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'raw(T)'!$B$1:$H$62029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<sst xmlns="http://schemas.openxmlformats.org/spreadsheetml/2006/main" count="125977" uniqueCount="62477">
  <si>
    <t>Anzahl der Geschwindigkeitswerte</t>
  </si>
  <si>
    <t>Mittlere und Maximale Geschwindigkeit</t>
  </si>
  <si>
    <t>V85, V50, V30</t>
  </si>
  <si>
    <t>Anzahl der Fahrzeuge</t>
  </si>
  <si>
    <t>Auswertezeit</t>
  </si>
  <si>
    <t>Dienstag, 2. Mai 2023,07:00  -  Dienstag, 9. Mai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</si>
  <si>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</si>
  <si>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</si>
  <si>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</si>
  <si>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</si>
  <si>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</si>
  <si>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</si>
  <si>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</si>
  <si>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</si>
  <si>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</si>
  <si>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</si>
  <si>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</si>
  <si>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</si>
  <si>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</si>
  <si>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</si>
  <si>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</si>
  <si>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</si>
  <si>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</si>
  <si>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</si>
  <si>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</si>
  <si>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</si>
  <si>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</si>
  <si>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</si>
  <si>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</si>
  <si>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</si>
  <si>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</si>
  <si>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</si>
  <si>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</si>
  <si>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</si>
  <si>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</si>
  <si>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</si>
  <si>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</si>
  <si>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</si>
  <si>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</si>
  <si>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</si>
  <si>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</si>
  <si>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</si>
  <si>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</si>
  <si>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</si>
  <si>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</si>
  <si>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</si>
  <si>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</si>
  <si>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</si>
  <si>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</si>
  <si>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</si>
  <si>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</si>
  <si>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</si>
  <si>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</si>
  <si>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</si>
  <si>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</si>
  <si>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</si>
  <si>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</si>
  <si>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</si>
  <si>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</si>
  <si>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</si>
  <si>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</si>
  <si>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</si>
  <si>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</si>
  <si>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</si>
  <si>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</si>
  <si>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</si>
  <si>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</si>
  <si>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</si>
  <si>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</si>
  <si>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</si>
  <si>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</si>
  <si>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</si>
  <si>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</si>
  <si>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</si>
  <si>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</si>
  <si>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</si>
  <si>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</si>
  <si>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</si>
  <si>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</si>
  <si>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</si>
  <si>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</si>
  <si>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</si>
  <si>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</si>
  <si>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</si>
  <si>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</si>
  <si>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</si>
  <si>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</si>
  <si>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</si>
  <si>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</si>
  <si>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</si>
  <si>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</si>
  <si>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</si>
  <si>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</si>
  <si>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</si>
  <si>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</si>
  <si>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</si>
  <si>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</si>
  <si>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</si>
  <si>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</si>
  <si>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</si>
  <si>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</si>
  <si>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</si>
  <si>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</si>
  <si>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</si>
  <si>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</si>
  <si>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</si>
  <si>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</si>
  <si>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</si>
  <si>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</si>
  <si>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</si>
  <si>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</si>
  <si>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</si>
  <si>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</si>
  <si>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</si>
  <si>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</si>
  <si>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</si>
  <si>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</si>
  <si>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</si>
  <si>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</si>
  <si>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</si>
  <si>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</si>
  <si>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</si>
  <si>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</si>
  <si>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</si>
  <si>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</si>
  <si>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</si>
  <si>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</si>
  <si>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</si>
  <si>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</si>
  <si>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</si>
  <si>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</si>
  <si>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</si>
  <si>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</si>
  <si>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</si>
  <si>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</si>
  <si>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</si>
  <si>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</si>
  <si>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</si>
  <si>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</si>
  <si>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</si>
  <si>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</si>
  <si>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</si>
  <si>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</si>
  <si>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</si>
  <si>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</si>
  <si>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</si>
  <si>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</si>
  <si>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</si>
  <si>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</si>
  <si>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</si>
  <si>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</si>
  <si>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</si>
  <si>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</si>
  <si>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</si>
  <si>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</si>
  <si>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</si>
  <si>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</si>
  <si>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</si>
  <si>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</si>
  <si>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</si>
  <si>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</si>
  <si>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</si>
  <si>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</si>
  <si>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</si>
  <si>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</si>
  <si>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</si>
  <si>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</si>
  <si>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</si>
  <si>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</si>
  <si>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</si>
  <si>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</si>
  <si>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</si>
  <si>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</si>
  <si>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</si>
  <si>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</si>
  <si>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</si>
  <si>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</si>
  <si>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</si>
  <si>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</si>
  <si>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</si>
  <si>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</si>
  <si>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</si>
  <si>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</si>
  <si>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</si>
  <si>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</si>
  <si>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</si>
  <si>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</si>
  <si>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</si>
  <si>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</si>
  <si>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</si>
  <si>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</si>
  <si>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</si>
  <si>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</si>
  <si>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</si>
  <si>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</si>
  <si>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</si>
  <si>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</si>
  <si>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</si>
  <si>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</si>
  <si>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</si>
  <si>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</si>
  <si>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</si>
  <si>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</si>
  <si>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</si>
  <si>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</si>
  <si>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</si>
  <si>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</si>
  <si>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</si>
  <si>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</si>
  <si>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</si>
  <si>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</si>
  <si>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</si>
  <si>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</si>
  <si>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</si>
  <si>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</si>
  <si>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</si>
  <si>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</si>
  <si>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</si>
  <si>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</si>
  <si>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</si>
  <si>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</si>
  <si>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</si>
  <si>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</si>
  <si>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</si>
  <si>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</si>
  <si>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</si>
  <si>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</si>
  <si>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</si>
  <si>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</si>
  <si>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</si>
  <si>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</si>
  <si>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</si>
  <si>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</si>
  <si>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</si>
  <si>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</si>
  <si>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</si>
  <si>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</si>
  <si>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</si>
  <si>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</si>
  <si>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</si>
  <si>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</si>
  <si>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</si>
  <si>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</si>
  <si>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02.05.2023 07:00-08:00</t>
  </si>
  <si>
    <t>02.05.2023 08:00-09:00</t>
  </si>
  <si>
    <t>02.05.2023 09:00-10:00</t>
  </si>
  <si>
    <t>02.05.2023 10:00-11:00</t>
  </si>
  <si>
    <t>02.05.2023 11:00-12:00</t>
  </si>
  <si>
    <t>02.05.2023 12:00-13:00</t>
  </si>
  <si>
    <t>02.05.2023 13:00-14:00</t>
  </si>
  <si>
    <t>02.05.2023 14:00-15:00</t>
  </si>
  <si>
    <t>02.05.2023 15:00-16:00</t>
  </si>
  <si>
    <t>02.05.2023 16:00-17:00</t>
  </si>
  <si>
    <t>02.05.2023 17:00-18:00</t>
  </si>
  <si>
    <t>02.05.2023 18:00-19:00</t>
  </si>
  <si>
    <t>02.05.2023 19:00-20:00</t>
  </si>
  <si>
    <t>02.05.2023 20:00-21:00</t>
  </si>
  <si>
    <t>02.05.2023 21:00-22:00</t>
  </si>
  <si>
    <t>02.05.2023 22:00-23:00</t>
  </si>
  <si>
    <t>02.05.2023 23:00-00:00</t>
  </si>
  <si>
    <t>03.05.2023 00:00-01:00</t>
  </si>
  <si>
    <t>03.05.2023 01:00-02:00</t>
  </si>
  <si>
    <t>03.05.2023 02:00-03:00</t>
  </si>
  <si>
    <t>03.05.2023 03:00-04:00</t>
  </si>
  <si>
    <t>03.05.2023 04:00-05:00</t>
  </si>
  <si>
    <t>03.05.2023 05:00-06:00</t>
  </si>
  <si>
    <t>03.05.2023 06:00-07:00</t>
  </si>
  <si>
    <t>03.05.2023 07:00-08:00</t>
  </si>
  <si>
    <t>03.05.2023 08:00-09:00</t>
  </si>
  <si>
    <t>03.05.2023 09:00-10:00</t>
  </si>
  <si>
    <t>03.05.2023 10:00-11:00</t>
  </si>
  <si>
    <t>03.05.2023 11:00-12:00</t>
  </si>
  <si>
    <t>03.05.2023 12:00-13:00</t>
  </si>
  <si>
    <t>03.05.2023 13:00-14:00</t>
  </si>
  <si>
    <t>03.05.2023 14:00-15:00</t>
  </si>
  <si>
    <t>03.05.2023 15:00-16:00</t>
  </si>
  <si>
    <t>03.05.2023 16:00-17:00</t>
  </si>
  <si>
    <t>03.05.2023 17:00-18:00</t>
  </si>
  <si>
    <t>03.05.2023 18:00-19:00</t>
  </si>
  <si>
    <t>03.05.2023 19:00-20:00</t>
  </si>
  <si>
    <t>03.05.2023 20:00-21:00</t>
  </si>
  <si>
    <t>03.05.2023 21:00-22:00</t>
  </si>
  <si>
    <t>03.05.2023 22:00-23:00</t>
  </si>
  <si>
    <t>03.05.2023 23:00-00:00</t>
  </si>
  <si>
    <t>04.05.2023 00:00-01:00</t>
  </si>
  <si>
    <t>04.05.2023 01:00-02:00</t>
  </si>
  <si>
    <t>04.05.2023 02:00-03:00</t>
  </si>
  <si>
    <t>04.05.2023 03:00-04:00</t>
  </si>
  <si>
    <t>04.05.2023 04:00-05:00</t>
  </si>
  <si>
    <t>04.05.2023 05:00-06:00</t>
  </si>
  <si>
    <t>04.05.2023 06:00-07:00</t>
  </si>
  <si>
    <t>04.05.2023 07:00-08:00</t>
  </si>
  <si>
    <t>04.05.2023 08:00-09:00</t>
  </si>
  <si>
    <t>04.05.2023 09:00-10:00</t>
  </si>
  <si>
    <t>04.05.2023 10:00-11:00</t>
  </si>
  <si>
    <t>04.05.2023 11:00-12:00</t>
  </si>
  <si>
    <t>04.05.2023 12:00-13:00</t>
  </si>
  <si>
    <t>04.05.2023 13:00-14:00</t>
  </si>
  <si>
    <t>04.05.2023 14:00-15:00</t>
  </si>
  <si>
    <t>04.05.2023 15:00-16:00</t>
  </si>
  <si>
    <t>04.05.2023 16:00-17:00</t>
  </si>
  <si>
    <t>04.05.2023 17:00-18:00</t>
  </si>
  <si>
    <t>04.05.2023 18:00-19:00</t>
  </si>
  <si>
    <t>04.05.2023 19:00-20:00</t>
  </si>
  <si>
    <t>04.05.2023 20:00-21:00</t>
  </si>
  <si>
    <t>04.05.2023 21:00-22:00</t>
  </si>
  <si>
    <t>04.05.2023 22:00-23:00</t>
  </si>
  <si>
    <t>04.05.2023 23:00-00:00</t>
  </si>
  <si>
    <t>05.05.2023 00:00-01:00</t>
  </si>
  <si>
    <t>05.05.2023 01:00-02:00</t>
  </si>
  <si>
    <t>05.05.2023 02:00-03:00</t>
  </si>
  <si>
    <t>05.05.2023 03:00-04:00</t>
  </si>
  <si>
    <t>05.05.2023 04:00-05:00</t>
  </si>
  <si>
    <t>05.05.2023 05:00-06:00</t>
  </si>
  <si>
    <t>05.05.2023 06:00-07:00</t>
  </si>
  <si>
    <t>05.05.2023 07:00-08:00</t>
  </si>
  <si>
    <t>05.05.2023 08:00-09:00</t>
  </si>
  <si>
    <t>05.05.2023 09:00-10:00</t>
  </si>
  <si>
    <t>05.05.2023 10:00-11:00</t>
  </si>
  <si>
    <t>05.05.2023 11:00-12:00</t>
  </si>
  <si>
    <t>05.05.2023 12:00-13:00</t>
  </si>
  <si>
    <t>05.05.2023 13:00-14:00</t>
  </si>
  <si>
    <t>05.05.2023 14:00-15:00</t>
  </si>
  <si>
    <t>05.05.2023 15:00-16:00</t>
  </si>
  <si>
    <t>05.05.2023 16:00-17:00</t>
  </si>
  <si>
    <t>05.05.2023 17:00-18:00</t>
  </si>
  <si>
    <t>05.05.2023 18:00-19:00</t>
  </si>
  <si>
    <t>05.05.2023 19:00-20:00</t>
  </si>
  <si>
    <t>05.05.2023 20:00-21:00</t>
  </si>
  <si>
    <t>05.05.2023 21:00-22:00</t>
  </si>
  <si>
    <t>05.05.2023 22:00-23:00</t>
  </si>
  <si>
    <t>05.05.2023 23:00-00:00</t>
  </si>
  <si>
    <t>06.05.2023 00:00-01:00</t>
  </si>
  <si>
    <t>06.05.2023 01:00-02:00</t>
  </si>
  <si>
    <t>06.05.2023 02:00-03:00</t>
  </si>
  <si>
    <t>06.05.2023 03:00-04:00</t>
  </si>
  <si>
    <t>06.05.2023 04:00-05:00</t>
  </si>
  <si>
    <t>06.05.2023 05:00-06:00</t>
  </si>
  <si>
    <t>06.05.2023 06:00-07:00</t>
  </si>
  <si>
    <t>06.05.2023 07:00-08:00</t>
  </si>
  <si>
    <t>06.05.2023 08:00-09:00</t>
  </si>
  <si>
    <t>06.05.2023 09:00-10:00</t>
  </si>
  <si>
    <t>06.05.2023 10:00-11:00</t>
  </si>
  <si>
    <t>06.05.2023 11:00-12:00</t>
  </si>
  <si>
    <t>06.05.2023 12:00-13:00</t>
  </si>
  <si>
    <t>06.05.2023 13:00-14:00</t>
  </si>
  <si>
    <t>06.05.2023 14:00-15:00</t>
  </si>
  <si>
    <t>06.05.2023 15:00-16:00</t>
  </si>
  <si>
    <t>06.05.2023 16:00-17:00</t>
  </si>
  <si>
    <t>06.05.2023 17:00-18:00</t>
  </si>
  <si>
    <t>06.05.2023 18:00-19:00</t>
  </si>
  <si>
    <t>06.05.2023 19:00-20:00</t>
  </si>
  <si>
    <t>06.05.2023 20:00-21:00</t>
  </si>
  <si>
    <t>06.05.2023 21:00-22:00</t>
  </si>
  <si>
    <t>06.05.2023 22:00-23:00</t>
  </si>
  <si>
    <t>06.05.2023 23:00-00:00</t>
  </si>
  <si>
    <t>07.05.2023 00:00-01:00</t>
  </si>
  <si>
    <t>07.05.2023 01:00-02:00</t>
  </si>
  <si>
    <t>07.05.2023 02:00-03:00</t>
  </si>
  <si>
    <t>07.05.2023 03:00-04:00</t>
  </si>
  <si>
    <t>07.05.2023 04:00-05:00</t>
  </si>
  <si>
    <t>07.05.2023 05:00-06:00</t>
  </si>
  <si>
    <t>07.05.2023 06:00-07:00</t>
  </si>
  <si>
    <t>07.05.2023 07:00-08:00</t>
  </si>
  <si>
    <t>07.05.2023 08:00-09:00</t>
  </si>
  <si>
    <t>07.05.2023 09:00-10:00</t>
  </si>
  <si>
    <t>07.05.2023 10:00-11:00</t>
  </si>
  <si>
    <t>07.05.2023 11:00-12:00</t>
  </si>
  <si>
    <t>07.05.2023 12:00-13:00</t>
  </si>
  <si>
    <t>07.05.2023 13:00-14:00</t>
  </si>
  <si>
    <t>07.05.2023 14:00-15:00</t>
  </si>
  <si>
    <t>07.05.2023 15:00-16:00</t>
  </si>
  <si>
    <t>07.05.2023 16:00-17:00</t>
  </si>
  <si>
    <t>07.05.2023 17:00-18:00</t>
  </si>
  <si>
    <t>07.05.2023 18:00-19:00</t>
  </si>
  <si>
    <t>07.05.2023 19:00-20:00</t>
  </si>
  <si>
    <t>07.05.2023 20:00-21:00</t>
  </si>
  <si>
    <t>07.05.2023 21:00-22:00</t>
  </si>
  <si>
    <t>07.05.2023 22:00-23:00</t>
  </si>
  <si>
    <t>07.05.2023 23:00-00:00</t>
  </si>
  <si>
    <t>08.05.2023 00:00-01:00</t>
  </si>
  <si>
    <t>08.05.2023 01:00-02:00</t>
  </si>
  <si>
    <t>08.05.2023 02:00-03:00</t>
  </si>
  <si>
    <t>08.05.2023 03:00-04:00</t>
  </si>
  <si>
    <t>08.05.2023 04:00-05:00</t>
  </si>
  <si>
    <t>08.05.2023 05:00-06:00</t>
  </si>
  <si>
    <t>08.05.2023 06:00-07:00</t>
  </si>
  <si>
    <t>08.05.2023 07:00-08:00</t>
  </si>
  <si>
    <t>08.05.2023 08:00-09:00</t>
  </si>
  <si>
    <t>08.05.2023 09:00-10:00</t>
  </si>
  <si>
    <t>08.05.2023 10:00-11:00</t>
  </si>
  <si>
    <t>08.05.2023 11:00-12:00</t>
  </si>
  <si>
    <t>08.05.2023 12:00-13:00</t>
  </si>
  <si>
    <t>08.05.2023 13:00-14:00</t>
  </si>
  <si>
    <t>08.05.2023 14:00-15:00</t>
  </si>
  <si>
    <t>08.05.2023 15:00-16:00</t>
  </si>
  <si>
    <t>08.05.2023 16:00-17:00</t>
  </si>
  <si>
    <t>08.05.2023 17:00-18:00</t>
  </si>
  <si>
    <t>08.05.2023 18:00-19:00</t>
  </si>
  <si>
    <t>08.05.2023 19:00-20:00</t>
  </si>
  <si>
    <t>08.05.2023 20:00-21:00</t>
  </si>
  <si>
    <t>08.05.2023 21:00-22:00</t>
  </si>
  <si>
    <t>08.05.2023 22:00-23:00</t>
  </si>
  <si>
    <t>08.05.2023 23:00-00:00</t>
  </si>
  <si>
    <t>09.05.2023 00:00-01:00</t>
  </si>
  <si>
    <t>09.05.2023 01:00-02:00</t>
  </si>
  <si>
    <t>09.05.2023 02:00-03:00</t>
  </si>
  <si>
    <t>09.05.2023 03:00-04:00</t>
  </si>
  <si>
    <t>09.05.2023 04:00-05:00</t>
  </si>
  <si>
    <t>09.05.2023 05:00-06:00</t>
  </si>
  <si>
    <t>09.05.2023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</si>
  <si>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</si>
  <si>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</si>
  <si>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</si>
  <si>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</si>
  <si>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</si>
  <si>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</si>
  <si>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</si>
  <si>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</si>
  <si>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</si>
  <si>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</si>
  <si>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</si>
  <si>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</si>
  <si>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</si>
  <si>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</si>
  <si>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</si>
  <si>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</si>
  <si>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</si>
  <si>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</si>
  <si>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</si>
  <si>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</si>
  <si>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</si>
  <si>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</si>
  <si>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</si>
  <si>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</si>
  <si>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</si>
  <si>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</si>
  <si>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</si>
  <si>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</si>
  <si>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</si>
  <si>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</si>
  <si>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</si>
  <si>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03.05.2023</t>
  </si>
  <si>
    <t>04.05.2023</t>
  </si>
  <si>
    <t>05.05.2023</t>
  </si>
  <si>
    <t>06.05.2023</t>
  </si>
  <si>
    <t>07.05.2023</t>
  </si>
  <si>
    <t>08.05.2023</t>
  </si>
  <si>
    <t>09.05.2023</t>
  </si>
  <si>
    <t>02.05.2023 07:49:10</t>
  </si>
  <si>
    <t>02.05.2023 07:49:12</t>
  </si>
  <si>
    <t>02.05.2023 07:49:13</t>
  </si>
  <si>
    <t>02.05.2023 07:49:15</t>
  </si>
  <si>
    <t>02.05.2023 07:49:16</t>
  </si>
  <si>
    <t>02.05.2023 07:49:18</t>
  </si>
  <si>
    <t>02.05.2023 07:49:36</t>
  </si>
  <si>
    <t>02.05.2023 07:49:37</t>
  </si>
  <si>
    <t>02.05.2023 07:49:38</t>
  </si>
  <si>
    <t>02.05.2023 07:49:40</t>
  </si>
  <si>
    <t>02.05.2023 07:49:41</t>
  </si>
  <si>
    <t>02.05.2023 07:49:43</t>
  </si>
  <si>
    <t>02.05.2023 07:49:46</t>
  </si>
  <si>
    <t>Ankommend</t>
  </si>
  <si>
    <t>02.05.2023 07:49:47</t>
  </si>
  <si>
    <t>02.05.2023 07:49:49</t>
  </si>
  <si>
    <t>02.05.2023 07:49:50</t>
  </si>
  <si>
    <t>02.05.2023 07:49:52</t>
  </si>
  <si>
    <t>02.05.2023 07:49:53</t>
  </si>
  <si>
    <t>02.05.2023 07:49:55</t>
  </si>
  <si>
    <t>02.05.2023 07:50:02</t>
  </si>
  <si>
    <t>02.05.2023 07:50:04</t>
  </si>
  <si>
    <t>02.05.2023 07:50:05</t>
  </si>
  <si>
    <t>02.05.2023 07:50:07</t>
  </si>
  <si>
    <t>02.05.2023 07:50:08</t>
  </si>
  <si>
    <t>02.05.2023 07:50:10</t>
  </si>
  <si>
    <t>02.05.2023 07:50:11</t>
  </si>
  <si>
    <t>02.05.2023 07:50:13</t>
  </si>
  <si>
    <t>02.05.2023 07:50:14</t>
  </si>
  <si>
    <t>02.05.2023 07:50:16</t>
  </si>
  <si>
    <t>02.05.2023 07:50:17</t>
  </si>
  <si>
    <t>02.05.2023 07:50:19</t>
  </si>
  <si>
    <t>02.05.2023 07:50:23</t>
  </si>
  <si>
    <t>02.05.2023 07:50:25</t>
  </si>
  <si>
    <t>02.05.2023 07:50:26</t>
  </si>
  <si>
    <t>02.05.2023 07:50:28</t>
  </si>
  <si>
    <t>02.05.2023 07:50:29</t>
  </si>
  <si>
    <t>02.05.2023 07:50:40</t>
  </si>
  <si>
    <t>02.05.2023 07:50:41</t>
  </si>
  <si>
    <t>02.05.2023 07:50:44</t>
  </si>
  <si>
    <t>02.05.2023 07:50:47</t>
  </si>
  <si>
    <t>02.05.2023 07:50:49</t>
  </si>
  <si>
    <t>02.05.2023 07:50:50</t>
  </si>
  <si>
    <t>02.05.2023 07:50:52</t>
  </si>
  <si>
    <t>02.05.2023 07:50:53</t>
  </si>
  <si>
    <t>02.05.2023 07:50:56</t>
  </si>
  <si>
    <t>02.05.2023 07:50:58</t>
  </si>
  <si>
    <t>02.05.2023 07:50:59</t>
  </si>
  <si>
    <t>02.05.2023 07:51:01</t>
  </si>
  <si>
    <t>02.05.2023 07:51:02</t>
  </si>
  <si>
    <t>02.05.2023 07:51:04</t>
  </si>
  <si>
    <t>02.05.2023 07:51:05</t>
  </si>
  <si>
    <t>02.05.2023 07:51:07</t>
  </si>
  <si>
    <t>02.05.2023 07:51:08</t>
  </si>
  <si>
    <t>02.05.2023 07:51:10</t>
  </si>
  <si>
    <t>02.05.2023 07:51:11</t>
  </si>
  <si>
    <t>02.05.2023 07:51:29</t>
  </si>
  <si>
    <t>02.05.2023 07:51:31</t>
  </si>
  <si>
    <t>02.05.2023 07:51:32</t>
  </si>
  <si>
    <t>02.05.2023 07:51:34</t>
  </si>
  <si>
    <t>02.05.2023 07:51:35</t>
  </si>
  <si>
    <t>02.05.2023 07:51:37</t>
  </si>
  <si>
    <t>02.05.2023 07:51:38</t>
  </si>
  <si>
    <t>02.05.2023 07:51:40</t>
  </si>
  <si>
    <t>02.05.2023 07:51:41</t>
  </si>
  <si>
    <t>02.05.2023 07:52:15</t>
  </si>
  <si>
    <t>02.05.2023 07:52:17</t>
  </si>
  <si>
    <t>02.05.2023 07:52:18</t>
  </si>
  <si>
    <t>02.05.2023 07:52:20</t>
  </si>
  <si>
    <t>02.05.2023 07:52:21</t>
  </si>
  <si>
    <t>02.05.2023 07:52:23</t>
  </si>
  <si>
    <t>02.05.2023 07:52:24</t>
  </si>
  <si>
    <t>02.05.2023 07:52:30</t>
  </si>
  <si>
    <t>02.05.2023 07:52:32</t>
  </si>
  <si>
    <t>02.05.2023 07:52:33</t>
  </si>
  <si>
    <t>02.05.2023 07:52:35</t>
  </si>
  <si>
    <t>02.05.2023 07:52:36</t>
  </si>
  <si>
    <t>02.05.2023 07:52:38</t>
  </si>
  <si>
    <t>02.05.2023 07:52:39</t>
  </si>
  <si>
    <t>02.05.2023 07:53:24</t>
  </si>
  <si>
    <t>02.05.2023 07:53:29</t>
  </si>
  <si>
    <t>02.05.2023 07:53:44</t>
  </si>
  <si>
    <t>02.05.2023 07:53:45</t>
  </si>
  <si>
    <t>02.05.2023 07:53:47</t>
  </si>
  <si>
    <t>02.05.2023 07:53:48</t>
  </si>
  <si>
    <t>02.05.2023 07:53:50</t>
  </si>
  <si>
    <t>02.05.2023 07:53:51</t>
  </si>
  <si>
    <t>02.05.2023 07:53:53</t>
  </si>
  <si>
    <t>02.05.2023 07:53:54</t>
  </si>
  <si>
    <t>02.05.2023 07:53:56</t>
  </si>
  <si>
    <t>02.05.2023 07:54:36</t>
  </si>
  <si>
    <t>02.05.2023 07:54:38</t>
  </si>
  <si>
    <t>02.05.2023 07:54:39</t>
  </si>
  <si>
    <t>02.05.2023 07:54:41</t>
  </si>
  <si>
    <t>02.05.2023 07:54:42</t>
  </si>
  <si>
    <t>02.05.2023 07:54:45</t>
  </si>
  <si>
    <t>02.05.2023 07:54:47</t>
  </si>
  <si>
    <t>02.05.2023 07:56:39</t>
  </si>
  <si>
    <t>02.05.2023 07:56:41</t>
  </si>
  <si>
    <t>02.05.2023 07:56:42</t>
  </si>
  <si>
    <t>02.05.2023 07:56:44</t>
  </si>
  <si>
    <t>02.05.2023 07:56:45</t>
  </si>
  <si>
    <t>02.05.2023 07:56:47</t>
  </si>
  <si>
    <t>02.05.2023 07:56:48</t>
  </si>
  <si>
    <t>02.05.2023 07:57:15</t>
  </si>
  <si>
    <t>02.05.2023 07:57:18</t>
  </si>
  <si>
    <t>02.05.2023 07:57:20</t>
  </si>
  <si>
    <t>02.05.2023 07:57:21</t>
  </si>
  <si>
    <t>02.05.2023 07:57:23</t>
  </si>
  <si>
    <t>02.05.2023 07:57:24</t>
  </si>
  <si>
    <t>02.05.2023 07:57:39</t>
  </si>
  <si>
    <t>02.05.2023 07:57:42</t>
  </si>
  <si>
    <t>02.05.2023 07:57:44</t>
  </si>
  <si>
    <t>02.05.2023 07:57:45</t>
  </si>
  <si>
    <t>02.05.2023 07:57:47</t>
  </si>
  <si>
    <t>02.05.2023 07:57:48</t>
  </si>
  <si>
    <t>02.05.2023 07:57:50</t>
  </si>
  <si>
    <t>02.05.2023 07:57:51</t>
  </si>
  <si>
    <t>02.05.2023 07:57:59</t>
  </si>
  <si>
    <t>02.05.2023 07:58:00</t>
  </si>
  <si>
    <t>02.05.2023 07:58:02</t>
  </si>
  <si>
    <t>02.05.2023 07:58:03</t>
  </si>
  <si>
    <t>02.05.2023 07:58:05</t>
  </si>
  <si>
    <t>02.05.2023 07:58:06</t>
  </si>
  <si>
    <t>02.05.2023 07:58:08</t>
  </si>
  <si>
    <t>02.05.2023 07:58:09</t>
  </si>
  <si>
    <t>02.05.2023 07:58:11</t>
  </si>
  <si>
    <t>02.05.2023 07:58:23</t>
  </si>
  <si>
    <t>02.05.2023 07:58:24</t>
  </si>
  <si>
    <t>02.05.2023 07:58:26</t>
  </si>
  <si>
    <t>02.05.2023 07:58:27</t>
  </si>
  <si>
    <t>02.05.2023 07:58:29</t>
  </si>
  <si>
    <t>02.05.2023 07:58:30</t>
  </si>
  <si>
    <t>02.05.2023 07:58:48</t>
  </si>
  <si>
    <t>02.05.2023 07:58:50</t>
  </si>
  <si>
    <t>02.05.2023 07:58:51</t>
  </si>
  <si>
    <t>02.05.2023 07:58:53</t>
  </si>
  <si>
    <t>02.05.2023 07:58:54</t>
  </si>
  <si>
    <t>02.05.2023 07:58:56</t>
  </si>
  <si>
    <t>02.05.2023 07:58:57</t>
  </si>
  <si>
    <t>02.05.2023 07:58:59</t>
  </si>
  <si>
    <t>02.05.2023 07:59:35</t>
  </si>
  <si>
    <t>02.05.2023 07:59:38</t>
  </si>
  <si>
    <t>02.05.2023 07:59:39</t>
  </si>
  <si>
    <t>02.05.2023 07:59:41</t>
  </si>
  <si>
    <t>02.05.2023 07:59:42</t>
  </si>
  <si>
    <t>02.05.2023 07:59:44</t>
  </si>
  <si>
    <t>02.05.2023 08:00:36</t>
  </si>
  <si>
    <t>02.05.2023 08:00:37</t>
  </si>
  <si>
    <t>02.05.2023 08:00:39</t>
  </si>
  <si>
    <t>02.05.2023 08:02:18</t>
  </si>
  <si>
    <t>02.05.2023 08:02:19</t>
  </si>
  <si>
    <t>02.05.2023 08:02:22</t>
  </si>
  <si>
    <t>02.05.2023 08:02:24</t>
  </si>
  <si>
    <t>02.05.2023 08:02:25</t>
  </si>
  <si>
    <t>02.05.2023 08:02:27</t>
  </si>
  <si>
    <t>02.05.2023 08:02:28</t>
  </si>
  <si>
    <t>02.05.2023 08:02:42</t>
  </si>
  <si>
    <t>02.05.2023 08:02:46</t>
  </si>
  <si>
    <t>02.05.2023 08:02:48</t>
  </si>
  <si>
    <t>02.05.2023 08:02:49</t>
  </si>
  <si>
    <t>02.05.2023 08:02:51</t>
  </si>
  <si>
    <t>02.05.2023 08:02:52</t>
  </si>
  <si>
    <t>02.05.2023 08:02:54</t>
  </si>
  <si>
    <t>02.05.2023 08:02:55</t>
  </si>
  <si>
    <t>02.05.2023 08:03:46</t>
  </si>
  <si>
    <t>02.05.2023 08:03:49</t>
  </si>
  <si>
    <t>02.05.2023 08:03:51</t>
  </si>
  <si>
    <t>02.05.2023 08:03:52</t>
  </si>
  <si>
    <t>02.05.2023 08:03:54</t>
  </si>
  <si>
    <t>02.05.2023 08:03:55</t>
  </si>
  <si>
    <t>02.05.2023 08:03:58</t>
  </si>
  <si>
    <t>02.05.2023 08:04:00</t>
  </si>
  <si>
    <t>02.05.2023 08:05:03</t>
  </si>
  <si>
    <t>02.05.2023 08:05:07</t>
  </si>
  <si>
    <t>02.05.2023 08:05:09</t>
  </si>
  <si>
    <t>02.05.2023 08:05:10</t>
  </si>
  <si>
    <t>02.05.2023 08:05:12</t>
  </si>
  <si>
    <t>02.05.2023 08:05:37</t>
  </si>
  <si>
    <t>02.05.2023 08:05:39</t>
  </si>
  <si>
    <t>02.05.2023 08:05:40</t>
  </si>
  <si>
    <t>02.05.2023 08:05:42</t>
  </si>
  <si>
    <t>02.05.2023 08:05:43</t>
  </si>
  <si>
    <t>02.05.2023 08:05:45</t>
  </si>
  <si>
    <t>02.05.2023 08:05:46</t>
  </si>
  <si>
    <t>02.05.2023 08:05:48</t>
  </si>
  <si>
    <t>02.05.2023 08:06:10</t>
  </si>
  <si>
    <t>02.05.2023 08:06:12</t>
  </si>
  <si>
    <t>02.05.2023 08:06:13</t>
  </si>
  <si>
    <t>02.05.2023 08:06:15</t>
  </si>
  <si>
    <t>02.05.2023 08:06:16</t>
  </si>
  <si>
    <t>02.05.2023 08:06:18</t>
  </si>
  <si>
    <t>02.05.2023 08:06:19</t>
  </si>
  <si>
    <t>02.05.2023 08:06:57</t>
  </si>
  <si>
    <t>02.05.2023 08:06:58</t>
  </si>
  <si>
    <t>02.05.2023 08:07:00</t>
  </si>
  <si>
    <t>02.05.2023 08:07:01</t>
  </si>
  <si>
    <t>02.05.2023 08:07:04</t>
  </si>
  <si>
    <t>02.05.2023 08:07:05</t>
  </si>
  <si>
    <t>02.05.2023 08:07:07</t>
  </si>
  <si>
    <t>02.05.2023 08:07:19</t>
  </si>
  <si>
    <t>02.05.2023 08:07:20</t>
  </si>
  <si>
    <t>02.05.2023 08:07:22</t>
  </si>
  <si>
    <t>02.05.2023 08:07:23</t>
  </si>
  <si>
    <t>02.05.2023 08:07:25</t>
  </si>
  <si>
    <t>02.05.2023 08:07:26</t>
  </si>
  <si>
    <t>02.05.2023 08:07:28</t>
  </si>
  <si>
    <t>02.05.2023 08:07:29</t>
  </si>
  <si>
    <t>02.05.2023 08:07:31</t>
  </si>
  <si>
    <t>02.05.2023 08:07:32</t>
  </si>
  <si>
    <t>02.05.2023 08:07:34</t>
  </si>
  <si>
    <t>02.05.2023 08:07:35</t>
  </si>
  <si>
    <t>02.05.2023 08:07:37</t>
  </si>
  <si>
    <t>02.05.2023 08:07:38</t>
  </si>
  <si>
    <t>02.05.2023 08:07:40</t>
  </si>
  <si>
    <t>02.05.2023 08:07:44</t>
  </si>
  <si>
    <t>02.05.2023 08:07:47</t>
  </si>
  <si>
    <t>02.05.2023 08:07:49</t>
  </si>
  <si>
    <t>02.05.2023 08:07:50</t>
  </si>
  <si>
    <t>02.05.2023 08:07:52</t>
  </si>
  <si>
    <t>02.05.2023 08:12:14</t>
  </si>
  <si>
    <t>02.05.2023 08:12:16</t>
  </si>
  <si>
    <t>02.05.2023 08:12:17</t>
  </si>
  <si>
    <t>02.05.2023 08:12:19</t>
  </si>
  <si>
    <t>02.05.2023 08:12:20</t>
  </si>
  <si>
    <t>02.05.2023 08:12:22</t>
  </si>
  <si>
    <t>02.05.2023 08:12:23</t>
  </si>
  <si>
    <t>02.05.2023 08:12:25</t>
  </si>
  <si>
    <t>02.05.2023 08:13:20</t>
  </si>
  <si>
    <t>02.05.2023 08:13:22</t>
  </si>
  <si>
    <t>02.05.2023 08:13:23</t>
  </si>
  <si>
    <t>02.05.2023 08:13:26</t>
  </si>
  <si>
    <t>02.05.2023 08:13:28</t>
  </si>
  <si>
    <t>02.05.2023 08:13:29</t>
  </si>
  <si>
    <t>02.05.2023 08:13:32</t>
  </si>
  <si>
    <t>02.05.2023 08:13:53</t>
  </si>
  <si>
    <t>02.05.2023 08:13:55</t>
  </si>
  <si>
    <t>02.05.2023 08:13:56</t>
  </si>
  <si>
    <t>02.05.2023 08:13:58</t>
  </si>
  <si>
    <t>02.05.2023 08:13:59</t>
  </si>
  <si>
    <t>02.05.2023 08:14:01</t>
  </si>
  <si>
    <t>02.05.2023 08:14:02</t>
  </si>
  <si>
    <t>02.05.2023 08:14:10</t>
  </si>
  <si>
    <t>02.05.2023 08:14:11</t>
  </si>
  <si>
    <t>02.05.2023 08:14:13</t>
  </si>
  <si>
    <t>02.05.2023 08:14:14</t>
  </si>
  <si>
    <t>02.05.2023 08:14:16</t>
  </si>
  <si>
    <t>02.05.2023 08:14:17</t>
  </si>
  <si>
    <t>02.05.2023 08:15:08</t>
  </si>
  <si>
    <t>02.05.2023 08:15:10</t>
  </si>
  <si>
    <t>02.05.2023 08:15:11</t>
  </si>
  <si>
    <t>02.05.2023 08:15:13</t>
  </si>
  <si>
    <t>02.05.2023 08:15:14</t>
  </si>
  <si>
    <t>02.05.2023 08:15:17</t>
  </si>
  <si>
    <t>02.05.2023 08:18:13</t>
  </si>
  <si>
    <t>02.05.2023 08:18:14</t>
  </si>
  <si>
    <t>02.05.2023 08:18:19</t>
  </si>
  <si>
    <t>02.05.2023 08:18:23</t>
  </si>
  <si>
    <t>02.05.2023 08:18:28</t>
  </si>
  <si>
    <t>02.05.2023 08:18:29</t>
  </si>
  <si>
    <t>02.05.2023 08:18:31</t>
  </si>
  <si>
    <t>02.05.2023 08:18:32</t>
  </si>
  <si>
    <t>02.05.2023 08:18:35</t>
  </si>
  <si>
    <t>02.05.2023 08:18:37</t>
  </si>
  <si>
    <t>02.05.2023 08:18:38</t>
  </si>
  <si>
    <t>02.05.2023 08:20:20</t>
  </si>
  <si>
    <t>02.05.2023 08:20:22</t>
  </si>
  <si>
    <t>02.05.2023 08:20:23</t>
  </si>
  <si>
    <t>02.05.2023 08:20:25</t>
  </si>
  <si>
    <t>02.05.2023 08:20:26</t>
  </si>
  <si>
    <t>02.05.2023 08:20:28</t>
  </si>
  <si>
    <t>02.05.2023 08:20:29</t>
  </si>
  <si>
    <t>02.05.2023 08:20:41</t>
  </si>
  <si>
    <t>02.05.2023 08:20:43</t>
  </si>
  <si>
    <t>02.05.2023 08:20:44</t>
  </si>
  <si>
    <t>02.05.2023 08:20:46</t>
  </si>
  <si>
    <t>02.05.2023 08:20:47</t>
  </si>
  <si>
    <t>02.05.2023 08:20:49</t>
  </si>
  <si>
    <t>02.05.2023 08:20:52</t>
  </si>
  <si>
    <t>02.05.2023 08:20:54</t>
  </si>
  <si>
    <t>02.05.2023 08:20:56</t>
  </si>
  <si>
    <t>02.05.2023 08:21:42</t>
  </si>
  <si>
    <t>02.05.2023 08:21:44</t>
  </si>
  <si>
    <t>02.05.2023 08:21:45</t>
  </si>
  <si>
    <t>02.05.2023 08:21:57</t>
  </si>
  <si>
    <t>02.05.2023 08:21:59</t>
  </si>
  <si>
    <t>02.05.2023 08:22:00</t>
  </si>
  <si>
    <t>02.05.2023 08:22:02</t>
  </si>
  <si>
    <t>02.05.2023 08:22:03</t>
  </si>
  <si>
    <t>02.05.2023 08:22:05</t>
  </si>
  <si>
    <t>02.05.2023 08:22:06</t>
  </si>
  <si>
    <t>02.05.2023 08:22:08</t>
  </si>
  <si>
    <t>02.05.2023 08:23:17</t>
  </si>
  <si>
    <t>02.05.2023 08:23:20</t>
  </si>
  <si>
    <t>02.05.2023 08:23:21</t>
  </si>
  <si>
    <t>02.05.2023 08:23:23</t>
  </si>
  <si>
    <t>02.05.2023 08:23:24</t>
  </si>
  <si>
    <t>02.05.2023 08:23:26</t>
  </si>
  <si>
    <t>02.05.2023 08:23:27</t>
  </si>
  <si>
    <t>02.05.2023 08:23:29</t>
  </si>
  <si>
    <t>02.05.2023 08:23:30</t>
  </si>
  <si>
    <t>02.05.2023 08:23:32</t>
  </si>
  <si>
    <t>02.05.2023 08:23:36</t>
  </si>
  <si>
    <t>02.05.2023 08:23:38</t>
  </si>
  <si>
    <t>02.05.2023 08:23:39</t>
  </si>
  <si>
    <t>02.05.2023 08:23:41</t>
  </si>
  <si>
    <t>02.05.2023 08:23:42</t>
  </si>
  <si>
    <t>02.05.2023 08:23:44</t>
  </si>
  <si>
    <t>02.05.2023 08:23:45</t>
  </si>
  <si>
    <t>02.05.2023 08:24:23</t>
  </si>
  <si>
    <t>02.05.2023 08:24:26</t>
  </si>
  <si>
    <t>02.05.2023 08:24:27</t>
  </si>
  <si>
    <t>02.05.2023 08:24:29</t>
  </si>
  <si>
    <t>02.05.2023 08:24:30</t>
  </si>
  <si>
    <t>02.05.2023 08:24:32</t>
  </si>
  <si>
    <t>02.05.2023 08:25:00</t>
  </si>
  <si>
    <t>02.05.2023 08:25:02</t>
  </si>
  <si>
    <t>02.05.2023 08:25:03</t>
  </si>
  <si>
    <t>02.05.2023 08:25:05</t>
  </si>
  <si>
    <t>02.05.2023 08:25:06</t>
  </si>
  <si>
    <t>02.05.2023 08:25:08</t>
  </si>
  <si>
    <t>02.05.2023 08:25:09</t>
  </si>
  <si>
    <t>02.05.2023 08:25:26</t>
  </si>
  <si>
    <t>02.05.2023 08:25:27</t>
  </si>
  <si>
    <t>02.05.2023 08:25:29</t>
  </si>
  <si>
    <t>02.05.2023 08:25:30</t>
  </si>
  <si>
    <t>02.05.2023 08:25:32</t>
  </si>
  <si>
    <t>02.05.2023 08:25:41</t>
  </si>
  <si>
    <t>02.05.2023 08:26:44</t>
  </si>
  <si>
    <t>02.05.2023 08:26:45</t>
  </si>
  <si>
    <t>02.05.2023 08:26:47</t>
  </si>
  <si>
    <t>02.05.2023 08:26:48</t>
  </si>
  <si>
    <t>02.05.2023 08:26:50</t>
  </si>
  <si>
    <t>02.05.2023 08:26:51</t>
  </si>
  <si>
    <t>02.05.2023 08:26:53</t>
  </si>
  <si>
    <t>02.05.2023 08:26:54</t>
  </si>
  <si>
    <t>02.05.2023 08:27:14</t>
  </si>
  <si>
    <t>02.05.2023 08:27:15</t>
  </si>
  <si>
    <t>02.05.2023 08:27:17</t>
  </si>
  <si>
    <t>02.05.2023 08:27:18</t>
  </si>
  <si>
    <t>02.05.2023 08:27:20</t>
  </si>
  <si>
    <t>02.05.2023 08:27:21</t>
  </si>
  <si>
    <t>02.05.2023 08:27:23</t>
  </si>
  <si>
    <t>02.05.2023 08:27:24</t>
  </si>
  <si>
    <t>02.05.2023 08:27:26</t>
  </si>
  <si>
    <t>02.05.2023 08:27:27</t>
  </si>
  <si>
    <t>02.05.2023 08:27:29</t>
  </si>
  <si>
    <t>02.05.2023 08:27:30</t>
  </si>
  <si>
    <t>02.05.2023 08:27:32</t>
  </si>
  <si>
    <t>02.05.2023 08:27:36</t>
  </si>
  <si>
    <t>02.05.2023 08:27:38</t>
  </si>
  <si>
    <t>02.05.2023 08:27:39</t>
  </si>
  <si>
    <t>02.05.2023 08:27:41</t>
  </si>
  <si>
    <t>02.05.2023 08:27:42</t>
  </si>
  <si>
    <t>02.05.2023 08:27:44</t>
  </si>
  <si>
    <t>02.05.2023 08:27:45</t>
  </si>
  <si>
    <t>02.05.2023 08:28:03</t>
  </si>
  <si>
    <t>02.05.2023 08:28:05</t>
  </si>
  <si>
    <t>02.05.2023 08:28:06</t>
  </si>
  <si>
    <t>02.05.2023 08:28:08</t>
  </si>
  <si>
    <t>02.05.2023 08:28:09</t>
  </si>
  <si>
    <t>02.05.2023 08:28:26</t>
  </si>
  <si>
    <t>02.05.2023 08:28:27</t>
  </si>
  <si>
    <t>02.05.2023 08:28:29</t>
  </si>
  <si>
    <t>02.05.2023 08:28:30</t>
  </si>
  <si>
    <t>02.05.2023 08:28:32</t>
  </si>
  <si>
    <t>02.05.2023 08:28:33</t>
  </si>
  <si>
    <t>02.05.2023 08:28:51</t>
  </si>
  <si>
    <t>02.05.2023 08:28:53</t>
  </si>
  <si>
    <t>02.05.2023 08:28:54</t>
  </si>
  <si>
    <t>02.05.2023 08:28:56</t>
  </si>
  <si>
    <t>02.05.2023 08:28:57</t>
  </si>
  <si>
    <t>02.05.2023 08:28:59</t>
  </si>
  <si>
    <t>02.05.2023 08:30:33</t>
  </si>
  <si>
    <t>02.05.2023 08:30:35</t>
  </si>
  <si>
    <t>02.05.2023 08:30:36</t>
  </si>
  <si>
    <t>02.05.2023 08:30:38</t>
  </si>
  <si>
    <t>02.05.2023 08:30:39</t>
  </si>
  <si>
    <t>02.05.2023 08:30:41</t>
  </si>
  <si>
    <t>02.05.2023 08:30:47</t>
  </si>
  <si>
    <t>02.05.2023 08:30:48</t>
  </si>
  <si>
    <t>02.05.2023 08:30:50</t>
  </si>
  <si>
    <t>02.05.2023 08:30:51</t>
  </si>
  <si>
    <t>02.05.2023 08:30:53</t>
  </si>
  <si>
    <t>02.05.2023 08:30:54</t>
  </si>
  <si>
    <t>02.05.2023 08:30:56</t>
  </si>
  <si>
    <t>02.05.2023 08:30:57</t>
  </si>
  <si>
    <t>02.05.2023 08:31:09</t>
  </si>
  <si>
    <t>02.05.2023 08:31:10</t>
  </si>
  <si>
    <t>02.05.2023 08:31:12</t>
  </si>
  <si>
    <t>02.05.2023 08:31:13</t>
  </si>
  <si>
    <t>02.05.2023 08:31:15</t>
  </si>
  <si>
    <t>02.05.2023 08:31:16</t>
  </si>
  <si>
    <t>02.05.2023 08:31:18</t>
  </si>
  <si>
    <t>02.05.2023 08:31:19</t>
  </si>
  <si>
    <t>02.05.2023 08:31:27</t>
  </si>
  <si>
    <t>02.05.2023 08:31:28</t>
  </si>
  <si>
    <t>02.05.2023 08:31:30</t>
  </si>
  <si>
    <t>02.05.2023 08:31:31</t>
  </si>
  <si>
    <t>02.05.2023 08:31:33</t>
  </si>
  <si>
    <t>02.05.2023 08:31:34</t>
  </si>
  <si>
    <t>02.05.2023 08:31:36</t>
  </si>
  <si>
    <t>02.05.2023 08:31:39</t>
  </si>
  <si>
    <t>02.05.2023 08:31:40</t>
  </si>
  <si>
    <t>02.05.2023 08:31:43</t>
  </si>
  <si>
    <t>02.05.2023 08:31:55</t>
  </si>
  <si>
    <t>02.05.2023 08:32:16</t>
  </si>
  <si>
    <t>02.05.2023 08:32:18</t>
  </si>
  <si>
    <t>02.05.2023 08:32:19</t>
  </si>
  <si>
    <t>02.05.2023 08:32:21</t>
  </si>
  <si>
    <t>02.05.2023 08:32:22</t>
  </si>
  <si>
    <t>02.05.2023 08:32:24</t>
  </si>
  <si>
    <t>02.05.2023 08:34:16</t>
  </si>
  <si>
    <t>02.05.2023 08:34:18</t>
  </si>
  <si>
    <t>02.05.2023 08:34:19</t>
  </si>
  <si>
    <t>02.05.2023 08:34:21</t>
  </si>
  <si>
    <t>02.05.2023 08:34:22</t>
  </si>
  <si>
    <t>02.05.2023 08:34:24</t>
  </si>
  <si>
    <t>02.05.2023 08:34:36</t>
  </si>
  <si>
    <t>02.05.2023 08:34:43</t>
  </si>
  <si>
    <t>02.05.2023 08:34:52</t>
  </si>
  <si>
    <t>02.05.2023 08:34:55</t>
  </si>
  <si>
    <t>02.05.2023 08:35:22</t>
  </si>
  <si>
    <t>02.05.2023 08:35:24</t>
  </si>
  <si>
    <t>02.05.2023 08:35:25</t>
  </si>
  <si>
    <t>02.05.2023 08:35:27</t>
  </si>
  <si>
    <t>02.05.2023 08:35:28</t>
  </si>
  <si>
    <t>02.05.2023 08:35:30</t>
  </si>
  <si>
    <t>02.05.2023 08:35:58</t>
  </si>
  <si>
    <t>02.05.2023 08:36:03</t>
  </si>
  <si>
    <t>02.05.2023 08:36:04</t>
  </si>
  <si>
    <t>02.05.2023 08:36:06</t>
  </si>
  <si>
    <t>02.05.2023 08:36:07</t>
  </si>
  <si>
    <t>02.05.2023 08:36:09</t>
  </si>
  <si>
    <t>02.05.2023 08:36:10</t>
  </si>
  <si>
    <t>02.05.2023 08:36:12</t>
  </si>
  <si>
    <t>02.05.2023 08:36:13</t>
  </si>
  <si>
    <t>02.05.2023 08:36:19</t>
  </si>
  <si>
    <t>02.05.2023 08:36:21</t>
  </si>
  <si>
    <t>02.05.2023 08:36:22</t>
  </si>
  <si>
    <t>02.05.2023 08:36:24</t>
  </si>
  <si>
    <t>02.05.2023 08:36:25</t>
  </si>
  <si>
    <t>02.05.2023 08:36:27</t>
  </si>
  <si>
    <t>02.05.2023 08:36:28</t>
  </si>
  <si>
    <t>02.05.2023 08:36:30</t>
  </si>
  <si>
    <t>02.05.2023 08:36:31</t>
  </si>
  <si>
    <t>02.05.2023 08:37:30</t>
  </si>
  <si>
    <t>02.05.2023 08:37:31</t>
  </si>
  <si>
    <t>02.05.2023 08:37:33</t>
  </si>
  <si>
    <t>02.05.2023 08:37:34</t>
  </si>
  <si>
    <t>02.05.2023 08:37:36</t>
  </si>
  <si>
    <t>02.05.2023 08:37:37</t>
  </si>
  <si>
    <t>02.05.2023 08:38:00</t>
  </si>
  <si>
    <t>02.05.2023 08:38:39</t>
  </si>
  <si>
    <t>02.05.2023 08:38:40</t>
  </si>
  <si>
    <t>02.05.2023 08:39:49</t>
  </si>
  <si>
    <t>02.05.2023 08:39:51</t>
  </si>
  <si>
    <t>02.05.2023 08:39:52</t>
  </si>
  <si>
    <t>02.05.2023 08:39:54</t>
  </si>
  <si>
    <t>02.05.2023 08:39:58</t>
  </si>
  <si>
    <t>02.05.2023 08:40:36</t>
  </si>
  <si>
    <t>02.05.2023 08:40:37</t>
  </si>
  <si>
    <t>02.05.2023 08:40:39</t>
  </si>
  <si>
    <t>02.05.2023 08:40:40</t>
  </si>
  <si>
    <t>02.05.2023 08:40:42</t>
  </si>
  <si>
    <t>02.05.2023 08:40:43</t>
  </si>
  <si>
    <t>02.05.2023 08:40:45</t>
  </si>
  <si>
    <t>02.05.2023 08:40:46</t>
  </si>
  <si>
    <t>02.05.2023 08:41:06</t>
  </si>
  <si>
    <t>02.05.2023 08:41:07</t>
  </si>
  <si>
    <t>02.05.2023 08:41:09</t>
  </si>
  <si>
    <t>02.05.2023 08:41:10</t>
  </si>
  <si>
    <t>02.05.2023 08:41:12</t>
  </si>
  <si>
    <t>02.05.2023 08:41:13</t>
  </si>
  <si>
    <t>02.05.2023 08:41:18</t>
  </si>
  <si>
    <t>02.05.2023 08:41:37</t>
  </si>
  <si>
    <t>02.05.2023 08:41:39</t>
  </si>
  <si>
    <t>02.05.2023 08:41:40</t>
  </si>
  <si>
    <t>02.05.2023 08:41:42</t>
  </si>
  <si>
    <t>02.05.2023 08:41:43</t>
  </si>
  <si>
    <t>02.05.2023 08:41:45</t>
  </si>
  <si>
    <t>02.05.2023 08:41:46</t>
  </si>
  <si>
    <t>02.05.2023 08:41:48</t>
  </si>
  <si>
    <t>02.05.2023 08:41:49</t>
  </si>
  <si>
    <t>02.05.2023 08:41:51</t>
  </si>
  <si>
    <t>02.05.2023 08:41:52</t>
  </si>
  <si>
    <t>02.05.2023 08:41:54</t>
  </si>
  <si>
    <t>02.05.2023 08:41:55</t>
  </si>
  <si>
    <t>02.05.2023 08:42:22</t>
  </si>
  <si>
    <t>02.05.2023 08:42:24</t>
  </si>
  <si>
    <t>02.05.2023 08:42:25</t>
  </si>
  <si>
    <t>02.05.2023 08:42:27</t>
  </si>
  <si>
    <t>02.05.2023 08:42:28</t>
  </si>
  <si>
    <t>02.05.2023 08:42:30</t>
  </si>
  <si>
    <t>02.05.2023 08:42:31</t>
  </si>
  <si>
    <t>02.05.2023 08:42:33</t>
  </si>
  <si>
    <t>02.05.2023 08:42:34</t>
  </si>
  <si>
    <t>02.05.2023 08:43:00</t>
  </si>
  <si>
    <t>02.05.2023 08:43:01</t>
  </si>
  <si>
    <t>02.05.2023 08:43:03</t>
  </si>
  <si>
    <t>02.05.2023 08:43:04</t>
  </si>
  <si>
    <t>02.05.2023 08:43:06</t>
  </si>
  <si>
    <t>02.05.2023 08:43:07</t>
  </si>
  <si>
    <t>02.05.2023 08:43:09</t>
  </si>
  <si>
    <t>02.05.2023 08:43:42</t>
  </si>
  <si>
    <t>02.05.2023 08:43:43</t>
  </si>
  <si>
    <t>02.05.2023 08:43:45</t>
  </si>
  <si>
    <t>02.05.2023 08:43:46</t>
  </si>
  <si>
    <t>02.05.2023 08:43:48</t>
  </si>
  <si>
    <t>02.05.2023 08:43:49</t>
  </si>
  <si>
    <t>02.05.2023 08:43:51</t>
  </si>
  <si>
    <t>02.05.2023 08:44:09</t>
  </si>
  <si>
    <t>02.05.2023 08:44:12</t>
  </si>
  <si>
    <t>02.05.2023 08:44:39</t>
  </si>
  <si>
    <t>02.05.2023 08:44:40</t>
  </si>
  <si>
    <t>02.05.2023 08:44:42</t>
  </si>
  <si>
    <t>02.05.2023 08:44:45</t>
  </si>
  <si>
    <t>02.05.2023 08:44:46</t>
  </si>
  <si>
    <t>02.05.2023 08:44:48</t>
  </si>
  <si>
    <t>02.05.2023 08:44:49</t>
  </si>
  <si>
    <t>02.05.2023 08:44:57</t>
  </si>
  <si>
    <t>02.05.2023 08:44:58</t>
  </si>
  <si>
    <t>02.05.2023 08:45:00</t>
  </si>
  <si>
    <t>02.05.2023 08:45:01</t>
  </si>
  <si>
    <t>02.05.2023 08:45:03</t>
  </si>
  <si>
    <t>02.05.2023 08:45:04</t>
  </si>
  <si>
    <t>02.05.2023 08:45:06</t>
  </si>
  <si>
    <t>02.05.2023 08:45:07</t>
  </si>
  <si>
    <t>02.05.2023 08:45:09</t>
  </si>
  <si>
    <t>02.05.2023 08:45:10</t>
  </si>
  <si>
    <t>02.05.2023 08:45:12</t>
  </si>
  <si>
    <t>02.05.2023 08:45:36</t>
  </si>
  <si>
    <t>02.05.2023 08:45:37</t>
  </si>
  <si>
    <t>02.05.2023 08:45:39</t>
  </si>
  <si>
    <t>02.05.2023 08:45:40</t>
  </si>
  <si>
    <t>02.05.2023 08:45:42</t>
  </si>
  <si>
    <t>02.05.2023 08:45:43</t>
  </si>
  <si>
    <t>02.05.2023 08:45:45</t>
  </si>
  <si>
    <t>02.05.2023 08:45:54</t>
  </si>
  <si>
    <t>02.05.2023 08:45:55</t>
  </si>
  <si>
    <t>02.05.2023 08:45:57</t>
  </si>
  <si>
    <t>02.05.2023 08:45:58</t>
  </si>
  <si>
    <t>02.05.2023 08:46:00</t>
  </si>
  <si>
    <t>02.05.2023 08:46:01</t>
  </si>
  <si>
    <t>02.05.2023 08:46:03</t>
  </si>
  <si>
    <t>02.05.2023 08:46:04</t>
  </si>
  <si>
    <t>02.05.2023 08:46:31</t>
  </si>
  <si>
    <t>02.05.2023 08:46:33</t>
  </si>
  <si>
    <t>02.05.2023 08:46:34</t>
  </si>
  <si>
    <t>02.05.2023 08:47:36</t>
  </si>
  <si>
    <t>02.05.2023 08:47:37</t>
  </si>
  <si>
    <t>02.05.2023 08:47:39</t>
  </si>
  <si>
    <t>02.05.2023 08:47:42</t>
  </si>
  <si>
    <t>02.05.2023 08:47:43</t>
  </si>
  <si>
    <t>02.05.2023 08:47:45</t>
  </si>
  <si>
    <t>02.05.2023 08:47:46</t>
  </si>
  <si>
    <t>02.05.2023 08:47:48</t>
  </si>
  <si>
    <t>02.05.2023 08:47:49</t>
  </si>
  <si>
    <t>02.05.2023 08:47:51</t>
  </si>
  <si>
    <t>02.05.2023 08:47:52</t>
  </si>
  <si>
    <t>02.05.2023 08:47:54</t>
  </si>
  <si>
    <t>02.05.2023 08:47:55</t>
  </si>
  <si>
    <t>02.05.2023 08:47:57</t>
  </si>
  <si>
    <t>02.05.2023 08:47:58</t>
  </si>
  <si>
    <t>02.05.2023 08:48:04</t>
  </si>
  <si>
    <t>02.05.2023 08:48:06</t>
  </si>
  <si>
    <t>02.05.2023 08:48:07</t>
  </si>
  <si>
    <t>02.05.2023 08:48:10</t>
  </si>
  <si>
    <t>02.05.2023 08:48:12</t>
  </si>
  <si>
    <t>02.05.2023 08:48:13</t>
  </si>
  <si>
    <t>02.05.2023 08:48:15</t>
  </si>
  <si>
    <t>02.05.2023 08:48:16</t>
  </si>
  <si>
    <t>02.05.2023 08:48:19</t>
  </si>
  <si>
    <t>02.05.2023 08:48:21</t>
  </si>
  <si>
    <t>02.05.2023 08:48:22</t>
  </si>
  <si>
    <t>02.05.2023 08:48:24</t>
  </si>
  <si>
    <t>02.05.2023 08:48:25</t>
  </si>
  <si>
    <t>02.05.2023 08:48:27</t>
  </si>
  <si>
    <t>02.05.2023 08:48:28</t>
  </si>
  <si>
    <t>02.05.2023 08:48:36</t>
  </si>
  <si>
    <t>02.05.2023 08:48:37</t>
  </si>
  <si>
    <t>02.05.2023 08:49:15</t>
  </si>
  <si>
    <t>02.05.2023 08:49:16</t>
  </si>
  <si>
    <t>02.05.2023 08:49:18</t>
  </si>
  <si>
    <t>02.05.2023 08:49:19</t>
  </si>
  <si>
    <t>02.05.2023 08:49:21</t>
  </si>
  <si>
    <t>02.05.2023 08:49:22</t>
  </si>
  <si>
    <t>02.05.2023 08:49:24</t>
  </si>
  <si>
    <t>02.05.2023 08:49:25</t>
  </si>
  <si>
    <t>02.05.2023 08:50:39</t>
  </si>
  <si>
    <t>02.05.2023 08:50:40</t>
  </si>
  <si>
    <t>02.05.2023 08:50:43</t>
  </si>
  <si>
    <t>02.05.2023 08:50:45</t>
  </si>
  <si>
    <t>02.05.2023 08:50:48</t>
  </si>
  <si>
    <t>02.05.2023 08:50:49</t>
  </si>
  <si>
    <t>02.05.2023 08:51:16</t>
  </si>
  <si>
    <t>02.05.2023 08:51:19</t>
  </si>
  <si>
    <t>02.05.2023 08:51:21</t>
  </si>
  <si>
    <t>02.05.2023 08:51:22</t>
  </si>
  <si>
    <t>02.05.2023 08:51:25</t>
  </si>
  <si>
    <t>02.05.2023 08:51:27</t>
  </si>
  <si>
    <t>02.05.2023 08:51:28</t>
  </si>
  <si>
    <t>02.05.2023 08:51:30</t>
  </si>
  <si>
    <t>02.05.2023 08:51:33</t>
  </si>
  <si>
    <t>02.05.2023 08:52:40</t>
  </si>
  <si>
    <t>02.05.2023 08:52:42</t>
  </si>
  <si>
    <t>02.05.2023 08:52:43</t>
  </si>
  <si>
    <t>02.05.2023 08:52:45</t>
  </si>
  <si>
    <t>02.05.2023 08:52:46</t>
  </si>
  <si>
    <t>02.05.2023 08:52:48</t>
  </si>
  <si>
    <t>02.05.2023 08:53:03</t>
  </si>
  <si>
    <t>02.05.2023 08:53:04</t>
  </si>
  <si>
    <t>02.05.2023 08:53:06</t>
  </si>
  <si>
    <t>02.05.2023 08:53:07</t>
  </si>
  <si>
    <t>02.05.2023 08:53:09</t>
  </si>
  <si>
    <t>02.05.2023 08:53:10</t>
  </si>
  <si>
    <t>02.05.2023 08:53:12</t>
  </si>
  <si>
    <t>02.05.2023 08:53:13</t>
  </si>
  <si>
    <t>02.05.2023 08:53:16</t>
  </si>
  <si>
    <t>02.05.2023 08:53:22</t>
  </si>
  <si>
    <t>02.05.2023 08:53:24</t>
  </si>
  <si>
    <t>02.05.2023 08:53:25</t>
  </si>
  <si>
    <t>02.05.2023 08:53:27</t>
  </si>
  <si>
    <t>02.05.2023 08:53:28</t>
  </si>
  <si>
    <t>02.05.2023 08:53:30</t>
  </si>
  <si>
    <t>02.05.2023 08:53:31</t>
  </si>
  <si>
    <t>02.05.2023 08:53:33</t>
  </si>
  <si>
    <t>02.05.2023 08:53:55</t>
  </si>
  <si>
    <t>02.05.2023 08:53:58</t>
  </si>
  <si>
    <t>02.05.2023 08:54:00</t>
  </si>
  <si>
    <t>02.05.2023 08:54:01</t>
  </si>
  <si>
    <t>02.05.2023 08:54:03</t>
  </si>
  <si>
    <t>02.05.2023 08:54:04</t>
  </si>
  <si>
    <t>02.05.2023 08:54:55</t>
  </si>
  <si>
    <t>02.05.2023 08:54:57</t>
  </si>
  <si>
    <t>02.05.2023 08:54:58</t>
  </si>
  <si>
    <t>02.05.2023 08:55:00</t>
  </si>
  <si>
    <t>02.05.2023 08:55:01</t>
  </si>
  <si>
    <t>02.05.2023 08:55:03</t>
  </si>
  <si>
    <t>02.05.2023 08:55:24</t>
  </si>
  <si>
    <t>02.05.2023 08:55:25</t>
  </si>
  <si>
    <t>02.05.2023 08:55:27</t>
  </si>
  <si>
    <t>02.05.2023 08:55:28</t>
  </si>
  <si>
    <t>02.05.2023 08:55:30</t>
  </si>
  <si>
    <t>02.05.2023 08:55:49</t>
  </si>
  <si>
    <t>02.05.2023 08:55:51</t>
  </si>
  <si>
    <t>02.05.2023 08:55:52</t>
  </si>
  <si>
    <t>02.05.2023 08:55:54</t>
  </si>
  <si>
    <t>02.05.2023 08:55:55</t>
  </si>
  <si>
    <t>02.05.2023 08:55:57</t>
  </si>
  <si>
    <t>02.05.2023 08:57:24</t>
  </si>
  <si>
    <t>02.05.2023 08:57:25</t>
  </si>
  <si>
    <t>02.05.2023 08:57:27</t>
  </si>
  <si>
    <t>02.05.2023 08:57:28</t>
  </si>
  <si>
    <t>02.05.2023 08:57:30</t>
  </si>
  <si>
    <t>02.05.2023 08:57:31</t>
  </si>
  <si>
    <t>02.05.2023 08:57:36</t>
  </si>
  <si>
    <t>02.05.2023 08:57:37</t>
  </si>
  <si>
    <t>02.05.2023 08:57:40</t>
  </si>
  <si>
    <t>02.05.2023 08:57:54</t>
  </si>
  <si>
    <t>02.05.2023 08:57:55</t>
  </si>
  <si>
    <t>02.05.2023 08:57:57</t>
  </si>
  <si>
    <t>02.05.2023 08:57:58</t>
  </si>
  <si>
    <t>02.05.2023 08:58:00</t>
  </si>
  <si>
    <t>02.05.2023 08:58:01</t>
  </si>
  <si>
    <t>02.05.2023 08:58:03</t>
  </si>
  <si>
    <t>02.05.2023 08:58:10</t>
  </si>
  <si>
    <t>02.05.2023 08:58:12</t>
  </si>
  <si>
    <t>02.05.2023 08:58:13</t>
  </si>
  <si>
    <t>02.05.2023 08:58:16</t>
  </si>
  <si>
    <t>02.05.2023 08:58:18</t>
  </si>
  <si>
    <t>02.05.2023 08:58:19</t>
  </si>
  <si>
    <t>02.05.2023 08:58:21</t>
  </si>
  <si>
    <t>02.05.2023 08:58:22</t>
  </si>
  <si>
    <t>02.05.2023 08:58:24</t>
  </si>
  <si>
    <t>02.05.2023 08:58:33</t>
  </si>
  <si>
    <t>02.05.2023 08:58:34</t>
  </si>
  <si>
    <t>02.05.2023 08:58:36</t>
  </si>
  <si>
    <t>02.05.2023 08:58:37</t>
  </si>
  <si>
    <t>02.05.2023 08:58:39</t>
  </si>
  <si>
    <t>02.05.2023 08:58:40</t>
  </si>
  <si>
    <t>02.05.2023 08:59:52</t>
  </si>
  <si>
    <t>02.05.2023 08:59:53</t>
  </si>
  <si>
    <t>02.05.2023 08:59:55</t>
  </si>
  <si>
    <t>02.05.2023 08:59:56</t>
  </si>
  <si>
    <t>02.05.2023 08:59:58</t>
  </si>
  <si>
    <t>02.05.2023 08:59:59</t>
  </si>
  <si>
    <t>02.05.2023 09:00:01</t>
  </si>
  <si>
    <t>02.05.2023 09:00:02</t>
  </si>
  <si>
    <t>02.05.2023 09:00:05</t>
  </si>
  <si>
    <t>02.05.2023 09:01:13</t>
  </si>
  <si>
    <t>02.05.2023 09:01:14</t>
  </si>
  <si>
    <t>02.05.2023 09:01:16</t>
  </si>
  <si>
    <t>02.05.2023 09:01:17</t>
  </si>
  <si>
    <t>02.05.2023 09:01:19</t>
  </si>
  <si>
    <t>02.05.2023 09:01:20</t>
  </si>
  <si>
    <t>02.05.2023 09:01:22</t>
  </si>
  <si>
    <t>02.05.2023 09:01:23</t>
  </si>
  <si>
    <t>02.05.2023 09:01:25</t>
  </si>
  <si>
    <t>02.05.2023 09:01:26</t>
  </si>
  <si>
    <t>02.05.2023 09:01:28</t>
  </si>
  <si>
    <t>02.05.2023 09:02:41</t>
  </si>
  <si>
    <t>02.05.2023 09:02:43</t>
  </si>
  <si>
    <t>02.05.2023 09:02:44</t>
  </si>
  <si>
    <t>02.05.2023 09:02:46</t>
  </si>
  <si>
    <t>02.05.2023 09:02:47</t>
  </si>
  <si>
    <t>02.05.2023 09:02:49</t>
  </si>
  <si>
    <t>02.05.2023 09:02:50</t>
  </si>
  <si>
    <t>02.05.2023 09:02:52</t>
  </si>
  <si>
    <t>02.05.2023 09:02:53</t>
  </si>
  <si>
    <t>02.05.2023 09:02:55</t>
  </si>
  <si>
    <t>02.05.2023 09:02:56</t>
  </si>
  <si>
    <t>02.05.2023 09:02:58</t>
  </si>
  <si>
    <t>02.05.2023 09:02:59</t>
  </si>
  <si>
    <t>02.05.2023 09:03:17</t>
  </si>
  <si>
    <t>02.05.2023 09:03:19</t>
  </si>
  <si>
    <t>02.05.2023 09:03:20</t>
  </si>
  <si>
    <t>02.05.2023 09:03:22</t>
  </si>
  <si>
    <t>02.05.2023 09:03:23</t>
  </si>
  <si>
    <t>02.05.2023 09:03:25</t>
  </si>
  <si>
    <t>02.05.2023 09:03:26</t>
  </si>
  <si>
    <t>02.05.2023 09:04:20</t>
  </si>
  <si>
    <t>02.05.2023 09:04:22</t>
  </si>
  <si>
    <t>02.05.2023 09:04:23</t>
  </si>
  <si>
    <t>02.05.2023 09:04:25</t>
  </si>
  <si>
    <t>02.05.2023 09:04:26</t>
  </si>
  <si>
    <t>02.05.2023 09:04:28</t>
  </si>
  <si>
    <t>02.05.2023 09:04:29</t>
  </si>
  <si>
    <t>02.05.2023 09:04:43</t>
  </si>
  <si>
    <t>02.05.2023 09:04:44</t>
  </si>
  <si>
    <t>02.05.2023 09:04:47</t>
  </si>
  <si>
    <t>02.05.2023 09:04:49</t>
  </si>
  <si>
    <t>02.05.2023 09:04:50</t>
  </si>
  <si>
    <t>02.05.2023 09:04:59</t>
  </si>
  <si>
    <t>02.05.2023 09:05:01</t>
  </si>
  <si>
    <t>02.05.2023 09:05:02</t>
  </si>
  <si>
    <t>02.05.2023 09:05:04</t>
  </si>
  <si>
    <t>02.05.2023 09:05:05</t>
  </si>
  <si>
    <t>02.05.2023 09:05:07</t>
  </si>
  <si>
    <t>02.05.2023 09:05:08</t>
  </si>
  <si>
    <t>02.05.2023 09:05:10</t>
  </si>
  <si>
    <t>02.05.2023 09:05:14</t>
  </si>
  <si>
    <t>02.05.2023 09:05:16</t>
  </si>
  <si>
    <t>02.05.2023 09:05:17</t>
  </si>
  <si>
    <t>02.05.2023 09:05:19</t>
  </si>
  <si>
    <t>02.05.2023 09:06:19</t>
  </si>
  <si>
    <t>02.05.2023 09:06:20</t>
  </si>
  <si>
    <t>02.05.2023 09:06:22</t>
  </si>
  <si>
    <t>02.05.2023 09:06:23</t>
  </si>
  <si>
    <t>02.05.2023 09:06:25</t>
  </si>
  <si>
    <t>02.05.2023 09:06:26</t>
  </si>
  <si>
    <t>02.05.2023 09:06:28</t>
  </si>
  <si>
    <t>02.05.2023 09:06:29</t>
  </si>
  <si>
    <t>02.05.2023 09:06:31</t>
  </si>
  <si>
    <t>02.05.2023 09:06:32</t>
  </si>
  <si>
    <t>02.05.2023 09:06:34</t>
  </si>
  <si>
    <t>02.05.2023 09:07:16</t>
  </si>
  <si>
    <t>02.05.2023 09:07:17</t>
  </si>
  <si>
    <t>02.05.2023 09:07:19</t>
  </si>
  <si>
    <t>02.05.2023 09:07:20</t>
  </si>
  <si>
    <t>02.05.2023 09:07:22</t>
  </si>
  <si>
    <t>02.05.2023 09:07:23</t>
  </si>
  <si>
    <t>02.05.2023 09:07:25</t>
  </si>
  <si>
    <t>02.05.2023 09:07:41</t>
  </si>
  <si>
    <t>02.05.2023 09:07:43</t>
  </si>
  <si>
    <t>02.05.2023 09:07:44</t>
  </si>
  <si>
    <t>02.05.2023 09:07:46</t>
  </si>
  <si>
    <t>02.05.2023 09:07:47</t>
  </si>
  <si>
    <t>02.05.2023 09:07:49</t>
  </si>
  <si>
    <t>02.05.2023 09:08:59</t>
  </si>
  <si>
    <t>02.05.2023 09:09:01</t>
  </si>
  <si>
    <t>02.05.2023 09:09:02</t>
  </si>
  <si>
    <t>02.05.2023 09:09:04</t>
  </si>
  <si>
    <t>02.05.2023 09:09:05</t>
  </si>
  <si>
    <t>02.05.2023 09:09:07</t>
  </si>
  <si>
    <t>02.05.2023 09:09:08</t>
  </si>
  <si>
    <t>02.05.2023 09:09:10</t>
  </si>
  <si>
    <t>02.05.2023 09:09:11</t>
  </si>
  <si>
    <t>02.05.2023 09:12:01</t>
  </si>
  <si>
    <t>02.05.2023 09:12:04</t>
  </si>
  <si>
    <t>02.05.2023 09:12:05</t>
  </si>
  <si>
    <t>02.05.2023 09:12:07</t>
  </si>
  <si>
    <t>02.05.2023 09:12:08</t>
  </si>
  <si>
    <t>02.05.2023 09:12:11</t>
  </si>
  <si>
    <t>02.05.2023 09:12:13</t>
  </si>
  <si>
    <t>02.05.2023 09:12:14</t>
  </si>
  <si>
    <t>02.05.2023 09:12:16</t>
  </si>
  <si>
    <t>02.05.2023 09:12:17</t>
  </si>
  <si>
    <t>02.05.2023 09:12:19</t>
  </si>
  <si>
    <t>02.05.2023 09:13:07</t>
  </si>
  <si>
    <t>02.05.2023 09:13:08</t>
  </si>
  <si>
    <t>02.05.2023 09:13:10</t>
  </si>
  <si>
    <t>02.05.2023 09:13:11</t>
  </si>
  <si>
    <t>02.05.2023 09:13:13</t>
  </si>
  <si>
    <t>02.05.2023 09:13:14</t>
  </si>
  <si>
    <t>02.05.2023 09:13:16</t>
  </si>
  <si>
    <t>02.05.2023 09:13:17</t>
  </si>
  <si>
    <t>02.05.2023 09:13:34</t>
  </si>
  <si>
    <t>02.05.2023 09:13:35</t>
  </si>
  <si>
    <t>02.05.2023 09:13:37</t>
  </si>
  <si>
    <t>02.05.2023 09:13:40</t>
  </si>
  <si>
    <t>02.05.2023 09:13:41</t>
  </si>
  <si>
    <t>02.05.2023 09:13:43</t>
  </si>
  <si>
    <t>02.05.2023 09:13:44</t>
  </si>
  <si>
    <t>02.05.2023 09:14:34</t>
  </si>
  <si>
    <t>02.05.2023 09:14:35</t>
  </si>
  <si>
    <t>02.05.2023 09:14:37</t>
  </si>
  <si>
    <t>02.05.2023 09:14:40</t>
  </si>
  <si>
    <t>02.05.2023 09:14:41</t>
  </si>
  <si>
    <t>02.05.2023 09:14:43</t>
  </si>
  <si>
    <t>02.05.2023 09:15:02</t>
  </si>
  <si>
    <t>02.05.2023 09:15:04</t>
  </si>
  <si>
    <t>02.05.2023 09:15:05</t>
  </si>
  <si>
    <t>02.05.2023 09:15:07</t>
  </si>
  <si>
    <t>02.05.2023 09:15:08</t>
  </si>
  <si>
    <t>02.05.2023 09:15:10</t>
  </si>
  <si>
    <t>02.05.2023 09:15:11</t>
  </si>
  <si>
    <t>02.05.2023 09:15:13</t>
  </si>
  <si>
    <t>02.05.2023 09:16:25</t>
  </si>
  <si>
    <t>02.05.2023 09:16:28</t>
  </si>
  <si>
    <t>02.05.2023 09:16:29</t>
  </si>
  <si>
    <t>02.05.2023 09:16:31</t>
  </si>
  <si>
    <t>02.05.2023 09:16:32</t>
  </si>
  <si>
    <t>02.05.2023 09:16:43</t>
  </si>
  <si>
    <t>02.05.2023 09:16:44</t>
  </si>
  <si>
    <t>02.05.2023 09:16:47</t>
  </si>
  <si>
    <t>02.05.2023 09:16:49</t>
  </si>
  <si>
    <t>02.05.2023 09:16:50</t>
  </si>
  <si>
    <t>02.05.2023 09:16:52</t>
  </si>
  <si>
    <t>02.05.2023 09:16:55</t>
  </si>
  <si>
    <t>02.05.2023 09:17:15</t>
  </si>
  <si>
    <t>02.05.2023 09:17:17</t>
  </si>
  <si>
    <t>02.05.2023 09:17:20</t>
  </si>
  <si>
    <t>02.05.2023 09:17:21</t>
  </si>
  <si>
    <t>02.05.2023 09:17:23</t>
  </si>
  <si>
    <t>02.05.2023 09:17:24</t>
  </si>
  <si>
    <t>02.05.2023 09:17:26</t>
  </si>
  <si>
    <t>02.05.2023 09:17:29</t>
  </si>
  <si>
    <t>02.05.2023 09:17:35</t>
  </si>
  <si>
    <t>02.05.2023 09:17:38</t>
  </si>
  <si>
    <t>02.05.2023 09:17:39</t>
  </si>
  <si>
    <t>02.05.2023 09:19:17</t>
  </si>
  <si>
    <t>02.05.2023 09:19:18</t>
  </si>
  <si>
    <t>02.05.2023 09:19:20</t>
  </si>
  <si>
    <t>02.05.2023 09:19:21</t>
  </si>
  <si>
    <t>02.05.2023 09:19:24</t>
  </si>
  <si>
    <t>02.05.2023 09:21:11</t>
  </si>
  <si>
    <t>02.05.2023 09:21:12</t>
  </si>
  <si>
    <t>02.05.2023 09:21:15</t>
  </si>
  <si>
    <t>02.05.2023 09:21:17</t>
  </si>
  <si>
    <t>02.05.2023 09:21:18</t>
  </si>
  <si>
    <t>02.05.2023 09:21:20</t>
  </si>
  <si>
    <t>02.05.2023 09:22:23</t>
  </si>
  <si>
    <t>02.05.2023 09:22:24</t>
  </si>
  <si>
    <t>02.05.2023 09:22:26</t>
  </si>
  <si>
    <t>02.05.2023 09:22:27</t>
  </si>
  <si>
    <t>02.05.2023 09:22:29</t>
  </si>
  <si>
    <t>02.05.2023 09:22:36</t>
  </si>
  <si>
    <t>02.05.2023 09:22:38</t>
  </si>
  <si>
    <t>02.05.2023 09:22:39</t>
  </si>
  <si>
    <t>02.05.2023 09:22:41</t>
  </si>
  <si>
    <t>02.05.2023 09:22:42</t>
  </si>
  <si>
    <t>02.05.2023 09:22:44</t>
  </si>
  <si>
    <t>02.05.2023 09:22:45</t>
  </si>
  <si>
    <t>02.05.2023 09:22:47</t>
  </si>
  <si>
    <t>02.05.2023 09:22:50</t>
  </si>
  <si>
    <t>02.05.2023 09:23:05</t>
  </si>
  <si>
    <t>02.05.2023 09:23:09</t>
  </si>
  <si>
    <t>02.05.2023 09:23:12</t>
  </si>
  <si>
    <t>02.05.2023 09:24:08</t>
  </si>
  <si>
    <t>02.05.2023 09:24:09</t>
  </si>
  <si>
    <t>02.05.2023 09:24:11</t>
  </si>
  <si>
    <t>02.05.2023 09:24:12</t>
  </si>
  <si>
    <t>02.05.2023 09:24:14</t>
  </si>
  <si>
    <t>02.05.2023 09:24:17</t>
  </si>
  <si>
    <t>02.05.2023 09:24:18</t>
  </si>
  <si>
    <t>02.05.2023 09:25:35</t>
  </si>
  <si>
    <t>02.05.2023 09:25:36</t>
  </si>
  <si>
    <t>02.05.2023 09:25:38</t>
  </si>
  <si>
    <t>02.05.2023 09:25:39</t>
  </si>
  <si>
    <t>02.05.2023 09:25:41</t>
  </si>
  <si>
    <t>02.05.2023 09:25:42</t>
  </si>
  <si>
    <t>02.05.2023 09:25:48</t>
  </si>
  <si>
    <t>02.05.2023 09:25:50</t>
  </si>
  <si>
    <t>02.05.2023 09:25:51</t>
  </si>
  <si>
    <t>02.05.2023 09:26:03</t>
  </si>
  <si>
    <t>02.05.2023 09:26:17</t>
  </si>
  <si>
    <t>02.05.2023 09:26:18</t>
  </si>
  <si>
    <t>02.05.2023 09:26:21</t>
  </si>
  <si>
    <t>02.05.2023 09:26:30</t>
  </si>
  <si>
    <t>02.05.2023 09:26:32</t>
  </si>
  <si>
    <t>02.05.2023 09:26:33</t>
  </si>
  <si>
    <t>02.05.2023 09:26:35</t>
  </si>
  <si>
    <t>02.05.2023 09:26:36</t>
  </si>
  <si>
    <t>02.05.2023 09:26:42</t>
  </si>
  <si>
    <t>02.05.2023 09:26:44</t>
  </si>
  <si>
    <t>02.05.2023 09:26:45</t>
  </si>
  <si>
    <t>02.05.2023 09:26:47</t>
  </si>
  <si>
    <t>02.05.2023 09:26:48</t>
  </si>
  <si>
    <t>02.05.2023 09:26:50</t>
  </si>
  <si>
    <t>02.05.2023 09:26:51</t>
  </si>
  <si>
    <t>02.05.2023 09:26:53</t>
  </si>
  <si>
    <t>02.05.2023 09:28:44</t>
  </si>
  <si>
    <t>02.05.2023 09:28:47</t>
  </si>
  <si>
    <t>02.05.2023 09:28:48</t>
  </si>
  <si>
    <t>02.05.2023 09:28:50</t>
  </si>
  <si>
    <t>02.05.2023 09:28:51</t>
  </si>
  <si>
    <t>02.05.2023 09:28:54</t>
  </si>
  <si>
    <t>02.05.2023 09:29:14</t>
  </si>
  <si>
    <t>02.05.2023 09:29:15</t>
  </si>
  <si>
    <t>02.05.2023 09:29:17</t>
  </si>
  <si>
    <t>02.05.2023 09:29:18</t>
  </si>
  <si>
    <t>02.05.2023 09:29:19</t>
  </si>
  <si>
    <t>02.05.2023 09:29:21</t>
  </si>
  <si>
    <t>02.05.2023 09:29:22</t>
  </si>
  <si>
    <t>02.05.2023 09:29:25</t>
  </si>
  <si>
    <t>02.05.2023 09:29:33</t>
  </si>
  <si>
    <t>02.05.2023 09:29:36</t>
  </si>
  <si>
    <t>02.05.2023 09:29:37</t>
  </si>
  <si>
    <t>02.05.2023 09:29:40</t>
  </si>
  <si>
    <t>02.05.2023 09:29:45</t>
  </si>
  <si>
    <t>02.05.2023 09:29:46</t>
  </si>
  <si>
    <t>02.05.2023 09:29:48</t>
  </si>
  <si>
    <t>02.05.2023 09:29:49</t>
  </si>
  <si>
    <t>02.05.2023 09:29:51</t>
  </si>
  <si>
    <t>02.05.2023 09:29:52</t>
  </si>
  <si>
    <t>02.05.2023 09:32:15</t>
  </si>
  <si>
    <t>02.05.2023 09:32:16</t>
  </si>
  <si>
    <t>02.05.2023 09:32:18</t>
  </si>
  <si>
    <t>02.05.2023 09:32:19</t>
  </si>
  <si>
    <t>02.05.2023 09:32:21</t>
  </si>
  <si>
    <t>02.05.2023 09:32:22</t>
  </si>
  <si>
    <t>02.05.2023 09:32:24</t>
  </si>
  <si>
    <t>02.05.2023 09:32:51</t>
  </si>
  <si>
    <t>02.05.2023 09:32:52</t>
  </si>
  <si>
    <t>02.05.2023 09:32:54</t>
  </si>
  <si>
    <t>02.05.2023 09:32:55</t>
  </si>
  <si>
    <t>02.05.2023 09:32:57</t>
  </si>
  <si>
    <t>02.05.2023 09:33:15</t>
  </si>
  <si>
    <t>02.05.2023 09:33:16</t>
  </si>
  <si>
    <t>02.05.2023 09:33:18</t>
  </si>
  <si>
    <t>02.05.2023 09:33:19</t>
  </si>
  <si>
    <t>02.05.2023 09:33:21</t>
  </si>
  <si>
    <t>02.05.2023 09:33:22</t>
  </si>
  <si>
    <t>02.05.2023 09:33:24</t>
  </si>
  <si>
    <t>02.05.2023 09:33:57</t>
  </si>
  <si>
    <t>02.05.2023 09:33:58</t>
  </si>
  <si>
    <t>02.05.2023 09:34:00</t>
  </si>
  <si>
    <t>02.05.2023 09:34:01</t>
  </si>
  <si>
    <t>02.05.2023 09:34:02</t>
  </si>
  <si>
    <t>02.05.2023 09:34:04</t>
  </si>
  <si>
    <t>02.05.2023 09:35:32</t>
  </si>
  <si>
    <t>02.05.2023 09:35:34</t>
  </si>
  <si>
    <t>02.05.2023 09:35:37</t>
  </si>
  <si>
    <t>02.05.2023 09:35:38</t>
  </si>
  <si>
    <t>02.05.2023 09:35:40</t>
  </si>
  <si>
    <t>02.05.2023 09:35:43</t>
  </si>
  <si>
    <t>02.05.2023 09:35:53</t>
  </si>
  <si>
    <t>02.05.2023 09:35:55</t>
  </si>
  <si>
    <t>02.05.2023 09:35:56</t>
  </si>
  <si>
    <t>02.05.2023 09:35:58</t>
  </si>
  <si>
    <t>02.05.2023 09:35:59</t>
  </si>
  <si>
    <t>02.05.2023 09:36:01</t>
  </si>
  <si>
    <t>02.05.2023 09:36:02</t>
  </si>
  <si>
    <t>02.05.2023 09:36:10</t>
  </si>
  <si>
    <t>02.05.2023 09:36:11</t>
  </si>
  <si>
    <t>02.05.2023 09:36:13</t>
  </si>
  <si>
    <t>02.05.2023 09:36:14</t>
  </si>
  <si>
    <t>02.05.2023 09:36:16</t>
  </si>
  <si>
    <t>02.05.2023 09:36:17</t>
  </si>
  <si>
    <t>02.05.2023 09:36:20</t>
  </si>
  <si>
    <t>02.05.2023 09:36:24</t>
  </si>
  <si>
    <t>02.05.2023 09:36:26</t>
  </si>
  <si>
    <t>02.05.2023 09:36:27</t>
  </si>
  <si>
    <t>02.05.2023 09:36:28</t>
  </si>
  <si>
    <t>02.05.2023 09:36:30</t>
  </si>
  <si>
    <t>02.05.2023 09:36:31</t>
  </si>
  <si>
    <t>02.05.2023 09:36:32</t>
  </si>
  <si>
    <t>02.05.2023 09:36:34</t>
  </si>
  <si>
    <t>02.05.2023 09:36:35</t>
  </si>
  <si>
    <t>02.05.2023 09:36:41</t>
  </si>
  <si>
    <t>02.05.2023 09:36:43</t>
  </si>
  <si>
    <t>02.05.2023 09:36:44</t>
  </si>
  <si>
    <t>02.05.2023 09:36:46</t>
  </si>
  <si>
    <t>02.05.2023 09:36:47</t>
  </si>
  <si>
    <t>02.05.2023 09:36:49</t>
  </si>
  <si>
    <t>02.05.2023 09:36:50</t>
  </si>
  <si>
    <t>02.05.2023 09:36:52</t>
  </si>
  <si>
    <t>02.05.2023 09:36:53</t>
  </si>
  <si>
    <t>02.05.2023 09:36:55</t>
  </si>
  <si>
    <t>02.05.2023 09:36:56</t>
  </si>
  <si>
    <t>02.05.2023 09:37:04</t>
  </si>
  <si>
    <t>02.05.2023 09:37:05</t>
  </si>
  <si>
    <t>02.05.2023 09:37:07</t>
  </si>
  <si>
    <t>02.05.2023 09:37:08</t>
  </si>
  <si>
    <t>02.05.2023 09:37:10</t>
  </si>
  <si>
    <t>02.05.2023 09:37:11</t>
  </si>
  <si>
    <t>02.05.2023 09:37:13</t>
  </si>
  <si>
    <t>02.05.2023 09:37:14</t>
  </si>
  <si>
    <t>02.05.2023 09:37:16</t>
  </si>
  <si>
    <t>02.05.2023 09:37:17</t>
  </si>
  <si>
    <t>02.05.2023 09:37:19</t>
  </si>
  <si>
    <t>02.05.2023 09:37:20</t>
  </si>
  <si>
    <t>02.05.2023 09:37:22</t>
  </si>
  <si>
    <t>02.05.2023 09:38:11</t>
  </si>
  <si>
    <t>02.05.2023 09:38:12</t>
  </si>
  <si>
    <t>02.05.2023 09:38:14</t>
  </si>
  <si>
    <t>02.05.2023 09:38:23</t>
  </si>
  <si>
    <t>02.05.2023 09:38:24</t>
  </si>
  <si>
    <t>02.05.2023 09:38:26</t>
  </si>
  <si>
    <t>02.05.2023 09:38:27</t>
  </si>
  <si>
    <t>02.05.2023 09:38:29</t>
  </si>
  <si>
    <t>02.05.2023 09:38:30</t>
  </si>
  <si>
    <t>02.05.2023 09:38:51</t>
  </si>
  <si>
    <t>02.05.2023 09:38:53</t>
  </si>
  <si>
    <t>02.05.2023 09:38:54</t>
  </si>
  <si>
    <t>02.05.2023 09:38:57</t>
  </si>
  <si>
    <t>02.05.2023 09:39:00</t>
  </si>
  <si>
    <t>02.05.2023 09:39:02</t>
  </si>
  <si>
    <t>02.05.2023 09:40:48</t>
  </si>
  <si>
    <t>02.05.2023 09:40:50</t>
  </si>
  <si>
    <t>02.05.2023 09:40:51</t>
  </si>
  <si>
    <t>02.05.2023 09:40:52</t>
  </si>
  <si>
    <t>02.05.2023 09:40:54</t>
  </si>
  <si>
    <t>02.05.2023 09:40:55</t>
  </si>
  <si>
    <t>02.05.2023 09:40:57</t>
  </si>
  <si>
    <t>02.05.2023 09:40:58</t>
  </si>
  <si>
    <t>02.05.2023 09:41:00</t>
  </si>
  <si>
    <t>02.05.2023 09:41:25</t>
  </si>
  <si>
    <t>02.05.2023 09:41:27</t>
  </si>
  <si>
    <t>02.05.2023 09:41:28</t>
  </si>
  <si>
    <t>02.05.2023 09:41:30</t>
  </si>
  <si>
    <t>02.05.2023 09:41:31</t>
  </si>
  <si>
    <t>02.05.2023 09:41:33</t>
  </si>
  <si>
    <t>02.05.2023 09:41:34</t>
  </si>
  <si>
    <t>02.05.2023 09:41:37</t>
  </si>
  <si>
    <t>02.05.2023 09:42:30</t>
  </si>
  <si>
    <t>02.05.2023 09:42:31</t>
  </si>
  <si>
    <t>02.05.2023 09:42:33</t>
  </si>
  <si>
    <t>02.05.2023 09:42:34</t>
  </si>
  <si>
    <t>02.05.2023 09:42:36</t>
  </si>
  <si>
    <t>02.05.2023 09:42:37</t>
  </si>
  <si>
    <t>02.05.2023 09:42:39</t>
  </si>
  <si>
    <t>02.05.2023 09:42:40</t>
  </si>
  <si>
    <t>02.05.2023 09:42:49</t>
  </si>
  <si>
    <t>02.05.2023 09:42:51</t>
  </si>
  <si>
    <t>02.05.2023 09:42:52</t>
  </si>
  <si>
    <t>02.05.2023 09:42:55</t>
  </si>
  <si>
    <t>02.05.2023 09:42:57</t>
  </si>
  <si>
    <t>02.05.2023 09:42:58</t>
  </si>
  <si>
    <t>02.05.2023 09:43:00</t>
  </si>
  <si>
    <t>02.05.2023 09:43:07</t>
  </si>
  <si>
    <t>02.05.2023 09:43:09</t>
  </si>
  <si>
    <t>02.05.2023 09:43:10</t>
  </si>
  <si>
    <t>02.05.2023 09:43:12</t>
  </si>
  <si>
    <t>02.05.2023 09:43:13</t>
  </si>
  <si>
    <t>02.05.2023 09:43:16</t>
  </si>
  <si>
    <t>02.05.2023 09:43:18</t>
  </si>
  <si>
    <t>02.05.2023 09:43:21</t>
  </si>
  <si>
    <t>02.05.2023 09:43:22</t>
  </si>
  <si>
    <t>02.05.2023 09:43:24</t>
  </si>
  <si>
    <t>02.05.2023 09:43:27</t>
  </si>
  <si>
    <t>02.05.2023 09:43:33</t>
  </si>
  <si>
    <t>02.05.2023 09:43:34</t>
  </si>
  <si>
    <t>02.05.2023 09:43:36</t>
  </si>
  <si>
    <t>02.05.2023 09:43:37</t>
  </si>
  <si>
    <t>02.05.2023 09:43:38</t>
  </si>
  <si>
    <t>02.05.2023 09:43:40</t>
  </si>
  <si>
    <t>02.05.2023 09:43:41</t>
  </si>
  <si>
    <t>02.05.2023 09:43:43</t>
  </si>
  <si>
    <t>02.05.2023 09:43:46</t>
  </si>
  <si>
    <t>02.05.2023 09:43:47</t>
  </si>
  <si>
    <t>02.05.2023 09:43:49</t>
  </si>
  <si>
    <t>02.05.2023 09:43:50</t>
  </si>
  <si>
    <t>02.05.2023 09:43:51</t>
  </si>
  <si>
    <t>02.05.2023 09:43:53</t>
  </si>
  <si>
    <t>02.05.2023 09:43:54</t>
  </si>
  <si>
    <t>02.05.2023 09:43:56</t>
  </si>
  <si>
    <t>02.05.2023 09:43:57</t>
  </si>
  <si>
    <t>02.05.2023 09:43:58</t>
  </si>
  <si>
    <t>02.05.2023 09:44:01</t>
  </si>
  <si>
    <t>02.05.2023 09:44:03</t>
  </si>
  <si>
    <t>02.05.2023 09:44:06</t>
  </si>
  <si>
    <t>02.05.2023 09:44:07</t>
  </si>
  <si>
    <t>02.05.2023 09:44:09</t>
  </si>
  <si>
    <t>02.05.2023 09:44:10</t>
  </si>
  <si>
    <t>02.05.2023 09:44:12</t>
  </si>
  <si>
    <t>02.05.2023 09:44:13</t>
  </si>
  <si>
    <t>02.05.2023 09:44:49</t>
  </si>
  <si>
    <t>02.05.2023 09:44:51</t>
  </si>
  <si>
    <t>02.05.2023 09:44:52</t>
  </si>
  <si>
    <t>02.05.2023 09:44:54</t>
  </si>
  <si>
    <t>02.05.2023 09:44:55</t>
  </si>
  <si>
    <t>02.05.2023 09:44:57</t>
  </si>
  <si>
    <t>02.05.2023 09:44:58</t>
  </si>
  <si>
    <t>02.05.2023 09:45:19</t>
  </si>
  <si>
    <t>02.05.2023 09:45:23</t>
  </si>
  <si>
    <t>02.05.2023 09:45:25</t>
  </si>
  <si>
    <t>02.05.2023 09:45:26</t>
  </si>
  <si>
    <t>02.05.2023 09:45:35</t>
  </si>
  <si>
    <t>02.05.2023 09:45:37</t>
  </si>
  <si>
    <t>02.05.2023 09:45:38</t>
  </si>
  <si>
    <t>02.05.2023 09:45:40</t>
  </si>
  <si>
    <t>02.05.2023 09:45:41</t>
  </si>
  <si>
    <t>02.05.2023 09:45:43</t>
  </si>
  <si>
    <t>02.05.2023 09:45:55</t>
  </si>
  <si>
    <t>02.05.2023 09:45:56</t>
  </si>
  <si>
    <t>02.05.2023 09:45:58</t>
  </si>
  <si>
    <t>02.05.2023 09:45:59</t>
  </si>
  <si>
    <t>02.05.2023 09:46:01</t>
  </si>
  <si>
    <t>02.05.2023 09:46:02</t>
  </si>
  <si>
    <t>02.05.2023 09:46:07</t>
  </si>
  <si>
    <t>02.05.2023 09:46:08</t>
  </si>
  <si>
    <t>02.05.2023 09:46:10</t>
  </si>
  <si>
    <t>02.05.2023 09:46:11</t>
  </si>
  <si>
    <t>02.05.2023 09:46:13</t>
  </si>
  <si>
    <t>02.05.2023 09:47:40</t>
  </si>
  <si>
    <t>02.05.2023 09:47:41</t>
  </si>
  <si>
    <t>02.05.2023 09:47:43</t>
  </si>
  <si>
    <t>02.05.2023 09:47:44</t>
  </si>
  <si>
    <t>02.05.2023 09:47:46</t>
  </si>
  <si>
    <t>02.05.2023 09:47:47</t>
  </si>
  <si>
    <t>02.05.2023 09:47:49</t>
  </si>
  <si>
    <t>02.05.2023 09:47:50</t>
  </si>
  <si>
    <t>02.05.2023 09:48:28</t>
  </si>
  <si>
    <t>02.05.2023 09:48:29</t>
  </si>
  <si>
    <t>02.05.2023 09:48:31</t>
  </si>
  <si>
    <t>02.05.2023 09:48:32</t>
  </si>
  <si>
    <t>02.05.2023 09:48:34</t>
  </si>
  <si>
    <t>02.05.2023 09:48:35</t>
  </si>
  <si>
    <t>02.05.2023 09:48:44</t>
  </si>
  <si>
    <t>02.05.2023 09:48:46</t>
  </si>
  <si>
    <t>02.05.2023 09:48:47</t>
  </si>
  <si>
    <t>02.05.2023 09:48:49</t>
  </si>
  <si>
    <t>02.05.2023 09:48:50</t>
  </si>
  <si>
    <t>02.05.2023 09:48:52</t>
  </si>
  <si>
    <t>02.05.2023 09:48:53</t>
  </si>
  <si>
    <t>02.05.2023 09:48:55</t>
  </si>
  <si>
    <t>02.05.2023 09:48:56</t>
  </si>
  <si>
    <t>02.05.2023 09:49:29</t>
  </si>
  <si>
    <t>02.05.2023 09:49:32</t>
  </si>
  <si>
    <t>02.05.2023 09:49:34</t>
  </si>
  <si>
    <t>02.05.2023 09:49:35</t>
  </si>
  <si>
    <t>02.05.2023 09:49:37</t>
  </si>
  <si>
    <t>02.05.2023 09:50:35</t>
  </si>
  <si>
    <t>02.05.2023 09:50:37</t>
  </si>
  <si>
    <t>02.05.2023 09:50:38</t>
  </si>
  <si>
    <t>02.05.2023 09:50:40</t>
  </si>
  <si>
    <t>02.05.2023 09:50:41</t>
  </si>
  <si>
    <t>02.05.2023 09:50:43</t>
  </si>
  <si>
    <t>02.05.2023 09:51:46</t>
  </si>
  <si>
    <t>02.05.2023 09:51:47</t>
  </si>
  <si>
    <t>02.05.2023 09:51:50</t>
  </si>
  <si>
    <t>02.05.2023 09:51:52</t>
  </si>
  <si>
    <t>02.05.2023 09:51:56</t>
  </si>
  <si>
    <t>02.05.2023 09:51:58</t>
  </si>
  <si>
    <t>02.05.2023 09:54:29</t>
  </si>
  <si>
    <t>02.05.2023 09:54:34</t>
  </si>
  <si>
    <t>02.05.2023 09:54:35</t>
  </si>
  <si>
    <t>02.05.2023 09:54:38</t>
  </si>
  <si>
    <t>02.05.2023 09:54:40</t>
  </si>
  <si>
    <t>02.05.2023 09:54:41</t>
  </si>
  <si>
    <t>02.05.2023 09:54:43</t>
  </si>
  <si>
    <t>02.05.2023 09:55:04</t>
  </si>
  <si>
    <t>02.05.2023 09:55:05</t>
  </si>
  <si>
    <t>02.05.2023 09:55:07</t>
  </si>
  <si>
    <t>02.05.2023 09:55:08</t>
  </si>
  <si>
    <t>02.05.2023 09:55:10</t>
  </si>
  <si>
    <t>02.05.2023 09:55:11</t>
  </si>
  <si>
    <t>02.05.2023 09:55:13</t>
  </si>
  <si>
    <t>02.05.2023 09:55:14</t>
  </si>
  <si>
    <t>02.05.2023 09:55:16</t>
  </si>
  <si>
    <t>02.05.2023 09:55:17</t>
  </si>
  <si>
    <t>02.05.2023 09:56:00</t>
  </si>
  <si>
    <t>02.05.2023 09:56:02</t>
  </si>
  <si>
    <t>02.05.2023 09:56:03</t>
  </si>
  <si>
    <t>02.05.2023 09:56:04</t>
  </si>
  <si>
    <t>02.05.2023 09:56:06</t>
  </si>
  <si>
    <t>02.05.2023 09:56:07</t>
  </si>
  <si>
    <t>02.05.2023 09:56:08</t>
  </si>
  <si>
    <t>02.05.2023 09:56:11</t>
  </si>
  <si>
    <t>02.05.2023 09:56:12</t>
  </si>
  <si>
    <t>02.05.2023 09:56:20</t>
  </si>
  <si>
    <t>02.05.2023 09:56:21</t>
  </si>
  <si>
    <t>02.05.2023 09:56:23</t>
  </si>
  <si>
    <t>02.05.2023 09:56:26</t>
  </si>
  <si>
    <t>02.05.2023 09:56:27</t>
  </si>
  <si>
    <t>02.05.2023 09:56:29</t>
  </si>
  <si>
    <t>02.05.2023 09:56:30</t>
  </si>
  <si>
    <t>02.05.2023 09:56:41</t>
  </si>
  <si>
    <t>02.05.2023 09:56:42</t>
  </si>
  <si>
    <t>02.05.2023 09:56:43</t>
  </si>
  <si>
    <t>02.05.2023 09:56:45</t>
  </si>
  <si>
    <t>02.05.2023 09:56:46</t>
  </si>
  <si>
    <t>02.05.2023 09:56:47</t>
  </si>
  <si>
    <t>02.05.2023 09:57:52</t>
  </si>
  <si>
    <t>02.05.2023 09:57:53</t>
  </si>
  <si>
    <t>02.05.2023 09:57:55</t>
  </si>
  <si>
    <t>02.05.2023 09:57:56</t>
  </si>
  <si>
    <t>02.05.2023 09:57:58</t>
  </si>
  <si>
    <t>02.05.2023 09:57:59</t>
  </si>
  <si>
    <t>02.05.2023 09:58:01</t>
  </si>
  <si>
    <t>02.05.2023 09:58:02</t>
  </si>
  <si>
    <t>02.05.2023 09:58:04</t>
  </si>
  <si>
    <t>02.05.2023 09:58:05</t>
  </si>
  <si>
    <t>02.05.2023 09:59:23</t>
  </si>
  <si>
    <t>02.05.2023 09:59:25</t>
  </si>
  <si>
    <t>02.05.2023 09:59:26</t>
  </si>
  <si>
    <t>02.05.2023 09:59:27</t>
  </si>
  <si>
    <t>02.05.2023 09:59:28</t>
  </si>
  <si>
    <t>02.05.2023 09:59:30</t>
  </si>
  <si>
    <t>02.05.2023 09:59:31</t>
  </si>
  <si>
    <t>02.05.2023 09:59:32</t>
  </si>
  <si>
    <t>02.05.2023 09:59:33</t>
  </si>
  <si>
    <t>02.05.2023 09:59:35</t>
  </si>
  <si>
    <t>02.05.2023 09:59:36</t>
  </si>
  <si>
    <t>02.05.2023 09:59:37</t>
  </si>
  <si>
    <t>02.05.2023 09:59:38</t>
  </si>
  <si>
    <t>02.05.2023 09:59:40</t>
  </si>
  <si>
    <t>02.05.2023 09:59:48</t>
  </si>
  <si>
    <t>02.05.2023 09:59:50</t>
  </si>
  <si>
    <t>02.05.2023 09:59:51</t>
  </si>
  <si>
    <t>02.05.2023 09:59:53</t>
  </si>
  <si>
    <t>02.05.2023 09:59:54</t>
  </si>
  <si>
    <t>02.05.2023 09:59:56</t>
  </si>
  <si>
    <t>02.05.2023 10:00:02</t>
  </si>
  <si>
    <t>02.05.2023 10:00:14</t>
  </si>
  <si>
    <t>02.05.2023 10:00:15</t>
  </si>
  <si>
    <t>02.05.2023 10:00:17</t>
  </si>
  <si>
    <t>02.05.2023 10:00:18</t>
  </si>
  <si>
    <t>02.05.2023 10:00:20</t>
  </si>
  <si>
    <t>02.05.2023 10:00:21</t>
  </si>
  <si>
    <t>02.05.2023 10:00:22</t>
  </si>
  <si>
    <t>02.05.2023 10:00:24</t>
  </si>
  <si>
    <t>02.05.2023 10:00:25</t>
  </si>
  <si>
    <t>02.05.2023 10:02:34</t>
  </si>
  <si>
    <t>02.05.2023 10:02:37</t>
  </si>
  <si>
    <t>02.05.2023 10:02:38</t>
  </si>
  <si>
    <t>02.05.2023 10:02:40</t>
  </si>
  <si>
    <t>02.05.2023 10:02:41</t>
  </si>
  <si>
    <t>02.05.2023 10:02:44</t>
  </si>
  <si>
    <t>02.05.2023 10:02:55</t>
  </si>
  <si>
    <t>02.05.2023 10:02:56</t>
  </si>
  <si>
    <t>02.05.2023 10:02:57</t>
  </si>
  <si>
    <t>02.05.2023 10:02:59</t>
  </si>
  <si>
    <t>02.05.2023 10:03:00</t>
  </si>
  <si>
    <t>02.05.2023 10:03:01</t>
  </si>
  <si>
    <t>02.05.2023 10:03:02</t>
  </si>
  <si>
    <t>02.05.2023 10:03:04</t>
  </si>
  <si>
    <t>02.05.2023 10:03:05</t>
  </si>
  <si>
    <t>02.05.2023 10:03:06</t>
  </si>
  <si>
    <t>02.05.2023 10:03:07</t>
  </si>
  <si>
    <t>02.05.2023 10:03:09</t>
  </si>
  <si>
    <t>02.05.2023 10:03:10</t>
  </si>
  <si>
    <t>02.05.2023 10:03:11</t>
  </si>
  <si>
    <t>02.05.2023 10:03:12</t>
  </si>
  <si>
    <t>02.05.2023 10:03:14</t>
  </si>
  <si>
    <t>02.05.2023 10:03:36</t>
  </si>
  <si>
    <t>02.05.2023 10:03:37</t>
  </si>
  <si>
    <t>02.05.2023 10:03:39</t>
  </si>
  <si>
    <t>02.05.2023 10:03:40</t>
  </si>
  <si>
    <t>02.05.2023 10:03:41</t>
  </si>
  <si>
    <t>02.05.2023 10:03:42</t>
  </si>
  <si>
    <t>02.05.2023 10:03:44</t>
  </si>
  <si>
    <t>02.05.2023 10:03:45</t>
  </si>
  <si>
    <t>02.05.2023 10:03:46</t>
  </si>
  <si>
    <t>02.05.2023 10:03:48</t>
  </si>
  <si>
    <t>02.05.2023 10:03:49</t>
  </si>
  <si>
    <t>02.05.2023 10:03:50</t>
  </si>
  <si>
    <t>02.05.2023 10:03:51</t>
  </si>
  <si>
    <t>02.05.2023 10:03:53</t>
  </si>
  <si>
    <t>02.05.2023 10:03:55</t>
  </si>
  <si>
    <t>02.05.2023 10:03:58</t>
  </si>
  <si>
    <t>02.05.2023 10:04:00</t>
  </si>
  <si>
    <t>02.05.2023 10:04:01</t>
  </si>
  <si>
    <t>02.05.2023 10:04:03</t>
  </si>
  <si>
    <t>02.05.2023 10:04:05</t>
  </si>
  <si>
    <t>02.05.2023 10:04:10</t>
  </si>
  <si>
    <t>02.05.2023 10:04:55</t>
  </si>
  <si>
    <t>02.05.2023 10:04:58</t>
  </si>
  <si>
    <t>02.05.2023 10:05:01</t>
  </si>
  <si>
    <t>02.05.2023 10:05:02</t>
  </si>
  <si>
    <t>02.05.2023 10:05:04</t>
  </si>
  <si>
    <t>02.05.2023 10:05:05</t>
  </si>
  <si>
    <t>02.05.2023 10:05:14</t>
  </si>
  <si>
    <t>02.05.2023 10:05:15</t>
  </si>
  <si>
    <t>02.05.2023 10:05:16</t>
  </si>
  <si>
    <t>02.05.2023 10:05:18</t>
  </si>
  <si>
    <t>02.05.2023 10:05:19</t>
  </si>
  <si>
    <t>02.05.2023 10:05:22</t>
  </si>
  <si>
    <t>02.05.2023 10:05:59</t>
  </si>
  <si>
    <t>02.05.2023 10:06:01</t>
  </si>
  <si>
    <t>02.05.2023 10:06:02</t>
  </si>
  <si>
    <t>02.05.2023 10:06:03</t>
  </si>
  <si>
    <t>02.05.2023 10:06:04</t>
  </si>
  <si>
    <t>02.05.2023 10:06:06</t>
  </si>
  <si>
    <t>02.05.2023 10:06:07</t>
  </si>
  <si>
    <t>02.05.2023 10:06:14</t>
  </si>
  <si>
    <t>02.05.2023 10:06:16</t>
  </si>
  <si>
    <t>02.05.2023 10:06:17</t>
  </si>
  <si>
    <t>02.05.2023 10:06:18</t>
  </si>
  <si>
    <t>02.05.2023 10:06:19</t>
  </si>
  <si>
    <t>02.05.2023 10:06:21</t>
  </si>
  <si>
    <t>02.05.2023 10:06:22</t>
  </si>
  <si>
    <t>02.05.2023 10:06:23</t>
  </si>
  <si>
    <t>02.05.2023 10:06:24</t>
  </si>
  <si>
    <t>02.05.2023 10:06:26</t>
  </si>
  <si>
    <t>02.05.2023 10:07:15</t>
  </si>
  <si>
    <t>02.05.2023 10:07:16</t>
  </si>
  <si>
    <t>02.05.2023 10:07:18</t>
  </si>
  <si>
    <t>02.05.2023 10:07:19</t>
  </si>
  <si>
    <t>02.05.2023 10:07:21</t>
  </si>
  <si>
    <t>02.05.2023 10:08:16</t>
  </si>
  <si>
    <t>02.05.2023 10:08:33</t>
  </si>
  <si>
    <t>02.05.2023 10:08:36</t>
  </si>
  <si>
    <t>02.05.2023 10:08:37</t>
  </si>
  <si>
    <t>02.05.2023 10:08:40</t>
  </si>
  <si>
    <t>02.05.2023 10:08:42</t>
  </si>
  <si>
    <t>02.05.2023 10:08:43</t>
  </si>
  <si>
    <t>02.05.2023 10:08:45</t>
  </si>
  <si>
    <t>02.05.2023 10:08:46</t>
  </si>
  <si>
    <t>02.05.2023 10:08:48</t>
  </si>
  <si>
    <t>02.05.2023 10:08:49</t>
  </si>
  <si>
    <t>02.05.2023 10:08:50</t>
  </si>
  <si>
    <t>02.05.2023 10:08:52</t>
  </si>
  <si>
    <t>02.05.2023 10:08:53</t>
  </si>
  <si>
    <t>02.05.2023 10:08:56</t>
  </si>
  <si>
    <t>02.05.2023 10:09:51</t>
  </si>
  <si>
    <t>02.05.2023 10:09:53</t>
  </si>
  <si>
    <t>02.05.2023 10:09:54</t>
  </si>
  <si>
    <t>02.05.2023 10:09:55</t>
  </si>
  <si>
    <t>02.05.2023 10:09:56</t>
  </si>
  <si>
    <t>02.05.2023 10:09:58</t>
  </si>
  <si>
    <t>02.05.2023 10:09:59</t>
  </si>
  <si>
    <t>02.05.2023 10:10:00</t>
  </si>
  <si>
    <t>02.05.2023 10:10:01</t>
  </si>
  <si>
    <t>02.05.2023 10:10:03</t>
  </si>
  <si>
    <t>02.05.2023 10:10:04</t>
  </si>
  <si>
    <t>02.05.2023 10:10:05</t>
  </si>
  <si>
    <t>02.05.2023 10:10:06</t>
  </si>
  <si>
    <t>02.05.2023 10:10:08</t>
  </si>
  <si>
    <t>02.05.2023 10:10:10</t>
  </si>
  <si>
    <t>02.05.2023 10:10:12</t>
  </si>
  <si>
    <t>02.05.2023 10:10:13</t>
  </si>
  <si>
    <t>02.05.2023 10:10:14</t>
  </si>
  <si>
    <t>02.05.2023 10:10:16</t>
  </si>
  <si>
    <t>02.05.2023 10:10:17</t>
  </si>
  <si>
    <t>02.05.2023 10:10:18</t>
  </si>
  <si>
    <t>02.05.2023 10:10:20</t>
  </si>
  <si>
    <t>02.05.2023 10:10:42</t>
  </si>
  <si>
    <t>02.05.2023 10:10:43</t>
  </si>
  <si>
    <t>02.05.2023 10:10:48</t>
  </si>
  <si>
    <t>02.05.2023 10:10:49</t>
  </si>
  <si>
    <t>02.05.2023 10:11:04</t>
  </si>
  <si>
    <t>02.05.2023 10:11:06</t>
  </si>
  <si>
    <t>02.05.2023 10:11:09</t>
  </si>
  <si>
    <t>02.05.2023 10:11:10</t>
  </si>
  <si>
    <t>02.05.2023 10:11:12</t>
  </si>
  <si>
    <t>02.05.2023 10:11:13</t>
  </si>
  <si>
    <t>02.05.2023 10:11:15</t>
  </si>
  <si>
    <t>02.05.2023 10:11:16</t>
  </si>
  <si>
    <t>02.05.2023 10:11:18</t>
  </si>
  <si>
    <t>02.05.2023 10:11:19</t>
  </si>
  <si>
    <t>02.05.2023 10:11:21</t>
  </si>
  <si>
    <t>02.05.2023 10:11:43</t>
  </si>
  <si>
    <t>02.05.2023 10:11:46</t>
  </si>
  <si>
    <t>02.05.2023 10:11:49</t>
  </si>
  <si>
    <t>02.05.2023 10:11:51</t>
  </si>
  <si>
    <t>02.05.2023 10:11:52</t>
  </si>
  <si>
    <t>02.05.2023 10:11:54</t>
  </si>
  <si>
    <t>02.05.2023 10:11:55</t>
  </si>
  <si>
    <t>02.05.2023 10:11:57</t>
  </si>
  <si>
    <t>02.05.2023 10:11:58</t>
  </si>
  <si>
    <t>02.05.2023 10:12:58</t>
  </si>
  <si>
    <t>02.05.2023 10:13:00</t>
  </si>
  <si>
    <t>02.05.2023 10:13:01</t>
  </si>
  <si>
    <t>02.05.2023 10:13:02</t>
  </si>
  <si>
    <t>02.05.2023 10:13:04</t>
  </si>
  <si>
    <t>02.05.2023 10:13:05</t>
  </si>
  <si>
    <t>02.05.2023 10:13:08</t>
  </si>
  <si>
    <t>02.05.2023 10:13:09</t>
  </si>
  <si>
    <t>02.05.2023 10:13:11</t>
  </si>
  <si>
    <t>02.05.2023 10:13:12</t>
  </si>
  <si>
    <t>02.05.2023 10:13:14</t>
  </si>
  <si>
    <t>02.05.2023 10:13:15</t>
  </si>
  <si>
    <t>02.05.2023 10:13:16</t>
  </si>
  <si>
    <t>02.05.2023 10:13:18</t>
  </si>
  <si>
    <t>02.05.2023 10:13:19</t>
  </si>
  <si>
    <t>02.05.2023 10:13:21</t>
  </si>
  <si>
    <t>02.05.2023 10:13:22</t>
  </si>
  <si>
    <t>02.05.2023 10:13:25</t>
  </si>
  <si>
    <t>02.05.2023 10:13:26</t>
  </si>
  <si>
    <t>02.05.2023 10:13:28</t>
  </si>
  <si>
    <t>02.05.2023 10:13:29</t>
  </si>
  <si>
    <t>02.05.2023 10:13:31</t>
  </si>
  <si>
    <t>02.05.2023 10:13:32</t>
  </si>
  <si>
    <t>02.05.2023 10:13:33</t>
  </si>
  <si>
    <t>02.05.2023 10:13:39</t>
  </si>
  <si>
    <t>02.05.2023 10:13:41</t>
  </si>
  <si>
    <t>02.05.2023 10:13:42</t>
  </si>
  <si>
    <t>02.05.2023 10:13:44</t>
  </si>
  <si>
    <t>02.05.2023 10:13:45</t>
  </si>
  <si>
    <t>02.05.2023 10:13:47</t>
  </si>
  <si>
    <t>02.05.2023 10:13:48</t>
  </si>
  <si>
    <t>02.05.2023 10:13:56</t>
  </si>
  <si>
    <t>02.05.2023 10:13:57</t>
  </si>
  <si>
    <t>02.05.2023 10:14:00</t>
  </si>
  <si>
    <t>02.05.2023 10:14:02</t>
  </si>
  <si>
    <t>02.05.2023 10:14:03</t>
  </si>
  <si>
    <t>02.05.2023 10:14:05</t>
  </si>
  <si>
    <t>02.05.2023 10:14:06</t>
  </si>
  <si>
    <t>02.05.2023 10:14:08</t>
  </si>
  <si>
    <t>02.05.2023 10:14:09</t>
  </si>
  <si>
    <t>02.05.2023 10:14:10</t>
  </si>
  <si>
    <t>02.05.2023 10:14:12</t>
  </si>
  <si>
    <t>02.05.2023 10:14:14</t>
  </si>
  <si>
    <t>02.05.2023 10:14:16</t>
  </si>
  <si>
    <t>02.05.2023 10:14:17</t>
  </si>
  <si>
    <t>02.05.2023 10:14:19</t>
  </si>
  <si>
    <t>02.05.2023 10:14:20</t>
  </si>
  <si>
    <t>02.05.2023 10:14:47</t>
  </si>
  <si>
    <t>02.05.2023 10:14:48</t>
  </si>
  <si>
    <t>02.05.2023 10:14:50</t>
  </si>
  <si>
    <t>02.05.2023 10:14:51</t>
  </si>
  <si>
    <t>02.05.2023 10:14:53</t>
  </si>
  <si>
    <t>02.05.2023 10:14:54</t>
  </si>
  <si>
    <t>02.05.2023 10:14:56</t>
  </si>
  <si>
    <t>02.05.2023 10:14:58</t>
  </si>
  <si>
    <t>02.05.2023 10:15:00</t>
  </si>
  <si>
    <t>02.05.2023 10:15:25</t>
  </si>
  <si>
    <t>02.05.2023 10:15:27</t>
  </si>
  <si>
    <t>02.05.2023 10:15:28</t>
  </si>
  <si>
    <t>02.05.2023 10:15:30</t>
  </si>
  <si>
    <t>02.05.2023 10:15:31</t>
  </si>
  <si>
    <t>02.05.2023 10:15:33</t>
  </si>
  <si>
    <t>02.05.2023 10:15:34</t>
  </si>
  <si>
    <t>02.05.2023 10:15:36</t>
  </si>
  <si>
    <t>02.05.2023 10:16:01</t>
  </si>
  <si>
    <t>02.05.2023 10:16:03</t>
  </si>
  <si>
    <t>02.05.2023 10:16:04</t>
  </si>
  <si>
    <t>02.05.2023 10:16:06</t>
  </si>
  <si>
    <t>02.05.2023 10:16:07</t>
  </si>
  <si>
    <t>02.05.2023 10:16:09</t>
  </si>
  <si>
    <t>02.05.2023 10:16:10</t>
  </si>
  <si>
    <t>02.05.2023 10:16:15</t>
  </si>
  <si>
    <t>02.05.2023 10:16:16</t>
  </si>
  <si>
    <t>02.05.2023 10:16:18</t>
  </si>
  <si>
    <t>02.05.2023 10:16:19</t>
  </si>
  <si>
    <t>02.05.2023 10:16:21</t>
  </si>
  <si>
    <t>02.05.2023 10:16:22</t>
  </si>
  <si>
    <t>02.05.2023 10:16:33</t>
  </si>
  <si>
    <t>02.05.2023 10:16:34</t>
  </si>
  <si>
    <t>02.05.2023 10:16:36</t>
  </si>
  <si>
    <t>02.05.2023 10:16:37</t>
  </si>
  <si>
    <t>02.05.2023 10:16:39</t>
  </si>
  <si>
    <t>02.05.2023 10:16:42</t>
  </si>
  <si>
    <t>02.05.2023 10:17:21</t>
  </si>
  <si>
    <t>02.05.2023 10:17:22</t>
  </si>
  <si>
    <t>02.05.2023 10:17:24</t>
  </si>
  <si>
    <t>02.05.2023 10:17:25</t>
  </si>
  <si>
    <t>02.05.2023 10:17:27</t>
  </si>
  <si>
    <t>02.05.2023 10:17:30</t>
  </si>
  <si>
    <t>02.05.2023 10:17:42</t>
  </si>
  <si>
    <t>02.05.2023 10:17:43</t>
  </si>
  <si>
    <t>02.05.2023 10:17:45</t>
  </si>
  <si>
    <t>02.05.2023 10:17:48</t>
  </si>
  <si>
    <t>02.05.2023 10:17:49</t>
  </si>
  <si>
    <t>02.05.2023 10:17:51</t>
  </si>
  <si>
    <t>02.05.2023 10:17:52</t>
  </si>
  <si>
    <t>02.05.2023 10:17:54</t>
  </si>
  <si>
    <t>02.05.2023 10:17:57</t>
  </si>
  <si>
    <t>02.05.2023 10:18:06</t>
  </si>
  <si>
    <t>02.05.2023 10:18:07</t>
  </si>
  <si>
    <t>02.05.2023 10:18:09</t>
  </si>
  <si>
    <t>02.05.2023 10:18:10</t>
  </si>
  <si>
    <t>02.05.2023 10:18:12</t>
  </si>
  <si>
    <t>02.05.2023 10:18:13</t>
  </si>
  <si>
    <t>02.05.2023 10:18:14</t>
  </si>
  <si>
    <t>02.05.2023 10:18:16</t>
  </si>
  <si>
    <t>02.05.2023 10:18:17</t>
  </si>
  <si>
    <t>02.05.2023 10:18:19</t>
  </si>
  <si>
    <t>02.05.2023 10:18:20</t>
  </si>
  <si>
    <t>02.05.2023 10:18:22</t>
  </si>
  <si>
    <t>02.05.2023 10:18:28</t>
  </si>
  <si>
    <t>02.05.2023 10:18:29</t>
  </si>
  <si>
    <t>02.05.2023 10:18:34</t>
  </si>
  <si>
    <t>02.05.2023 10:18:35</t>
  </si>
  <si>
    <t>02.05.2023 10:18:37</t>
  </si>
  <si>
    <t>02.05.2023 10:18:44</t>
  </si>
  <si>
    <t>02.05.2023 10:18:47</t>
  </si>
  <si>
    <t>02.05.2023 10:18:50</t>
  </si>
  <si>
    <t>02.05.2023 10:18:52</t>
  </si>
  <si>
    <t>02.05.2023 10:19:04</t>
  </si>
  <si>
    <t>02.05.2023 10:19:05</t>
  </si>
  <si>
    <t>02.05.2023 10:19:07</t>
  </si>
  <si>
    <t>02.05.2023 10:19:08</t>
  </si>
  <si>
    <t>02.05.2023 10:19:10</t>
  </si>
  <si>
    <t>02.05.2023 10:19:11</t>
  </si>
  <si>
    <t>02.05.2023 10:19:13</t>
  </si>
  <si>
    <t>02.05.2023 10:19:14</t>
  </si>
  <si>
    <t>02.05.2023 10:19:20</t>
  </si>
  <si>
    <t>02.05.2023 10:19:22</t>
  </si>
  <si>
    <t>02.05.2023 10:19:23</t>
  </si>
  <si>
    <t>02.05.2023 10:19:35</t>
  </si>
  <si>
    <t>02.05.2023 10:19:37</t>
  </si>
  <si>
    <t>02.05.2023 10:19:40</t>
  </si>
  <si>
    <t>02.05.2023 10:19:41</t>
  </si>
  <si>
    <t>02.05.2023 10:19:43</t>
  </si>
  <si>
    <t>02.05.2023 10:19:44</t>
  </si>
  <si>
    <t>02.05.2023 10:19:50</t>
  </si>
  <si>
    <t>02.05.2023 10:19:52</t>
  </si>
  <si>
    <t>02.05.2023 10:19:53</t>
  </si>
  <si>
    <t>02.05.2023 10:19:55</t>
  </si>
  <si>
    <t>02.05.2023 10:19:56</t>
  </si>
  <si>
    <t>02.05.2023 10:19:58</t>
  </si>
  <si>
    <t>02.05.2023 10:19:59</t>
  </si>
  <si>
    <t>02.05.2023 10:20:14</t>
  </si>
  <si>
    <t>02.05.2023 10:20:16</t>
  </si>
  <si>
    <t>02.05.2023 10:20:17</t>
  </si>
  <si>
    <t>02.05.2023 10:20:19</t>
  </si>
  <si>
    <t>02.05.2023 10:20:20</t>
  </si>
  <si>
    <t>02.05.2023 10:20:22</t>
  </si>
  <si>
    <t>02.05.2023 10:20:23</t>
  </si>
  <si>
    <t>02.05.2023 10:20:25</t>
  </si>
  <si>
    <t>02.05.2023 10:20:26</t>
  </si>
  <si>
    <t>02.05.2023 10:21:55</t>
  </si>
  <si>
    <t>02.05.2023 10:21:56</t>
  </si>
  <si>
    <t>02.05.2023 10:21:59</t>
  </si>
  <si>
    <t>02.05.2023 10:22:01</t>
  </si>
  <si>
    <t>02.05.2023 10:22:02</t>
  </si>
  <si>
    <t>02.05.2023 10:22:04</t>
  </si>
  <si>
    <t>02.05.2023 10:22:05</t>
  </si>
  <si>
    <t>02.05.2023 10:22:07</t>
  </si>
  <si>
    <t>02.05.2023 10:22:08</t>
  </si>
  <si>
    <t>02.05.2023 10:22:10</t>
  </si>
  <si>
    <t>02.05.2023 10:22:13</t>
  </si>
  <si>
    <t>02.05.2023 10:22:40</t>
  </si>
  <si>
    <t>02.05.2023 10:22:41</t>
  </si>
  <si>
    <t>02.05.2023 10:22:44</t>
  </si>
  <si>
    <t>02.05.2023 10:22:46</t>
  </si>
  <si>
    <t>02.05.2023 10:22:47</t>
  </si>
  <si>
    <t>02.05.2023 10:22:49</t>
  </si>
  <si>
    <t>02.05.2023 10:22:50</t>
  </si>
  <si>
    <t>02.05.2023 10:22:55</t>
  </si>
  <si>
    <t>02.05.2023 10:23:37</t>
  </si>
  <si>
    <t>02.05.2023 10:23:38</t>
  </si>
  <si>
    <t>02.05.2023 10:23:40</t>
  </si>
  <si>
    <t>02.05.2023 10:23:41</t>
  </si>
  <si>
    <t>02.05.2023 10:23:43</t>
  </si>
  <si>
    <t>02.05.2023 10:23:44</t>
  </si>
  <si>
    <t>02.05.2023 10:23:46</t>
  </si>
  <si>
    <t>02.05.2023 10:23:47</t>
  </si>
  <si>
    <t>02.05.2023 10:24:56</t>
  </si>
  <si>
    <t>02.05.2023 10:24:58</t>
  </si>
  <si>
    <t>02.05.2023 10:24:59</t>
  </si>
  <si>
    <t>02.05.2023 10:25:01</t>
  </si>
  <si>
    <t>02.05.2023 10:25:02</t>
  </si>
  <si>
    <t>02.05.2023 10:25:05</t>
  </si>
  <si>
    <t>02.05.2023 10:25:56</t>
  </si>
  <si>
    <t>02.05.2023 10:25:58</t>
  </si>
  <si>
    <t>02.05.2023 10:25:59</t>
  </si>
  <si>
    <t>02.05.2023 10:26:01</t>
  </si>
  <si>
    <t>02.05.2023 10:26:02</t>
  </si>
  <si>
    <t>02.05.2023 10:26:04</t>
  </si>
  <si>
    <t>02.05.2023 10:26:05</t>
  </si>
  <si>
    <t>02.05.2023 10:26:07</t>
  </si>
  <si>
    <t>02.05.2023 10:26:11</t>
  </si>
  <si>
    <t>02.05.2023 10:26:58</t>
  </si>
  <si>
    <t>02.05.2023 10:26:59</t>
  </si>
  <si>
    <t>02.05.2023 10:27:01</t>
  </si>
  <si>
    <t>02.05.2023 10:27:02</t>
  </si>
  <si>
    <t>02.05.2023 10:27:04</t>
  </si>
  <si>
    <t>02.05.2023 10:27:05</t>
  </si>
  <si>
    <t>02.05.2023 10:27:08</t>
  </si>
  <si>
    <t>02.05.2023 10:27:10</t>
  </si>
  <si>
    <t>02.05.2023 10:27:11</t>
  </si>
  <si>
    <t>02.05.2023 10:27:13</t>
  </si>
  <si>
    <t>02.05.2023 10:27:14</t>
  </si>
  <si>
    <t>02.05.2023 10:27:16</t>
  </si>
  <si>
    <t>02.05.2023 10:27:25</t>
  </si>
  <si>
    <t>02.05.2023 10:27:26</t>
  </si>
  <si>
    <t>02.05.2023 10:27:28</t>
  </si>
  <si>
    <t>02.05.2023 10:27:29</t>
  </si>
  <si>
    <t>02.05.2023 10:27:31</t>
  </si>
  <si>
    <t>02.05.2023 10:27:32</t>
  </si>
  <si>
    <t>02.05.2023 10:27:34</t>
  </si>
  <si>
    <t>02.05.2023 10:27:43</t>
  </si>
  <si>
    <t>02.05.2023 10:27:44</t>
  </si>
  <si>
    <t>02.05.2023 10:27:46</t>
  </si>
  <si>
    <t>02.05.2023 10:27:47</t>
  </si>
  <si>
    <t>02.05.2023 10:27:49</t>
  </si>
  <si>
    <t>02.05.2023 10:27:50</t>
  </si>
  <si>
    <t>02.05.2023 10:27:52</t>
  </si>
  <si>
    <t>02.05.2023 10:27:53</t>
  </si>
  <si>
    <t>02.05.2023 10:27:55</t>
  </si>
  <si>
    <t>02.05.2023 10:28:04</t>
  </si>
  <si>
    <t>02.05.2023 10:28:05</t>
  </si>
  <si>
    <t>02.05.2023 10:28:07</t>
  </si>
  <si>
    <t>02.05.2023 10:28:08</t>
  </si>
  <si>
    <t>02.05.2023 10:28:10</t>
  </si>
  <si>
    <t>02.05.2023 10:28:11</t>
  </si>
  <si>
    <t>02.05.2023 10:28:13</t>
  </si>
  <si>
    <t>02.05.2023 10:28:14</t>
  </si>
  <si>
    <t>02.05.2023 10:28:37</t>
  </si>
  <si>
    <t>02.05.2023 10:28:38</t>
  </si>
  <si>
    <t>02.05.2023 10:28:40</t>
  </si>
  <si>
    <t>02.05.2023 10:28:41</t>
  </si>
  <si>
    <t>02.05.2023 10:28:43</t>
  </si>
  <si>
    <t>02.05.2023 10:28:44</t>
  </si>
  <si>
    <t>02.05.2023 10:28:53</t>
  </si>
  <si>
    <t>02.05.2023 10:28:55</t>
  </si>
  <si>
    <t>02.05.2023 10:28:56</t>
  </si>
  <si>
    <t>02.05.2023 10:28:58</t>
  </si>
  <si>
    <t>02.05.2023 10:28:59</t>
  </si>
  <si>
    <t>02.05.2023 10:29:07</t>
  </si>
  <si>
    <t>02.05.2023 10:29:08</t>
  </si>
  <si>
    <t>02.05.2023 10:29:10</t>
  </si>
  <si>
    <t>02.05.2023 10:29:11</t>
  </si>
  <si>
    <t>02.05.2023 10:29:13</t>
  </si>
  <si>
    <t>02.05.2023 10:29:14</t>
  </si>
  <si>
    <t>02.05.2023 10:29:19</t>
  </si>
  <si>
    <t>02.05.2023 10:29:20</t>
  </si>
  <si>
    <t>02.05.2023 10:29:22</t>
  </si>
  <si>
    <t>02.05.2023 10:29:23</t>
  </si>
  <si>
    <t>02.05.2023 10:31:10</t>
  </si>
  <si>
    <t>02.05.2023 10:31:11</t>
  </si>
  <si>
    <t>02.05.2023 10:31:13</t>
  </si>
  <si>
    <t>02.05.2023 10:31:14</t>
  </si>
  <si>
    <t>02.05.2023 10:31:16</t>
  </si>
  <si>
    <t>02.05.2023 10:31:17</t>
  </si>
  <si>
    <t>02.05.2023 10:32:14</t>
  </si>
  <si>
    <t>02.05.2023 10:32:16</t>
  </si>
  <si>
    <t>02.05.2023 10:32:17</t>
  </si>
  <si>
    <t>02.05.2023 10:32:20</t>
  </si>
  <si>
    <t>02.05.2023 10:32:23</t>
  </si>
  <si>
    <t>02.05.2023 10:32:25</t>
  </si>
  <si>
    <t>02.05.2023 10:32:26</t>
  </si>
  <si>
    <t>02.05.2023 10:32:28</t>
  </si>
  <si>
    <t>02.05.2023 10:32:31</t>
  </si>
  <si>
    <t>02.05.2023 10:33:26</t>
  </si>
  <si>
    <t>02.05.2023 10:33:28</t>
  </si>
  <si>
    <t>02.05.2023 10:33:29</t>
  </si>
  <si>
    <t>02.05.2023 10:33:31</t>
  </si>
  <si>
    <t>02.05.2023 10:33:32</t>
  </si>
  <si>
    <t>02.05.2023 10:34:26</t>
  </si>
  <si>
    <t>02.05.2023 10:34:28</t>
  </si>
  <si>
    <t>02.05.2023 10:34:29</t>
  </si>
  <si>
    <t>02.05.2023 10:34:31</t>
  </si>
  <si>
    <t>02.05.2023 10:34:32</t>
  </si>
  <si>
    <t>02.05.2023 10:34:34</t>
  </si>
  <si>
    <t>02.05.2023 10:34:35</t>
  </si>
  <si>
    <t>02.05.2023 10:34:38</t>
  </si>
  <si>
    <t>02.05.2023 10:34:41</t>
  </si>
  <si>
    <t>02.05.2023 10:34:47</t>
  </si>
  <si>
    <t>02.05.2023 10:34:49</t>
  </si>
  <si>
    <t>02.05.2023 10:34:50</t>
  </si>
  <si>
    <t>02.05.2023 10:34:52</t>
  </si>
  <si>
    <t>02.05.2023 10:34:53</t>
  </si>
  <si>
    <t>02.05.2023 10:34:55</t>
  </si>
  <si>
    <t>02.05.2023 10:34:58</t>
  </si>
  <si>
    <t>02.05.2023 10:34:59</t>
  </si>
  <si>
    <t>02.05.2023 10:35:01</t>
  </si>
  <si>
    <t>02.05.2023 10:35:02</t>
  </si>
  <si>
    <t>02.05.2023 10:35:05</t>
  </si>
  <si>
    <t>02.05.2023 10:35:06</t>
  </si>
  <si>
    <t>02.05.2023 10:35:08</t>
  </si>
  <si>
    <t>02.05.2023 10:35:09</t>
  </si>
  <si>
    <t>02.05.2023 10:35:11</t>
  </si>
  <si>
    <t>02.05.2023 10:35:12</t>
  </si>
  <si>
    <t>02.05.2023 10:35:18</t>
  </si>
  <si>
    <t>02.05.2023 10:35:20</t>
  </si>
  <si>
    <t>02.05.2023 10:35:21</t>
  </si>
  <si>
    <t>02.05.2023 10:35:23</t>
  </si>
  <si>
    <t>02.05.2023 10:35:24</t>
  </si>
  <si>
    <t>02.05.2023 10:35:26</t>
  </si>
  <si>
    <t>02.05.2023 10:35:27</t>
  </si>
  <si>
    <t>02.05.2023 10:35:29</t>
  </si>
  <si>
    <t>02.05.2023 10:35:33</t>
  </si>
  <si>
    <t>02.05.2023 10:35:35</t>
  </si>
  <si>
    <t>02.05.2023 10:35:38</t>
  </si>
  <si>
    <t>02.05.2023 10:36:08</t>
  </si>
  <si>
    <t>02.05.2023 10:36:14</t>
  </si>
  <si>
    <t>02.05.2023 10:36:23</t>
  </si>
  <si>
    <t>02.05.2023 10:36:27</t>
  </si>
  <si>
    <t>02.05.2023 10:36:30</t>
  </si>
  <si>
    <t>02.05.2023 10:36:32</t>
  </si>
  <si>
    <t>02.05.2023 10:36:33</t>
  </si>
  <si>
    <t>02.05.2023 10:37:32</t>
  </si>
  <si>
    <t>02.05.2023 10:37:33</t>
  </si>
  <si>
    <t>02.05.2023 10:37:35</t>
  </si>
  <si>
    <t>02.05.2023 10:37:36</t>
  </si>
  <si>
    <t>02.05.2023 10:37:38</t>
  </si>
  <si>
    <t>02.05.2023 10:37:39</t>
  </si>
  <si>
    <t>02.05.2023 10:37:41</t>
  </si>
  <si>
    <t>02.05.2023 10:37:42</t>
  </si>
  <si>
    <t>02.05.2023 10:37:44</t>
  </si>
  <si>
    <t>02.05.2023 10:37:45</t>
  </si>
  <si>
    <t>02.05.2023 10:38:00</t>
  </si>
  <si>
    <t>02.05.2023 10:38:02</t>
  </si>
  <si>
    <t>02.05.2023 10:38:03</t>
  </si>
  <si>
    <t>02.05.2023 10:38:05</t>
  </si>
  <si>
    <t>02.05.2023 10:38:06</t>
  </si>
  <si>
    <t>02.05.2023 10:38:07</t>
  </si>
  <si>
    <t>02.05.2023 10:38:09</t>
  </si>
  <si>
    <t>02.05.2023 10:38:52</t>
  </si>
  <si>
    <t>02.05.2023 10:38:54</t>
  </si>
  <si>
    <t>02.05.2023 10:38:55</t>
  </si>
  <si>
    <t>02.05.2023 10:38:57</t>
  </si>
  <si>
    <t>02.05.2023 10:39:00</t>
  </si>
  <si>
    <t>02.05.2023 10:39:01</t>
  </si>
  <si>
    <t>02.05.2023 10:39:03</t>
  </si>
  <si>
    <t>02.05.2023 10:39:04</t>
  </si>
  <si>
    <t>02.05.2023 10:39:07</t>
  </si>
  <si>
    <t>02.05.2023 10:39:09</t>
  </si>
  <si>
    <t>02.05.2023 10:39:10</t>
  </si>
  <si>
    <t>02.05.2023 10:39:12</t>
  </si>
  <si>
    <t>02.05.2023 10:39:13</t>
  </si>
  <si>
    <t>02.05.2023 10:39:15</t>
  </si>
  <si>
    <t>02.05.2023 10:39:18</t>
  </si>
  <si>
    <t>02.05.2023 10:39:19</t>
  </si>
  <si>
    <t>02.05.2023 10:39:21</t>
  </si>
  <si>
    <t>02.05.2023 10:39:22</t>
  </si>
  <si>
    <t>02.05.2023 10:39:24</t>
  </si>
  <si>
    <t>02.05.2023 10:40:06</t>
  </si>
  <si>
    <t>02.05.2023 10:40:09</t>
  </si>
  <si>
    <t>02.05.2023 10:40:10</t>
  </si>
  <si>
    <t>02.05.2023 10:40:12</t>
  </si>
  <si>
    <t>02.05.2023 10:41:57</t>
  </si>
  <si>
    <t>02.05.2023 10:41:58</t>
  </si>
  <si>
    <t>02.05.2023 10:42:00</t>
  </si>
  <si>
    <t>02.05.2023 10:42:01</t>
  </si>
  <si>
    <t>02.05.2023 10:42:03</t>
  </si>
  <si>
    <t>02.05.2023 10:42:06</t>
  </si>
  <si>
    <t>02.05.2023 10:42:07</t>
  </si>
  <si>
    <t>02.05.2023 10:42:09</t>
  </si>
  <si>
    <t>02.05.2023 10:42:10</t>
  </si>
  <si>
    <t>02.05.2023 10:42:12</t>
  </si>
  <si>
    <t>02.05.2023 10:42:13</t>
  </si>
  <si>
    <t>02.05.2023 10:42:15</t>
  </si>
  <si>
    <t>02.05.2023 10:42:16</t>
  </si>
  <si>
    <t>02.05.2023 10:42:26</t>
  </si>
  <si>
    <t>02.05.2023 10:42:28</t>
  </si>
  <si>
    <t>02.05.2023 10:42:31</t>
  </si>
  <si>
    <t>02.05.2023 10:42:32</t>
  </si>
  <si>
    <t>02.05.2023 10:42:34</t>
  </si>
  <si>
    <t>02.05.2023 10:42:35</t>
  </si>
  <si>
    <t>02.05.2023 10:42:37</t>
  </si>
  <si>
    <t>02.05.2023 10:42:59</t>
  </si>
  <si>
    <t>02.05.2023 10:43:02</t>
  </si>
  <si>
    <t>02.05.2023 10:43:04</t>
  </si>
  <si>
    <t>02.05.2023 10:43:05</t>
  </si>
  <si>
    <t>02.05.2023 10:43:07</t>
  </si>
  <si>
    <t>02.05.2023 10:43:08</t>
  </si>
  <si>
    <t>02.05.2023 10:44:10</t>
  </si>
  <si>
    <t>02.05.2023 10:44:11</t>
  </si>
  <si>
    <t>02.05.2023 10:44:16</t>
  </si>
  <si>
    <t>02.05.2023 10:44:17</t>
  </si>
  <si>
    <t>02.05.2023 10:44:19</t>
  </si>
  <si>
    <t>02.05.2023 10:44:20</t>
  </si>
  <si>
    <t>02.05.2023 10:44:23</t>
  </si>
  <si>
    <t>02.05.2023 10:44:25</t>
  </si>
  <si>
    <t>02.05.2023 10:44:28</t>
  </si>
  <si>
    <t>02.05.2023 10:44:41</t>
  </si>
  <si>
    <t>02.05.2023 10:44:43</t>
  </si>
  <si>
    <t>02.05.2023 10:44:44</t>
  </si>
  <si>
    <t>02.05.2023 10:44:45</t>
  </si>
  <si>
    <t>02.05.2023 10:44:46</t>
  </si>
  <si>
    <t>02.05.2023 10:44:48</t>
  </si>
  <si>
    <t>02.05.2023 10:45:36</t>
  </si>
  <si>
    <t>02.05.2023 10:45:37</t>
  </si>
  <si>
    <t>02.05.2023 10:45:38</t>
  </si>
  <si>
    <t>02.05.2023 10:45:40</t>
  </si>
  <si>
    <t>02.05.2023 10:45:41</t>
  </si>
  <si>
    <t>02.05.2023 10:45:44</t>
  </si>
  <si>
    <t>02.05.2023 10:45:47</t>
  </si>
  <si>
    <t>02.05.2023 10:45:48</t>
  </si>
  <si>
    <t>02.05.2023 10:45:50</t>
  </si>
  <si>
    <t>02.05.2023 10:46:15</t>
  </si>
  <si>
    <t>02.05.2023 10:46:17</t>
  </si>
  <si>
    <t>02.05.2023 10:46:18</t>
  </si>
  <si>
    <t>02.05.2023 10:46:19</t>
  </si>
  <si>
    <t>02.05.2023 10:46:20</t>
  </si>
  <si>
    <t>02.05.2023 10:46:22</t>
  </si>
  <si>
    <t>02.05.2023 10:46:23</t>
  </si>
  <si>
    <t>02.05.2023 10:46:24</t>
  </si>
  <si>
    <t>02.05.2023 10:47:39</t>
  </si>
  <si>
    <t>02.05.2023 10:47:40</t>
  </si>
  <si>
    <t>02.05.2023 10:47:43</t>
  </si>
  <si>
    <t>02.05.2023 10:47:45</t>
  </si>
  <si>
    <t>02.05.2023 10:48:18</t>
  </si>
  <si>
    <t>02.05.2023 10:48:19</t>
  </si>
  <si>
    <t>02.05.2023 10:48:21</t>
  </si>
  <si>
    <t>02.05.2023 10:48:22</t>
  </si>
  <si>
    <t>02.05.2023 10:48:28</t>
  </si>
  <si>
    <t>02.05.2023 10:49:16</t>
  </si>
  <si>
    <t>02.05.2023 10:49:18</t>
  </si>
  <si>
    <t>02.05.2023 10:49:19</t>
  </si>
  <si>
    <t>02.05.2023 10:49:20</t>
  </si>
  <si>
    <t>02.05.2023 10:49:22</t>
  </si>
  <si>
    <t>02.05.2023 10:49:23</t>
  </si>
  <si>
    <t>02.05.2023 10:49:24</t>
  </si>
  <si>
    <t>02.05.2023 10:49:46</t>
  </si>
  <si>
    <t>02.05.2023 10:49:48</t>
  </si>
  <si>
    <t>02.05.2023 10:49:49</t>
  </si>
  <si>
    <t>02.05.2023 10:49:51</t>
  </si>
  <si>
    <t>02.05.2023 10:49:52</t>
  </si>
  <si>
    <t>02.05.2023 10:49:54</t>
  </si>
  <si>
    <t>02.05.2023 10:49:57</t>
  </si>
  <si>
    <t>02.05.2023 10:50:04</t>
  </si>
  <si>
    <t>02.05.2023 10:50:06</t>
  </si>
  <si>
    <t>02.05.2023 10:50:07</t>
  </si>
  <si>
    <t>02.05.2023 10:50:09</t>
  </si>
  <si>
    <t>02.05.2023 10:51:13</t>
  </si>
  <si>
    <t>02.05.2023 10:51:15</t>
  </si>
  <si>
    <t>02.05.2023 10:51:18</t>
  </si>
  <si>
    <t>02.05.2023 10:51:21</t>
  </si>
  <si>
    <t>02.05.2023 10:51:22</t>
  </si>
  <si>
    <t>02.05.2023 10:51:24</t>
  </si>
  <si>
    <t>02.05.2023 10:51:45</t>
  </si>
  <si>
    <t>02.05.2023 10:51:46</t>
  </si>
  <si>
    <t>02.05.2023 10:51:48</t>
  </si>
  <si>
    <t>02.05.2023 10:51:49</t>
  </si>
  <si>
    <t>02.05.2023 10:51:52</t>
  </si>
  <si>
    <t>02.05.2023 10:51:54</t>
  </si>
  <si>
    <t>02.05.2023 10:51:55</t>
  </si>
  <si>
    <t>02.05.2023 10:51:57</t>
  </si>
  <si>
    <t>02.05.2023 10:52:13</t>
  </si>
  <si>
    <t>02.05.2023 10:52:15</t>
  </si>
  <si>
    <t>02.05.2023 10:52:16</t>
  </si>
  <si>
    <t>02.05.2023 10:52:18</t>
  </si>
  <si>
    <t>02.05.2023 10:52:19</t>
  </si>
  <si>
    <t>02.05.2023 10:52:21</t>
  </si>
  <si>
    <t>02.05.2023 10:52:22</t>
  </si>
  <si>
    <t>02.05.2023 10:52:24</t>
  </si>
  <si>
    <t>02.05.2023 10:52:25</t>
  </si>
  <si>
    <t>02.05.2023 10:52:27</t>
  </si>
  <si>
    <t>02.05.2023 10:52:28</t>
  </si>
  <si>
    <t>02.05.2023 10:52:30</t>
  </si>
  <si>
    <t>02.05.2023 10:52:31</t>
  </si>
  <si>
    <t>02.05.2023 10:52:33</t>
  </si>
  <si>
    <t>02.05.2023 10:52:34</t>
  </si>
  <si>
    <t>02.05.2023 10:52:36</t>
  </si>
  <si>
    <t>02.05.2023 10:52:37</t>
  </si>
  <si>
    <t>02.05.2023 10:53:48</t>
  </si>
  <si>
    <t>02.05.2023 10:53:49</t>
  </si>
  <si>
    <t>02.05.2023 10:53:51</t>
  </si>
  <si>
    <t>02.05.2023 10:53:52</t>
  </si>
  <si>
    <t>02.05.2023 10:53:54</t>
  </si>
  <si>
    <t>02.05.2023 10:53:55</t>
  </si>
  <si>
    <t>02.05.2023 10:54:36</t>
  </si>
  <si>
    <t>02.05.2023 10:54:37</t>
  </si>
  <si>
    <t>02.05.2023 10:54:38</t>
  </si>
  <si>
    <t>02.05.2023 10:54:40</t>
  </si>
  <si>
    <t>02.05.2023 10:54:41</t>
  </si>
  <si>
    <t>02.05.2023 10:54:42</t>
  </si>
  <si>
    <t>02.05.2023 10:54:43</t>
  </si>
  <si>
    <t>02.05.2023 10:54:45</t>
  </si>
  <si>
    <t>02.05.2023 10:54:46</t>
  </si>
  <si>
    <t>02.05.2023 10:54:50</t>
  </si>
  <si>
    <t>02.05.2023 10:54:52</t>
  </si>
  <si>
    <t>02.05.2023 10:54:53</t>
  </si>
  <si>
    <t>02.05.2023 10:55:17</t>
  </si>
  <si>
    <t>02.05.2023 10:55:19</t>
  </si>
  <si>
    <t>02.05.2023 10:55:20</t>
  </si>
  <si>
    <t>02.05.2023 10:55:21</t>
  </si>
  <si>
    <t>02.05.2023 10:55:23</t>
  </si>
  <si>
    <t>02.05.2023 10:55:24</t>
  </si>
  <si>
    <t>02.05.2023 10:55:25</t>
  </si>
  <si>
    <t>02.05.2023 10:55:35</t>
  </si>
  <si>
    <t>02.05.2023 10:55:37</t>
  </si>
  <si>
    <t>02.05.2023 10:55:38</t>
  </si>
  <si>
    <t>02.05.2023 10:55:39</t>
  </si>
  <si>
    <t>02.05.2023 10:55:41</t>
  </si>
  <si>
    <t>02.05.2023 10:55:42</t>
  </si>
  <si>
    <t>02.05.2023 10:55:52</t>
  </si>
  <si>
    <t>02.05.2023 10:55:54</t>
  </si>
  <si>
    <t>02.05.2023 10:55:55</t>
  </si>
  <si>
    <t>02.05.2023 10:55:57</t>
  </si>
  <si>
    <t>02.05.2023 10:55:58</t>
  </si>
  <si>
    <t>02.05.2023 10:55:59</t>
  </si>
  <si>
    <t>02.05.2023 10:56:01</t>
  </si>
  <si>
    <t>02.05.2023 10:56:04</t>
  </si>
  <si>
    <t>02.05.2023 10:56:14</t>
  </si>
  <si>
    <t>02.05.2023 10:56:16</t>
  </si>
  <si>
    <t>02.05.2023 10:56:17</t>
  </si>
  <si>
    <t>02.05.2023 10:56:20</t>
  </si>
  <si>
    <t>02.05.2023 10:56:22</t>
  </si>
  <si>
    <t>02.05.2023 10:56:23</t>
  </si>
  <si>
    <t>02.05.2023 10:56:25</t>
  </si>
  <si>
    <t>02.05.2023 10:56:56</t>
  </si>
  <si>
    <t>02.05.2023 10:56:58</t>
  </si>
  <si>
    <t>02.05.2023 10:56:59</t>
  </si>
  <si>
    <t>02.05.2023 10:57:55</t>
  </si>
  <si>
    <t>02.05.2023 10:57:56</t>
  </si>
  <si>
    <t>02.05.2023 10:57:58</t>
  </si>
  <si>
    <t>02.05.2023 10:57:59</t>
  </si>
  <si>
    <t>02.05.2023 10:58:00</t>
  </si>
  <si>
    <t>02.05.2023 10:58:01</t>
  </si>
  <si>
    <t>02.05.2023 10:58:03</t>
  </si>
  <si>
    <t>02.05.2023 10:58:04</t>
  </si>
  <si>
    <t>02.05.2023 10:58:05</t>
  </si>
  <si>
    <t>02.05.2023 10:58:32</t>
  </si>
  <si>
    <t>02.05.2023 10:58:37</t>
  </si>
  <si>
    <t>02.05.2023 10:58:38</t>
  </si>
  <si>
    <t>02.05.2023 10:58:41</t>
  </si>
  <si>
    <t>02.05.2023 10:58:42</t>
  </si>
  <si>
    <t>02.05.2023 10:58:45</t>
  </si>
  <si>
    <t>02.05.2023 10:58:46</t>
  </si>
  <si>
    <t>02.05.2023 10:58:48</t>
  </si>
  <si>
    <t>02.05.2023 10:58:49</t>
  </si>
  <si>
    <t>02.05.2023 10:58:51</t>
  </si>
  <si>
    <t>02.05.2023 10:58:52</t>
  </si>
  <si>
    <t>02.05.2023 10:59:29</t>
  </si>
  <si>
    <t>02.05.2023 10:59:31</t>
  </si>
  <si>
    <t>02.05.2023 10:59:32</t>
  </si>
  <si>
    <t>02.05.2023 10:59:34</t>
  </si>
  <si>
    <t>02.05.2023 10:59:38</t>
  </si>
  <si>
    <t>02.05.2023 10:59:55</t>
  </si>
  <si>
    <t>02.05.2023 10:59:56</t>
  </si>
  <si>
    <t>02.05.2023 10:59:58</t>
  </si>
  <si>
    <t>02.05.2023 10:59:59</t>
  </si>
  <si>
    <t>02.05.2023 11:00:00</t>
  </si>
  <si>
    <t>02.05.2023 11:00:01</t>
  </si>
  <si>
    <t>02.05.2023 11:00:03</t>
  </si>
  <si>
    <t>02.05.2023 11:00:07</t>
  </si>
  <si>
    <t>02.05.2023 11:00:08</t>
  </si>
  <si>
    <t>02.05.2023 11:00:10</t>
  </si>
  <si>
    <t>02.05.2023 11:00:11</t>
  </si>
  <si>
    <t>02.05.2023 11:00:13</t>
  </si>
  <si>
    <t>02.05.2023 11:00:14</t>
  </si>
  <si>
    <t>02.05.2023 11:00:17</t>
  </si>
  <si>
    <t>02.05.2023 11:00:19</t>
  </si>
  <si>
    <t>02.05.2023 11:00:20</t>
  </si>
  <si>
    <t>02.05.2023 11:00:22</t>
  </si>
  <si>
    <t>02.05.2023 11:00:23</t>
  </si>
  <si>
    <t>02.05.2023 11:00:26</t>
  </si>
  <si>
    <t>02.05.2023 11:01:26</t>
  </si>
  <si>
    <t>02.05.2023 11:01:27</t>
  </si>
  <si>
    <t>02.05.2023 11:01:28</t>
  </si>
  <si>
    <t>02.05.2023 11:01:30</t>
  </si>
  <si>
    <t>02.05.2023 11:01:31</t>
  </si>
  <si>
    <t>02.05.2023 11:01:32</t>
  </si>
  <si>
    <t>02.05.2023 11:01:33</t>
  </si>
  <si>
    <t>02.05.2023 11:02:26</t>
  </si>
  <si>
    <t>02.05.2023 11:02:27</t>
  </si>
  <si>
    <t>02.05.2023 11:02:28</t>
  </si>
  <si>
    <t>02.05.2023 11:02:30</t>
  </si>
  <si>
    <t>02.05.2023 11:02:31</t>
  </si>
  <si>
    <t>02.05.2023 11:02:32</t>
  </si>
  <si>
    <t>02.05.2023 11:02:33</t>
  </si>
  <si>
    <t>02.05.2023 11:02:35</t>
  </si>
  <si>
    <t>02.05.2023 11:02:36</t>
  </si>
  <si>
    <t>02.05.2023 11:02:54</t>
  </si>
  <si>
    <t>02.05.2023 11:02:55</t>
  </si>
  <si>
    <t>02.05.2023 11:02:57</t>
  </si>
  <si>
    <t>02.05.2023 11:02:58</t>
  </si>
  <si>
    <t>02.05.2023 11:03:00</t>
  </si>
  <si>
    <t>02.05.2023 11:03:01</t>
  </si>
  <si>
    <t>02.05.2023 11:03:03</t>
  </si>
  <si>
    <t>02.05.2023 11:03:04</t>
  </si>
  <si>
    <t>02.05.2023 11:03:22</t>
  </si>
  <si>
    <t>02.05.2023 11:03:24</t>
  </si>
  <si>
    <t>02.05.2023 11:03:25</t>
  </si>
  <si>
    <t>02.05.2023 11:03:26</t>
  </si>
  <si>
    <t>02.05.2023 11:03:27</t>
  </si>
  <si>
    <t>02.05.2023 11:03:45</t>
  </si>
  <si>
    <t>02.05.2023 11:03:47</t>
  </si>
  <si>
    <t>02.05.2023 11:03:48</t>
  </si>
  <si>
    <t>02.05.2023 11:03:50</t>
  </si>
  <si>
    <t>02.05.2023 11:03:51</t>
  </si>
  <si>
    <t>02.05.2023 11:03:52</t>
  </si>
  <si>
    <t>02.05.2023 11:03:54</t>
  </si>
  <si>
    <t>02.05.2023 11:03:58</t>
  </si>
  <si>
    <t>02.05.2023 11:03:59</t>
  </si>
  <si>
    <t>02.05.2023 11:04:01</t>
  </si>
  <si>
    <t>02.05.2023 11:04:02</t>
  </si>
  <si>
    <t>02.05.2023 11:04:19</t>
  </si>
  <si>
    <t>02.05.2023 11:04:20</t>
  </si>
  <si>
    <t>02.05.2023 11:04:22</t>
  </si>
  <si>
    <t>02.05.2023 11:04:23</t>
  </si>
  <si>
    <t>02.05.2023 11:04:24</t>
  </si>
  <si>
    <t>02.05.2023 11:04:25</t>
  </si>
  <si>
    <t>02.05.2023 11:04:27</t>
  </si>
  <si>
    <t>02.05.2023 11:04:28</t>
  </si>
  <si>
    <t>02.05.2023 11:04:29</t>
  </si>
  <si>
    <t>02.05.2023 11:04:31</t>
  </si>
  <si>
    <t>02.05.2023 11:04:32</t>
  </si>
  <si>
    <t>02.05.2023 11:04:33</t>
  </si>
  <si>
    <t>02.05.2023 11:04:34</t>
  </si>
  <si>
    <t>02.05.2023 11:04:36</t>
  </si>
  <si>
    <t>02.05.2023 11:04:37</t>
  </si>
  <si>
    <t>02.05.2023 11:04:38</t>
  </si>
  <si>
    <t>02.05.2023 11:04:39</t>
  </si>
  <si>
    <t>02.05.2023 11:04:41</t>
  </si>
  <si>
    <t>02.05.2023 11:05:14</t>
  </si>
  <si>
    <t>02.05.2023 11:05:15</t>
  </si>
  <si>
    <t>02.05.2023 11:05:16</t>
  </si>
  <si>
    <t>02.05.2023 11:05:18</t>
  </si>
  <si>
    <t>02.05.2023 11:05:19</t>
  </si>
  <si>
    <t>02.05.2023 11:05:20</t>
  </si>
  <si>
    <t>02.05.2023 11:05:22</t>
  </si>
  <si>
    <t>02.05.2023 11:05:23</t>
  </si>
  <si>
    <t>02.05.2023 11:05:25</t>
  </si>
  <si>
    <t>02.05.2023 11:05:26</t>
  </si>
  <si>
    <t>02.05.2023 11:05:27</t>
  </si>
  <si>
    <t>02.05.2023 11:05:30</t>
  </si>
  <si>
    <t>02.05.2023 11:05:32</t>
  </si>
  <si>
    <t>02.05.2023 11:05:33</t>
  </si>
  <si>
    <t>02.05.2023 11:05:49</t>
  </si>
  <si>
    <t>02.05.2023 11:05:51</t>
  </si>
  <si>
    <t>02.05.2023 11:05:52</t>
  </si>
  <si>
    <t>02.05.2023 11:05:54</t>
  </si>
  <si>
    <t>02.05.2023 11:05:55</t>
  </si>
  <si>
    <t>02.05.2023 11:06:06</t>
  </si>
  <si>
    <t>02.05.2023 11:06:07</t>
  </si>
  <si>
    <t>02.05.2023 11:06:08</t>
  </si>
  <si>
    <t>02.05.2023 11:06:10</t>
  </si>
  <si>
    <t>02.05.2023 11:06:11</t>
  </si>
  <si>
    <t>02.05.2023 11:06:12</t>
  </si>
  <si>
    <t>02.05.2023 11:06:14</t>
  </si>
  <si>
    <t>02.05.2023 11:06:21</t>
  </si>
  <si>
    <t>02.05.2023 11:06:23</t>
  </si>
  <si>
    <t>02.05.2023 11:06:24</t>
  </si>
  <si>
    <t>02.05.2023 11:06:25</t>
  </si>
  <si>
    <t>02.05.2023 11:06:27</t>
  </si>
  <si>
    <t>02.05.2023 11:07:25</t>
  </si>
  <si>
    <t>02.05.2023 11:07:27</t>
  </si>
  <si>
    <t>02.05.2023 11:07:28</t>
  </si>
  <si>
    <t>02.05.2023 11:07:29</t>
  </si>
  <si>
    <t>02.05.2023 11:07:34</t>
  </si>
  <si>
    <t>02.05.2023 11:07:44</t>
  </si>
  <si>
    <t>02.05.2023 11:07:46</t>
  </si>
  <si>
    <t>02.05.2023 11:07:47</t>
  </si>
  <si>
    <t>02.05.2023 11:07:49</t>
  </si>
  <si>
    <t>02.05.2023 11:07:50</t>
  </si>
  <si>
    <t>02.05.2023 11:07:53</t>
  </si>
  <si>
    <t>02.05.2023 11:08:10</t>
  </si>
  <si>
    <t>02.05.2023 11:08:11</t>
  </si>
  <si>
    <t>02.05.2023 11:08:13</t>
  </si>
  <si>
    <t>02.05.2023 11:08:14</t>
  </si>
  <si>
    <t>02.05.2023 11:08:16</t>
  </si>
  <si>
    <t>02.05.2023 11:08:20</t>
  </si>
  <si>
    <t>02.05.2023 11:08:22</t>
  </si>
  <si>
    <t>02.05.2023 11:08:23</t>
  </si>
  <si>
    <t>02.05.2023 11:08:25</t>
  </si>
  <si>
    <t>02.05.2023 11:08:26</t>
  </si>
  <si>
    <t>02.05.2023 11:08:28</t>
  </si>
  <si>
    <t>02.05.2023 11:08:29</t>
  </si>
  <si>
    <t>02.05.2023 11:08:31</t>
  </si>
  <si>
    <t>02.05.2023 11:08:32</t>
  </si>
  <si>
    <t>02.05.2023 11:08:35</t>
  </si>
  <si>
    <t>02.05.2023 11:08:36</t>
  </si>
  <si>
    <t>02.05.2023 11:08:38</t>
  </si>
  <si>
    <t>02.05.2023 11:08:39</t>
  </si>
  <si>
    <t>02.05.2023 11:08:41</t>
  </si>
  <si>
    <t>02.05.2023 11:08:43</t>
  </si>
  <si>
    <t>02.05.2023 11:09:00</t>
  </si>
  <si>
    <t>02.05.2023 11:09:01</t>
  </si>
  <si>
    <t>02.05.2023 11:09:03</t>
  </si>
  <si>
    <t>02.05.2023 11:09:06</t>
  </si>
  <si>
    <t>02.05.2023 11:09:09</t>
  </si>
  <si>
    <t>02.05.2023 11:09:31</t>
  </si>
  <si>
    <t>02.05.2023 11:09:33</t>
  </si>
  <si>
    <t>02.05.2023 11:09:34</t>
  </si>
  <si>
    <t>02.05.2023 11:09:36</t>
  </si>
  <si>
    <t>02.05.2023 11:09:37</t>
  </si>
  <si>
    <t>02.05.2023 11:09:55</t>
  </si>
  <si>
    <t>02.05.2023 11:09:56</t>
  </si>
  <si>
    <t>02.05.2023 11:09:58</t>
  </si>
  <si>
    <t>02.05.2023 11:09:59</t>
  </si>
  <si>
    <t>02.05.2023 11:10:00</t>
  </si>
  <si>
    <t>02.05.2023 11:10:02</t>
  </si>
  <si>
    <t>02.05.2023 11:10:03</t>
  </si>
  <si>
    <t>02.05.2023 11:10:05</t>
  </si>
  <si>
    <t>02.05.2023 11:10:06</t>
  </si>
  <si>
    <t>02.05.2023 11:10:08</t>
  </si>
  <si>
    <t>02.05.2023 11:10:09</t>
  </si>
  <si>
    <t>02.05.2023 11:10:11</t>
  </si>
  <si>
    <t>02.05.2023 11:10:14</t>
  </si>
  <si>
    <t>02.05.2023 11:10:26</t>
  </si>
  <si>
    <t>02.05.2023 11:10:27</t>
  </si>
  <si>
    <t>02.05.2023 11:10:29</t>
  </si>
  <si>
    <t>02.05.2023 11:10:30</t>
  </si>
  <si>
    <t>02.05.2023 11:10:32</t>
  </si>
  <si>
    <t>02.05.2023 11:10:33</t>
  </si>
  <si>
    <t>02.05.2023 11:10:35</t>
  </si>
  <si>
    <t>02.05.2023 11:10:36</t>
  </si>
  <si>
    <t>02.05.2023 11:10:38</t>
  </si>
  <si>
    <t>02.05.2023 11:10:39</t>
  </si>
  <si>
    <t>02.05.2023 11:10:41</t>
  </si>
  <si>
    <t>02.05.2023 11:10:42</t>
  </si>
  <si>
    <t>02.05.2023 11:10:44</t>
  </si>
  <si>
    <t>02.05.2023 11:10:45</t>
  </si>
  <si>
    <t>02.05.2023 11:10:47</t>
  </si>
  <si>
    <t>02.05.2023 11:10:48</t>
  </si>
  <si>
    <t>02.05.2023 11:10:50</t>
  </si>
  <si>
    <t>02.05.2023 11:10:51</t>
  </si>
  <si>
    <t>02.05.2023 11:10:52</t>
  </si>
  <si>
    <t>02.05.2023 11:10:54</t>
  </si>
  <si>
    <t>02.05.2023 11:10:55</t>
  </si>
  <si>
    <t>02.05.2023 11:10:57</t>
  </si>
  <si>
    <t>02.05.2023 11:10:58</t>
  </si>
  <si>
    <t>02.05.2023 11:11:00</t>
  </si>
  <si>
    <t>02.05.2023 11:11:07</t>
  </si>
  <si>
    <t>02.05.2023 11:11:09</t>
  </si>
  <si>
    <t>02.05.2023 11:11:10</t>
  </si>
  <si>
    <t>02.05.2023 11:11:12</t>
  </si>
  <si>
    <t>02.05.2023 11:11:13</t>
  </si>
  <si>
    <t>02.05.2023 11:11:15</t>
  </si>
  <si>
    <t>02.05.2023 11:11:16</t>
  </si>
  <si>
    <t>02.05.2023 11:11:18</t>
  </si>
  <si>
    <t>02.05.2023 11:11:19</t>
  </si>
  <si>
    <t>02.05.2023 11:12:01</t>
  </si>
  <si>
    <t>02.05.2023 11:12:02</t>
  </si>
  <si>
    <t>02.05.2023 11:12:04</t>
  </si>
  <si>
    <t>02.05.2023 11:12:05</t>
  </si>
  <si>
    <t>02.05.2023 11:12:07</t>
  </si>
  <si>
    <t>02.05.2023 11:12:08</t>
  </si>
  <si>
    <t>02.05.2023 11:12:10</t>
  </si>
  <si>
    <t>02.05.2023 11:12:11</t>
  </si>
  <si>
    <t>02.05.2023 11:12:13</t>
  </si>
  <si>
    <t>02.05.2023 11:12:14</t>
  </si>
  <si>
    <t>02.05.2023 11:12:29</t>
  </si>
  <si>
    <t>02.05.2023 11:12:31</t>
  </si>
  <si>
    <t>02.05.2023 11:12:32</t>
  </si>
  <si>
    <t>02.05.2023 11:12:34</t>
  </si>
  <si>
    <t>02.05.2023 11:12:35</t>
  </si>
  <si>
    <t>02.05.2023 11:12:40</t>
  </si>
  <si>
    <t>02.05.2023 11:12:43</t>
  </si>
  <si>
    <t>02.05.2023 11:12:46</t>
  </si>
  <si>
    <t>02.05.2023 11:12:47</t>
  </si>
  <si>
    <t>02.05.2023 11:12:52</t>
  </si>
  <si>
    <t>02.05.2023 11:12:53</t>
  </si>
  <si>
    <t>02.05.2023 11:12:56</t>
  </si>
  <si>
    <t>02.05.2023 11:12:58</t>
  </si>
  <si>
    <t>02.05.2023 11:12:59</t>
  </si>
  <si>
    <t>02.05.2023 11:13:01</t>
  </si>
  <si>
    <t>02.05.2023 11:13:53</t>
  </si>
  <si>
    <t>02.05.2023 11:13:56</t>
  </si>
  <si>
    <t>02.05.2023 11:13:58</t>
  </si>
  <si>
    <t>02.05.2023 11:13:59</t>
  </si>
  <si>
    <t>02.05.2023 11:14:01</t>
  </si>
  <si>
    <t>02.05.2023 11:15:32</t>
  </si>
  <si>
    <t>02.05.2023 11:15:34</t>
  </si>
  <si>
    <t>02.05.2023 11:15:35</t>
  </si>
  <si>
    <t>02.05.2023 11:15:37</t>
  </si>
  <si>
    <t>02.05.2023 11:16:17</t>
  </si>
  <si>
    <t>02.05.2023 11:16:19</t>
  </si>
  <si>
    <t>02.05.2023 11:16:20</t>
  </si>
  <si>
    <t>02.05.2023 11:16:22</t>
  </si>
  <si>
    <t>02.05.2023 11:16:23</t>
  </si>
  <si>
    <t>02.05.2023 11:16:25</t>
  </si>
  <si>
    <t>02.05.2023 11:16:26</t>
  </si>
  <si>
    <t>02.05.2023 11:16:28</t>
  </si>
  <si>
    <t>02.05.2023 11:16:29</t>
  </si>
  <si>
    <t>02.05.2023 11:16:31</t>
  </si>
  <si>
    <t>02.05.2023 11:18:10</t>
  </si>
  <si>
    <t>02.05.2023 11:18:11</t>
  </si>
  <si>
    <t>02.05.2023 11:18:12</t>
  </si>
  <si>
    <t>02.05.2023 11:18:14</t>
  </si>
  <si>
    <t>02.05.2023 11:18:15</t>
  </si>
  <si>
    <t>02.05.2023 11:18:17</t>
  </si>
  <si>
    <t>02.05.2023 11:18:18</t>
  </si>
  <si>
    <t>02.05.2023 11:18:32</t>
  </si>
  <si>
    <t>02.05.2023 11:18:33</t>
  </si>
  <si>
    <t>02.05.2023 11:18:38</t>
  </si>
  <si>
    <t>02.05.2023 11:18:39</t>
  </si>
  <si>
    <t>02.05.2023 11:18:41</t>
  </si>
  <si>
    <t>02.05.2023 11:18:42</t>
  </si>
  <si>
    <t>02.05.2023 11:19:26</t>
  </si>
  <si>
    <t>02.05.2023 11:19:27</t>
  </si>
  <si>
    <t>02.05.2023 11:19:29</t>
  </si>
  <si>
    <t>02.05.2023 11:20:56</t>
  </si>
  <si>
    <t>02.05.2023 11:20:57</t>
  </si>
  <si>
    <t>02.05.2023 11:20:59</t>
  </si>
  <si>
    <t>02.05.2023 11:21:00</t>
  </si>
  <si>
    <t>02.05.2023 11:21:02</t>
  </si>
  <si>
    <t>02.05.2023 11:21:03</t>
  </si>
  <si>
    <t>02.05.2023 11:21:05</t>
  </si>
  <si>
    <t>02.05.2023 11:21:06</t>
  </si>
  <si>
    <t>02.05.2023 11:22:27</t>
  </si>
  <si>
    <t>02.05.2023 11:22:29</t>
  </si>
  <si>
    <t>02.05.2023 11:22:30</t>
  </si>
  <si>
    <t>02.05.2023 11:22:32</t>
  </si>
  <si>
    <t>02.05.2023 11:22:33</t>
  </si>
  <si>
    <t>02.05.2023 11:22:35</t>
  </si>
  <si>
    <t>02.05.2023 11:22:36</t>
  </si>
  <si>
    <t>02.05.2023 11:22:38</t>
  </si>
  <si>
    <t>02.05.2023 11:22:39</t>
  </si>
  <si>
    <t>02.05.2023 11:22:41</t>
  </si>
  <si>
    <t>02.05.2023 11:22:42</t>
  </si>
  <si>
    <t>02.05.2023 11:22:44</t>
  </si>
  <si>
    <t>02.05.2023 11:22:57</t>
  </si>
  <si>
    <t>02.05.2023 11:22:59</t>
  </si>
  <si>
    <t>02.05.2023 11:23:00</t>
  </si>
  <si>
    <t>02.05.2023 11:23:02</t>
  </si>
  <si>
    <t>02.05.2023 11:23:03</t>
  </si>
  <si>
    <t>02.05.2023 11:23:05</t>
  </si>
  <si>
    <t>02.05.2023 11:23:06</t>
  </si>
  <si>
    <t>02.05.2023 11:23:08</t>
  </si>
  <si>
    <t>02.05.2023 11:23:20</t>
  </si>
  <si>
    <t>02.05.2023 11:23:21</t>
  </si>
  <si>
    <t>02.05.2023 11:23:23</t>
  </si>
  <si>
    <t>02.05.2023 11:23:24</t>
  </si>
  <si>
    <t>02.05.2023 11:23:26</t>
  </si>
  <si>
    <t>02.05.2023 11:23:27</t>
  </si>
  <si>
    <t>02.05.2023 11:23:29</t>
  </si>
  <si>
    <t>02.05.2023 11:23:30</t>
  </si>
  <si>
    <t>02.05.2023 11:23:48</t>
  </si>
  <si>
    <t>02.05.2023 11:23:53</t>
  </si>
  <si>
    <t>02.05.2023 11:23:54</t>
  </si>
  <si>
    <t>02.05.2023 11:23:56</t>
  </si>
  <si>
    <t>02.05.2023 11:23:57</t>
  </si>
  <si>
    <t>02.05.2023 11:23:59</t>
  </si>
  <si>
    <t>02.05.2023 11:24:00</t>
  </si>
  <si>
    <t>02.05.2023 11:24:02</t>
  </si>
  <si>
    <t>02.05.2023 11:24:03</t>
  </si>
  <si>
    <t>02.05.2023 11:24:05</t>
  </si>
  <si>
    <t>02.05.2023 11:24:06</t>
  </si>
  <si>
    <t>02.05.2023 11:24:08</t>
  </si>
  <si>
    <t>02.05.2023 11:24:10</t>
  </si>
  <si>
    <t>02.05.2023 11:24:12</t>
  </si>
  <si>
    <t>02.05.2023 11:24:31</t>
  </si>
  <si>
    <t>02.05.2023 11:24:33</t>
  </si>
  <si>
    <t>02.05.2023 11:24:34</t>
  </si>
  <si>
    <t>02.05.2023 11:24:36</t>
  </si>
  <si>
    <t>02.05.2023 11:24:37</t>
  </si>
  <si>
    <t>02.05.2023 11:24:39</t>
  </si>
  <si>
    <t>02.05.2023 11:25:16</t>
  </si>
  <si>
    <t>02.05.2023 11:25:18</t>
  </si>
  <si>
    <t>02.05.2023 11:25:19</t>
  </si>
  <si>
    <t>02.05.2023 11:25:21</t>
  </si>
  <si>
    <t>02.05.2023 11:25:22</t>
  </si>
  <si>
    <t>02.05.2023 11:25:24</t>
  </si>
  <si>
    <t>02.05.2023 11:25:25</t>
  </si>
  <si>
    <t>02.05.2023 11:25:27</t>
  </si>
  <si>
    <t>02.05.2023 11:25:28</t>
  </si>
  <si>
    <t>02.05.2023 11:25:30</t>
  </si>
  <si>
    <t>02.05.2023 11:25:39</t>
  </si>
  <si>
    <t>02.05.2023 11:25:40</t>
  </si>
  <si>
    <t>02.05.2023 11:25:42</t>
  </si>
  <si>
    <t>02.05.2023 11:25:43</t>
  </si>
  <si>
    <t>02.05.2023 11:25:45</t>
  </si>
  <si>
    <t>02.05.2023 11:25:58</t>
  </si>
  <si>
    <t>02.05.2023 11:26:00</t>
  </si>
  <si>
    <t>02.05.2023 11:26:01</t>
  </si>
  <si>
    <t>02.05.2023 11:26:03</t>
  </si>
  <si>
    <t>02.05.2023 11:26:04</t>
  </si>
  <si>
    <t>02.05.2023 11:26:06</t>
  </si>
  <si>
    <t>02.05.2023 11:26:09</t>
  </si>
  <si>
    <t>02.05.2023 11:26:10</t>
  </si>
  <si>
    <t>02.05.2023 11:26:12</t>
  </si>
  <si>
    <t>02.05.2023 11:26:13</t>
  </si>
  <si>
    <t>02.05.2023 11:26:15</t>
  </si>
  <si>
    <t>02.05.2023 11:26:16</t>
  </si>
  <si>
    <t>02.05.2023 11:26:18</t>
  </si>
  <si>
    <t>02.05.2023 11:26:21</t>
  </si>
  <si>
    <t>02.05.2023 11:26:22</t>
  </si>
  <si>
    <t>02.05.2023 11:26:25</t>
  </si>
  <si>
    <t>02.05.2023 11:26:27</t>
  </si>
  <si>
    <t>02.05.2023 11:26:28</t>
  </si>
  <si>
    <t>02.05.2023 11:26:34</t>
  </si>
  <si>
    <t>02.05.2023 11:26:36</t>
  </si>
  <si>
    <t>02.05.2023 11:26:37</t>
  </si>
  <si>
    <t>02.05.2023 11:26:39</t>
  </si>
  <si>
    <t>02.05.2023 11:26:40</t>
  </si>
  <si>
    <t>02.05.2023 11:26:42</t>
  </si>
  <si>
    <t>02.05.2023 11:26:43</t>
  </si>
  <si>
    <t>02.05.2023 11:26:45</t>
  </si>
  <si>
    <t>02.05.2023 11:26:46</t>
  </si>
  <si>
    <t>02.05.2023 11:26:48</t>
  </si>
  <si>
    <t>02.05.2023 11:26:49</t>
  </si>
  <si>
    <t>02.05.2023 11:26:51</t>
  </si>
  <si>
    <t>02.05.2023 11:26:52</t>
  </si>
  <si>
    <t>02.05.2023 11:26:57</t>
  </si>
  <si>
    <t>02.05.2023 11:26:58</t>
  </si>
  <si>
    <t>02.05.2023 11:27:00</t>
  </si>
  <si>
    <t>02.05.2023 11:27:01</t>
  </si>
  <si>
    <t>02.05.2023 11:27:36</t>
  </si>
  <si>
    <t>02.05.2023 11:27:39</t>
  </si>
  <si>
    <t>02.05.2023 11:27:43</t>
  </si>
  <si>
    <t>02.05.2023 11:27:45</t>
  </si>
  <si>
    <t>02.05.2023 11:27:46</t>
  </si>
  <si>
    <t>02.05.2023 11:27:48</t>
  </si>
  <si>
    <t>02.05.2023 11:28:16</t>
  </si>
  <si>
    <t>02.05.2023 11:28:18</t>
  </si>
  <si>
    <t>02.05.2023 11:28:19</t>
  </si>
  <si>
    <t>02.05.2023 11:28:21</t>
  </si>
  <si>
    <t>02.05.2023 11:28:22</t>
  </si>
  <si>
    <t>02.05.2023 11:28:24</t>
  </si>
  <si>
    <t>02.05.2023 11:28:49</t>
  </si>
  <si>
    <t>02.05.2023 11:28:51</t>
  </si>
  <si>
    <t>02.05.2023 11:28:52</t>
  </si>
  <si>
    <t>02.05.2023 11:28:54</t>
  </si>
  <si>
    <t>02.05.2023 11:28:55</t>
  </si>
  <si>
    <t>02.05.2023 11:28:57</t>
  </si>
  <si>
    <t>02.05.2023 11:28:58</t>
  </si>
  <si>
    <t>02.05.2023 11:29:00</t>
  </si>
  <si>
    <t>02.05.2023 11:29:24</t>
  </si>
  <si>
    <t>02.05.2023 11:29:25</t>
  </si>
  <si>
    <t>02.05.2023 11:29:28</t>
  </si>
  <si>
    <t>02.05.2023 11:29:30</t>
  </si>
  <si>
    <t>02.05.2023 11:29:31</t>
  </si>
  <si>
    <t>02.05.2023 11:29:33</t>
  </si>
  <si>
    <t>02.05.2023 11:29:34</t>
  </si>
  <si>
    <t>02.05.2023 11:29:36</t>
  </si>
  <si>
    <t>02.05.2023 11:29:37</t>
  </si>
  <si>
    <t>02.05.2023 11:29:39</t>
  </si>
  <si>
    <t>02.05.2023 11:29:40</t>
  </si>
  <si>
    <t>02.05.2023 11:29:42</t>
  </si>
  <si>
    <t>02.05.2023 11:30:04</t>
  </si>
  <si>
    <t>02.05.2023 11:30:06</t>
  </si>
  <si>
    <t>02.05.2023 11:30:07</t>
  </si>
  <si>
    <t>02.05.2023 11:30:09</t>
  </si>
  <si>
    <t>02.05.2023 11:30:10</t>
  </si>
  <si>
    <t>02.05.2023 11:30:12</t>
  </si>
  <si>
    <t>02.05.2023 11:30:13</t>
  </si>
  <si>
    <t>02.05.2023 11:30:15</t>
  </si>
  <si>
    <t>02.05.2023 11:30:16</t>
  </si>
  <si>
    <t>02.05.2023 11:30:21</t>
  </si>
  <si>
    <t>02.05.2023 11:30:24</t>
  </si>
  <si>
    <t>02.05.2023 11:30:27</t>
  </si>
  <si>
    <t>02.05.2023 11:30:28</t>
  </si>
  <si>
    <t>02.05.2023 11:30:30</t>
  </si>
  <si>
    <t>02.05.2023 11:30:31</t>
  </si>
  <si>
    <t>02.05.2023 11:31:04</t>
  </si>
  <si>
    <t>02.05.2023 11:31:06</t>
  </si>
  <si>
    <t>02.05.2023 11:31:09</t>
  </si>
  <si>
    <t>02.05.2023 11:31:10</t>
  </si>
  <si>
    <t>02.05.2023 11:31:12</t>
  </si>
  <si>
    <t>02.05.2023 11:31:48</t>
  </si>
  <si>
    <t>02.05.2023 11:31:49</t>
  </si>
  <si>
    <t>02.05.2023 11:31:52</t>
  </si>
  <si>
    <t>02.05.2023 11:31:54</t>
  </si>
  <si>
    <t>02.05.2023 11:31:55</t>
  </si>
  <si>
    <t>02.05.2023 11:32:19</t>
  </si>
  <si>
    <t>02.05.2023 11:32:21</t>
  </si>
  <si>
    <t>02.05.2023 11:32:22</t>
  </si>
  <si>
    <t>02.05.2023 11:32:23</t>
  </si>
  <si>
    <t>02.05.2023 11:32:25</t>
  </si>
  <si>
    <t>02.05.2023 11:32:26</t>
  </si>
  <si>
    <t>02.05.2023 11:32:28</t>
  </si>
  <si>
    <t>02.05.2023 11:32:29</t>
  </si>
  <si>
    <t>02.05.2023 11:32:30</t>
  </si>
  <si>
    <t>02.05.2023 11:32:48</t>
  </si>
  <si>
    <t>02.05.2023 11:32:50</t>
  </si>
  <si>
    <t>02.05.2023 11:32:51</t>
  </si>
  <si>
    <t>02.05.2023 11:32:53</t>
  </si>
  <si>
    <t>02.05.2023 11:32:54</t>
  </si>
  <si>
    <t>02.05.2023 11:32:56</t>
  </si>
  <si>
    <t>02.05.2023 11:32:59</t>
  </si>
  <si>
    <t>02.05.2023 11:33:02</t>
  </si>
  <si>
    <t>02.05.2023 11:33:03</t>
  </si>
  <si>
    <t>02.05.2023 11:33:08</t>
  </si>
  <si>
    <t>02.05.2023 11:33:09</t>
  </si>
  <si>
    <t>02.05.2023 11:33:11</t>
  </si>
  <si>
    <t>02.05.2023 11:33:12</t>
  </si>
  <si>
    <t>02.05.2023 11:33:53</t>
  </si>
  <si>
    <t>02.05.2023 11:33:54</t>
  </si>
  <si>
    <t>02.05.2023 11:33:56</t>
  </si>
  <si>
    <t>02.05.2023 11:33:57</t>
  </si>
  <si>
    <t>02.05.2023 11:34:35</t>
  </si>
  <si>
    <t>02.05.2023 11:34:38</t>
  </si>
  <si>
    <t>02.05.2023 11:34:39</t>
  </si>
  <si>
    <t>02.05.2023 11:34:41</t>
  </si>
  <si>
    <t>02.05.2023 11:34:44</t>
  </si>
  <si>
    <t>02.05.2023 11:35:15</t>
  </si>
  <si>
    <t>02.05.2023 11:35:17</t>
  </si>
  <si>
    <t>02.05.2023 11:35:18</t>
  </si>
  <si>
    <t>02.05.2023 11:35:20</t>
  </si>
  <si>
    <t>02.05.2023 11:35:21</t>
  </si>
  <si>
    <t>02.05.2023 11:35:22</t>
  </si>
  <si>
    <t>02.05.2023 11:35:24</t>
  </si>
  <si>
    <t>02.05.2023 11:35:25</t>
  </si>
  <si>
    <t>02.05.2023 11:35:55</t>
  </si>
  <si>
    <t>02.05.2023 11:35:56</t>
  </si>
  <si>
    <t>02.05.2023 11:35:58</t>
  </si>
  <si>
    <t>02.05.2023 11:35:59</t>
  </si>
  <si>
    <t>02.05.2023 11:36:01</t>
  </si>
  <si>
    <t>02.05.2023 11:36:02</t>
  </si>
  <si>
    <t>02.05.2023 11:36:03</t>
  </si>
  <si>
    <t>02.05.2023 11:36:05</t>
  </si>
  <si>
    <t>02.05.2023 11:36:06</t>
  </si>
  <si>
    <t>02.05.2023 11:36:09</t>
  </si>
  <si>
    <t>02.05.2023 11:36:39</t>
  </si>
  <si>
    <t>02.05.2023 11:36:41</t>
  </si>
  <si>
    <t>02.05.2023 11:36:42</t>
  </si>
  <si>
    <t>02.05.2023 11:36:44</t>
  </si>
  <si>
    <t>02.05.2023 11:36:56</t>
  </si>
  <si>
    <t>02.05.2023 11:36:57</t>
  </si>
  <si>
    <t>02.05.2023 11:36:58</t>
  </si>
  <si>
    <t>02.05.2023 11:37:52</t>
  </si>
  <si>
    <t>02.05.2023 11:37:55</t>
  </si>
  <si>
    <t>02.05.2023 11:37:57</t>
  </si>
  <si>
    <t>02.05.2023 11:37:58</t>
  </si>
  <si>
    <t>02.05.2023 11:37:59</t>
  </si>
  <si>
    <t>02.05.2023 11:38:01</t>
  </si>
  <si>
    <t>02.05.2023 11:38:02</t>
  </si>
  <si>
    <t>02.05.2023 11:38:14</t>
  </si>
  <si>
    <t>02.05.2023 11:38:17</t>
  </si>
  <si>
    <t>02.05.2023 11:38:20</t>
  </si>
  <si>
    <t>02.05.2023 11:38:21</t>
  </si>
  <si>
    <t>02.05.2023 11:38:23</t>
  </si>
  <si>
    <t>02.05.2023 11:38:24</t>
  </si>
  <si>
    <t>02.05.2023 11:38:26</t>
  </si>
  <si>
    <t>02.05.2023 11:38:27</t>
  </si>
  <si>
    <t>02.05.2023 11:38:29</t>
  </si>
  <si>
    <t>02.05.2023 11:40:11</t>
  </si>
  <si>
    <t>02.05.2023 11:40:12</t>
  </si>
  <si>
    <t>02.05.2023 11:40:13</t>
  </si>
  <si>
    <t>02.05.2023 11:40:15</t>
  </si>
  <si>
    <t>02.05.2023 11:40:16</t>
  </si>
  <si>
    <t>02.05.2023 11:40:17</t>
  </si>
  <si>
    <t>02.05.2023 11:40:24</t>
  </si>
  <si>
    <t>02.05.2023 11:40:26</t>
  </si>
  <si>
    <t>02.05.2023 11:40:27</t>
  </si>
  <si>
    <t>02.05.2023 11:40:28</t>
  </si>
  <si>
    <t>02.05.2023 11:40:34</t>
  </si>
  <si>
    <t>02.05.2023 11:40:36</t>
  </si>
  <si>
    <t>02.05.2023 11:40:37</t>
  </si>
  <si>
    <t>02.05.2023 11:40:39</t>
  </si>
  <si>
    <t>02.05.2023 11:41:28</t>
  </si>
  <si>
    <t>02.05.2023 11:41:30</t>
  </si>
  <si>
    <t>02.05.2023 11:41:31</t>
  </si>
  <si>
    <t>02.05.2023 11:41:32</t>
  </si>
  <si>
    <t>02.05.2023 11:41:33</t>
  </si>
  <si>
    <t>02.05.2023 11:41:35</t>
  </si>
  <si>
    <t>02.05.2023 11:41:51</t>
  </si>
  <si>
    <t>02.05.2023 11:41:52</t>
  </si>
  <si>
    <t>02.05.2023 11:41:54</t>
  </si>
  <si>
    <t>02.05.2023 11:41:55</t>
  </si>
  <si>
    <t>02.05.2023 11:41:56</t>
  </si>
  <si>
    <t>02.05.2023 11:42:05</t>
  </si>
  <si>
    <t>02.05.2023 11:42:06</t>
  </si>
  <si>
    <t>02.05.2023 11:42:08</t>
  </si>
  <si>
    <t>02.05.2023 11:42:09</t>
  </si>
  <si>
    <t>02.05.2023 11:42:10</t>
  </si>
  <si>
    <t>02.05.2023 11:42:13</t>
  </si>
  <si>
    <t>02.05.2023 11:42:28</t>
  </si>
  <si>
    <t>02.05.2023 11:42:29</t>
  </si>
  <si>
    <t>02.05.2023 11:42:31</t>
  </si>
  <si>
    <t>02.05.2023 11:42:32</t>
  </si>
  <si>
    <t>02.05.2023 11:42:34</t>
  </si>
  <si>
    <t>02.05.2023 11:42:35</t>
  </si>
  <si>
    <t>02.05.2023 11:42:46</t>
  </si>
  <si>
    <t>02.05.2023 11:43:04</t>
  </si>
  <si>
    <t>02.05.2023 11:43:05</t>
  </si>
  <si>
    <t>02.05.2023 11:43:08</t>
  </si>
  <si>
    <t>02.05.2023 11:43:10</t>
  </si>
  <si>
    <t>02.05.2023 11:43:13</t>
  </si>
  <si>
    <t>02.05.2023 11:43:49</t>
  </si>
  <si>
    <t>02.05.2023 11:43:50</t>
  </si>
  <si>
    <t>02.05.2023 11:43:52</t>
  </si>
  <si>
    <t>02.05.2023 11:43:53</t>
  </si>
  <si>
    <t>02.05.2023 11:43:55</t>
  </si>
  <si>
    <t>02.05.2023 11:43:56</t>
  </si>
  <si>
    <t>02.05.2023 11:43:58</t>
  </si>
  <si>
    <t>02.05.2023 11:44:58</t>
  </si>
  <si>
    <t>02.05.2023 11:44:59</t>
  </si>
  <si>
    <t>02.05.2023 11:45:01</t>
  </si>
  <si>
    <t>02.05.2023 11:45:02</t>
  </si>
  <si>
    <t>02.05.2023 11:45:03</t>
  </si>
  <si>
    <t>02.05.2023 11:45:04</t>
  </si>
  <si>
    <t>02.05.2023 11:45:06</t>
  </si>
  <si>
    <t>02.05.2023 11:45:07</t>
  </si>
  <si>
    <t>02.05.2023 11:45:08</t>
  </si>
  <si>
    <t>02.05.2023 11:45:12</t>
  </si>
  <si>
    <t>02.05.2023 11:45:14</t>
  </si>
  <si>
    <t>02.05.2023 11:45:15</t>
  </si>
  <si>
    <t>02.05.2023 11:45:16</t>
  </si>
  <si>
    <t>02.05.2023 11:45:18</t>
  </si>
  <si>
    <t>02.05.2023 11:45:19</t>
  </si>
  <si>
    <t>02.05.2023 11:45:20</t>
  </si>
  <si>
    <t>02.05.2023 11:46:27</t>
  </si>
  <si>
    <t>02.05.2023 11:46:29</t>
  </si>
  <si>
    <t>02.05.2023 11:46:30</t>
  </si>
  <si>
    <t>02.05.2023 11:46:31</t>
  </si>
  <si>
    <t>02.05.2023 11:46:33</t>
  </si>
  <si>
    <t>02.05.2023 11:46:34</t>
  </si>
  <si>
    <t>02.05.2023 11:46:35</t>
  </si>
  <si>
    <t>02.05.2023 11:46:36</t>
  </si>
  <si>
    <t>02.05.2023 11:46:38</t>
  </si>
  <si>
    <t>02.05.2023 11:46:45</t>
  </si>
  <si>
    <t>02.05.2023 11:46:46</t>
  </si>
  <si>
    <t>02.05.2023 11:46:48</t>
  </si>
  <si>
    <t>02.05.2023 11:46:49</t>
  </si>
  <si>
    <t>02.05.2023 11:46:51</t>
  </si>
  <si>
    <t>02.05.2023 11:46:52</t>
  </si>
  <si>
    <t>02.05.2023 11:46:55</t>
  </si>
  <si>
    <t>02.05.2023 11:46:57</t>
  </si>
  <si>
    <t>02.05.2023 11:46:58</t>
  </si>
  <si>
    <t>02.05.2023 11:46:59</t>
  </si>
  <si>
    <t>02.05.2023 11:48:04</t>
  </si>
  <si>
    <t>02.05.2023 11:48:05</t>
  </si>
  <si>
    <t>02.05.2023 11:48:06</t>
  </si>
  <si>
    <t>02.05.2023 11:48:08</t>
  </si>
  <si>
    <t>02.05.2023 11:48:09</t>
  </si>
  <si>
    <t>02.05.2023 11:48:10</t>
  </si>
  <si>
    <t>02.05.2023 11:48:11</t>
  </si>
  <si>
    <t>02.05.2023 11:48:13</t>
  </si>
  <si>
    <t>02.05.2023 11:48:14</t>
  </si>
  <si>
    <t>02.05.2023 11:48:15</t>
  </si>
  <si>
    <t>02.05.2023 11:48:16</t>
  </si>
  <si>
    <t>02.05.2023 11:49:06</t>
  </si>
  <si>
    <t>02.05.2023 11:49:07</t>
  </si>
  <si>
    <t>02.05.2023 11:49:08</t>
  </si>
  <si>
    <t>02.05.2023 11:49:10</t>
  </si>
  <si>
    <t>02.05.2023 11:49:12</t>
  </si>
  <si>
    <t>02.05.2023 11:50:05</t>
  </si>
  <si>
    <t>02.05.2023 11:50:06</t>
  </si>
  <si>
    <t>02.05.2023 11:50:08</t>
  </si>
  <si>
    <t>02.05.2023 11:50:09</t>
  </si>
  <si>
    <t>02.05.2023 11:50:11</t>
  </si>
  <si>
    <t>02.05.2023 11:50:12</t>
  </si>
  <si>
    <t>02.05.2023 11:50:14</t>
  </si>
  <si>
    <t>02.05.2023 11:50:15</t>
  </si>
  <si>
    <t>02.05.2023 11:50:17</t>
  </si>
  <si>
    <t>02.05.2023 11:50:24</t>
  </si>
  <si>
    <t>02.05.2023 11:50:26</t>
  </si>
  <si>
    <t>02.05.2023 11:50:27</t>
  </si>
  <si>
    <t>02.05.2023 11:50:28</t>
  </si>
  <si>
    <t>02.05.2023 11:50:29</t>
  </si>
  <si>
    <t>02.05.2023 11:50:31</t>
  </si>
  <si>
    <t>02.05.2023 11:50:32</t>
  </si>
  <si>
    <t>02.05.2023 11:50:33</t>
  </si>
  <si>
    <t>02.05.2023 11:50:37</t>
  </si>
  <si>
    <t>02.05.2023 11:50:39</t>
  </si>
  <si>
    <t>02.05.2023 11:50:40</t>
  </si>
  <si>
    <t>02.05.2023 11:50:42</t>
  </si>
  <si>
    <t>02.05.2023 11:52:15</t>
  </si>
  <si>
    <t>02.05.2023 11:52:16</t>
  </si>
  <si>
    <t>02.05.2023 11:52:18</t>
  </si>
  <si>
    <t>02.05.2023 11:52:19</t>
  </si>
  <si>
    <t>02.05.2023 11:52:20</t>
  </si>
  <si>
    <t>02.05.2023 11:52:21</t>
  </si>
  <si>
    <t>02.05.2023 11:52:23</t>
  </si>
  <si>
    <t>02.05.2023 11:52:24</t>
  </si>
  <si>
    <t>02.05.2023 11:52:25</t>
  </si>
  <si>
    <t>02.05.2023 11:52:26</t>
  </si>
  <si>
    <t>02.05.2023 11:52:28</t>
  </si>
  <si>
    <t>02.05.2023 11:54:11</t>
  </si>
  <si>
    <t>02.05.2023 11:54:12</t>
  </si>
  <si>
    <t>02.05.2023 11:54:14</t>
  </si>
  <si>
    <t>02.05.2023 11:54:15</t>
  </si>
  <si>
    <t>02.05.2023 11:54:16</t>
  </si>
  <si>
    <t>02.05.2023 11:54:19</t>
  </si>
  <si>
    <t>02.05.2023 11:54:20</t>
  </si>
  <si>
    <t>02.05.2023 11:55:05</t>
  </si>
  <si>
    <t>02.05.2023 11:55:07</t>
  </si>
  <si>
    <t>02.05.2023 11:55:08</t>
  </si>
  <si>
    <t>02.05.2023 11:55:10</t>
  </si>
  <si>
    <t>02.05.2023 11:55:11</t>
  </si>
  <si>
    <t>02.05.2023 11:55:36</t>
  </si>
  <si>
    <t>02.05.2023 11:55:38</t>
  </si>
  <si>
    <t>02.05.2023 11:55:39</t>
  </si>
  <si>
    <t>02.05.2023 11:55:41</t>
  </si>
  <si>
    <t>02.05.2023 11:55:42</t>
  </si>
  <si>
    <t>02.05.2023 11:55:44</t>
  </si>
  <si>
    <t>02.05.2023 11:55:45</t>
  </si>
  <si>
    <t>02.05.2023 11:55:47</t>
  </si>
  <si>
    <t>02.05.2023 11:55:48</t>
  </si>
  <si>
    <t>02.05.2023 11:55:50</t>
  </si>
  <si>
    <t>02.05.2023 11:55:51</t>
  </si>
  <si>
    <t>02.05.2023 11:55:54</t>
  </si>
  <si>
    <t>02.05.2023 11:55:56</t>
  </si>
  <si>
    <t>02.05.2023 11:55:57</t>
  </si>
  <si>
    <t>02.05.2023 11:55:59</t>
  </si>
  <si>
    <t>02.05.2023 11:56:00</t>
  </si>
  <si>
    <t>02.05.2023 11:56:08</t>
  </si>
  <si>
    <t>02.05.2023 11:56:09</t>
  </si>
  <si>
    <t>02.05.2023 11:56:11</t>
  </si>
  <si>
    <t>02.05.2023 11:56:12</t>
  </si>
  <si>
    <t>02.05.2023 11:56:17</t>
  </si>
  <si>
    <t>02.05.2023 11:56:18</t>
  </si>
  <si>
    <t>02.05.2023 11:56:22</t>
  </si>
  <si>
    <t>02.05.2023 11:56:24</t>
  </si>
  <si>
    <t>02.05.2023 11:56:25</t>
  </si>
  <si>
    <t>02.05.2023 11:56:26</t>
  </si>
  <si>
    <t>02.05.2023 11:56:28</t>
  </si>
  <si>
    <t>02.05.2023 11:56:29</t>
  </si>
  <si>
    <t>02.05.2023 11:56:30</t>
  </si>
  <si>
    <t>02.05.2023 11:56:31</t>
  </si>
  <si>
    <t>02.05.2023 11:56:33</t>
  </si>
  <si>
    <t>02.05.2023 11:56:34</t>
  </si>
  <si>
    <t>02.05.2023 11:56:55</t>
  </si>
  <si>
    <t>02.05.2023 11:56:56</t>
  </si>
  <si>
    <t>02.05.2023 11:57:04</t>
  </si>
  <si>
    <t>02.05.2023 11:57:19</t>
  </si>
  <si>
    <t>02.05.2023 11:57:20</t>
  </si>
  <si>
    <t>02.05.2023 11:57:21</t>
  </si>
  <si>
    <t>02.05.2023 11:57:23</t>
  </si>
  <si>
    <t>02.05.2023 11:57:24</t>
  </si>
  <si>
    <t>02.05.2023 11:57:31</t>
  </si>
  <si>
    <t>02.05.2023 11:57:33</t>
  </si>
  <si>
    <t>02.05.2023 11:57:36</t>
  </si>
  <si>
    <t>02.05.2023 11:57:37</t>
  </si>
  <si>
    <t>02.05.2023 11:57:39</t>
  </si>
  <si>
    <t>02.05.2023 11:58:04</t>
  </si>
  <si>
    <t>02.05.2023 11:58:06</t>
  </si>
  <si>
    <t>02.05.2023 11:58:07</t>
  </si>
  <si>
    <t>02.05.2023 11:58:08</t>
  </si>
  <si>
    <t>02.05.2023 11:58:09</t>
  </si>
  <si>
    <t>02.05.2023 11:58:11</t>
  </si>
  <si>
    <t>02.05.2023 11:58:12</t>
  </si>
  <si>
    <t>02.05.2023 11:58:13</t>
  </si>
  <si>
    <t>02.05.2023 11:58:26</t>
  </si>
  <si>
    <t>02.05.2023 11:58:28</t>
  </si>
  <si>
    <t>02.05.2023 12:00:25</t>
  </si>
  <si>
    <t>02.05.2023 12:00:26</t>
  </si>
  <si>
    <t>02.05.2023 12:00:28</t>
  </si>
  <si>
    <t>02.05.2023 12:00:29</t>
  </si>
  <si>
    <t>02.05.2023 12:00:30</t>
  </si>
  <si>
    <t>02.05.2023 12:00:31</t>
  </si>
  <si>
    <t>02.05.2023 12:00:33</t>
  </si>
  <si>
    <t>02.05.2023 12:00:34</t>
  </si>
  <si>
    <t>02.05.2023 12:00:35</t>
  </si>
  <si>
    <t>02.05.2023 12:00:36</t>
  </si>
  <si>
    <t>02.05.2023 12:00:38</t>
  </si>
  <si>
    <t>02.05.2023 12:00:39</t>
  </si>
  <si>
    <t>02.05.2023 12:00:40</t>
  </si>
  <si>
    <t>02.05.2023 12:00:41</t>
  </si>
  <si>
    <t>02.05.2023 12:00:49</t>
  </si>
  <si>
    <t>02.05.2023 12:00:50</t>
  </si>
  <si>
    <t>02.05.2023 12:00:51</t>
  </si>
  <si>
    <t>02.05.2023 12:00:52</t>
  </si>
  <si>
    <t>02.05.2023 12:00:54</t>
  </si>
  <si>
    <t>02.05.2023 12:00:55</t>
  </si>
  <si>
    <t>02.05.2023 12:01:19</t>
  </si>
  <si>
    <t>02.05.2023 12:01:20</t>
  </si>
  <si>
    <t>02.05.2023 12:01:21</t>
  </si>
  <si>
    <t>02.05.2023 12:01:23</t>
  </si>
  <si>
    <t>02.05.2023 12:01:24</t>
  </si>
  <si>
    <t>02.05.2023 12:01:25</t>
  </si>
  <si>
    <t>02.05.2023 12:01:29</t>
  </si>
  <si>
    <t>02.05.2023 12:01:31</t>
  </si>
  <si>
    <t>02.05.2023 12:01:32</t>
  </si>
  <si>
    <t>02.05.2023 12:01:33</t>
  </si>
  <si>
    <t>02.05.2023 12:01:35</t>
  </si>
  <si>
    <t>02.05.2023 12:01:36</t>
  </si>
  <si>
    <t>02.05.2023 12:01:37</t>
  </si>
  <si>
    <t>02.05.2023 12:01:38</t>
  </si>
  <si>
    <t>02.05.2023 12:01:40</t>
  </si>
  <si>
    <t>02.05.2023 12:01:41</t>
  </si>
  <si>
    <t>02.05.2023 12:01:42</t>
  </si>
  <si>
    <t>02.05.2023 12:01:43</t>
  </si>
  <si>
    <t>02.05.2023 12:01:45</t>
  </si>
  <si>
    <t>02.05.2023 12:01:55</t>
  </si>
  <si>
    <t>02.05.2023 12:01:56</t>
  </si>
  <si>
    <t>02.05.2023 12:01:59</t>
  </si>
  <si>
    <t>02.05.2023 12:02:01</t>
  </si>
  <si>
    <t>02.05.2023 12:02:02</t>
  </si>
  <si>
    <t>02.05.2023 12:02:04</t>
  </si>
  <si>
    <t>02.05.2023 12:02:19</t>
  </si>
  <si>
    <t>02.05.2023 12:02:20</t>
  </si>
  <si>
    <t>02.05.2023 12:02:23</t>
  </si>
  <si>
    <t>02.05.2023 12:02:26</t>
  </si>
  <si>
    <t>02.05.2023 12:02:29</t>
  </si>
  <si>
    <t>02.05.2023 12:02:32</t>
  </si>
  <si>
    <t>02.05.2023 12:02:33</t>
  </si>
  <si>
    <t>02.05.2023 12:02:54</t>
  </si>
  <si>
    <t>02.05.2023 12:02:55</t>
  </si>
  <si>
    <t>02.05.2023 12:02:57</t>
  </si>
  <si>
    <t>02.05.2023 12:02:58</t>
  </si>
  <si>
    <t>02.05.2023 12:03:16</t>
  </si>
  <si>
    <t>02.05.2023 12:03:17</t>
  </si>
  <si>
    <t>02.05.2023 12:03:19</t>
  </si>
  <si>
    <t>02.05.2023 12:03:20</t>
  </si>
  <si>
    <t>02.05.2023 12:03:22</t>
  </si>
  <si>
    <t>02.05.2023 12:03:23</t>
  </si>
  <si>
    <t>02.05.2023 12:03:25</t>
  </si>
  <si>
    <t>02.05.2023 12:03:26</t>
  </si>
  <si>
    <t>02.05.2023 12:04:14</t>
  </si>
  <si>
    <t>02.05.2023 12:04:15</t>
  </si>
  <si>
    <t>02.05.2023 12:04:17</t>
  </si>
  <si>
    <t>02.05.2023 12:04:20</t>
  </si>
  <si>
    <t>02.05.2023 12:04:21</t>
  </si>
  <si>
    <t>02.05.2023 12:04:24</t>
  </si>
  <si>
    <t>02.05.2023 12:04:27</t>
  </si>
  <si>
    <t>02.05.2023 12:04:29</t>
  </si>
  <si>
    <t>02.05.2023 12:04:30</t>
  </si>
  <si>
    <t>02.05.2023 12:04:34</t>
  </si>
  <si>
    <t>02.05.2023 12:04:36</t>
  </si>
  <si>
    <t>02.05.2023 12:04:40</t>
  </si>
  <si>
    <t>02.05.2023 12:05:25</t>
  </si>
  <si>
    <t>02.05.2023 12:05:27</t>
  </si>
  <si>
    <t>02.05.2023 12:05:28</t>
  </si>
  <si>
    <t>02.05.2023 12:05:30</t>
  </si>
  <si>
    <t>02.05.2023 12:05:31</t>
  </si>
  <si>
    <t>02.05.2023 12:05:33</t>
  </si>
  <si>
    <t>02.05.2023 12:05:34</t>
  </si>
  <si>
    <t>02.05.2023 12:05:36</t>
  </si>
  <si>
    <t>02.05.2023 12:06:10</t>
  </si>
  <si>
    <t>02.05.2023 12:06:12</t>
  </si>
  <si>
    <t>02.05.2023 12:06:13</t>
  </si>
  <si>
    <t>02.05.2023 12:06:14</t>
  </si>
  <si>
    <t>02.05.2023 12:06:15</t>
  </si>
  <si>
    <t>02.05.2023 12:06:17</t>
  </si>
  <si>
    <t>02.05.2023 12:06:18</t>
  </si>
  <si>
    <t>02.05.2023 12:06:19</t>
  </si>
  <si>
    <t>02.05.2023 12:06:20</t>
  </si>
  <si>
    <t>02.05.2023 12:06:22</t>
  </si>
  <si>
    <t>02.05.2023 12:06:47</t>
  </si>
  <si>
    <t>02.05.2023 12:06:48</t>
  </si>
  <si>
    <t>02.05.2023 12:06:50</t>
  </si>
  <si>
    <t>02.05.2023 12:06:54</t>
  </si>
  <si>
    <t>02.05.2023 12:07:12</t>
  </si>
  <si>
    <t>02.05.2023 12:07:13</t>
  </si>
  <si>
    <t>02.05.2023 12:07:14</t>
  </si>
  <si>
    <t>02.05.2023 12:07:16</t>
  </si>
  <si>
    <t>02.05.2023 12:07:17</t>
  </si>
  <si>
    <t>02.05.2023 12:07:18</t>
  </si>
  <si>
    <t>02.05.2023 12:07:19</t>
  </si>
  <si>
    <t>02.05.2023 12:07:21</t>
  </si>
  <si>
    <t>02.05.2023 12:07:22</t>
  </si>
  <si>
    <t>02.05.2023 12:07:23</t>
  </si>
  <si>
    <t>02.05.2023 12:07:24</t>
  </si>
  <si>
    <t>02.05.2023 12:07:26</t>
  </si>
  <si>
    <t>02.05.2023 12:07:27</t>
  </si>
  <si>
    <t>02.05.2023 12:07:28</t>
  </si>
  <si>
    <t>02.05.2023 12:07:31</t>
  </si>
  <si>
    <t>02.05.2023 12:07:34</t>
  </si>
  <si>
    <t>02.05.2023 12:07:35</t>
  </si>
  <si>
    <t>02.05.2023 12:07:37</t>
  </si>
  <si>
    <t>02.05.2023 12:07:38</t>
  </si>
  <si>
    <t>02.05.2023 12:07:39</t>
  </si>
  <si>
    <t>02.05.2023 12:07:40</t>
  </si>
  <si>
    <t>02.05.2023 12:07:42</t>
  </si>
  <si>
    <t>02.05.2023 12:07:43</t>
  </si>
  <si>
    <t>02.05.2023 12:07:44</t>
  </si>
  <si>
    <t>02.05.2023 12:07:48</t>
  </si>
  <si>
    <t>02.05.2023 12:07:50</t>
  </si>
  <si>
    <t>02.05.2023 12:07:51</t>
  </si>
  <si>
    <t>02.05.2023 12:08:03</t>
  </si>
  <si>
    <t>02.05.2023 12:08:05</t>
  </si>
  <si>
    <t>02.05.2023 12:08:06</t>
  </si>
  <si>
    <t>02.05.2023 12:08:08</t>
  </si>
  <si>
    <t>02.05.2023 12:08:09</t>
  </si>
  <si>
    <t>02.05.2023 12:08:11</t>
  </si>
  <si>
    <t>02.05.2023 12:08:12</t>
  </si>
  <si>
    <t>02.05.2023 12:08:14</t>
  </si>
  <si>
    <t>02.05.2023 12:08:29</t>
  </si>
  <si>
    <t>02.05.2023 12:08:30</t>
  </si>
  <si>
    <t>02.05.2023 12:08:32</t>
  </si>
  <si>
    <t>02.05.2023 12:08:33</t>
  </si>
  <si>
    <t>02.05.2023 12:08:34</t>
  </si>
  <si>
    <t>02.05.2023 12:08:35</t>
  </si>
  <si>
    <t>02.05.2023 12:08:37</t>
  </si>
  <si>
    <t>02.05.2023 12:08:57</t>
  </si>
  <si>
    <t>02.05.2023 12:08:59</t>
  </si>
  <si>
    <t>02.05.2023 12:09:00</t>
  </si>
  <si>
    <t>02.05.2023 12:09:02</t>
  </si>
  <si>
    <t>02.05.2023 12:09:03</t>
  </si>
  <si>
    <t>02.05.2023 12:09:05</t>
  </si>
  <si>
    <t>02.05.2023 12:09:06</t>
  </si>
  <si>
    <t>02.05.2023 12:09:08</t>
  </si>
  <si>
    <t>02.05.2023 12:09:11</t>
  </si>
  <si>
    <t>02.05.2023 12:09:12</t>
  </si>
  <si>
    <t>02.05.2023 12:09:15</t>
  </si>
  <si>
    <t>02.05.2023 12:09:27</t>
  </si>
  <si>
    <t>02.05.2023 12:09:29</t>
  </si>
  <si>
    <t>02.05.2023 12:09:30</t>
  </si>
  <si>
    <t>02.05.2023 12:09:31</t>
  </si>
  <si>
    <t>02.05.2023 12:09:33</t>
  </si>
  <si>
    <t>02.05.2023 12:09:34</t>
  </si>
  <si>
    <t>02.05.2023 12:09:37</t>
  </si>
  <si>
    <t>02.05.2023 12:09:47</t>
  </si>
  <si>
    <t>02.05.2023 12:09:48</t>
  </si>
  <si>
    <t>02.05.2023 12:09:50</t>
  </si>
  <si>
    <t>02.05.2023 12:09:51</t>
  </si>
  <si>
    <t>02.05.2023 12:09:54</t>
  </si>
  <si>
    <t>02.05.2023 12:10:19</t>
  </si>
  <si>
    <t>02.05.2023 12:10:21</t>
  </si>
  <si>
    <t>02.05.2023 12:10:22</t>
  </si>
  <si>
    <t>02.05.2023 12:10:24</t>
  </si>
  <si>
    <t>02.05.2023 12:10:25</t>
  </si>
  <si>
    <t>02.05.2023 12:10:27</t>
  </si>
  <si>
    <t>02.05.2023 12:10:28</t>
  </si>
  <si>
    <t>02.05.2023 12:10:30</t>
  </si>
  <si>
    <t>02.05.2023 12:10:31</t>
  </si>
  <si>
    <t>02.05.2023 12:10:33</t>
  </si>
  <si>
    <t>02.05.2023 12:10:42</t>
  </si>
  <si>
    <t>02.05.2023 12:10:43</t>
  </si>
  <si>
    <t>02.05.2023 12:10:44</t>
  </si>
  <si>
    <t>02.05.2023 12:10:46</t>
  </si>
  <si>
    <t>02.05.2023 12:10:47</t>
  </si>
  <si>
    <t>02.05.2023 12:10:50</t>
  </si>
  <si>
    <t>02.05.2023 12:10:57</t>
  </si>
  <si>
    <t>02.05.2023 12:10:59</t>
  </si>
  <si>
    <t>02.05.2023 12:11:00</t>
  </si>
  <si>
    <t>02.05.2023 12:11:03</t>
  </si>
  <si>
    <t>02.05.2023 12:11:40</t>
  </si>
  <si>
    <t>02.05.2023 12:11:42</t>
  </si>
  <si>
    <t>02.05.2023 12:11:43</t>
  </si>
  <si>
    <t>02.05.2023 12:11:44</t>
  </si>
  <si>
    <t>02.05.2023 12:11:46</t>
  </si>
  <si>
    <t>02.05.2023 12:11:47</t>
  </si>
  <si>
    <t>02.05.2023 12:12:27</t>
  </si>
  <si>
    <t>02.05.2023 12:12:29</t>
  </si>
  <si>
    <t>02.05.2023 12:12:30</t>
  </si>
  <si>
    <t>02.05.2023 12:12:32</t>
  </si>
  <si>
    <t>02.05.2023 12:12:33</t>
  </si>
  <si>
    <t>02.05.2023 12:12:35</t>
  </si>
  <si>
    <t>02.05.2023 12:12:36</t>
  </si>
  <si>
    <t>02.05.2023 12:12:38</t>
  </si>
  <si>
    <t>02.05.2023 12:12:39</t>
  </si>
  <si>
    <t>02.05.2023 12:12:41</t>
  </si>
  <si>
    <t>02.05.2023 12:12:42</t>
  </si>
  <si>
    <t>02.05.2023 12:12:44</t>
  </si>
  <si>
    <t>02.05.2023 12:12:45</t>
  </si>
  <si>
    <t>02.05.2023 12:12:48</t>
  </si>
  <si>
    <t>02.05.2023 12:12:50</t>
  </si>
  <si>
    <t>02.05.2023 12:12:51</t>
  </si>
  <si>
    <t>02.05.2023 12:12:53</t>
  </si>
  <si>
    <t>02.05.2023 12:13:06</t>
  </si>
  <si>
    <t>02.05.2023 12:13:08</t>
  </si>
  <si>
    <t>02.05.2023 12:13:09</t>
  </si>
  <si>
    <t>02.05.2023 12:13:10</t>
  </si>
  <si>
    <t>02.05.2023 12:13:12</t>
  </si>
  <si>
    <t>02.05.2023 12:13:13</t>
  </si>
  <si>
    <t>02.05.2023 12:13:14</t>
  </si>
  <si>
    <t>02.05.2023 12:13:17</t>
  </si>
  <si>
    <t>02.05.2023 12:13:18</t>
  </si>
  <si>
    <t>02.05.2023 12:13:32</t>
  </si>
  <si>
    <t>02.05.2023 12:13:33</t>
  </si>
  <si>
    <t>02.05.2023 12:13:35</t>
  </si>
  <si>
    <t>02.05.2023 12:13:36</t>
  </si>
  <si>
    <t>02.05.2023 12:13:38</t>
  </si>
  <si>
    <t>02.05.2023 12:13:39</t>
  </si>
  <si>
    <t>02.05.2023 12:13:41</t>
  </si>
  <si>
    <t>02.05.2023 12:13:42</t>
  </si>
  <si>
    <t>02.05.2023 12:13:44</t>
  </si>
  <si>
    <t>02.05.2023 12:15:20</t>
  </si>
  <si>
    <t>02.05.2023 12:15:21</t>
  </si>
  <si>
    <t>02.05.2023 12:15:22</t>
  </si>
  <si>
    <t>02.05.2023 12:15:23</t>
  </si>
  <si>
    <t>02.05.2023 12:15:25</t>
  </si>
  <si>
    <t>02.05.2023 12:15:26</t>
  </si>
  <si>
    <t>02.05.2023 12:15:27</t>
  </si>
  <si>
    <t>02.05.2023 12:15:28</t>
  </si>
  <si>
    <t>02.05.2023 12:15:30</t>
  </si>
  <si>
    <t>02.05.2023 12:15:31</t>
  </si>
  <si>
    <t>02.05.2023 12:15:32</t>
  </si>
  <si>
    <t>02.05.2023 12:15:33</t>
  </si>
  <si>
    <t>02.05.2023 12:15:35</t>
  </si>
  <si>
    <t>02.05.2023 12:15:36</t>
  </si>
  <si>
    <t>02.05.2023 12:15:37</t>
  </si>
  <si>
    <t>02.05.2023 12:15:40</t>
  </si>
  <si>
    <t>02.05.2023 12:15:58</t>
  </si>
  <si>
    <t>02.05.2023 12:15:59</t>
  </si>
  <si>
    <t>02.05.2023 12:16:01</t>
  </si>
  <si>
    <t>02.05.2023 12:16:02</t>
  </si>
  <si>
    <t>02.05.2023 12:16:05</t>
  </si>
  <si>
    <t>02.05.2023 12:16:07</t>
  </si>
  <si>
    <t>02.05.2023 12:16:08</t>
  </si>
  <si>
    <t>02.05.2023 12:16:10</t>
  </si>
  <si>
    <t>02.05.2023 12:17:43</t>
  </si>
  <si>
    <t>02.05.2023 12:17:44</t>
  </si>
  <si>
    <t>02.05.2023 12:17:45</t>
  </si>
  <si>
    <t>02.05.2023 12:17:47</t>
  </si>
  <si>
    <t>02.05.2023 12:17:48</t>
  </si>
  <si>
    <t>02.05.2023 12:17:49</t>
  </si>
  <si>
    <t>02.05.2023 12:18:55</t>
  </si>
  <si>
    <t>02.05.2023 12:18:57</t>
  </si>
  <si>
    <t>02.05.2023 12:18:58</t>
  </si>
  <si>
    <t>02.05.2023 12:19:00</t>
  </si>
  <si>
    <t>02.05.2023 12:19:01</t>
  </si>
  <si>
    <t>02.05.2023 12:19:03</t>
  </si>
  <si>
    <t>02.05.2023 12:19:04</t>
  </si>
  <si>
    <t>02.05.2023 12:19:06</t>
  </si>
  <si>
    <t>02.05.2023 12:19:07</t>
  </si>
  <si>
    <t>02.05.2023 12:19:09</t>
  </si>
  <si>
    <t>02.05.2023 12:19:10</t>
  </si>
  <si>
    <t>02.05.2023 12:19:48</t>
  </si>
  <si>
    <t>02.05.2023 12:19:49</t>
  </si>
  <si>
    <t>02.05.2023 12:19:58</t>
  </si>
  <si>
    <t>02.05.2023 12:20:25</t>
  </si>
  <si>
    <t>02.05.2023 12:20:27</t>
  </si>
  <si>
    <t>02.05.2023 12:20:28</t>
  </si>
  <si>
    <t>02.05.2023 12:20:29</t>
  </si>
  <si>
    <t>02.05.2023 12:20:30</t>
  </si>
  <si>
    <t>02.05.2023 12:20:32</t>
  </si>
  <si>
    <t>02.05.2023 12:20:33</t>
  </si>
  <si>
    <t>02.05.2023 12:20:34</t>
  </si>
  <si>
    <t>02.05.2023 12:20:52</t>
  </si>
  <si>
    <t>02.05.2023 12:22:05</t>
  </si>
  <si>
    <t>02.05.2023 12:22:07</t>
  </si>
  <si>
    <t>02.05.2023 12:22:08</t>
  </si>
  <si>
    <t>02.05.2023 12:22:09</t>
  </si>
  <si>
    <t>02.05.2023 12:22:11</t>
  </si>
  <si>
    <t>02.05.2023 12:22:12</t>
  </si>
  <si>
    <t>02.05.2023 12:22:58</t>
  </si>
  <si>
    <t>02.05.2023 12:23:00</t>
  </si>
  <si>
    <t>02.05.2023 12:23:03</t>
  </si>
  <si>
    <t>02.05.2023 12:23:04</t>
  </si>
  <si>
    <t>02.05.2023 12:23:06</t>
  </si>
  <si>
    <t>02.05.2023 12:23:07</t>
  </si>
  <si>
    <t>02.05.2023 12:23:08</t>
  </si>
  <si>
    <t>02.05.2023 12:23:09</t>
  </si>
  <si>
    <t>02.05.2023 12:23:11</t>
  </si>
  <si>
    <t>02.05.2023 12:23:12</t>
  </si>
  <si>
    <t>02.05.2023 12:23:13</t>
  </si>
  <si>
    <t>02.05.2023 12:23:14</t>
  </si>
  <si>
    <t>02.05.2023 12:23:16</t>
  </si>
  <si>
    <t>02.05.2023 12:23:17</t>
  </si>
  <si>
    <t>02.05.2023 12:23:39</t>
  </si>
  <si>
    <t>02.05.2023 12:23:40</t>
  </si>
  <si>
    <t>02.05.2023 12:23:42</t>
  </si>
  <si>
    <t>02.05.2023 12:23:43</t>
  </si>
  <si>
    <t>02.05.2023 12:23:44</t>
  </si>
  <si>
    <t>02.05.2023 12:23:48</t>
  </si>
  <si>
    <t>02.05.2023 12:24:23</t>
  </si>
  <si>
    <t>02.05.2023 12:24:24</t>
  </si>
  <si>
    <t>02.05.2023 12:24:26</t>
  </si>
  <si>
    <t>02.05.2023 12:24:36</t>
  </si>
  <si>
    <t>02.05.2023 12:24:37</t>
  </si>
  <si>
    <t>02.05.2023 12:24:39</t>
  </si>
  <si>
    <t>02.05.2023 12:24:40</t>
  </si>
  <si>
    <t>02.05.2023 12:24:41</t>
  </si>
  <si>
    <t>02.05.2023 12:24:42</t>
  </si>
  <si>
    <t>02.05.2023 12:24:44</t>
  </si>
  <si>
    <t>02.05.2023 12:24:45</t>
  </si>
  <si>
    <t>02.05.2023 12:24:46</t>
  </si>
  <si>
    <t>02.05.2023 12:24:48</t>
  </si>
  <si>
    <t>02.05.2023 12:24:49</t>
  </si>
  <si>
    <t>02.05.2023 12:24:50</t>
  </si>
  <si>
    <t>02.05.2023 12:24:51</t>
  </si>
  <si>
    <t>02.05.2023 12:24:53</t>
  </si>
  <si>
    <t>02.05.2023 12:24:54</t>
  </si>
  <si>
    <t>02.05.2023 12:25:00</t>
  </si>
  <si>
    <t>02.05.2023 12:25:01</t>
  </si>
  <si>
    <t>02.05.2023 12:25:03</t>
  </si>
  <si>
    <t>02.05.2023 12:25:04</t>
  </si>
  <si>
    <t>02.05.2023 12:25:06</t>
  </si>
  <si>
    <t>02.05.2023 12:25:07</t>
  </si>
  <si>
    <t>02.05.2023 12:25:09</t>
  </si>
  <si>
    <t>02.05.2023 12:25:23</t>
  </si>
  <si>
    <t>02.05.2023 12:25:25</t>
  </si>
  <si>
    <t>02.05.2023 12:25:26</t>
  </si>
  <si>
    <t>02.05.2023 12:25:28</t>
  </si>
  <si>
    <t>02.05.2023 12:25:29</t>
  </si>
  <si>
    <t>02.05.2023 12:25:31</t>
  </si>
  <si>
    <t>02.05.2023 12:25:32</t>
  </si>
  <si>
    <t>02.05.2023 12:25:43</t>
  </si>
  <si>
    <t>02.05.2023 12:25:44</t>
  </si>
  <si>
    <t>02.05.2023 12:25:46</t>
  </si>
  <si>
    <t>02.05.2023 12:25:47</t>
  </si>
  <si>
    <t>02.05.2023 12:25:48</t>
  </si>
  <si>
    <t>02.05.2023 12:25:50</t>
  </si>
  <si>
    <t>02.05.2023 12:25:51</t>
  </si>
  <si>
    <t>02.05.2023 12:25:52</t>
  </si>
  <si>
    <t>02.05.2023 12:25:53</t>
  </si>
  <si>
    <t>02.05.2023 12:26:59</t>
  </si>
  <si>
    <t>02.05.2023 12:27:01</t>
  </si>
  <si>
    <t>02.05.2023 12:27:02</t>
  </si>
  <si>
    <t>02.05.2023 12:27:03</t>
  </si>
  <si>
    <t>02.05.2023 12:27:04</t>
  </si>
  <si>
    <t>02.05.2023 12:28:16</t>
  </si>
  <si>
    <t>02.05.2023 12:28:18</t>
  </si>
  <si>
    <t>02.05.2023 12:28:19</t>
  </si>
  <si>
    <t>02.05.2023 12:28:20</t>
  </si>
  <si>
    <t>02.05.2023 12:28:21</t>
  </si>
  <si>
    <t>02.05.2023 12:28:23</t>
  </si>
  <si>
    <t>02.05.2023 12:28:24</t>
  </si>
  <si>
    <t>02.05.2023 12:28:54</t>
  </si>
  <si>
    <t>02.05.2023 12:28:55</t>
  </si>
  <si>
    <t>02.05.2023 12:28:56</t>
  </si>
  <si>
    <t>02.05.2023 12:28:58</t>
  </si>
  <si>
    <t>02.05.2023 12:28:59</t>
  </si>
  <si>
    <t>02.05.2023 12:29:00</t>
  </si>
  <si>
    <t>02.05.2023 12:29:01</t>
  </si>
  <si>
    <t>02.05.2023 12:29:49</t>
  </si>
  <si>
    <t>02.05.2023 12:29:51</t>
  </si>
  <si>
    <t>02.05.2023 12:29:52</t>
  </si>
  <si>
    <t>02.05.2023 12:29:53</t>
  </si>
  <si>
    <t>02.05.2023 12:29:56</t>
  </si>
  <si>
    <t>02.05.2023 12:29:57</t>
  </si>
  <si>
    <t>02.05.2023 12:30:49</t>
  </si>
  <si>
    <t>02.05.2023 12:30:51</t>
  </si>
  <si>
    <t>02.05.2023 12:30:52</t>
  </si>
  <si>
    <t>02.05.2023 12:30:53</t>
  </si>
  <si>
    <t>02.05.2023 12:30:55</t>
  </si>
  <si>
    <t>02.05.2023 12:30:56</t>
  </si>
  <si>
    <t>02.05.2023 12:30:57</t>
  </si>
  <si>
    <t>02.05.2023 12:30:58</t>
  </si>
  <si>
    <t>02.05.2023 12:31:00</t>
  </si>
  <si>
    <t>02.05.2023 12:31:01</t>
  </si>
  <si>
    <t>02.05.2023 12:31:34</t>
  </si>
  <si>
    <t>02.05.2023 12:31:37</t>
  </si>
  <si>
    <t>02.05.2023 12:31:38</t>
  </si>
  <si>
    <t>02.05.2023 12:31:40</t>
  </si>
  <si>
    <t>02.05.2023 12:31:41</t>
  </si>
  <si>
    <t>02.05.2023 12:31:43</t>
  </si>
  <si>
    <t>02.05.2023 12:31:44</t>
  </si>
  <si>
    <t>02.05.2023 12:31:55</t>
  </si>
  <si>
    <t>02.05.2023 12:31:56</t>
  </si>
  <si>
    <t>02.05.2023 12:31:58</t>
  </si>
  <si>
    <t>02.05.2023 12:31:59</t>
  </si>
  <si>
    <t>02.05.2023 12:32:01</t>
  </si>
  <si>
    <t>02.05.2023 12:32:02</t>
  </si>
  <si>
    <t>02.05.2023 12:32:05</t>
  </si>
  <si>
    <t>02.05.2023 12:32:07</t>
  </si>
  <si>
    <t>02.05.2023 12:32:08</t>
  </si>
  <si>
    <t>02.05.2023 12:32:11</t>
  </si>
  <si>
    <t>02.05.2023 12:32:13</t>
  </si>
  <si>
    <t>02.05.2023 12:32:14</t>
  </si>
  <si>
    <t>02.05.2023 12:32:16</t>
  </si>
  <si>
    <t>02.05.2023 12:32:17</t>
  </si>
  <si>
    <t>02.05.2023 12:32:19</t>
  </si>
  <si>
    <t>02.05.2023 12:32:20</t>
  </si>
  <si>
    <t>02.05.2023 12:32:22</t>
  </si>
  <si>
    <t>02.05.2023 12:32:23</t>
  </si>
  <si>
    <t>02.05.2023 12:32:25</t>
  </si>
  <si>
    <t>02.05.2023 12:32:26</t>
  </si>
  <si>
    <t>02.05.2023 12:33:44</t>
  </si>
  <si>
    <t>02.05.2023 12:33:46</t>
  </si>
  <si>
    <t>02.05.2023 12:33:47</t>
  </si>
  <si>
    <t>02.05.2023 12:33:48</t>
  </si>
  <si>
    <t>02.05.2023 12:33:50</t>
  </si>
  <si>
    <t>02.05.2023 12:35:12</t>
  </si>
  <si>
    <t>02.05.2023 12:35:13</t>
  </si>
  <si>
    <t>02.05.2023 12:35:15</t>
  </si>
  <si>
    <t>02.05.2023 12:35:16</t>
  </si>
  <si>
    <t>02.05.2023 12:35:17</t>
  </si>
  <si>
    <t>02.05.2023 12:35:18</t>
  </si>
  <si>
    <t>02.05.2023 12:35:20</t>
  </si>
  <si>
    <t>02.05.2023 12:35:30</t>
  </si>
  <si>
    <t>02.05.2023 12:35:31</t>
  </si>
  <si>
    <t>02.05.2023 12:35:33</t>
  </si>
  <si>
    <t>02.05.2023 12:35:34</t>
  </si>
  <si>
    <t>02.05.2023 12:35:35</t>
  </si>
  <si>
    <t>02.05.2023 12:35:36</t>
  </si>
  <si>
    <t>02.05.2023 12:35:38</t>
  </si>
  <si>
    <t>02.05.2023 12:35:52</t>
  </si>
  <si>
    <t>02.05.2023 12:35:54</t>
  </si>
  <si>
    <t>02.05.2023 12:35:55</t>
  </si>
  <si>
    <t>02.05.2023 12:35:57</t>
  </si>
  <si>
    <t>02.05.2023 12:35:58</t>
  </si>
  <si>
    <t>02.05.2023 12:36:30</t>
  </si>
  <si>
    <t>02.05.2023 12:36:31</t>
  </si>
  <si>
    <t>02.05.2023 12:36:33</t>
  </si>
  <si>
    <t>02.05.2023 12:36:34</t>
  </si>
  <si>
    <t>02.05.2023 12:36:35</t>
  </si>
  <si>
    <t>02.05.2023 12:36:36</t>
  </si>
  <si>
    <t>02.05.2023 12:36:38</t>
  </si>
  <si>
    <t>02.05.2023 12:36:39</t>
  </si>
  <si>
    <t>02.05.2023 12:36:40</t>
  </si>
  <si>
    <t>02.05.2023 12:37:55</t>
  </si>
  <si>
    <t>02.05.2023 12:37:56</t>
  </si>
  <si>
    <t>02.05.2023 12:37:58</t>
  </si>
  <si>
    <t>02.05.2023 12:37:59</t>
  </si>
  <si>
    <t>02.05.2023 12:38:01</t>
  </si>
  <si>
    <t>02.05.2023 12:38:02</t>
  </si>
  <si>
    <t>02.05.2023 12:38:04</t>
  </si>
  <si>
    <t>02.05.2023 12:38:05</t>
  </si>
  <si>
    <t>02.05.2023 12:38:07</t>
  </si>
  <si>
    <t>02.05.2023 12:38:08</t>
  </si>
  <si>
    <t>02.05.2023 12:38:10</t>
  </si>
  <si>
    <t>02.05.2023 12:38:11</t>
  </si>
  <si>
    <t>02.05.2023 12:38:12</t>
  </si>
  <si>
    <t>02.05.2023 12:38:14</t>
  </si>
  <si>
    <t>02.05.2023 12:38:27</t>
  </si>
  <si>
    <t>02.05.2023 12:38:28</t>
  </si>
  <si>
    <t>02.05.2023 12:38:31</t>
  </si>
  <si>
    <t>02.05.2023 12:38:33</t>
  </si>
  <si>
    <t>02.05.2023 12:38:34</t>
  </si>
  <si>
    <t>02.05.2023 12:38:37</t>
  </si>
  <si>
    <t>02.05.2023 12:40:28</t>
  </si>
  <si>
    <t>02.05.2023 12:40:30</t>
  </si>
  <si>
    <t>02.05.2023 12:40:31</t>
  </si>
  <si>
    <t>02.05.2023 12:40:32</t>
  </si>
  <si>
    <t>02.05.2023 12:40:34</t>
  </si>
  <si>
    <t>02.05.2023 12:40:35</t>
  </si>
  <si>
    <t>02.05.2023 12:40:36</t>
  </si>
  <si>
    <t>02.05.2023 12:40:37</t>
  </si>
  <si>
    <t>02.05.2023 12:40:39</t>
  </si>
  <si>
    <t>02.05.2023 12:40:42</t>
  </si>
  <si>
    <t>02.05.2023 12:40:46</t>
  </si>
  <si>
    <t>02.05.2023 12:40:48</t>
  </si>
  <si>
    <t>02.05.2023 12:40:49</t>
  </si>
  <si>
    <t>02.05.2023 12:40:51</t>
  </si>
  <si>
    <t>02.05.2023 12:40:52</t>
  </si>
  <si>
    <t>02.05.2023 12:40:54</t>
  </si>
  <si>
    <t>02.05.2023 12:40:55</t>
  </si>
  <si>
    <t>02.05.2023 12:40:57</t>
  </si>
  <si>
    <t>02.05.2023 12:41:00</t>
  </si>
  <si>
    <t>02.05.2023 12:41:01</t>
  </si>
  <si>
    <t>02.05.2023 12:41:03</t>
  </si>
  <si>
    <t>02.05.2023 12:41:04</t>
  </si>
  <si>
    <t>02.05.2023 12:41:07</t>
  </si>
  <si>
    <t>02.05.2023 12:41:08</t>
  </si>
  <si>
    <t>02.05.2023 12:41:10</t>
  </si>
  <si>
    <t>02.05.2023 12:41:11</t>
  </si>
  <si>
    <t>02.05.2023 12:41:19</t>
  </si>
  <si>
    <t>02.05.2023 12:41:20</t>
  </si>
  <si>
    <t>02.05.2023 12:41:22</t>
  </si>
  <si>
    <t>02.05.2023 12:41:23</t>
  </si>
  <si>
    <t>02.05.2023 12:41:24</t>
  </si>
  <si>
    <t>02.05.2023 12:41:57</t>
  </si>
  <si>
    <t>02.05.2023 12:41:58</t>
  </si>
  <si>
    <t>02.05.2023 12:42:00</t>
  </si>
  <si>
    <t>02.05.2023 12:42:01</t>
  </si>
  <si>
    <t>02.05.2023 12:42:02</t>
  </si>
  <si>
    <t>02.05.2023 12:42:03</t>
  </si>
  <si>
    <t>02.05.2023 12:42:05</t>
  </si>
  <si>
    <t>02.05.2023 12:42:06</t>
  </si>
  <si>
    <t>02.05.2023 12:42:09</t>
  </si>
  <si>
    <t>02.05.2023 12:42:12</t>
  </si>
  <si>
    <t>02.05.2023 12:42:13</t>
  </si>
  <si>
    <t>02.05.2023 12:42:14</t>
  </si>
  <si>
    <t>02.05.2023 12:42:15</t>
  </si>
  <si>
    <t>02.05.2023 12:42:17</t>
  </si>
  <si>
    <t>02.05.2023 12:42:18</t>
  </si>
  <si>
    <t>02.05.2023 12:42:21</t>
  </si>
  <si>
    <t>02.05.2023 12:42:34</t>
  </si>
  <si>
    <t>02.05.2023 12:42:36</t>
  </si>
  <si>
    <t>02.05.2023 12:42:37</t>
  </si>
  <si>
    <t>02.05.2023 12:42:39</t>
  </si>
  <si>
    <t>02.05.2023 12:42:40</t>
  </si>
  <si>
    <t>02.05.2023 12:42:42</t>
  </si>
  <si>
    <t>02.05.2023 12:42:43</t>
  </si>
  <si>
    <t>02.05.2023 12:43:48</t>
  </si>
  <si>
    <t>02.05.2023 12:43:49</t>
  </si>
  <si>
    <t>02.05.2023 12:43:50</t>
  </si>
  <si>
    <t>02.05.2023 12:43:52</t>
  </si>
  <si>
    <t>02.05.2023 12:43:53</t>
  </si>
  <si>
    <t>02.05.2023 12:43:54</t>
  </si>
  <si>
    <t>02.05.2023 12:43:55</t>
  </si>
  <si>
    <t>02.05.2023 12:43:57</t>
  </si>
  <si>
    <t>02.05.2023 12:45:52</t>
  </si>
  <si>
    <t>02.05.2023 12:45:53</t>
  </si>
  <si>
    <t>02.05.2023 12:45:55</t>
  </si>
  <si>
    <t>02.05.2023 12:45:56</t>
  </si>
  <si>
    <t>02.05.2023 12:45:58</t>
  </si>
  <si>
    <t>02.05.2023 12:46:02</t>
  </si>
  <si>
    <t>02.05.2023 12:46:04</t>
  </si>
  <si>
    <t>02.05.2023 12:46:05</t>
  </si>
  <si>
    <t>02.05.2023 12:46:06</t>
  </si>
  <si>
    <t>02.05.2023 12:46:07</t>
  </si>
  <si>
    <t>02.05.2023 12:46:09</t>
  </si>
  <si>
    <t>02.05.2023 12:46:10</t>
  </si>
  <si>
    <t>02.05.2023 12:46:23</t>
  </si>
  <si>
    <t>02.05.2023 12:46:25</t>
  </si>
  <si>
    <t>02.05.2023 12:46:26</t>
  </si>
  <si>
    <t>02.05.2023 12:46:28</t>
  </si>
  <si>
    <t>02.05.2023 12:46:29</t>
  </si>
  <si>
    <t>02.05.2023 12:46:31</t>
  </si>
  <si>
    <t>02.05.2023 12:46:32</t>
  </si>
  <si>
    <t>02.05.2023 12:46:41</t>
  </si>
  <si>
    <t>02.05.2023 12:46:43</t>
  </si>
  <si>
    <t>02.05.2023 12:46:44</t>
  </si>
  <si>
    <t>02.05.2023 12:46:45</t>
  </si>
  <si>
    <t>02.05.2023 12:46:46</t>
  </si>
  <si>
    <t>02.05.2023 12:46:48</t>
  </si>
  <si>
    <t>02.05.2023 12:46:49</t>
  </si>
  <si>
    <t>02.05.2023 12:46:50</t>
  </si>
  <si>
    <t>02.05.2023 12:48:31</t>
  </si>
  <si>
    <t>02.05.2023 12:48:32</t>
  </si>
  <si>
    <t>02.05.2023 12:48:33</t>
  </si>
  <si>
    <t>02.05.2023 12:48:35</t>
  </si>
  <si>
    <t>02.05.2023 12:48:36</t>
  </si>
  <si>
    <t>02.05.2023 12:48:37</t>
  </si>
  <si>
    <t>02.05.2023 12:48:38</t>
  </si>
  <si>
    <t>02.05.2023 12:48:40</t>
  </si>
  <si>
    <t>02.05.2023 12:48:41</t>
  </si>
  <si>
    <t>02.05.2023 12:48:42</t>
  </si>
  <si>
    <t>02.05.2023 12:48:43</t>
  </si>
  <si>
    <t>02.05.2023 12:48:45</t>
  </si>
  <si>
    <t>02.05.2023 12:48:46</t>
  </si>
  <si>
    <t>02.05.2023 12:48:49</t>
  </si>
  <si>
    <t>02.05.2023 12:48:50</t>
  </si>
  <si>
    <t>02.05.2023 12:48:52</t>
  </si>
  <si>
    <t>02.05.2023 12:48:53</t>
  </si>
  <si>
    <t>02.05.2023 12:50:47</t>
  </si>
  <si>
    <t>02.05.2023 12:50:49</t>
  </si>
  <si>
    <t>02.05.2023 12:50:52</t>
  </si>
  <si>
    <t>02.05.2023 12:50:53</t>
  </si>
  <si>
    <t>02.05.2023 12:50:55</t>
  </si>
  <si>
    <t>02.05.2023 12:51:41</t>
  </si>
  <si>
    <t>02.05.2023 12:51:43</t>
  </si>
  <si>
    <t>02.05.2023 12:51:44</t>
  </si>
  <si>
    <t>02.05.2023 12:51:45</t>
  </si>
  <si>
    <t>02.05.2023 12:51:47</t>
  </si>
  <si>
    <t>02.05.2023 12:51:48</t>
  </si>
  <si>
    <t>02.05.2023 12:51:49</t>
  </si>
  <si>
    <t>02.05.2023 12:51:51</t>
  </si>
  <si>
    <t>02.05.2023 12:52:08</t>
  </si>
  <si>
    <t>02.05.2023 12:52:10</t>
  </si>
  <si>
    <t>02.05.2023 12:52:11</t>
  </si>
  <si>
    <t>02.05.2023 12:52:12</t>
  </si>
  <si>
    <t>02.05.2023 12:52:14</t>
  </si>
  <si>
    <t>02.05.2023 12:52:15</t>
  </si>
  <si>
    <t>02.05.2023 12:52:16</t>
  </si>
  <si>
    <t>02.05.2023 12:52:17</t>
  </si>
  <si>
    <t>02.05.2023 12:52:19</t>
  </si>
  <si>
    <t>02.05.2023 12:52:20</t>
  </si>
  <si>
    <t>02.05.2023 12:55:27</t>
  </si>
  <si>
    <t>02.05.2023 12:55:28</t>
  </si>
  <si>
    <t>02.05.2023 12:55:30</t>
  </si>
  <si>
    <t>02.05.2023 12:55:31</t>
  </si>
  <si>
    <t>02.05.2023 12:55:34</t>
  </si>
  <si>
    <t>02.05.2023 12:55:35</t>
  </si>
  <si>
    <t>02.05.2023 12:55:36</t>
  </si>
  <si>
    <t>02.05.2023 12:55:38</t>
  </si>
  <si>
    <t>02.05.2023 12:55:40</t>
  </si>
  <si>
    <t>02.05.2023 12:55:42</t>
  </si>
  <si>
    <t>02.05.2023 12:55:43</t>
  </si>
  <si>
    <t>02.05.2023 12:55:44</t>
  </si>
  <si>
    <t>02.05.2023 12:55:46</t>
  </si>
  <si>
    <t>02.05.2023 12:55:47</t>
  </si>
  <si>
    <t>02.05.2023 12:55:48</t>
  </si>
  <si>
    <t>02.05.2023 12:55:50</t>
  </si>
  <si>
    <t>02.05.2023 12:55:51</t>
  </si>
  <si>
    <t>02.05.2023 12:55:52</t>
  </si>
  <si>
    <t>02.05.2023 12:55:53</t>
  </si>
  <si>
    <t>02.05.2023 12:56:16</t>
  </si>
  <si>
    <t>02.05.2023 12:56:17</t>
  </si>
  <si>
    <t>02.05.2023 12:56:19</t>
  </si>
  <si>
    <t>02.05.2023 12:56:20</t>
  </si>
  <si>
    <t>02.05.2023 12:56:22</t>
  </si>
  <si>
    <t>02.05.2023 12:56:37</t>
  </si>
  <si>
    <t>02.05.2023 12:56:38</t>
  </si>
  <si>
    <t>02.05.2023 12:56:39</t>
  </si>
  <si>
    <t>02.05.2023 12:56:41</t>
  </si>
  <si>
    <t>02.05.2023 12:56:42</t>
  </si>
  <si>
    <t>02.05.2023 12:56:43</t>
  </si>
  <si>
    <t>02.05.2023 12:56:44</t>
  </si>
  <si>
    <t>02.05.2023 12:56:46</t>
  </si>
  <si>
    <t>02.05.2023 12:56:47</t>
  </si>
  <si>
    <t>02.05.2023 12:56:50</t>
  </si>
  <si>
    <t>02.05.2023 12:56:51</t>
  </si>
  <si>
    <t>02.05.2023 12:57:12</t>
  </si>
  <si>
    <t>02.05.2023 12:57:14</t>
  </si>
  <si>
    <t>02.05.2023 12:57:15</t>
  </si>
  <si>
    <t>02.05.2023 12:57:16</t>
  </si>
  <si>
    <t>02.05.2023 12:57:17</t>
  </si>
  <si>
    <t>02.05.2023 12:58:01</t>
  </si>
  <si>
    <t>02.05.2023 12:58:04</t>
  </si>
  <si>
    <t>02.05.2023 12:58:05</t>
  </si>
  <si>
    <t>02.05.2023 12:58:08</t>
  </si>
  <si>
    <t>02.05.2023 12:58:10</t>
  </si>
  <si>
    <t>02.05.2023 12:58:11</t>
  </si>
  <si>
    <t>02.05.2023 12:58:20</t>
  </si>
  <si>
    <t>02.05.2023 12:58:23</t>
  </si>
  <si>
    <t>02.05.2023 12:58:28</t>
  </si>
  <si>
    <t>02.05.2023 12:58:29</t>
  </si>
  <si>
    <t>02.05.2023 12:58:31</t>
  </si>
  <si>
    <t>02.05.2023 12:58:32</t>
  </si>
  <si>
    <t>02.05.2023 12:59:32</t>
  </si>
  <si>
    <t>02.05.2023 12:59:34</t>
  </si>
  <si>
    <t>02.05.2023 12:59:35</t>
  </si>
  <si>
    <t>02.05.2023 12:59:37</t>
  </si>
  <si>
    <t>02.05.2023 12:59:38</t>
  </si>
  <si>
    <t>02.05.2023 12:59:40</t>
  </si>
  <si>
    <t>02.05.2023 12:59:41</t>
  </si>
  <si>
    <t>02.05.2023 12:59:43</t>
  </si>
  <si>
    <t>02.05.2023 12:59:44</t>
  </si>
  <si>
    <t>02.05.2023 12:59:46</t>
  </si>
  <si>
    <t>02.05.2023 12:59:47</t>
  </si>
  <si>
    <t>02.05.2023 13:00:41</t>
  </si>
  <si>
    <t>02.05.2023 13:00:43</t>
  </si>
  <si>
    <t>02.05.2023 13:00:44</t>
  </si>
  <si>
    <t>02.05.2023 13:00:45</t>
  </si>
  <si>
    <t>02.05.2023 13:00:46</t>
  </si>
  <si>
    <t>02.05.2023 13:00:48</t>
  </si>
  <si>
    <t>02.05.2023 13:01:28</t>
  </si>
  <si>
    <t>02.05.2023 13:01:30</t>
  </si>
  <si>
    <t>02.05.2023 13:01:31</t>
  </si>
  <si>
    <t>02.05.2023 13:01:34</t>
  </si>
  <si>
    <t>02.05.2023 13:01:36</t>
  </si>
  <si>
    <t>02.05.2023 13:01:39</t>
  </si>
  <si>
    <t>02.05.2023 13:02:25</t>
  </si>
  <si>
    <t>02.05.2023 13:02:27</t>
  </si>
  <si>
    <t>02.05.2023 13:02:28</t>
  </si>
  <si>
    <t>02.05.2023 13:02:29</t>
  </si>
  <si>
    <t>02.05.2023 13:02:30</t>
  </si>
  <si>
    <t>02.05.2023 13:02:47</t>
  </si>
  <si>
    <t>02.05.2023 13:02:50</t>
  </si>
  <si>
    <t>02.05.2023 13:02:51</t>
  </si>
  <si>
    <t>02.05.2023 13:02:53</t>
  </si>
  <si>
    <t>02.05.2023 13:02:54</t>
  </si>
  <si>
    <t>02.05.2023 13:03:50</t>
  </si>
  <si>
    <t>02.05.2023 13:03:51</t>
  </si>
  <si>
    <t>02.05.2023 13:03:54</t>
  </si>
  <si>
    <t>02.05.2023 13:03:56</t>
  </si>
  <si>
    <t>02.05.2023 13:03:57</t>
  </si>
  <si>
    <t>02.05.2023 13:03:59</t>
  </si>
  <si>
    <t>02.05.2023 13:04:00</t>
  </si>
  <si>
    <t>02.05.2023 13:04:41</t>
  </si>
  <si>
    <t>02.05.2023 13:04:42</t>
  </si>
  <si>
    <t>02.05.2023 13:04:43</t>
  </si>
  <si>
    <t>02.05.2023 13:04:44</t>
  </si>
  <si>
    <t>02.05.2023 13:06:11</t>
  </si>
  <si>
    <t>02.05.2023 13:06:14</t>
  </si>
  <si>
    <t>02.05.2023 13:06:16</t>
  </si>
  <si>
    <t>02.05.2023 13:06:17</t>
  </si>
  <si>
    <t>02.05.2023 13:06:19</t>
  </si>
  <si>
    <t>02.05.2023 13:06:22</t>
  </si>
  <si>
    <t>02.05.2023 13:06:28</t>
  </si>
  <si>
    <t>02.05.2023 13:06:29</t>
  </si>
  <si>
    <t>02.05.2023 13:06:30</t>
  </si>
  <si>
    <t>02.05.2023 13:06:35</t>
  </si>
  <si>
    <t>02.05.2023 13:06:36</t>
  </si>
  <si>
    <t>02.05.2023 13:06:53</t>
  </si>
  <si>
    <t>02.05.2023 13:06:57</t>
  </si>
  <si>
    <t>02.05.2023 13:06:59</t>
  </si>
  <si>
    <t>02.05.2023 13:07:00</t>
  </si>
  <si>
    <t>02.05.2023 13:07:02</t>
  </si>
  <si>
    <t>02.05.2023 13:07:03</t>
  </si>
  <si>
    <t>02.05.2023 13:07:05</t>
  </si>
  <si>
    <t>02.05.2023 13:07:08</t>
  </si>
  <si>
    <t>02.05.2023 13:07:09</t>
  </si>
  <si>
    <t>02.05.2023 13:07:10</t>
  </si>
  <si>
    <t>02.05.2023 13:07:12</t>
  </si>
  <si>
    <t>02.05.2023 13:07:13</t>
  </si>
  <si>
    <t>02.05.2023 13:07:14</t>
  </si>
  <si>
    <t>02.05.2023 13:08:08</t>
  </si>
  <si>
    <t>02.05.2023 13:08:09</t>
  </si>
  <si>
    <t>02.05.2023 13:08:11</t>
  </si>
  <si>
    <t>02.05.2023 13:08:14</t>
  </si>
  <si>
    <t>02.05.2023 13:08:15</t>
  </si>
  <si>
    <t>02.05.2023 13:08:18</t>
  </si>
  <si>
    <t>02.05.2023 13:08:57</t>
  </si>
  <si>
    <t>02.05.2023 13:08:59</t>
  </si>
  <si>
    <t>02.05.2023 13:09:00</t>
  </si>
  <si>
    <t>02.05.2023 13:09:01</t>
  </si>
  <si>
    <t>02.05.2023 13:09:03</t>
  </si>
  <si>
    <t>02.05.2023 13:09:04</t>
  </si>
  <si>
    <t>02.05.2023 13:09:08</t>
  </si>
  <si>
    <t>02.05.2023 13:09:11</t>
  </si>
  <si>
    <t>02.05.2023 13:09:13</t>
  </si>
  <si>
    <t>02.05.2023 13:09:14</t>
  </si>
  <si>
    <t>02.05.2023 13:09:16</t>
  </si>
  <si>
    <t>02.05.2023 13:09:17</t>
  </si>
  <si>
    <t>02.05.2023 13:09:19</t>
  </si>
  <si>
    <t>02.05.2023 13:09:20</t>
  </si>
  <si>
    <t>02.05.2023 13:10:39</t>
  </si>
  <si>
    <t>02.05.2023 13:10:41</t>
  </si>
  <si>
    <t>02.05.2023 13:10:42</t>
  </si>
  <si>
    <t>02.05.2023 13:10:47</t>
  </si>
  <si>
    <t>02.05.2023 13:10:48</t>
  </si>
  <si>
    <t>02.05.2023 13:10:50</t>
  </si>
  <si>
    <t>02.05.2023 13:10:51</t>
  </si>
  <si>
    <t>02.05.2023 13:10:53</t>
  </si>
  <si>
    <t>02.05.2023 13:11:32</t>
  </si>
  <si>
    <t>02.05.2023 13:11:33</t>
  </si>
  <si>
    <t>02.05.2023 13:11:35</t>
  </si>
  <si>
    <t>02.05.2023 13:11:36</t>
  </si>
  <si>
    <t>02.05.2023 13:11:37</t>
  </si>
  <si>
    <t>02.05.2023 13:11:38</t>
  </si>
  <si>
    <t>02.05.2023 13:11:40</t>
  </si>
  <si>
    <t>02.05.2023 13:11:41</t>
  </si>
  <si>
    <t>02.05.2023 13:11:42</t>
  </si>
  <si>
    <t>02.05.2023 13:11:55</t>
  </si>
  <si>
    <t>02.05.2023 13:11:57</t>
  </si>
  <si>
    <t>02.05.2023 13:11:58</t>
  </si>
  <si>
    <t>02.05.2023 13:12:00</t>
  </si>
  <si>
    <t>02.05.2023 13:12:01</t>
  </si>
  <si>
    <t>02.05.2023 13:12:03</t>
  </si>
  <si>
    <t>02.05.2023 13:12:04</t>
  </si>
  <si>
    <t>02.05.2023 13:12:06</t>
  </si>
  <si>
    <t>02.05.2023 13:12:07</t>
  </si>
  <si>
    <t>02.05.2023 13:12:12</t>
  </si>
  <si>
    <t>02.05.2023 13:12:13</t>
  </si>
  <si>
    <t>02.05.2023 13:12:25</t>
  </si>
  <si>
    <t>02.05.2023 13:12:27</t>
  </si>
  <si>
    <t>02.05.2023 13:12:28</t>
  </si>
  <si>
    <t>02.05.2023 13:12:31</t>
  </si>
  <si>
    <t>02.05.2023 13:12:33</t>
  </si>
  <si>
    <t>02.05.2023 13:12:34</t>
  </si>
  <si>
    <t>02.05.2023 13:12:51</t>
  </si>
  <si>
    <t>02.05.2023 13:12:52</t>
  </si>
  <si>
    <t>02.05.2023 13:12:53</t>
  </si>
  <si>
    <t>02.05.2023 13:12:55</t>
  </si>
  <si>
    <t>02.05.2023 13:12:56</t>
  </si>
  <si>
    <t>02.05.2023 13:12:57</t>
  </si>
  <si>
    <t>02.05.2023 13:13:00</t>
  </si>
  <si>
    <t>02.05.2023 13:13:02</t>
  </si>
  <si>
    <t>02.05.2023 13:13:03</t>
  </si>
  <si>
    <t>02.05.2023 13:13:05</t>
  </si>
  <si>
    <t>02.05.2023 13:13:29</t>
  </si>
  <si>
    <t>02.05.2023 13:13:30</t>
  </si>
  <si>
    <t>02.05.2023 13:13:31</t>
  </si>
  <si>
    <t>02.05.2023 13:13:33</t>
  </si>
  <si>
    <t>02.05.2023 13:13:34</t>
  </si>
  <si>
    <t>02.05.2023 13:13:35</t>
  </si>
  <si>
    <t>02.05.2023 13:14:57</t>
  </si>
  <si>
    <t>02.05.2023 13:14:59</t>
  </si>
  <si>
    <t>02.05.2023 13:15:00</t>
  </si>
  <si>
    <t>02.05.2023 13:15:02</t>
  </si>
  <si>
    <t>02.05.2023 13:15:03</t>
  </si>
  <si>
    <t>02.05.2023 13:15:05</t>
  </si>
  <si>
    <t>02.05.2023 13:15:06</t>
  </si>
  <si>
    <t>02.05.2023 13:15:08</t>
  </si>
  <si>
    <t>02.05.2023 13:15:11</t>
  </si>
  <si>
    <t>02.05.2023 13:15:14</t>
  </si>
  <si>
    <t>02.05.2023 13:15:15</t>
  </si>
  <si>
    <t>02.05.2023 13:15:17</t>
  </si>
  <si>
    <t>02.05.2023 13:15:18</t>
  </si>
  <si>
    <t>02.05.2023 13:15:20</t>
  </si>
  <si>
    <t>02.05.2023 13:15:21</t>
  </si>
  <si>
    <t>02.05.2023 13:15:23</t>
  </si>
  <si>
    <t>02.05.2023 13:15:24</t>
  </si>
  <si>
    <t>02.05.2023 13:15:27</t>
  </si>
  <si>
    <t>02.05.2023 13:15:29</t>
  </si>
  <si>
    <t>02.05.2023 13:15:32</t>
  </si>
  <si>
    <t>02.05.2023 13:15:38</t>
  </si>
  <si>
    <t>02.05.2023 13:15:39</t>
  </si>
  <si>
    <t>02.05.2023 13:15:41</t>
  </si>
  <si>
    <t>02.05.2023 13:15:42</t>
  </si>
  <si>
    <t>02.05.2023 13:15:44</t>
  </si>
  <si>
    <t>02.05.2023 13:15:45</t>
  </si>
  <si>
    <t>02.05.2023 13:16:39</t>
  </si>
  <si>
    <t>02.05.2023 13:16:40</t>
  </si>
  <si>
    <t>02.05.2023 13:16:42</t>
  </si>
  <si>
    <t>02.05.2023 13:16:43</t>
  </si>
  <si>
    <t>02.05.2023 13:16:45</t>
  </si>
  <si>
    <t>02.05.2023 13:16:46</t>
  </si>
  <si>
    <t>02.05.2023 13:16:48</t>
  </si>
  <si>
    <t>02.05.2023 13:16:49</t>
  </si>
  <si>
    <t>02.05.2023 13:16:51</t>
  </si>
  <si>
    <t>02.05.2023 13:17:01</t>
  </si>
  <si>
    <t>02.05.2023 13:17:03</t>
  </si>
  <si>
    <t>02.05.2023 13:17:04</t>
  </si>
  <si>
    <t>02.05.2023 13:17:06</t>
  </si>
  <si>
    <t>02.05.2023 13:17:07</t>
  </si>
  <si>
    <t>02.05.2023 13:17:09</t>
  </si>
  <si>
    <t>02.05.2023 13:17:10</t>
  </si>
  <si>
    <t>02.05.2023 13:18:43</t>
  </si>
  <si>
    <t>02.05.2023 13:18:45</t>
  </si>
  <si>
    <t>02.05.2023 13:18:46</t>
  </si>
  <si>
    <t>02.05.2023 13:18:47</t>
  </si>
  <si>
    <t>02.05.2023 13:18:52</t>
  </si>
  <si>
    <t>02.05.2023 13:18:53</t>
  </si>
  <si>
    <t>02.05.2023 13:18:56</t>
  </si>
  <si>
    <t>02.05.2023 13:18:59</t>
  </si>
  <si>
    <t>02.05.2023 13:19:44</t>
  </si>
  <si>
    <t>02.05.2023 13:19:45</t>
  </si>
  <si>
    <t>02.05.2023 13:19:47</t>
  </si>
  <si>
    <t>02.05.2023 13:20:23</t>
  </si>
  <si>
    <t>02.05.2023 13:20:24</t>
  </si>
  <si>
    <t>02.05.2023 13:20:25</t>
  </si>
  <si>
    <t>02.05.2023 13:20:26</t>
  </si>
  <si>
    <t>02.05.2023 13:20:28</t>
  </si>
  <si>
    <t>02.05.2023 13:20:29</t>
  </si>
  <si>
    <t>02.05.2023 13:20:30</t>
  </si>
  <si>
    <t>02.05.2023 13:20:31</t>
  </si>
  <si>
    <t>02.05.2023 13:22:15</t>
  </si>
  <si>
    <t>02.05.2023 13:22:16</t>
  </si>
  <si>
    <t>02.05.2023 13:22:17</t>
  </si>
  <si>
    <t>02.05.2023 13:22:19</t>
  </si>
  <si>
    <t>02.05.2023 13:22:20</t>
  </si>
  <si>
    <t>02.05.2023 13:22:21</t>
  </si>
  <si>
    <t>02.05.2023 13:22:22</t>
  </si>
  <si>
    <t>02.05.2023 13:22:28</t>
  </si>
  <si>
    <t>02.05.2023 13:22:30</t>
  </si>
  <si>
    <t>02.05.2023 13:22:31</t>
  </si>
  <si>
    <t>02.05.2023 13:22:33</t>
  </si>
  <si>
    <t>02.05.2023 13:23:28</t>
  </si>
  <si>
    <t>02.05.2023 13:23:30</t>
  </si>
  <si>
    <t>02.05.2023 13:23:31</t>
  </si>
  <si>
    <t>02.05.2023 13:23:32</t>
  </si>
  <si>
    <t>02.05.2023 13:23:33</t>
  </si>
  <si>
    <t>02.05.2023 13:23:35</t>
  </si>
  <si>
    <t>02.05.2023 13:23:42</t>
  </si>
  <si>
    <t>02.05.2023 13:23:43</t>
  </si>
  <si>
    <t>02.05.2023 13:23:45</t>
  </si>
  <si>
    <t>02.05.2023 13:23:46</t>
  </si>
  <si>
    <t>02.05.2023 13:23:47</t>
  </si>
  <si>
    <t>02.05.2023 13:23:49</t>
  </si>
  <si>
    <t>02.05.2023 13:24:44</t>
  </si>
  <si>
    <t>02.05.2023 13:24:45</t>
  </si>
  <si>
    <t>02.05.2023 13:24:47</t>
  </si>
  <si>
    <t>02.05.2023 13:24:48</t>
  </si>
  <si>
    <t>02.05.2023 13:24:50</t>
  </si>
  <si>
    <t>02.05.2023 13:24:51</t>
  </si>
  <si>
    <t>02.05.2023 13:24:53</t>
  </si>
  <si>
    <t>02.05.2023 13:24:54</t>
  </si>
  <si>
    <t>02.05.2023 13:25:03</t>
  </si>
  <si>
    <t>02.05.2023 13:25:23</t>
  </si>
  <si>
    <t>02.05.2023 13:25:24</t>
  </si>
  <si>
    <t>02.05.2023 13:25:26</t>
  </si>
  <si>
    <t>02.05.2023 13:25:27</t>
  </si>
  <si>
    <t>02.05.2023 13:25:28</t>
  </si>
  <si>
    <t>02.05.2023 13:25:29</t>
  </si>
  <si>
    <t>02.05.2023 13:25:31</t>
  </si>
  <si>
    <t>02.05.2023 13:25:32</t>
  </si>
  <si>
    <t>02.05.2023 13:25:33</t>
  </si>
  <si>
    <t>02.05.2023 13:25:34</t>
  </si>
  <si>
    <t>02.05.2023 13:25:36</t>
  </si>
  <si>
    <t>02.05.2023 13:25:38</t>
  </si>
  <si>
    <t>02.05.2023 13:25:43</t>
  </si>
  <si>
    <t>02.05.2023 13:25:44</t>
  </si>
  <si>
    <t>02.05.2023 13:25:46</t>
  </si>
  <si>
    <t>02.05.2023 13:25:47</t>
  </si>
  <si>
    <t>02.05.2023 13:27:40</t>
  </si>
  <si>
    <t>02.05.2023 13:27:41</t>
  </si>
  <si>
    <t>02.05.2023 13:27:43</t>
  </si>
  <si>
    <t>02.05.2023 13:27:44</t>
  </si>
  <si>
    <t>02.05.2023 13:27:46</t>
  </si>
  <si>
    <t>02.05.2023 13:27:47</t>
  </si>
  <si>
    <t>02.05.2023 13:27:49</t>
  </si>
  <si>
    <t>02.05.2023 13:28:55</t>
  </si>
  <si>
    <t>02.05.2023 13:28:58</t>
  </si>
  <si>
    <t>02.05.2023 13:28:59</t>
  </si>
  <si>
    <t>02.05.2023 13:29:01</t>
  </si>
  <si>
    <t>02.05.2023 13:29:02</t>
  </si>
  <si>
    <t>02.05.2023 13:29:04</t>
  </si>
  <si>
    <t>02.05.2023 13:29:05</t>
  </si>
  <si>
    <t>02.05.2023 13:29:39</t>
  </si>
  <si>
    <t>02.05.2023 13:29:41</t>
  </si>
  <si>
    <t>02.05.2023 13:30:26</t>
  </si>
  <si>
    <t>02.05.2023 13:30:29</t>
  </si>
  <si>
    <t>02.05.2023 13:30:30</t>
  </si>
  <si>
    <t>02.05.2023 13:30:33</t>
  </si>
  <si>
    <t>02.05.2023 13:30:39</t>
  </si>
  <si>
    <t>02.05.2023 13:30:41</t>
  </si>
  <si>
    <t>02.05.2023 13:30:42</t>
  </si>
  <si>
    <t>02.05.2023 13:30:44</t>
  </si>
  <si>
    <t>02.05.2023 13:30:45</t>
  </si>
  <si>
    <t>02.05.2023 13:30:47</t>
  </si>
  <si>
    <t>02.05.2023 13:30:48</t>
  </si>
  <si>
    <t>02.05.2023 13:31:50</t>
  </si>
  <si>
    <t>02.05.2023 13:31:51</t>
  </si>
  <si>
    <t>02.05.2023 13:31:53</t>
  </si>
  <si>
    <t>02.05.2023 13:31:54</t>
  </si>
  <si>
    <t>02.05.2023 13:31:56</t>
  </si>
  <si>
    <t>02.05.2023 13:31:57</t>
  </si>
  <si>
    <t>02.05.2023 13:31:59</t>
  </si>
  <si>
    <t>02.05.2023 13:32:00</t>
  </si>
  <si>
    <t>02.05.2023 13:32:02</t>
  </si>
  <si>
    <t>02.05.2023 13:32:11</t>
  </si>
  <si>
    <t>02.05.2023 13:32:12</t>
  </si>
  <si>
    <t>02.05.2023 13:32:14</t>
  </si>
  <si>
    <t>02.05.2023 13:32:17</t>
  </si>
  <si>
    <t>02.05.2023 13:32:18</t>
  </si>
  <si>
    <t>02.05.2023 13:32:48</t>
  </si>
  <si>
    <t>02.05.2023 13:32:50</t>
  </si>
  <si>
    <t>02.05.2023 13:32:51</t>
  </si>
  <si>
    <t>02.05.2023 13:32:56</t>
  </si>
  <si>
    <t>02.05.2023 13:32:57</t>
  </si>
  <si>
    <t>02.05.2023 13:32:59</t>
  </si>
  <si>
    <t>02.05.2023 13:33:41</t>
  </si>
  <si>
    <t>02.05.2023 13:33:42</t>
  </si>
  <si>
    <t>02.05.2023 13:33:43</t>
  </si>
  <si>
    <t>02.05.2023 13:33:45</t>
  </si>
  <si>
    <t>02.05.2023 13:33:46</t>
  </si>
  <si>
    <t>02.05.2023 13:33:47</t>
  </si>
  <si>
    <t>02.05.2023 13:33:49</t>
  </si>
  <si>
    <t>02.05.2023 13:33:50</t>
  </si>
  <si>
    <t>02.05.2023 13:33:51</t>
  </si>
  <si>
    <t>02.05.2023 13:33:52</t>
  </si>
  <si>
    <t>02.05.2023 13:33:54</t>
  </si>
  <si>
    <t>02.05.2023 13:33:55</t>
  </si>
  <si>
    <t>02.05.2023 13:34:20</t>
  </si>
  <si>
    <t>02.05.2023 13:34:22</t>
  </si>
  <si>
    <t>02.05.2023 13:34:23</t>
  </si>
  <si>
    <t>02.05.2023 13:34:24</t>
  </si>
  <si>
    <t>02.05.2023 13:34:25</t>
  </si>
  <si>
    <t>02.05.2023 13:34:27</t>
  </si>
  <si>
    <t>02.05.2023 13:34:28</t>
  </si>
  <si>
    <t>02.05.2023 13:34:29</t>
  </si>
  <si>
    <t>02.05.2023 13:35:03</t>
  </si>
  <si>
    <t>02.05.2023 13:35:05</t>
  </si>
  <si>
    <t>02.05.2023 13:35:06</t>
  </si>
  <si>
    <t>02.05.2023 13:35:07</t>
  </si>
  <si>
    <t>02.05.2023 13:35:09</t>
  </si>
  <si>
    <t>02.05.2023 13:35:10</t>
  </si>
  <si>
    <t>02.05.2023 13:35:11</t>
  </si>
  <si>
    <t>02.05.2023 13:35:14</t>
  </si>
  <si>
    <t>02.05.2023 13:35:21</t>
  </si>
  <si>
    <t>02.05.2023 13:35:23</t>
  </si>
  <si>
    <t>02.05.2023 13:35:24</t>
  </si>
  <si>
    <t>02.05.2023 13:35:25</t>
  </si>
  <si>
    <t>02.05.2023 13:35:26</t>
  </si>
  <si>
    <t>02.05.2023 13:35:28</t>
  </si>
  <si>
    <t>02.05.2023 13:35:29</t>
  </si>
  <si>
    <t>02.05.2023 13:35:30</t>
  </si>
  <si>
    <t>02.05.2023 13:35:31</t>
  </si>
  <si>
    <t>02.05.2023 13:35:34</t>
  </si>
  <si>
    <t>02.05.2023 13:35:36</t>
  </si>
  <si>
    <t>02.05.2023 13:35:44</t>
  </si>
  <si>
    <t>02.05.2023 13:35:46</t>
  </si>
  <si>
    <t>02.05.2023 13:35:47</t>
  </si>
  <si>
    <t>02.05.2023 13:35:48</t>
  </si>
  <si>
    <t>02.05.2023 13:36:00</t>
  </si>
  <si>
    <t>02.05.2023 13:36:02</t>
  </si>
  <si>
    <t>02.05.2023 13:36:03</t>
  </si>
  <si>
    <t>02.05.2023 13:36:08</t>
  </si>
  <si>
    <t>02.05.2023 13:36:09</t>
  </si>
  <si>
    <t>02.05.2023 13:36:11</t>
  </si>
  <si>
    <t>02.05.2023 13:36:12</t>
  </si>
  <si>
    <t>02.05.2023 13:36:14</t>
  </si>
  <si>
    <t>02.05.2023 13:36:15</t>
  </si>
  <si>
    <t>02.05.2023 13:36:17</t>
  </si>
  <si>
    <t>02.05.2023 13:36:18</t>
  </si>
  <si>
    <t>02.05.2023 13:36:20</t>
  </si>
  <si>
    <t>02.05.2023 13:36:21</t>
  </si>
  <si>
    <t>02.05.2023 13:37:09</t>
  </si>
  <si>
    <t>02.05.2023 13:37:11</t>
  </si>
  <si>
    <t>02.05.2023 13:37:12</t>
  </si>
  <si>
    <t>02.05.2023 13:37:14</t>
  </si>
  <si>
    <t>02.05.2023 13:37:15</t>
  </si>
  <si>
    <t>02.05.2023 13:37:17</t>
  </si>
  <si>
    <t>02.05.2023 13:37:18</t>
  </si>
  <si>
    <t>02.05.2023 13:37:24</t>
  </si>
  <si>
    <t>02.05.2023 13:37:27</t>
  </si>
  <si>
    <t>02.05.2023 13:37:29</t>
  </si>
  <si>
    <t>02.05.2023 13:37:30</t>
  </si>
  <si>
    <t>02.05.2023 13:37:32</t>
  </si>
  <si>
    <t>02.05.2023 13:37:33</t>
  </si>
  <si>
    <t>02.05.2023 13:38:11</t>
  </si>
  <si>
    <t>02.05.2023 13:38:29</t>
  </si>
  <si>
    <t>02.05.2023 13:38:56</t>
  </si>
  <si>
    <t>02.05.2023 13:39:41</t>
  </si>
  <si>
    <t>02.05.2023 13:39:47</t>
  </si>
  <si>
    <t>02.05.2023 13:39:50</t>
  </si>
  <si>
    <t>02.05.2023 13:39:51</t>
  </si>
  <si>
    <t>02.05.2023 13:39:54</t>
  </si>
  <si>
    <t>02.05.2023 13:40:20</t>
  </si>
  <si>
    <t>02.05.2023 13:40:21</t>
  </si>
  <si>
    <t>02.05.2023 13:40:22</t>
  </si>
  <si>
    <t>02.05.2023 13:40:24</t>
  </si>
  <si>
    <t>02.05.2023 13:40:25</t>
  </si>
  <si>
    <t>02.05.2023 13:40:26</t>
  </si>
  <si>
    <t>02.05.2023 13:40:27</t>
  </si>
  <si>
    <t>02.05.2023 13:40:29</t>
  </si>
  <si>
    <t>02.05.2023 13:41:37</t>
  </si>
  <si>
    <t>02.05.2023 13:41:39</t>
  </si>
  <si>
    <t>02.05.2023 13:41:40</t>
  </si>
  <si>
    <t>02.05.2023 13:41:42</t>
  </si>
  <si>
    <t>02.05.2023 13:41:43</t>
  </si>
  <si>
    <t>02.05.2023 13:42:40</t>
  </si>
  <si>
    <t>02.05.2023 13:42:42</t>
  </si>
  <si>
    <t>02.05.2023 13:42:43</t>
  </si>
  <si>
    <t>02.05.2023 13:42:46</t>
  </si>
  <si>
    <t>02.05.2023 13:44:23</t>
  </si>
  <si>
    <t>02.05.2023 13:44:25</t>
  </si>
  <si>
    <t>02.05.2023 13:44:26</t>
  </si>
  <si>
    <t>02.05.2023 13:44:27</t>
  </si>
  <si>
    <t>02.05.2023 13:44:29</t>
  </si>
  <si>
    <t>02.05.2023 13:44:30</t>
  </si>
  <si>
    <t>02.05.2023 13:44:31</t>
  </si>
  <si>
    <t>02.05.2023 13:44:32</t>
  </si>
  <si>
    <t>02.05.2023 13:44:34</t>
  </si>
  <si>
    <t>02.05.2023 13:44:47</t>
  </si>
  <si>
    <t>02.05.2023 13:44:48</t>
  </si>
  <si>
    <t>02.05.2023 13:44:50</t>
  </si>
  <si>
    <t>02.05.2023 13:44:53</t>
  </si>
  <si>
    <t>02.05.2023 13:44:54</t>
  </si>
  <si>
    <t>02.05.2023 13:44:55</t>
  </si>
  <si>
    <t>02.05.2023 13:44:57</t>
  </si>
  <si>
    <t>02.05.2023 13:44:58</t>
  </si>
  <si>
    <t>02.05.2023 13:45:05</t>
  </si>
  <si>
    <t>02.05.2023 13:45:10</t>
  </si>
  <si>
    <t>02.05.2023 13:45:11</t>
  </si>
  <si>
    <t>02.05.2023 13:45:13</t>
  </si>
  <si>
    <t>02.05.2023 13:45:14</t>
  </si>
  <si>
    <t>02.05.2023 13:45:16</t>
  </si>
  <si>
    <t>02.05.2023 13:45:17</t>
  </si>
  <si>
    <t>02.05.2023 13:45:19</t>
  </si>
  <si>
    <t>02.05.2023 13:46:05</t>
  </si>
  <si>
    <t>02.05.2023 13:46:07</t>
  </si>
  <si>
    <t>02.05.2023 13:46:08</t>
  </si>
  <si>
    <t>02.05.2023 13:46:10</t>
  </si>
  <si>
    <t>02.05.2023 13:46:11</t>
  </si>
  <si>
    <t>02.05.2023 13:46:14</t>
  </si>
  <si>
    <t>02.05.2023 13:46:16</t>
  </si>
  <si>
    <t>02.05.2023 13:46:17</t>
  </si>
  <si>
    <t>02.05.2023 13:46:47</t>
  </si>
  <si>
    <t>02.05.2023 13:46:52</t>
  </si>
  <si>
    <t>02.05.2023 13:46:53</t>
  </si>
  <si>
    <t>02.05.2023 13:46:55</t>
  </si>
  <si>
    <t>02.05.2023 13:46:56</t>
  </si>
  <si>
    <t>02.05.2023 13:46:58</t>
  </si>
  <si>
    <t>02.05.2023 13:47:46</t>
  </si>
  <si>
    <t>02.05.2023 13:47:47</t>
  </si>
  <si>
    <t>02.05.2023 13:47:50</t>
  </si>
  <si>
    <t>02.05.2023 13:47:52</t>
  </si>
  <si>
    <t>02.05.2023 13:47:53</t>
  </si>
  <si>
    <t>02.05.2023 13:47:55</t>
  </si>
  <si>
    <t>02.05.2023 13:48:43</t>
  </si>
  <si>
    <t>02.05.2023 13:48:44</t>
  </si>
  <si>
    <t>02.05.2023 13:48:45</t>
  </si>
  <si>
    <t>02.05.2023 13:48:46</t>
  </si>
  <si>
    <t>02.05.2023 13:48:48</t>
  </si>
  <si>
    <t>02.05.2023 13:48:51</t>
  </si>
  <si>
    <t>02.05.2023 13:48:54</t>
  </si>
  <si>
    <t>02.05.2023 13:49:09</t>
  </si>
  <si>
    <t>02.05.2023 13:49:10</t>
  </si>
  <si>
    <t>02.05.2023 13:49:11</t>
  </si>
  <si>
    <t>02.05.2023 13:49:13</t>
  </si>
  <si>
    <t>02.05.2023 13:49:14</t>
  </si>
  <si>
    <t>02.05.2023 13:49:15</t>
  </si>
  <si>
    <t>02.05.2023 13:49:16</t>
  </si>
  <si>
    <t>02.05.2023 13:49:18</t>
  </si>
  <si>
    <t>02.05.2023 13:49:19</t>
  </si>
  <si>
    <t>02.05.2023 13:49:20</t>
  </si>
  <si>
    <t>02.05.2023 13:49:59</t>
  </si>
  <si>
    <t>02.05.2023 13:50:00</t>
  </si>
  <si>
    <t>02.05.2023 13:50:02</t>
  </si>
  <si>
    <t>02.05.2023 13:50:03</t>
  </si>
  <si>
    <t>02.05.2023 13:50:04</t>
  </si>
  <si>
    <t>02.05.2023 13:50:05</t>
  </si>
  <si>
    <t>02.05.2023 13:51:41</t>
  </si>
  <si>
    <t>02.05.2023 13:51:43</t>
  </si>
  <si>
    <t>02.05.2023 13:51:44</t>
  </si>
  <si>
    <t>02.05.2023 13:51:46</t>
  </si>
  <si>
    <t>02.05.2023 13:51:49</t>
  </si>
  <si>
    <t>02.05.2023 13:51:50</t>
  </si>
  <si>
    <t>02.05.2023 13:51:52</t>
  </si>
  <si>
    <t>02.05.2023 13:51:53</t>
  </si>
  <si>
    <t>02.05.2023 13:51:54</t>
  </si>
  <si>
    <t>02.05.2023 13:51:55</t>
  </si>
  <si>
    <t>02.05.2023 13:51:58</t>
  </si>
  <si>
    <t>02.05.2023 13:52:46</t>
  </si>
  <si>
    <t>02.05.2023 13:52:48</t>
  </si>
  <si>
    <t>02.05.2023 13:52:49</t>
  </si>
  <si>
    <t>02.05.2023 13:52:51</t>
  </si>
  <si>
    <t>02.05.2023 13:52:52</t>
  </si>
  <si>
    <t>02.05.2023 13:52:54</t>
  </si>
  <si>
    <t>02.05.2023 13:52:55</t>
  </si>
  <si>
    <t>02.05.2023 13:53:06</t>
  </si>
  <si>
    <t>02.05.2023 13:53:07</t>
  </si>
  <si>
    <t>02.05.2023 13:53:08</t>
  </si>
  <si>
    <t>02.05.2023 13:53:10</t>
  </si>
  <si>
    <t>02.05.2023 13:53:11</t>
  </si>
  <si>
    <t>02.05.2023 13:53:12</t>
  </si>
  <si>
    <t>02.05.2023 13:53:13</t>
  </si>
  <si>
    <t>02.05.2023 13:53:15</t>
  </si>
  <si>
    <t>02.05.2023 13:53:16</t>
  </si>
  <si>
    <t>02.05.2023 13:53:20</t>
  </si>
  <si>
    <t>02.05.2023 13:53:22</t>
  </si>
  <si>
    <t>02.05.2023 13:53:23</t>
  </si>
  <si>
    <t>02.05.2023 13:53:24</t>
  </si>
  <si>
    <t>02.05.2023 13:53:25</t>
  </si>
  <si>
    <t>02.05.2023 13:53:27</t>
  </si>
  <si>
    <t>02.05.2023 13:53:41</t>
  </si>
  <si>
    <t>02.05.2023 13:53:43</t>
  </si>
  <si>
    <t>02.05.2023 13:53:44</t>
  </si>
  <si>
    <t>02.05.2023 13:53:45</t>
  </si>
  <si>
    <t>02.05.2023 13:53:47</t>
  </si>
  <si>
    <t>02.05.2023 13:53:48</t>
  </si>
  <si>
    <t>02.05.2023 13:53:52</t>
  </si>
  <si>
    <t>02.05.2023 13:54:18</t>
  </si>
  <si>
    <t>02.05.2023 13:54:19</t>
  </si>
  <si>
    <t>02.05.2023 13:54:21</t>
  </si>
  <si>
    <t>02.05.2023 13:54:22</t>
  </si>
  <si>
    <t>02.05.2023 13:54:23</t>
  </si>
  <si>
    <t>02.05.2023 13:54:24</t>
  </si>
  <si>
    <t>02.05.2023 13:54:26</t>
  </si>
  <si>
    <t>02.05.2023 13:54:27</t>
  </si>
  <si>
    <t>02.05.2023 13:54:28</t>
  </si>
  <si>
    <t>02.05.2023 13:55:08</t>
  </si>
  <si>
    <t>02.05.2023 13:55:10</t>
  </si>
  <si>
    <t>02.05.2023 13:55:13</t>
  </si>
  <si>
    <t>02.05.2023 13:55:14</t>
  </si>
  <si>
    <t>02.05.2023 13:55:16</t>
  </si>
  <si>
    <t>02.05.2023 13:55:17</t>
  </si>
  <si>
    <t>02.05.2023 13:55:58</t>
  </si>
  <si>
    <t>02.05.2023 13:55:59</t>
  </si>
  <si>
    <t>02.05.2023 13:56:01</t>
  </si>
  <si>
    <t>02.05.2023 13:56:02</t>
  </si>
  <si>
    <t>02.05.2023 13:56:04</t>
  </si>
  <si>
    <t>02.05.2023 13:56:05</t>
  </si>
  <si>
    <t>02.05.2023 13:56:08</t>
  </si>
  <si>
    <t>02.05.2023 13:56:10</t>
  </si>
  <si>
    <t>02.05.2023 13:56:13</t>
  </si>
  <si>
    <t>02.05.2023 13:56:14</t>
  </si>
  <si>
    <t>02.05.2023 13:56:16</t>
  </si>
  <si>
    <t>02.05.2023 13:56:17</t>
  </si>
  <si>
    <t>02.05.2023 13:56:20</t>
  </si>
  <si>
    <t>02.05.2023 13:56:22</t>
  </si>
  <si>
    <t>02.05.2023 13:57:04</t>
  </si>
  <si>
    <t>02.05.2023 13:57:07</t>
  </si>
  <si>
    <t>02.05.2023 13:57:08</t>
  </si>
  <si>
    <t>02.05.2023 13:57:11</t>
  </si>
  <si>
    <t>02.05.2023 13:57:13</t>
  </si>
  <si>
    <t>02.05.2023 13:57:14</t>
  </si>
  <si>
    <t>02.05.2023 13:57:16</t>
  </si>
  <si>
    <t>02.05.2023 13:57:55</t>
  </si>
  <si>
    <t>02.05.2023 13:57:56</t>
  </si>
  <si>
    <t>02.05.2023 13:57:57</t>
  </si>
  <si>
    <t>02.05.2023 13:57:59</t>
  </si>
  <si>
    <t>02.05.2023 13:58:00</t>
  </si>
  <si>
    <t>02.05.2023 13:58:01</t>
  </si>
  <si>
    <t>02.05.2023 13:58:04</t>
  </si>
  <si>
    <t>02.05.2023 13:58:05</t>
  </si>
  <si>
    <t>02.05.2023 13:58:07</t>
  </si>
  <si>
    <t>02.05.2023 13:58:08</t>
  </si>
  <si>
    <t>02.05.2023 13:58:10</t>
  </si>
  <si>
    <t>02.05.2023 13:58:13</t>
  </si>
  <si>
    <t>02.05.2023 13:58:14</t>
  </si>
  <si>
    <t>02.05.2023 13:58:16</t>
  </si>
  <si>
    <t>02.05.2023 13:58:40</t>
  </si>
  <si>
    <t>02.05.2023 13:58:41</t>
  </si>
  <si>
    <t>02.05.2023 13:58:42</t>
  </si>
  <si>
    <t>02.05.2023 13:58:44</t>
  </si>
  <si>
    <t>02.05.2023 13:58:45</t>
  </si>
  <si>
    <t>02.05.2023 13:58:46</t>
  </si>
  <si>
    <t>02.05.2023 13:58:48</t>
  </si>
  <si>
    <t>02.05.2023 13:58:49</t>
  </si>
  <si>
    <t>02.05.2023 13:58:50</t>
  </si>
  <si>
    <t>02.05.2023 13:58:51</t>
  </si>
  <si>
    <t>02.05.2023 13:59:03</t>
  </si>
  <si>
    <t>02.05.2023 13:59:05</t>
  </si>
  <si>
    <t>02.05.2023 13:59:06</t>
  </si>
  <si>
    <t>02.05.2023 13:59:07</t>
  </si>
  <si>
    <t>02.05.2023 13:59:08</t>
  </si>
  <si>
    <t>02.05.2023 13:59:10</t>
  </si>
  <si>
    <t>02.05.2023 13:59:11</t>
  </si>
  <si>
    <t>02.05.2023 13:59:12</t>
  </si>
  <si>
    <t>02.05.2023 13:59:45</t>
  </si>
  <si>
    <t>02.05.2023 13:59:46</t>
  </si>
  <si>
    <t>02.05.2023 13:59:48</t>
  </si>
  <si>
    <t>02.05.2023 13:59:49</t>
  </si>
  <si>
    <t>02.05.2023 13:59:50</t>
  </si>
  <si>
    <t>02.05.2023 13:59:52</t>
  </si>
  <si>
    <t>02.05.2023 13:59:54</t>
  </si>
  <si>
    <t>02.05.2023 14:00:36</t>
  </si>
  <si>
    <t>02.05.2023 14:00:38</t>
  </si>
  <si>
    <t>02.05.2023 14:00:39</t>
  </si>
  <si>
    <t>02.05.2023 14:00:40</t>
  </si>
  <si>
    <t>02.05.2023 14:00:42</t>
  </si>
  <si>
    <t>02.05.2023 14:00:44</t>
  </si>
  <si>
    <t>02.05.2023 14:00:59</t>
  </si>
  <si>
    <t>02.05.2023 14:01:01</t>
  </si>
  <si>
    <t>02.05.2023 14:01:02</t>
  </si>
  <si>
    <t>02.05.2023 14:01:03</t>
  </si>
  <si>
    <t>02.05.2023 14:01:05</t>
  </si>
  <si>
    <t>02.05.2023 14:01:06</t>
  </si>
  <si>
    <t>02.05.2023 14:01:07</t>
  </si>
  <si>
    <t>02.05.2023 14:01:08</t>
  </si>
  <si>
    <t>02.05.2023 14:04:13</t>
  </si>
  <si>
    <t>02.05.2023 14:04:14</t>
  </si>
  <si>
    <t>02.05.2023 14:04:16</t>
  </si>
  <si>
    <t>02.05.2023 14:04:19</t>
  </si>
  <si>
    <t>02.05.2023 14:04:20</t>
  </si>
  <si>
    <t>02.05.2023 14:04:22</t>
  </si>
  <si>
    <t>02.05.2023 14:04:23</t>
  </si>
  <si>
    <t>02.05.2023 14:04:45</t>
  </si>
  <si>
    <t>02.05.2023 14:04:47</t>
  </si>
  <si>
    <t>02.05.2023 14:04:48</t>
  </si>
  <si>
    <t>02.05.2023 14:04:50</t>
  </si>
  <si>
    <t>02.05.2023 14:04:51</t>
  </si>
  <si>
    <t>02.05.2023 14:04:52</t>
  </si>
  <si>
    <t>02.05.2023 14:04:53</t>
  </si>
  <si>
    <t>02.05.2023 14:05:26</t>
  </si>
  <si>
    <t>02.05.2023 14:05:28</t>
  </si>
  <si>
    <t>02.05.2023 14:05:29</t>
  </si>
  <si>
    <t>02.05.2023 14:05:31</t>
  </si>
  <si>
    <t>02.05.2023 14:05:32</t>
  </si>
  <si>
    <t>02.05.2023 14:05:34</t>
  </si>
  <si>
    <t>02.05.2023 14:05:35</t>
  </si>
  <si>
    <t>02.05.2023 14:05:37</t>
  </si>
  <si>
    <t>02.05.2023 14:05:38</t>
  </si>
  <si>
    <t>02.05.2023 14:05:52</t>
  </si>
  <si>
    <t>02.05.2023 14:05:53</t>
  </si>
  <si>
    <t>02.05.2023 14:05:54</t>
  </si>
  <si>
    <t>02.05.2023 14:05:56</t>
  </si>
  <si>
    <t>02.05.2023 14:05:57</t>
  </si>
  <si>
    <t>02.05.2023 14:05:58</t>
  </si>
  <si>
    <t>02.05.2023 14:06:19</t>
  </si>
  <si>
    <t>02.05.2023 14:06:23</t>
  </si>
  <si>
    <t>02.05.2023 14:06:25</t>
  </si>
  <si>
    <t>02.05.2023 14:06:26</t>
  </si>
  <si>
    <t>02.05.2023 14:06:28</t>
  </si>
  <si>
    <t>02.05.2023 14:06:29</t>
  </si>
  <si>
    <t>02.05.2023 14:06:31</t>
  </si>
  <si>
    <t>02.05.2023 14:06:32</t>
  </si>
  <si>
    <t>02.05.2023 14:06:34</t>
  </si>
  <si>
    <t>02.05.2023 14:06:47</t>
  </si>
  <si>
    <t>02.05.2023 14:06:49</t>
  </si>
  <si>
    <t>02.05.2023 14:06:50</t>
  </si>
  <si>
    <t>02.05.2023 14:06:51</t>
  </si>
  <si>
    <t>02.05.2023 14:06:53</t>
  </si>
  <si>
    <t>02.05.2023 14:06:54</t>
  </si>
  <si>
    <t>02.05.2023 14:06:55</t>
  </si>
  <si>
    <t>02.05.2023 14:07:37</t>
  </si>
  <si>
    <t>02.05.2023 14:07:38</t>
  </si>
  <si>
    <t>02.05.2023 14:07:41</t>
  </si>
  <si>
    <t>02.05.2023 14:07:43</t>
  </si>
  <si>
    <t>02.05.2023 14:07:44</t>
  </si>
  <si>
    <t>02.05.2023 14:07:46</t>
  </si>
  <si>
    <t>02.05.2023 14:07:47</t>
  </si>
  <si>
    <t>02.05.2023 14:07:56</t>
  </si>
  <si>
    <t>02.05.2023 14:07:58</t>
  </si>
  <si>
    <t>02.05.2023 14:08:01</t>
  </si>
  <si>
    <t>02.05.2023 14:08:02</t>
  </si>
  <si>
    <t>02.05.2023 14:08:04</t>
  </si>
  <si>
    <t>02.05.2023 14:08:05</t>
  </si>
  <si>
    <t>02.05.2023 14:08:20</t>
  </si>
  <si>
    <t>02.05.2023 14:08:22</t>
  </si>
  <si>
    <t>02.05.2023 14:08:25</t>
  </si>
  <si>
    <t>02.05.2023 14:08:26</t>
  </si>
  <si>
    <t>02.05.2023 14:08:28</t>
  </si>
  <si>
    <t>02.05.2023 14:08:29</t>
  </si>
  <si>
    <t>02.05.2023 14:08:30</t>
  </si>
  <si>
    <t>02.05.2023 14:08:33</t>
  </si>
  <si>
    <t>02.05.2023 14:08:38</t>
  </si>
  <si>
    <t>02.05.2023 14:08:39</t>
  </si>
  <si>
    <t>02.05.2023 14:08:41</t>
  </si>
  <si>
    <t>02.05.2023 14:08:42</t>
  </si>
  <si>
    <t>02.05.2023 14:08:44</t>
  </si>
  <si>
    <t>02.05.2023 14:08:45</t>
  </si>
  <si>
    <t>02.05.2023 14:09:03</t>
  </si>
  <si>
    <t>02.05.2023 14:09:05</t>
  </si>
  <si>
    <t>02.05.2023 14:09:06</t>
  </si>
  <si>
    <t>02.05.2023 14:09:07</t>
  </si>
  <si>
    <t>02.05.2023 14:09:09</t>
  </si>
  <si>
    <t>02.05.2023 14:09:10</t>
  </si>
  <si>
    <t>02.05.2023 14:09:11</t>
  </si>
  <si>
    <t>02.05.2023 14:09:12</t>
  </si>
  <si>
    <t>02.05.2023 14:09:14</t>
  </si>
  <si>
    <t>02.05.2023 14:09:15</t>
  </si>
  <si>
    <t>02.05.2023 14:09:16</t>
  </si>
  <si>
    <t>02.05.2023 14:09:17</t>
  </si>
  <si>
    <t>02.05.2023 14:09:19</t>
  </si>
  <si>
    <t>02.05.2023 14:09:20</t>
  </si>
  <si>
    <t>02.05.2023 14:09:21</t>
  </si>
  <si>
    <t>02.05.2023 14:09:22</t>
  </si>
  <si>
    <t>02.05.2023 14:09:24</t>
  </si>
  <si>
    <t>02.05.2023 14:09:37</t>
  </si>
  <si>
    <t>02.05.2023 14:09:38</t>
  </si>
  <si>
    <t>02.05.2023 14:09:40</t>
  </si>
  <si>
    <t>02.05.2023 14:09:41</t>
  </si>
  <si>
    <t>02.05.2023 14:09:42</t>
  </si>
  <si>
    <t>02.05.2023 14:09:45</t>
  </si>
  <si>
    <t>02.05.2023 14:10:19</t>
  </si>
  <si>
    <t>02.05.2023 14:10:24</t>
  </si>
  <si>
    <t>02.05.2023 14:10:25</t>
  </si>
  <si>
    <t>02.05.2023 14:10:27</t>
  </si>
  <si>
    <t>02.05.2023 14:11:34</t>
  </si>
  <si>
    <t>02.05.2023 14:11:36</t>
  </si>
  <si>
    <t>02.05.2023 14:11:37</t>
  </si>
  <si>
    <t>02.05.2023 14:11:40</t>
  </si>
  <si>
    <t>02.05.2023 14:11:41</t>
  </si>
  <si>
    <t>02.05.2023 14:11:42</t>
  </si>
  <si>
    <t>02.05.2023 14:11:44</t>
  </si>
  <si>
    <t>02.05.2023 14:11:45</t>
  </si>
  <si>
    <t>02.05.2023 14:11:46</t>
  </si>
  <si>
    <t>02.05.2023 14:11:49</t>
  </si>
  <si>
    <t>02.05.2023 14:11:51</t>
  </si>
  <si>
    <t>02.05.2023 14:11:52</t>
  </si>
  <si>
    <t>02.05.2023 14:12:04</t>
  </si>
  <si>
    <t>02.05.2023 14:12:06</t>
  </si>
  <si>
    <t>02.05.2023 14:12:09</t>
  </si>
  <si>
    <t>02.05.2023 14:12:10</t>
  </si>
  <si>
    <t>02.05.2023 14:12:12</t>
  </si>
  <si>
    <t>02.05.2023 14:12:13</t>
  </si>
  <si>
    <t>02.05.2023 14:12:15</t>
  </si>
  <si>
    <t>02.05.2023 14:12:16</t>
  </si>
  <si>
    <t>02.05.2023 14:12:17</t>
  </si>
  <si>
    <t>02.05.2023 14:12:19</t>
  </si>
  <si>
    <t>02.05.2023 14:12:20</t>
  </si>
  <si>
    <t>02.05.2023 14:12:21</t>
  </si>
  <si>
    <t>02.05.2023 14:12:22</t>
  </si>
  <si>
    <t>02.05.2023 14:12:25</t>
  </si>
  <si>
    <t>02.05.2023 14:12:27</t>
  </si>
  <si>
    <t>02.05.2023 14:12:37</t>
  </si>
  <si>
    <t>02.05.2023 14:12:38</t>
  </si>
  <si>
    <t>02.05.2023 14:12:40</t>
  </si>
  <si>
    <t>02.05.2023 14:12:41</t>
  </si>
  <si>
    <t>02.05.2023 14:12:43</t>
  </si>
  <si>
    <t>02.05.2023 14:12:44</t>
  </si>
  <si>
    <t>02.05.2023 14:12:46</t>
  </si>
  <si>
    <t>02.05.2023 14:12:47</t>
  </si>
  <si>
    <t>02.05.2023 14:12:49</t>
  </si>
  <si>
    <t>02.05.2023 14:12:50</t>
  </si>
  <si>
    <t>02.05.2023 14:14:04</t>
  </si>
  <si>
    <t>02.05.2023 14:14:05</t>
  </si>
  <si>
    <t>02.05.2023 14:14:07</t>
  </si>
  <si>
    <t>02.05.2023 14:14:08</t>
  </si>
  <si>
    <t>02.05.2023 14:16:29</t>
  </si>
  <si>
    <t>02.05.2023 14:16:31</t>
  </si>
  <si>
    <t>02.05.2023 14:16:32</t>
  </si>
  <si>
    <t>02.05.2023 14:16:35</t>
  </si>
  <si>
    <t>02.05.2023 14:16:38</t>
  </si>
  <si>
    <t>02.05.2023 14:16:39</t>
  </si>
  <si>
    <t>02.05.2023 14:18:22</t>
  </si>
  <si>
    <t>02.05.2023 14:18:24</t>
  </si>
  <si>
    <t>02.05.2023 14:18:25</t>
  </si>
  <si>
    <t>02.05.2023 14:18:27</t>
  </si>
  <si>
    <t>02.05.2023 14:18:28</t>
  </si>
  <si>
    <t>02.05.2023 14:18:30</t>
  </si>
  <si>
    <t>02.05.2023 14:18:31</t>
  </si>
  <si>
    <t>02.05.2023 14:18:33</t>
  </si>
  <si>
    <t>02.05.2023 14:18:34</t>
  </si>
  <si>
    <t>02.05.2023 14:18:36</t>
  </si>
  <si>
    <t>02.05.2023 14:18:37</t>
  </si>
  <si>
    <t>02.05.2023 14:18:39</t>
  </si>
  <si>
    <t>02.05.2023 14:18:40</t>
  </si>
  <si>
    <t>02.05.2023 14:18:51</t>
  </si>
  <si>
    <t>02.05.2023 14:18:52</t>
  </si>
  <si>
    <t>02.05.2023 14:18:54</t>
  </si>
  <si>
    <t>02.05.2023 14:18:55</t>
  </si>
  <si>
    <t>02.05.2023 14:18:57</t>
  </si>
  <si>
    <t>02.05.2023 14:18:58</t>
  </si>
  <si>
    <t>02.05.2023 14:19:01</t>
  </si>
  <si>
    <t>02.05.2023 14:19:04</t>
  </si>
  <si>
    <t>02.05.2023 14:19:06</t>
  </si>
  <si>
    <t>02.05.2023 14:21:01</t>
  </si>
  <si>
    <t>02.05.2023 14:21:06</t>
  </si>
  <si>
    <t>02.05.2023 14:21:07</t>
  </si>
  <si>
    <t>02.05.2023 14:21:10</t>
  </si>
  <si>
    <t>02.05.2023 14:21:13</t>
  </si>
  <si>
    <t>02.05.2023 14:21:15</t>
  </si>
  <si>
    <t>02.05.2023 14:21:16</t>
  </si>
  <si>
    <t>02.05.2023 14:21:51</t>
  </si>
  <si>
    <t>02.05.2023 14:21:52</t>
  </si>
  <si>
    <t>02.05.2023 14:21:53</t>
  </si>
  <si>
    <t>02.05.2023 14:21:55</t>
  </si>
  <si>
    <t>02.05.2023 14:21:56</t>
  </si>
  <si>
    <t>02.05.2023 14:21:57</t>
  </si>
  <si>
    <t>02.05.2023 14:21:58</t>
  </si>
  <si>
    <t>02.05.2023 14:22:24</t>
  </si>
  <si>
    <t>02.05.2023 14:22:25</t>
  </si>
  <si>
    <t>02.05.2023 14:22:26</t>
  </si>
  <si>
    <t>02.05.2023 14:22:28</t>
  </si>
  <si>
    <t>02.05.2023 14:22:29</t>
  </si>
  <si>
    <t>02.05.2023 14:22:30</t>
  </si>
  <si>
    <t>02.05.2023 14:22:31</t>
  </si>
  <si>
    <t>02.05.2023 14:22:33</t>
  </si>
  <si>
    <t>02.05.2023 14:22:34</t>
  </si>
  <si>
    <t>02.05.2023 14:22:47</t>
  </si>
  <si>
    <t>02.05.2023 14:22:49</t>
  </si>
  <si>
    <t>02.05.2023 14:22:50</t>
  </si>
  <si>
    <t>02.05.2023 14:22:52</t>
  </si>
  <si>
    <t>02.05.2023 14:22:53</t>
  </si>
  <si>
    <t>02.05.2023 14:22:55</t>
  </si>
  <si>
    <t>02.05.2023 14:22:56</t>
  </si>
  <si>
    <t>02.05.2023 14:22:59</t>
  </si>
  <si>
    <t>02.05.2023 14:23:04</t>
  </si>
  <si>
    <t>02.05.2023 14:23:05</t>
  </si>
  <si>
    <t>02.05.2023 14:23:08</t>
  </si>
  <si>
    <t>02.05.2023 14:23:10</t>
  </si>
  <si>
    <t>02.05.2023 14:23:13</t>
  </si>
  <si>
    <t>02.05.2023 14:23:14</t>
  </si>
  <si>
    <t>02.05.2023 14:23:16</t>
  </si>
  <si>
    <t>02.05.2023 14:23:17</t>
  </si>
  <si>
    <t>02.05.2023 14:23:18</t>
  </si>
  <si>
    <t>02.05.2023 14:23:19</t>
  </si>
  <si>
    <t>02.05.2023 14:23:21</t>
  </si>
  <si>
    <t>02.05.2023 14:23:22</t>
  </si>
  <si>
    <t>02.05.2023 14:23:23</t>
  </si>
  <si>
    <t>02.05.2023 14:23:26</t>
  </si>
  <si>
    <t>02.05.2023 14:24:42</t>
  </si>
  <si>
    <t>02.05.2023 14:24:44</t>
  </si>
  <si>
    <t>02.05.2023 14:24:45</t>
  </si>
  <si>
    <t>02.05.2023 14:24:47</t>
  </si>
  <si>
    <t>02.05.2023 14:24:48</t>
  </si>
  <si>
    <t>02.05.2023 14:24:50</t>
  </si>
  <si>
    <t>02.05.2023 14:24:51</t>
  </si>
  <si>
    <t>02.05.2023 14:24:52</t>
  </si>
  <si>
    <t>02.05.2023 14:24:53</t>
  </si>
  <si>
    <t>02.05.2023 14:24:55</t>
  </si>
  <si>
    <t>02.05.2023 14:24:57</t>
  </si>
  <si>
    <t>02.05.2023 14:25:00</t>
  </si>
  <si>
    <t>02.05.2023 14:25:03</t>
  </si>
  <si>
    <t>02.05.2023 14:25:36</t>
  </si>
  <si>
    <t>02.05.2023 14:25:38</t>
  </si>
  <si>
    <t>02.05.2023 14:25:39</t>
  </si>
  <si>
    <t>02.05.2023 14:25:40</t>
  </si>
  <si>
    <t>02.05.2023 14:25:42</t>
  </si>
  <si>
    <t>02.05.2023 14:25:55</t>
  </si>
  <si>
    <t>02.05.2023 14:25:56</t>
  </si>
  <si>
    <t>02.05.2023 14:25:58</t>
  </si>
  <si>
    <t>02.05.2023 14:25:59</t>
  </si>
  <si>
    <t>02.05.2023 14:26:00</t>
  </si>
  <si>
    <t>02.05.2023 14:26:01</t>
  </si>
  <si>
    <t>02.05.2023 14:26:04</t>
  </si>
  <si>
    <t>02.05.2023 14:26:34</t>
  </si>
  <si>
    <t>02.05.2023 14:26:36</t>
  </si>
  <si>
    <t>02.05.2023 14:26:37</t>
  </si>
  <si>
    <t>02.05.2023 14:26:38</t>
  </si>
  <si>
    <t>02.05.2023 14:26:39</t>
  </si>
  <si>
    <t>02.05.2023 14:26:42</t>
  </si>
  <si>
    <t>02.05.2023 14:26:50</t>
  </si>
  <si>
    <t>02.05.2023 14:26:51</t>
  </si>
  <si>
    <t>02.05.2023 14:26:52</t>
  </si>
  <si>
    <t>02.05.2023 14:26:54</t>
  </si>
  <si>
    <t>02.05.2023 14:26:55</t>
  </si>
  <si>
    <t>02.05.2023 14:27:13</t>
  </si>
  <si>
    <t>02.05.2023 14:28:04</t>
  </si>
  <si>
    <t>02.05.2023 14:28:07</t>
  </si>
  <si>
    <t>02.05.2023 14:28:10</t>
  </si>
  <si>
    <t>02.05.2023 14:28:11</t>
  </si>
  <si>
    <t>02.05.2023 14:28:13</t>
  </si>
  <si>
    <t>02.05.2023 14:28:14</t>
  </si>
  <si>
    <t>02.05.2023 14:28:19</t>
  </si>
  <si>
    <t>02.05.2023 14:28:20</t>
  </si>
  <si>
    <t>02.05.2023 14:28:22</t>
  </si>
  <si>
    <t>02.05.2023 14:28:23</t>
  </si>
  <si>
    <t>02.05.2023 14:28:25</t>
  </si>
  <si>
    <t>02.05.2023 14:28:26</t>
  </si>
  <si>
    <t>02.05.2023 14:28:28</t>
  </si>
  <si>
    <t>02.05.2023 14:30:02</t>
  </si>
  <si>
    <t>02.05.2023 14:30:05</t>
  </si>
  <si>
    <t>02.05.2023 14:30:07</t>
  </si>
  <si>
    <t>02.05.2023 14:30:11</t>
  </si>
  <si>
    <t>02.05.2023 14:30:13</t>
  </si>
  <si>
    <t>02.05.2023 14:30:14</t>
  </si>
  <si>
    <t>02.05.2023 14:30:15</t>
  </si>
  <si>
    <t>02.05.2023 14:30:17</t>
  </si>
  <si>
    <t>02.05.2023 14:30:19</t>
  </si>
  <si>
    <t>02.05.2023 14:30:31</t>
  </si>
  <si>
    <t>02.05.2023 14:30:33</t>
  </si>
  <si>
    <t>02.05.2023 14:30:34</t>
  </si>
  <si>
    <t>02.05.2023 14:30:35</t>
  </si>
  <si>
    <t>02.05.2023 14:30:38</t>
  </si>
  <si>
    <t>02.05.2023 14:30:50</t>
  </si>
  <si>
    <t>02.05.2023 14:30:51</t>
  </si>
  <si>
    <t>02.05.2023 14:30:53</t>
  </si>
  <si>
    <t>02.05.2023 14:30:54</t>
  </si>
  <si>
    <t>02.05.2023 14:30:56</t>
  </si>
  <si>
    <t>02.05.2023 14:30:57</t>
  </si>
  <si>
    <t>02.05.2023 14:31:08</t>
  </si>
  <si>
    <t>02.05.2023 14:31:09</t>
  </si>
  <si>
    <t>02.05.2023 14:31:11</t>
  </si>
  <si>
    <t>02.05.2023 14:31:12</t>
  </si>
  <si>
    <t>02.05.2023 14:31:51</t>
  </si>
  <si>
    <t>02.05.2023 14:32:39</t>
  </si>
  <si>
    <t>02.05.2023 14:32:40</t>
  </si>
  <si>
    <t>02.05.2023 14:32:41</t>
  </si>
  <si>
    <t>02.05.2023 14:32:43</t>
  </si>
  <si>
    <t>02.05.2023 14:32:44</t>
  </si>
  <si>
    <t>02.05.2023 14:32:45</t>
  </si>
  <si>
    <t>02.05.2023 14:32:48</t>
  </si>
  <si>
    <t>02.05.2023 14:32:49</t>
  </si>
  <si>
    <t>02.05.2023 14:32:51</t>
  </si>
  <si>
    <t>02.05.2023 14:33:31</t>
  </si>
  <si>
    <t>02.05.2023 14:33:36</t>
  </si>
  <si>
    <t>02.05.2023 14:33:37</t>
  </si>
  <si>
    <t>02.05.2023 14:33:40</t>
  </si>
  <si>
    <t>02.05.2023 14:33:42</t>
  </si>
  <si>
    <t>02.05.2023 14:33:43</t>
  </si>
  <si>
    <t>02.05.2023 14:34:03</t>
  </si>
  <si>
    <t>02.05.2023 14:34:04</t>
  </si>
  <si>
    <t>02.05.2023 14:34:06</t>
  </si>
  <si>
    <t>02.05.2023 14:34:07</t>
  </si>
  <si>
    <t>02.05.2023 14:34:39</t>
  </si>
  <si>
    <t>02.05.2023 14:34:40</t>
  </si>
  <si>
    <t>02.05.2023 14:34:42</t>
  </si>
  <si>
    <t>02.05.2023 14:34:43</t>
  </si>
  <si>
    <t>02.05.2023 14:34:45</t>
  </si>
  <si>
    <t>02.05.2023 14:34:46</t>
  </si>
  <si>
    <t>02.05.2023 14:34:48</t>
  </si>
  <si>
    <t>02.05.2023 14:34:49</t>
  </si>
  <si>
    <t>02.05.2023 14:34:51</t>
  </si>
  <si>
    <t>02.05.2023 14:34:52</t>
  </si>
  <si>
    <t>02.05.2023 14:35:47</t>
  </si>
  <si>
    <t>02.05.2023 14:35:49</t>
  </si>
  <si>
    <t>02.05.2023 14:35:50</t>
  </si>
  <si>
    <t>02.05.2023 14:35:51</t>
  </si>
  <si>
    <t>02.05.2023 14:35:53</t>
  </si>
  <si>
    <t>02.05.2023 14:35:54</t>
  </si>
  <si>
    <t>02.05.2023 14:35:58</t>
  </si>
  <si>
    <t>02.05.2023 14:36:01</t>
  </si>
  <si>
    <t>02.05.2023 14:36:03</t>
  </si>
  <si>
    <t>02.05.2023 14:36:04</t>
  </si>
  <si>
    <t>02.05.2023 14:36:06</t>
  </si>
  <si>
    <t>02.05.2023 14:36:09</t>
  </si>
  <si>
    <t>02.05.2023 14:36:10</t>
  </si>
  <si>
    <t>02.05.2023 14:36:12</t>
  </si>
  <si>
    <t>02.05.2023 14:36:13</t>
  </si>
  <si>
    <t>02.05.2023 14:36:32</t>
  </si>
  <si>
    <t>02.05.2023 14:36:34</t>
  </si>
  <si>
    <t>02.05.2023 14:36:35</t>
  </si>
  <si>
    <t>02.05.2023 14:36:36</t>
  </si>
  <si>
    <t>02.05.2023 14:36:39</t>
  </si>
  <si>
    <t>02.05.2023 14:37:00</t>
  </si>
  <si>
    <t>02.05.2023 14:37:02</t>
  </si>
  <si>
    <t>02.05.2023 14:37:03</t>
  </si>
  <si>
    <t>02.05.2023 14:37:05</t>
  </si>
  <si>
    <t>02.05.2023 14:37:48</t>
  </si>
  <si>
    <t>02.05.2023 14:37:50</t>
  </si>
  <si>
    <t>02.05.2023 14:37:51</t>
  </si>
  <si>
    <t>02.05.2023 14:37:53</t>
  </si>
  <si>
    <t>02.05.2023 14:38:15</t>
  </si>
  <si>
    <t>02.05.2023 14:38:41</t>
  </si>
  <si>
    <t>02.05.2023 14:38:45</t>
  </si>
  <si>
    <t>02.05.2023 14:38:47</t>
  </si>
  <si>
    <t>02.05.2023 14:38:48</t>
  </si>
  <si>
    <t>02.05.2023 14:38:51</t>
  </si>
  <si>
    <t>02.05.2023 14:38:54</t>
  </si>
  <si>
    <t>02.05.2023 14:38:56</t>
  </si>
  <si>
    <t>02.05.2023 14:38:57</t>
  </si>
  <si>
    <t>02.05.2023 14:39:00</t>
  </si>
  <si>
    <t>02.05.2023 14:39:32</t>
  </si>
  <si>
    <t>02.05.2023 14:41:41</t>
  </si>
  <si>
    <t>02.05.2023 14:41:42</t>
  </si>
  <si>
    <t>02.05.2023 14:41:43</t>
  </si>
  <si>
    <t>02.05.2023 14:41:45</t>
  </si>
  <si>
    <t>02.05.2023 14:41:46</t>
  </si>
  <si>
    <t>02.05.2023 14:41:52</t>
  </si>
  <si>
    <t>02.05.2023 14:41:53</t>
  </si>
  <si>
    <t>02.05.2023 14:41:55</t>
  </si>
  <si>
    <t>02.05.2023 14:41:56</t>
  </si>
  <si>
    <t>02.05.2023 14:41:57</t>
  </si>
  <si>
    <t>02.05.2023 14:41:58</t>
  </si>
  <si>
    <t>02.05.2023 14:42:00</t>
  </si>
  <si>
    <t>02.05.2023 14:42:01</t>
  </si>
  <si>
    <t>02.05.2023 14:42:02</t>
  </si>
  <si>
    <t>02.05.2023 14:42:03</t>
  </si>
  <si>
    <t>02.05.2023 14:42:05</t>
  </si>
  <si>
    <t>02.05.2023 14:42:09</t>
  </si>
  <si>
    <t>02.05.2023 14:42:12</t>
  </si>
  <si>
    <t>02.05.2023 14:42:13</t>
  </si>
  <si>
    <t>02.05.2023 14:42:15</t>
  </si>
  <si>
    <t>02.05.2023 14:42:16</t>
  </si>
  <si>
    <t>02.05.2023 14:42:31</t>
  </si>
  <si>
    <t>02.05.2023 14:42:36</t>
  </si>
  <si>
    <t>02.05.2023 14:42:37</t>
  </si>
  <si>
    <t>02.05.2023 14:42:43</t>
  </si>
  <si>
    <t>02.05.2023 14:42:45</t>
  </si>
  <si>
    <t>02.05.2023 14:42:46</t>
  </si>
  <si>
    <t>02.05.2023 14:42:48</t>
  </si>
  <si>
    <t>02.05.2023 14:42:49</t>
  </si>
  <si>
    <t>02.05.2023 14:43:06</t>
  </si>
  <si>
    <t>02.05.2023 14:43:09</t>
  </si>
  <si>
    <t>02.05.2023 14:43:10</t>
  </si>
  <si>
    <t>02.05.2023 14:43:12</t>
  </si>
  <si>
    <t>02.05.2023 14:43:15</t>
  </si>
  <si>
    <t>02.05.2023 14:43:16</t>
  </si>
  <si>
    <t>02.05.2023 14:43:18</t>
  </si>
  <si>
    <t>02.05.2023 14:43:19</t>
  </si>
  <si>
    <t>02.05.2023 14:43:21</t>
  </si>
  <si>
    <t>02.05.2023 14:43:24</t>
  </si>
  <si>
    <t>02.05.2023 14:43:26</t>
  </si>
  <si>
    <t>02.05.2023 14:43:28</t>
  </si>
  <si>
    <t>02.05.2023 14:43:29</t>
  </si>
  <si>
    <t>02.05.2023 14:43:30</t>
  </si>
  <si>
    <t>02.05.2023 14:43:35</t>
  </si>
  <si>
    <t>02.05.2023 14:43:36</t>
  </si>
  <si>
    <t>02.05.2023 14:43:37</t>
  </si>
  <si>
    <t>02.05.2023 14:43:39</t>
  </si>
  <si>
    <t>02.05.2023 14:43:40</t>
  </si>
  <si>
    <t>02.05.2023 14:43:41</t>
  </si>
  <si>
    <t>02.05.2023 14:43:42</t>
  </si>
  <si>
    <t>02.05.2023 14:43:45</t>
  </si>
  <si>
    <t>02.05.2023 14:43:56</t>
  </si>
  <si>
    <t>02.05.2023 14:43:59</t>
  </si>
  <si>
    <t>02.05.2023 14:44:00</t>
  </si>
  <si>
    <t>02.05.2023 14:44:01</t>
  </si>
  <si>
    <t>02.05.2023 14:44:03</t>
  </si>
  <si>
    <t>02.05.2023 14:44:04</t>
  </si>
  <si>
    <t>02.05.2023 14:44:05</t>
  </si>
  <si>
    <t>02.05.2023 14:44:08</t>
  </si>
  <si>
    <t>02.05.2023 14:44:29</t>
  </si>
  <si>
    <t>02.05.2023 14:44:35</t>
  </si>
  <si>
    <t>02.05.2023 14:44:36</t>
  </si>
  <si>
    <t>02.05.2023 14:44:38</t>
  </si>
  <si>
    <t>02.05.2023 14:44:39</t>
  </si>
  <si>
    <t>02.05.2023 14:45:08</t>
  </si>
  <si>
    <t>02.05.2023 14:45:09</t>
  </si>
  <si>
    <t>02.05.2023 14:45:11</t>
  </si>
  <si>
    <t>02.05.2023 14:45:12</t>
  </si>
  <si>
    <t>02.05.2023 14:45:13</t>
  </si>
  <si>
    <t>02.05.2023 14:46:05</t>
  </si>
  <si>
    <t>02.05.2023 14:46:07</t>
  </si>
  <si>
    <t>02.05.2023 14:46:08</t>
  </si>
  <si>
    <t>02.05.2023 14:46:10</t>
  </si>
  <si>
    <t>02.05.2023 14:46:11</t>
  </si>
  <si>
    <t>02.05.2023 14:46:13</t>
  </si>
  <si>
    <t>02.05.2023 14:46:16</t>
  </si>
  <si>
    <t>02.05.2023 14:46:52</t>
  </si>
  <si>
    <t>02.05.2023 14:46:53</t>
  </si>
  <si>
    <t>02.05.2023 14:46:55</t>
  </si>
  <si>
    <t>02.05.2023 14:46:56</t>
  </si>
  <si>
    <t>02.05.2023 14:46:57</t>
  </si>
  <si>
    <t>02.05.2023 14:47:06</t>
  </si>
  <si>
    <t>02.05.2023 14:47:07</t>
  </si>
  <si>
    <t>02.05.2023 14:47:09</t>
  </si>
  <si>
    <t>02.05.2023 14:47:10</t>
  </si>
  <si>
    <t>02.05.2023 14:47:11</t>
  </si>
  <si>
    <t>02.05.2023 14:47:48</t>
  </si>
  <si>
    <t>02.05.2023 14:47:50</t>
  </si>
  <si>
    <t>02.05.2023 14:47:51</t>
  </si>
  <si>
    <t>02.05.2023 14:47:52</t>
  </si>
  <si>
    <t>02.05.2023 14:47:54</t>
  </si>
  <si>
    <t>02.05.2023 14:48:01</t>
  </si>
  <si>
    <t>02.05.2023 14:48:05</t>
  </si>
  <si>
    <t>02.05.2023 14:48:07</t>
  </si>
  <si>
    <t>02.05.2023 14:48:08</t>
  </si>
  <si>
    <t>02.05.2023 14:48:50</t>
  </si>
  <si>
    <t>02.05.2023 14:48:52</t>
  </si>
  <si>
    <t>02.05.2023 14:48:58</t>
  </si>
  <si>
    <t>02.05.2023 14:48:59</t>
  </si>
  <si>
    <t>02.05.2023 14:49:00</t>
  </si>
  <si>
    <t>02.05.2023 14:49:02</t>
  </si>
  <si>
    <t>02.05.2023 14:49:03</t>
  </si>
  <si>
    <t>02.05.2023 14:49:04</t>
  </si>
  <si>
    <t>02.05.2023 14:49:06</t>
  </si>
  <si>
    <t>02.05.2023 14:49:07</t>
  </si>
  <si>
    <t>02.05.2023 14:49:25</t>
  </si>
  <si>
    <t>02.05.2023 14:49:27</t>
  </si>
  <si>
    <t>02.05.2023 14:49:28</t>
  </si>
  <si>
    <t>02.05.2023 14:49:29</t>
  </si>
  <si>
    <t>02.05.2023 14:49:31</t>
  </si>
  <si>
    <t>02.05.2023 14:49:32</t>
  </si>
  <si>
    <t>02.05.2023 14:49:33</t>
  </si>
  <si>
    <t>02.05.2023 14:49:34</t>
  </si>
  <si>
    <t>02.05.2023 14:49:36</t>
  </si>
  <si>
    <t>02.05.2023 14:49:37</t>
  </si>
  <si>
    <t>02.05.2023 14:49:38</t>
  </si>
  <si>
    <t>02.05.2023 14:49:41</t>
  </si>
  <si>
    <t>02.05.2023 14:49:42</t>
  </si>
  <si>
    <t>02.05.2023 14:50:45</t>
  </si>
  <si>
    <t>02.05.2023 14:50:46</t>
  </si>
  <si>
    <t>02.05.2023 14:50:48</t>
  </si>
  <si>
    <t>02.05.2023 14:50:49</t>
  </si>
  <si>
    <t>02.05.2023 14:50:50</t>
  </si>
  <si>
    <t>02.05.2023 14:50:52</t>
  </si>
  <si>
    <t>02.05.2023 14:50:53</t>
  </si>
  <si>
    <t>02.05.2023 14:50:54</t>
  </si>
  <si>
    <t>02.05.2023 14:51:10</t>
  </si>
  <si>
    <t>02.05.2023 14:51:12</t>
  </si>
  <si>
    <t>02.05.2023 14:51:13</t>
  </si>
  <si>
    <t>02.05.2023 14:51:14</t>
  </si>
  <si>
    <t>02.05.2023 14:51:16</t>
  </si>
  <si>
    <t>02.05.2023 14:51:17</t>
  </si>
  <si>
    <t>02.05.2023 14:51:20</t>
  </si>
  <si>
    <t>02.05.2023 14:51:23</t>
  </si>
  <si>
    <t>02.05.2023 14:51:26</t>
  </si>
  <si>
    <t>02.05.2023 14:51:27</t>
  </si>
  <si>
    <t>02.05.2023 14:51:29</t>
  </si>
  <si>
    <t>02.05.2023 14:51:32</t>
  </si>
  <si>
    <t>02.05.2023 14:52:06</t>
  </si>
  <si>
    <t>02.05.2023 14:52:08</t>
  </si>
  <si>
    <t>02.05.2023 14:52:09</t>
  </si>
  <si>
    <t>02.05.2023 14:52:10</t>
  </si>
  <si>
    <t>02.05.2023 14:52:17</t>
  </si>
  <si>
    <t>02.05.2023 14:52:19</t>
  </si>
  <si>
    <t>02.05.2023 14:52:20</t>
  </si>
  <si>
    <t>02.05.2023 14:52:21</t>
  </si>
  <si>
    <t>02.05.2023 14:52:23</t>
  </si>
  <si>
    <t>02.05.2023 14:52:26</t>
  </si>
  <si>
    <t>02.05.2023 14:52:30</t>
  </si>
  <si>
    <t>02.05.2023 14:53:18</t>
  </si>
  <si>
    <t>02.05.2023 14:53:20</t>
  </si>
  <si>
    <t>02.05.2023 14:53:21</t>
  </si>
  <si>
    <t>02.05.2023 14:53:23</t>
  </si>
  <si>
    <t>02.05.2023 14:53:24</t>
  </si>
  <si>
    <t>02.05.2023 14:53:27</t>
  </si>
  <si>
    <t>02.05.2023 14:53:29</t>
  </si>
  <si>
    <t>02.05.2023 14:53:32</t>
  </si>
  <si>
    <t>02.05.2023 14:53:33</t>
  </si>
  <si>
    <t>02.05.2023 14:53:35</t>
  </si>
  <si>
    <t>02.05.2023 14:54:14</t>
  </si>
  <si>
    <t>02.05.2023 14:54:17</t>
  </si>
  <si>
    <t>02.05.2023 14:54:18</t>
  </si>
  <si>
    <t>02.05.2023 14:54:20</t>
  </si>
  <si>
    <t>02.05.2023 14:54:21</t>
  </si>
  <si>
    <t>02.05.2023 14:54:22</t>
  </si>
  <si>
    <t>02.05.2023 14:54:23</t>
  </si>
  <si>
    <t>02.05.2023 14:54:25</t>
  </si>
  <si>
    <t>02.05.2023 14:54:29</t>
  </si>
  <si>
    <t>02.05.2023 14:54:30</t>
  </si>
  <si>
    <t>02.05.2023 14:54:56</t>
  </si>
  <si>
    <t>02.05.2023 14:54:57</t>
  </si>
  <si>
    <t>02.05.2023 14:54:59</t>
  </si>
  <si>
    <t>02.05.2023 14:55:00</t>
  </si>
  <si>
    <t>02.05.2023 14:55:01</t>
  </si>
  <si>
    <t>02.05.2023 14:55:34</t>
  </si>
  <si>
    <t>02.05.2023 14:55:37</t>
  </si>
  <si>
    <t>02.05.2023 14:55:38</t>
  </si>
  <si>
    <t>02.05.2023 14:55:40</t>
  </si>
  <si>
    <t>02.05.2023 14:55:41</t>
  </si>
  <si>
    <t>02.05.2023 14:55:43</t>
  </si>
  <si>
    <t>02.05.2023 14:55:44</t>
  </si>
  <si>
    <t>02.05.2023 14:55:46</t>
  </si>
  <si>
    <t>02.05.2023 14:55:47</t>
  </si>
  <si>
    <t>02.05.2023 14:55:59</t>
  </si>
  <si>
    <t>02.05.2023 14:56:01</t>
  </si>
  <si>
    <t>02.05.2023 14:56:02</t>
  </si>
  <si>
    <t>02.05.2023 14:56:03</t>
  </si>
  <si>
    <t>02.05.2023 14:56:04</t>
  </si>
  <si>
    <t>02.05.2023 14:56:06</t>
  </si>
  <si>
    <t>02.05.2023 14:56:07</t>
  </si>
  <si>
    <t>02.05.2023 14:56:13</t>
  </si>
  <si>
    <t>02.05.2023 14:56:14</t>
  </si>
  <si>
    <t>02.05.2023 14:56:15</t>
  </si>
  <si>
    <t>02.05.2023 14:56:17</t>
  </si>
  <si>
    <t>02.05.2023 14:57:05</t>
  </si>
  <si>
    <t>02.05.2023 14:57:06</t>
  </si>
  <si>
    <t>02.05.2023 14:57:08</t>
  </si>
  <si>
    <t>02.05.2023 14:57:09</t>
  </si>
  <si>
    <t>02.05.2023 14:57:10</t>
  </si>
  <si>
    <t>02.05.2023 14:57:11</t>
  </si>
  <si>
    <t>02.05.2023 14:57:16</t>
  </si>
  <si>
    <t>02.05.2023 14:57:17</t>
  </si>
  <si>
    <t>02.05.2023 14:57:29</t>
  </si>
  <si>
    <t>02.05.2023 14:57:31</t>
  </si>
  <si>
    <t>02.05.2023 14:57:32</t>
  </si>
  <si>
    <t>02.05.2023 14:57:34</t>
  </si>
  <si>
    <t>02.05.2023 14:57:35</t>
  </si>
  <si>
    <t>02.05.2023 14:57:37</t>
  </si>
  <si>
    <t>02.05.2023 14:58:01</t>
  </si>
  <si>
    <t>02.05.2023 14:58:05</t>
  </si>
  <si>
    <t>02.05.2023 14:58:08</t>
  </si>
  <si>
    <t>02.05.2023 14:58:10</t>
  </si>
  <si>
    <t>02.05.2023 14:58:11</t>
  </si>
  <si>
    <t>02.05.2023 14:58:13</t>
  </si>
  <si>
    <t>02.05.2023 14:58:14</t>
  </si>
  <si>
    <t>02.05.2023 14:58:16</t>
  </si>
  <si>
    <t>02.05.2023 14:58:17</t>
  </si>
  <si>
    <t>02.05.2023 14:58:59</t>
  </si>
  <si>
    <t>02.05.2023 14:59:02</t>
  </si>
  <si>
    <t>02.05.2023 14:59:05</t>
  </si>
  <si>
    <t>02.05.2023 14:59:07</t>
  </si>
  <si>
    <t>02.05.2023 14:59:08</t>
  </si>
  <si>
    <t>02.05.2023 14:59:10</t>
  </si>
  <si>
    <t>02.05.2023 14:59:11</t>
  </si>
  <si>
    <t>02.05.2023 14:59:13</t>
  </si>
  <si>
    <t>02.05.2023 14:59:14</t>
  </si>
  <si>
    <t>02.05.2023 14:59:34</t>
  </si>
  <si>
    <t>02.05.2023 14:59:35</t>
  </si>
  <si>
    <t>02.05.2023 14:59:38</t>
  </si>
  <si>
    <t>02.05.2023 14:59:39</t>
  </si>
  <si>
    <t>02.05.2023 14:59:41</t>
  </si>
  <si>
    <t>02.05.2023 14:59:42</t>
  </si>
  <si>
    <t>02.05.2023 14:59:45</t>
  </si>
  <si>
    <t>02.05.2023 14:59:46</t>
  </si>
  <si>
    <t>02.05.2023 14:59:48</t>
  </si>
  <si>
    <t>02.05.2023 14:59:49</t>
  </si>
  <si>
    <t>02.05.2023 14:59:51</t>
  </si>
  <si>
    <t>02.05.2023 14:59:52</t>
  </si>
  <si>
    <t>02.05.2023 14:59:54</t>
  </si>
  <si>
    <t>02.05.2023 14:59:55</t>
  </si>
  <si>
    <t>02.05.2023 14:59:57</t>
  </si>
  <si>
    <t>02.05.2023 15:00:21</t>
  </si>
  <si>
    <t>02.05.2023 15:00:24</t>
  </si>
  <si>
    <t>02.05.2023 15:00:25</t>
  </si>
  <si>
    <t>02.05.2023 15:00:27</t>
  </si>
  <si>
    <t>02.05.2023 15:00:28</t>
  </si>
  <si>
    <t>02.05.2023 15:01:41</t>
  </si>
  <si>
    <t>02.05.2023 15:01:43</t>
  </si>
  <si>
    <t>02.05.2023 15:01:44</t>
  </si>
  <si>
    <t>02.05.2023 15:01:45</t>
  </si>
  <si>
    <t>02.05.2023 15:01:47</t>
  </si>
  <si>
    <t>02.05.2023 15:02:03</t>
  </si>
  <si>
    <t>02.05.2023 15:02:05</t>
  </si>
  <si>
    <t>02.05.2023 15:02:06</t>
  </si>
  <si>
    <t>02.05.2023 15:02:07</t>
  </si>
  <si>
    <t>02.05.2023 15:02:08</t>
  </si>
  <si>
    <t>02.05.2023 15:02:10</t>
  </si>
  <si>
    <t>02.05.2023 15:02:14</t>
  </si>
  <si>
    <t>02.05.2023 15:02:15</t>
  </si>
  <si>
    <t>02.05.2023 15:02:33</t>
  </si>
  <si>
    <t>02.05.2023 15:02:34</t>
  </si>
  <si>
    <t>02.05.2023 15:02:36</t>
  </si>
  <si>
    <t>02.05.2023 15:02:37</t>
  </si>
  <si>
    <t>02.05.2023 15:02:39</t>
  </si>
  <si>
    <t>02.05.2023 15:02:40</t>
  </si>
  <si>
    <t>02.05.2023 15:02:57</t>
  </si>
  <si>
    <t>02.05.2023 15:03:06</t>
  </si>
  <si>
    <t>02.05.2023 15:03:09</t>
  </si>
  <si>
    <t>02.05.2023 15:03:18</t>
  </si>
  <si>
    <t>02.05.2023 15:03:19</t>
  </si>
  <si>
    <t>02.05.2023 15:03:20</t>
  </si>
  <si>
    <t>02.05.2023 15:03:22</t>
  </si>
  <si>
    <t>02.05.2023 15:03:23</t>
  </si>
  <si>
    <t>02.05.2023 15:03:24</t>
  </si>
  <si>
    <t>02.05.2023 15:03:25</t>
  </si>
  <si>
    <t>02.05.2023 15:03:27</t>
  </si>
  <si>
    <t>02.05.2023 15:03:28</t>
  </si>
  <si>
    <t>02.05.2023 15:03:32</t>
  </si>
  <si>
    <t>02.05.2023 15:04:19</t>
  </si>
  <si>
    <t>02.05.2023 15:04:20</t>
  </si>
  <si>
    <t>02.05.2023 15:04:22</t>
  </si>
  <si>
    <t>02.05.2023 15:04:23</t>
  </si>
  <si>
    <t>02.05.2023 15:04:25</t>
  </si>
  <si>
    <t>02.05.2023 15:04:26</t>
  </si>
  <si>
    <t>02.05.2023 15:04:28</t>
  </si>
  <si>
    <t>02.05.2023 15:04:29</t>
  </si>
  <si>
    <t>02.05.2023 15:04:34</t>
  </si>
  <si>
    <t>02.05.2023 15:04:40</t>
  </si>
  <si>
    <t>02.05.2023 15:04:41</t>
  </si>
  <si>
    <t>02.05.2023 15:04:42</t>
  </si>
  <si>
    <t>02.05.2023 15:04:44</t>
  </si>
  <si>
    <t>02.05.2023 15:04:46</t>
  </si>
  <si>
    <t>02.05.2023 15:04:49</t>
  </si>
  <si>
    <t>02.05.2023 15:04:55</t>
  </si>
  <si>
    <t>02.05.2023 15:05:09</t>
  </si>
  <si>
    <t>02.05.2023 15:05:10</t>
  </si>
  <si>
    <t>02.05.2023 15:05:11</t>
  </si>
  <si>
    <t>02.05.2023 15:05:14</t>
  </si>
  <si>
    <t>02.05.2023 15:05:16</t>
  </si>
  <si>
    <t>02.05.2023 15:05:17</t>
  </si>
  <si>
    <t>02.05.2023 15:05:19</t>
  </si>
  <si>
    <t>02.05.2023 15:05:20</t>
  </si>
  <si>
    <t>02.05.2023 15:05:31</t>
  </si>
  <si>
    <t>02.05.2023 15:05:32</t>
  </si>
  <si>
    <t>02.05.2023 15:05:34</t>
  </si>
  <si>
    <t>02.05.2023 15:05:35</t>
  </si>
  <si>
    <t>02.05.2023 15:05:50</t>
  </si>
  <si>
    <t>02.05.2023 15:05:52</t>
  </si>
  <si>
    <t>02.05.2023 15:05:53</t>
  </si>
  <si>
    <t>02.05.2023 15:07:00</t>
  </si>
  <si>
    <t>02.05.2023 15:07:02</t>
  </si>
  <si>
    <t>02.05.2023 15:07:05</t>
  </si>
  <si>
    <t>02.05.2023 15:07:06</t>
  </si>
  <si>
    <t>02.05.2023 15:07:08</t>
  </si>
  <si>
    <t>02.05.2023 15:07:09</t>
  </si>
  <si>
    <t>02.05.2023 15:07:12</t>
  </si>
  <si>
    <t>02.05.2023 15:07:14</t>
  </si>
  <si>
    <t>02.05.2023 15:07:15</t>
  </si>
  <si>
    <t>02.05.2023 15:08:30</t>
  </si>
  <si>
    <t>02.05.2023 15:08:32</t>
  </si>
  <si>
    <t>02.05.2023 15:08:33</t>
  </si>
  <si>
    <t>02.05.2023 15:08:38</t>
  </si>
  <si>
    <t>02.05.2023 15:08:39</t>
  </si>
  <si>
    <t>02.05.2023 15:08:41</t>
  </si>
  <si>
    <t>02.05.2023 15:08:44</t>
  </si>
  <si>
    <t>02.05.2023 15:08:47</t>
  </si>
  <si>
    <t>02.05.2023 15:08:56</t>
  </si>
  <si>
    <t>02.05.2023 15:08:57</t>
  </si>
  <si>
    <t>02.05.2023 15:08:58</t>
  </si>
  <si>
    <t>02.05.2023 15:09:00</t>
  </si>
  <si>
    <t>02.05.2023 15:09:01</t>
  </si>
  <si>
    <t>02.05.2023 15:09:02</t>
  </si>
  <si>
    <t>02.05.2023 15:09:09</t>
  </si>
  <si>
    <t>02.05.2023 15:09:15</t>
  </si>
  <si>
    <t>02.05.2023 15:09:17</t>
  </si>
  <si>
    <t>02.05.2023 15:09:18</t>
  </si>
  <si>
    <t>02.05.2023 15:09:19</t>
  </si>
  <si>
    <t>02.05.2023 15:09:21</t>
  </si>
  <si>
    <t>02.05.2023 15:09:22</t>
  </si>
  <si>
    <t>02.05.2023 15:09:24</t>
  </si>
  <si>
    <t>02.05.2023 15:09:39</t>
  </si>
  <si>
    <t>02.05.2023 15:09:40</t>
  </si>
  <si>
    <t>02.05.2023 15:09:41</t>
  </si>
  <si>
    <t>02.05.2023 15:09:42</t>
  </si>
  <si>
    <t>02.05.2023 15:09:44</t>
  </si>
  <si>
    <t>02.05.2023 15:09:45</t>
  </si>
  <si>
    <t>02.05.2023 15:09:46</t>
  </si>
  <si>
    <t>02.05.2023 15:09:48</t>
  </si>
  <si>
    <t>02.05.2023 15:09:49</t>
  </si>
  <si>
    <t>02.05.2023 15:09:50</t>
  </si>
  <si>
    <t>02.05.2023 15:09:51</t>
  </si>
  <si>
    <t>02.05.2023 15:09:53</t>
  </si>
  <si>
    <t>02.05.2023 15:09:54</t>
  </si>
  <si>
    <t>02.05.2023 15:10:34</t>
  </si>
  <si>
    <t>02.05.2023 15:10:35</t>
  </si>
  <si>
    <t>02.05.2023 15:10:37</t>
  </si>
  <si>
    <t>02.05.2023 15:10:44</t>
  </si>
  <si>
    <t>02.05.2023 15:10:45</t>
  </si>
  <si>
    <t>02.05.2023 15:10:47</t>
  </si>
  <si>
    <t>02.05.2023 15:10:50</t>
  </si>
  <si>
    <t>02.05.2023 15:10:51</t>
  </si>
  <si>
    <t>02.05.2023 15:10:53</t>
  </si>
  <si>
    <t>02.05.2023 15:10:56</t>
  </si>
  <si>
    <t>02.05.2023 15:11:44</t>
  </si>
  <si>
    <t>02.05.2023 15:12:57</t>
  </si>
  <si>
    <t>02.05.2023 15:12:59</t>
  </si>
  <si>
    <t>02.05.2023 15:13:00</t>
  </si>
  <si>
    <t>02.05.2023 15:13:01</t>
  </si>
  <si>
    <t>02.05.2023 15:13:03</t>
  </si>
  <si>
    <t>02.05.2023 15:13:19</t>
  </si>
  <si>
    <t>02.05.2023 15:13:20</t>
  </si>
  <si>
    <t>02.05.2023 15:13:23</t>
  </si>
  <si>
    <t>02.05.2023 15:13:25</t>
  </si>
  <si>
    <t>02.05.2023 15:13:26</t>
  </si>
  <si>
    <t>02.05.2023 15:14:32</t>
  </si>
  <si>
    <t>02.05.2023 15:14:34</t>
  </si>
  <si>
    <t>02.05.2023 15:14:35</t>
  </si>
  <si>
    <t>02.05.2023 15:14:36</t>
  </si>
  <si>
    <t>02.05.2023 15:14:38</t>
  </si>
  <si>
    <t>02.05.2023 15:14:44</t>
  </si>
  <si>
    <t>02.05.2023 15:14:45</t>
  </si>
  <si>
    <t>02.05.2023 15:14:48</t>
  </si>
  <si>
    <t>02.05.2023 15:15:15</t>
  </si>
  <si>
    <t>02.05.2023 15:15:17</t>
  </si>
  <si>
    <t>02.05.2023 15:15:18</t>
  </si>
  <si>
    <t>02.05.2023 15:15:19</t>
  </si>
  <si>
    <t>02.05.2023 15:15:23</t>
  </si>
  <si>
    <t>02.05.2023 15:15:25</t>
  </si>
  <si>
    <t>02.05.2023 15:15:26</t>
  </si>
  <si>
    <t>02.05.2023 15:15:28</t>
  </si>
  <si>
    <t>02.05.2023 15:15:29</t>
  </si>
  <si>
    <t>02.05.2023 15:17:35</t>
  </si>
  <si>
    <t>02.05.2023 15:17:37</t>
  </si>
  <si>
    <t>02.05.2023 15:17:38</t>
  </si>
  <si>
    <t>02.05.2023 15:17:47</t>
  </si>
  <si>
    <t>02.05.2023 15:17:49</t>
  </si>
  <si>
    <t>02.05.2023 15:17:50</t>
  </si>
  <si>
    <t>02.05.2023 15:17:51</t>
  </si>
  <si>
    <t>02.05.2023 15:17:54</t>
  </si>
  <si>
    <t>02.05.2023 15:17:57</t>
  </si>
  <si>
    <t>02.05.2023 15:17:58</t>
  </si>
  <si>
    <t>02.05.2023 15:18:00</t>
  </si>
  <si>
    <t>02.05.2023 15:18:02</t>
  </si>
  <si>
    <t>02.05.2023 15:18:04</t>
  </si>
  <si>
    <t>02.05.2023 15:18:18</t>
  </si>
  <si>
    <t>02.05.2023 15:18:20</t>
  </si>
  <si>
    <t>02.05.2023 15:18:21</t>
  </si>
  <si>
    <t>02.05.2023 15:18:22</t>
  </si>
  <si>
    <t>02.05.2023 15:18:24</t>
  </si>
  <si>
    <t>02.05.2023 15:18:25</t>
  </si>
  <si>
    <t>02.05.2023 15:18:26</t>
  </si>
  <si>
    <t>02.05.2023 15:18:47</t>
  </si>
  <si>
    <t>02.05.2023 15:18:48</t>
  </si>
  <si>
    <t>02.05.2023 15:18:49</t>
  </si>
  <si>
    <t>02.05.2023 15:18:51</t>
  </si>
  <si>
    <t>02.05.2023 15:18:52</t>
  </si>
  <si>
    <t>02.05.2023 15:18:53</t>
  </si>
  <si>
    <t>02.05.2023 15:18:54</t>
  </si>
  <si>
    <t>02.05.2023 15:18:56</t>
  </si>
  <si>
    <t>02.05.2023 15:18:57</t>
  </si>
  <si>
    <t>02.05.2023 15:18:58</t>
  </si>
  <si>
    <t>02.05.2023 15:19:37</t>
  </si>
  <si>
    <t>02.05.2023 15:19:40</t>
  </si>
  <si>
    <t>02.05.2023 15:19:43</t>
  </si>
  <si>
    <t>02.05.2023 15:19:44</t>
  </si>
  <si>
    <t>02.05.2023 15:19:46</t>
  </si>
  <si>
    <t>02.05.2023 15:19:47</t>
  </si>
  <si>
    <t>02.05.2023 15:19:49</t>
  </si>
  <si>
    <t>02.05.2023 15:19:50</t>
  </si>
  <si>
    <t>02.05.2023 15:19:51</t>
  </si>
  <si>
    <t>02.05.2023 15:19:52</t>
  </si>
  <si>
    <t>02.05.2023 15:19:55</t>
  </si>
  <si>
    <t>02.05.2023 15:19:57</t>
  </si>
  <si>
    <t>02.05.2023 15:19:58</t>
  </si>
  <si>
    <t>02.05.2023 15:20:00</t>
  </si>
  <si>
    <t>02.05.2023 15:20:01</t>
  </si>
  <si>
    <t>02.05.2023 15:20:02</t>
  </si>
  <si>
    <t>02.05.2023 15:20:05</t>
  </si>
  <si>
    <t>02.05.2023 15:20:06</t>
  </si>
  <si>
    <t>02.05.2023 15:20:08</t>
  </si>
  <si>
    <t>02.05.2023 15:20:09</t>
  </si>
  <si>
    <t>02.05.2023 15:20:11</t>
  </si>
  <si>
    <t>02.05.2023 15:20:15</t>
  </si>
  <si>
    <t>02.05.2023 15:20:17</t>
  </si>
  <si>
    <t>02.05.2023 15:20:20</t>
  </si>
  <si>
    <t>02.05.2023 15:20:21</t>
  </si>
  <si>
    <t>02.05.2023 15:20:23</t>
  </si>
  <si>
    <t>02.05.2023 15:20:54</t>
  </si>
  <si>
    <t>02.05.2023 15:20:57</t>
  </si>
  <si>
    <t>02.05.2023 15:21:00</t>
  </si>
  <si>
    <t>02.05.2023 15:21:47</t>
  </si>
  <si>
    <t>02.05.2023 15:21:48</t>
  </si>
  <si>
    <t>02.05.2023 15:21:50</t>
  </si>
  <si>
    <t>02.05.2023 15:21:51</t>
  </si>
  <si>
    <t>02.05.2023 15:21:53</t>
  </si>
  <si>
    <t>02.05.2023 15:21:54</t>
  </si>
  <si>
    <t>02.05.2023 15:21:56</t>
  </si>
  <si>
    <t>02.05.2023 15:23:12</t>
  </si>
  <si>
    <t>02.05.2023 15:23:15</t>
  </si>
  <si>
    <t>02.05.2023 15:23:17</t>
  </si>
  <si>
    <t>02.05.2023 15:23:18</t>
  </si>
  <si>
    <t>02.05.2023 15:23:20</t>
  </si>
  <si>
    <t>02.05.2023 15:23:21</t>
  </si>
  <si>
    <t>02.05.2023 15:23:23</t>
  </si>
  <si>
    <t>02.05.2023 15:23:24</t>
  </si>
  <si>
    <t>02.05.2023 15:23:26</t>
  </si>
  <si>
    <t>02.05.2023 15:23:36</t>
  </si>
  <si>
    <t>02.05.2023 15:23:38</t>
  </si>
  <si>
    <t>02.05.2023 15:23:39</t>
  </si>
  <si>
    <t>02.05.2023 15:23:40</t>
  </si>
  <si>
    <t>02.05.2023 15:23:42</t>
  </si>
  <si>
    <t>02.05.2023 15:23:47</t>
  </si>
  <si>
    <t>02.05.2023 15:23:49</t>
  </si>
  <si>
    <t>02.05.2023 15:23:52</t>
  </si>
  <si>
    <t>02.05.2023 15:24:55</t>
  </si>
  <si>
    <t>02.05.2023 15:24:56</t>
  </si>
  <si>
    <t>02.05.2023 15:24:59</t>
  </si>
  <si>
    <t>02.05.2023 15:25:01</t>
  </si>
  <si>
    <t>02.05.2023 15:25:04</t>
  </si>
  <si>
    <t>02.05.2023 15:25:17</t>
  </si>
  <si>
    <t>02.05.2023 15:25:19</t>
  </si>
  <si>
    <t>02.05.2023 15:25:20</t>
  </si>
  <si>
    <t>02.05.2023 15:25:23</t>
  </si>
  <si>
    <t>02.05.2023 15:25:25</t>
  </si>
  <si>
    <t>02.05.2023 15:25:26</t>
  </si>
  <si>
    <t>02.05.2023 15:25:38</t>
  </si>
  <si>
    <t>02.05.2023 15:25:40</t>
  </si>
  <si>
    <t>02.05.2023 15:25:41</t>
  </si>
  <si>
    <t>02.05.2023 15:25:42</t>
  </si>
  <si>
    <t>02.05.2023 15:25:44</t>
  </si>
  <si>
    <t>02.05.2023 15:25:45</t>
  </si>
  <si>
    <t>02.05.2023 15:25:48</t>
  </si>
  <si>
    <t>02.05.2023 15:26:15</t>
  </si>
  <si>
    <t>02.05.2023 15:26:16</t>
  </si>
  <si>
    <t>02.05.2023 15:26:18</t>
  </si>
  <si>
    <t>02.05.2023 15:26:19</t>
  </si>
  <si>
    <t>02.05.2023 15:26:21</t>
  </si>
  <si>
    <t>02.05.2023 15:26:22</t>
  </si>
  <si>
    <t>02.05.2023 15:26:24</t>
  </si>
  <si>
    <t>02.05.2023 15:26:39</t>
  </si>
  <si>
    <t>02.05.2023 15:26:40</t>
  </si>
  <si>
    <t>02.05.2023 15:26:41</t>
  </si>
  <si>
    <t>02.05.2023 15:26:43</t>
  </si>
  <si>
    <t>02.05.2023 15:26:44</t>
  </si>
  <si>
    <t>02.05.2023 15:26:56</t>
  </si>
  <si>
    <t>02.05.2023 15:26:57</t>
  </si>
  <si>
    <t>02.05.2023 15:26:58</t>
  </si>
  <si>
    <t>02.05.2023 15:27:00</t>
  </si>
  <si>
    <t>02.05.2023 15:27:01</t>
  </si>
  <si>
    <t>02.05.2023 15:27:02</t>
  </si>
  <si>
    <t>02.05.2023 15:27:03</t>
  </si>
  <si>
    <t>02.05.2023 15:27:05</t>
  </si>
  <si>
    <t>02.05.2023 15:27:06</t>
  </si>
  <si>
    <t>02.05.2023 15:27:07</t>
  </si>
  <si>
    <t>02.05.2023 15:27:08</t>
  </si>
  <si>
    <t>02.05.2023 15:27:10</t>
  </si>
  <si>
    <t>02.05.2023 15:27:11</t>
  </si>
  <si>
    <t>02.05.2023 15:27:14</t>
  </si>
  <si>
    <t>02.05.2023 15:27:15</t>
  </si>
  <si>
    <t>02.05.2023 15:27:55</t>
  </si>
  <si>
    <t>02.05.2023 15:27:57</t>
  </si>
  <si>
    <t>02.05.2023 15:27:58</t>
  </si>
  <si>
    <t>02.05.2023 15:27:59</t>
  </si>
  <si>
    <t>02.05.2023 15:28:01</t>
  </si>
  <si>
    <t>02.05.2023 15:28:02</t>
  </si>
  <si>
    <t>02.05.2023 15:28:03</t>
  </si>
  <si>
    <t>02.05.2023 15:28:25</t>
  </si>
  <si>
    <t>02.05.2023 15:28:34</t>
  </si>
  <si>
    <t>02.05.2023 15:28:36</t>
  </si>
  <si>
    <t>02.05.2023 15:28:39</t>
  </si>
  <si>
    <t>02.05.2023 15:28:40</t>
  </si>
  <si>
    <t>02.05.2023 15:28:42</t>
  </si>
  <si>
    <t>02.05.2023 15:28:43</t>
  </si>
  <si>
    <t>02.05.2023 15:28:44</t>
  </si>
  <si>
    <t>02.05.2023 15:28:46</t>
  </si>
  <si>
    <t>02.05.2023 15:29:33</t>
  </si>
  <si>
    <t>02.05.2023 15:29:35</t>
  </si>
  <si>
    <t>02.05.2023 15:29:36</t>
  </si>
  <si>
    <t>02.05.2023 15:29:38</t>
  </si>
  <si>
    <t>02.05.2023 15:29:39</t>
  </si>
  <si>
    <t>02.05.2023 15:29:40</t>
  </si>
  <si>
    <t>02.05.2023 15:29:41</t>
  </si>
  <si>
    <t>02.05.2023 15:29:43</t>
  </si>
  <si>
    <t>02.05.2023 15:30:41</t>
  </si>
  <si>
    <t>02.05.2023 15:30:42</t>
  </si>
  <si>
    <t>02.05.2023 15:30:44</t>
  </si>
  <si>
    <t>02.05.2023 15:30:45</t>
  </si>
  <si>
    <t>02.05.2023 15:31:45</t>
  </si>
  <si>
    <t>02.05.2023 15:31:46</t>
  </si>
  <si>
    <t>02.05.2023 15:31:48</t>
  </si>
  <si>
    <t>02.05.2023 15:31:49</t>
  </si>
  <si>
    <t>02.05.2023 15:31:52</t>
  </si>
  <si>
    <t>02.05.2023 15:31:54</t>
  </si>
  <si>
    <t>02.05.2023 15:31:55</t>
  </si>
  <si>
    <t>02.05.2023 15:31:56</t>
  </si>
  <si>
    <t>02.05.2023 15:32:04</t>
  </si>
  <si>
    <t>02.05.2023 15:32:05</t>
  </si>
  <si>
    <t>02.05.2023 15:32:06</t>
  </si>
  <si>
    <t>02.05.2023 15:32:08</t>
  </si>
  <si>
    <t>02.05.2023 15:32:09</t>
  </si>
  <si>
    <t>02.05.2023 15:32:10</t>
  </si>
  <si>
    <t>02.05.2023 15:32:11</t>
  </si>
  <si>
    <t>02.05.2023 15:32:13</t>
  </si>
  <si>
    <t>02.05.2023 15:32:18</t>
  </si>
  <si>
    <t>02.05.2023 15:32:20</t>
  </si>
  <si>
    <t>02.05.2023 15:32:21</t>
  </si>
  <si>
    <t>02.05.2023 15:32:23</t>
  </si>
  <si>
    <t>02.05.2023 15:32:24</t>
  </si>
  <si>
    <t>02.05.2023 15:32:26</t>
  </si>
  <si>
    <t>02.05.2023 15:32:38</t>
  </si>
  <si>
    <t>02.05.2023 15:32:39</t>
  </si>
  <si>
    <t>02.05.2023 15:32:41</t>
  </si>
  <si>
    <t>02.05.2023 15:32:42</t>
  </si>
  <si>
    <t>02.05.2023 15:32:43</t>
  </si>
  <si>
    <t>02.05.2023 15:32:44</t>
  </si>
  <si>
    <t>02.05.2023 15:32:49</t>
  </si>
  <si>
    <t>02.05.2023 15:32:50</t>
  </si>
  <si>
    <t>02.05.2023 15:32:53</t>
  </si>
  <si>
    <t>02.05.2023 15:32:55</t>
  </si>
  <si>
    <t>02.05.2023 15:32:56</t>
  </si>
  <si>
    <t>02.05.2023 15:32:58</t>
  </si>
  <si>
    <t>02.05.2023 15:34:02</t>
  </si>
  <si>
    <t>02.05.2023 15:34:04</t>
  </si>
  <si>
    <t>02.05.2023 15:34:05</t>
  </si>
  <si>
    <t>02.05.2023 15:34:07</t>
  </si>
  <si>
    <t>02.05.2023 15:34:17</t>
  </si>
  <si>
    <t>02.05.2023 15:34:19</t>
  </si>
  <si>
    <t>02.05.2023 15:34:20</t>
  </si>
  <si>
    <t>02.05.2023 15:34:23</t>
  </si>
  <si>
    <t>02.05.2023 15:34:25</t>
  </si>
  <si>
    <t>02.05.2023 15:34:38</t>
  </si>
  <si>
    <t>02.05.2023 15:34:40</t>
  </si>
  <si>
    <t>02.05.2023 15:34:41</t>
  </si>
  <si>
    <t>02.05.2023 15:34:42</t>
  </si>
  <si>
    <t>02.05.2023 15:34:43</t>
  </si>
  <si>
    <t>02.05.2023 15:34:45</t>
  </si>
  <si>
    <t>02.05.2023 15:34:46</t>
  </si>
  <si>
    <t>02.05.2023 15:34:47</t>
  </si>
  <si>
    <t>02.05.2023 15:34:49</t>
  </si>
  <si>
    <t>02.05.2023 15:34:50</t>
  </si>
  <si>
    <t>02.05.2023 15:34:51</t>
  </si>
  <si>
    <t>02.05.2023 15:34:54</t>
  </si>
  <si>
    <t>02.05.2023 15:34:55</t>
  </si>
  <si>
    <t>02.05.2023 15:34:57</t>
  </si>
  <si>
    <t>02.05.2023 15:34:58</t>
  </si>
  <si>
    <t>02.05.2023 15:34:59</t>
  </si>
  <si>
    <t>02.05.2023 15:35:00</t>
  </si>
  <si>
    <t>02.05.2023 15:35:02</t>
  </si>
  <si>
    <t>02.05.2023 15:35:03</t>
  </si>
  <si>
    <t>02.05.2023 15:35:04</t>
  </si>
  <si>
    <t>02.05.2023 15:35:16</t>
  </si>
  <si>
    <t>02.05.2023 15:35:17</t>
  </si>
  <si>
    <t>02.05.2023 15:35:22</t>
  </si>
  <si>
    <t>02.05.2023 15:35:23</t>
  </si>
  <si>
    <t>02.05.2023 15:35:40</t>
  </si>
  <si>
    <t>02.05.2023 15:35:41</t>
  </si>
  <si>
    <t>02.05.2023 15:35:43</t>
  </si>
  <si>
    <t>02.05.2023 15:35:44</t>
  </si>
  <si>
    <t>02.05.2023 15:35:45</t>
  </si>
  <si>
    <t>02.05.2023 15:35:46</t>
  </si>
  <si>
    <t>02.05.2023 15:35:52</t>
  </si>
  <si>
    <t>02.05.2023 15:35:54</t>
  </si>
  <si>
    <t>02.05.2023 15:35:55</t>
  </si>
  <si>
    <t>02.05.2023 15:35:56</t>
  </si>
  <si>
    <t>02.05.2023 15:35:57</t>
  </si>
  <si>
    <t>02.05.2023 15:35:59</t>
  </si>
  <si>
    <t>02.05.2023 15:36:00</t>
  </si>
  <si>
    <t>02.05.2023 15:36:01</t>
  </si>
  <si>
    <t>02.05.2023 15:36:02</t>
  </si>
  <si>
    <t>02.05.2023 15:36:04</t>
  </si>
  <si>
    <t>02.05.2023 15:36:05</t>
  </si>
  <si>
    <t>02.05.2023 15:36:06</t>
  </si>
  <si>
    <t>02.05.2023 15:36:09</t>
  </si>
  <si>
    <t>02.05.2023 15:36:10</t>
  </si>
  <si>
    <t>02.05.2023 15:36:54</t>
  </si>
  <si>
    <t>02.05.2023 15:36:55</t>
  </si>
  <si>
    <t>02.05.2023 15:36:56</t>
  </si>
  <si>
    <t>02.05.2023 15:36:58</t>
  </si>
  <si>
    <t>02.05.2023 15:36:59</t>
  </si>
  <si>
    <t>02.05.2023 15:37:00</t>
  </si>
  <si>
    <t>02.05.2023 15:37:03</t>
  </si>
  <si>
    <t>02.05.2023 15:37:22</t>
  </si>
  <si>
    <t>02.05.2023 15:37:24</t>
  </si>
  <si>
    <t>02.05.2023 15:37:25</t>
  </si>
  <si>
    <t>02.05.2023 15:37:26</t>
  </si>
  <si>
    <t>02.05.2023 15:37:28</t>
  </si>
  <si>
    <t>02.05.2023 15:37:29</t>
  </si>
  <si>
    <t>02.05.2023 15:37:30</t>
  </si>
  <si>
    <t>02.05.2023 15:37:33</t>
  </si>
  <si>
    <t>02.05.2023 15:37:34</t>
  </si>
  <si>
    <t>02.05.2023 15:37:36</t>
  </si>
  <si>
    <t>02.05.2023 15:37:52</t>
  </si>
  <si>
    <t>02.05.2023 15:37:54</t>
  </si>
  <si>
    <t>02.05.2023 15:37:57</t>
  </si>
  <si>
    <t>02.05.2023 15:37:58</t>
  </si>
  <si>
    <t>02.05.2023 15:38:01</t>
  </si>
  <si>
    <t>02.05.2023 15:38:03</t>
  </si>
  <si>
    <t>02.05.2023 15:38:04</t>
  </si>
  <si>
    <t>02.05.2023 15:38:06</t>
  </si>
  <si>
    <t>02.05.2023 15:38:07</t>
  </si>
  <si>
    <t>02.05.2023 15:38:08</t>
  </si>
  <si>
    <t>02.05.2023 15:38:09</t>
  </si>
  <si>
    <t>02.05.2023 15:38:11</t>
  </si>
  <si>
    <t>02.05.2023 15:38:43</t>
  </si>
  <si>
    <t>02.05.2023 15:38:45</t>
  </si>
  <si>
    <t>02.05.2023 15:38:46</t>
  </si>
  <si>
    <t>02.05.2023 15:38:48</t>
  </si>
  <si>
    <t>02.05.2023 15:38:49</t>
  </si>
  <si>
    <t>02.05.2023 15:38:50</t>
  </si>
  <si>
    <t>02.05.2023 15:38:53</t>
  </si>
  <si>
    <t>02.05.2023 15:39:00</t>
  </si>
  <si>
    <t>02.05.2023 15:39:02</t>
  </si>
  <si>
    <t>02.05.2023 15:39:03</t>
  </si>
  <si>
    <t>02.05.2023 15:39:05</t>
  </si>
  <si>
    <t>02.05.2023 15:39:06</t>
  </si>
  <si>
    <t>02.05.2023 15:39:08</t>
  </si>
  <si>
    <t>02.05.2023 15:39:09</t>
  </si>
  <si>
    <t>02.05.2023 15:39:11</t>
  </si>
  <si>
    <t>02.05.2023 15:39:12</t>
  </si>
  <si>
    <t>02.05.2023 15:39:14</t>
  </si>
  <si>
    <t>02.05.2023 15:39:15</t>
  </si>
  <si>
    <t>02.05.2023 15:39:17</t>
  </si>
  <si>
    <t>02.05.2023 15:39:18</t>
  </si>
  <si>
    <t>02.05.2023 15:39:20</t>
  </si>
  <si>
    <t>02.05.2023 15:39:21</t>
  </si>
  <si>
    <t>02.05.2023 15:39:23</t>
  </si>
  <si>
    <t>02.05.2023 15:39:25</t>
  </si>
  <si>
    <t>02.05.2023 15:39:27</t>
  </si>
  <si>
    <t>02.05.2023 15:39:58</t>
  </si>
  <si>
    <t>02.05.2023 15:40:00</t>
  </si>
  <si>
    <t>02.05.2023 15:40:01</t>
  </si>
  <si>
    <t>02.05.2023 15:40:02</t>
  </si>
  <si>
    <t>02.05.2023 15:40:03</t>
  </si>
  <si>
    <t>02.05.2023 15:40:05</t>
  </si>
  <si>
    <t>02.05.2023 15:40:06</t>
  </si>
  <si>
    <t>02.05.2023 15:40:07</t>
  </si>
  <si>
    <t>02.05.2023 15:40:08</t>
  </si>
  <si>
    <t>02.05.2023 15:40:10</t>
  </si>
  <si>
    <t>02.05.2023 15:40:11</t>
  </si>
  <si>
    <t>02.05.2023 15:40:12</t>
  </si>
  <si>
    <t>02.05.2023 15:40:37</t>
  </si>
  <si>
    <t>02.05.2023 15:40:39</t>
  </si>
  <si>
    <t>02.05.2023 15:40:40</t>
  </si>
  <si>
    <t>02.05.2023 15:40:42</t>
  </si>
  <si>
    <t>02.05.2023 15:40:43</t>
  </si>
  <si>
    <t>02.05.2023 15:40:45</t>
  </si>
  <si>
    <t>02.05.2023 15:41:16</t>
  </si>
  <si>
    <t>02.05.2023 15:41:18</t>
  </si>
  <si>
    <t>02.05.2023 15:41:19</t>
  </si>
  <si>
    <t>02.05.2023 15:41:21</t>
  </si>
  <si>
    <t>02.05.2023 15:41:22</t>
  </si>
  <si>
    <t>02.05.2023 15:41:24</t>
  </si>
  <si>
    <t>02.05.2023 15:41:25</t>
  </si>
  <si>
    <t>02.05.2023 15:42:03</t>
  </si>
  <si>
    <t>02.05.2023 15:42:04</t>
  </si>
  <si>
    <t>02.05.2023 15:42:06</t>
  </si>
  <si>
    <t>02.05.2023 15:42:09</t>
  </si>
  <si>
    <t>02.05.2023 15:42:10</t>
  </si>
  <si>
    <t>02.05.2023 15:42:12</t>
  </si>
  <si>
    <t>02.05.2023 15:42:13</t>
  </si>
  <si>
    <t>02.05.2023 15:42:15</t>
  </si>
  <si>
    <t>02.05.2023 15:42:16</t>
  </si>
  <si>
    <t>02.05.2023 15:43:09</t>
  </si>
  <si>
    <t>02.05.2023 15:43:10</t>
  </si>
  <si>
    <t>02.05.2023 15:43:11</t>
  </si>
  <si>
    <t>02.05.2023 15:43:13</t>
  </si>
  <si>
    <t>02.05.2023 15:43:14</t>
  </si>
  <si>
    <t>02.05.2023 15:43:15</t>
  </si>
  <si>
    <t>02.05.2023 15:43:16</t>
  </si>
  <si>
    <t>02.05.2023 15:43:18</t>
  </si>
  <si>
    <t>02.05.2023 15:44:14</t>
  </si>
  <si>
    <t>02.05.2023 15:44:16</t>
  </si>
  <si>
    <t>02.05.2023 15:44:17</t>
  </si>
  <si>
    <t>02.05.2023 15:44:18</t>
  </si>
  <si>
    <t>02.05.2023 15:44:24</t>
  </si>
  <si>
    <t>02.05.2023 15:44:27</t>
  </si>
  <si>
    <t>02.05.2023 15:44:29</t>
  </si>
  <si>
    <t>02.05.2023 15:44:30</t>
  </si>
  <si>
    <t>02.05.2023 15:44:32</t>
  </si>
  <si>
    <t>02.05.2023 15:45:50</t>
  </si>
  <si>
    <t>02.05.2023 15:45:51</t>
  </si>
  <si>
    <t>02.05.2023 15:45:54</t>
  </si>
  <si>
    <t>02.05.2023 15:45:57</t>
  </si>
  <si>
    <t>02.05.2023 15:46:00</t>
  </si>
  <si>
    <t>02.05.2023 15:46:17</t>
  </si>
  <si>
    <t>02.05.2023 15:46:18</t>
  </si>
  <si>
    <t>02.05.2023 15:46:23</t>
  </si>
  <si>
    <t>02.05.2023 15:46:24</t>
  </si>
  <si>
    <t>02.05.2023 15:47:03</t>
  </si>
  <si>
    <t>02.05.2023 15:47:05</t>
  </si>
  <si>
    <t>02.05.2023 15:47:06</t>
  </si>
  <si>
    <t>02.05.2023 15:47:13</t>
  </si>
  <si>
    <t>02.05.2023 15:47:28</t>
  </si>
  <si>
    <t>02.05.2023 15:47:30</t>
  </si>
  <si>
    <t>02.05.2023 15:47:31</t>
  </si>
  <si>
    <t>02.05.2023 15:47:33</t>
  </si>
  <si>
    <t>02.05.2023 15:47:34</t>
  </si>
  <si>
    <t>02.05.2023 15:47:36</t>
  </si>
  <si>
    <t>02.05.2023 15:47:37</t>
  </si>
  <si>
    <t>02.05.2023 15:47:39</t>
  </si>
  <si>
    <t>02.05.2023 15:47:40</t>
  </si>
  <si>
    <t>02.05.2023 15:47:42</t>
  </si>
  <si>
    <t>02.05.2023 15:47:43</t>
  </si>
  <si>
    <t>02.05.2023 15:47:58</t>
  </si>
  <si>
    <t>02.05.2023 15:48:00</t>
  </si>
  <si>
    <t>02.05.2023 15:48:01</t>
  </si>
  <si>
    <t>02.05.2023 15:48:02</t>
  </si>
  <si>
    <t>02.05.2023 15:48:03</t>
  </si>
  <si>
    <t>02.05.2023 15:48:06</t>
  </si>
  <si>
    <t>02.05.2023 15:49:07</t>
  </si>
  <si>
    <t>02.05.2023 15:49:09</t>
  </si>
  <si>
    <t>02.05.2023 15:49:10</t>
  </si>
  <si>
    <t>02.05.2023 15:49:12</t>
  </si>
  <si>
    <t>02.05.2023 15:49:13</t>
  </si>
  <si>
    <t>02.05.2023 15:49:15</t>
  </si>
  <si>
    <t>02.05.2023 15:49:42</t>
  </si>
  <si>
    <t>02.05.2023 15:50:16</t>
  </si>
  <si>
    <t>02.05.2023 15:50:18</t>
  </si>
  <si>
    <t>02.05.2023 15:50:19</t>
  </si>
  <si>
    <t>02.05.2023 15:50:20</t>
  </si>
  <si>
    <t>02.05.2023 15:50:22</t>
  </si>
  <si>
    <t>02.05.2023 15:50:24</t>
  </si>
  <si>
    <t>02.05.2023 15:50:26</t>
  </si>
  <si>
    <t>02.05.2023 15:50:29</t>
  </si>
  <si>
    <t>02.05.2023 15:50:30</t>
  </si>
  <si>
    <t>02.05.2023 15:50:32</t>
  </si>
  <si>
    <t>02.05.2023 15:50:35</t>
  </si>
  <si>
    <t>02.05.2023 15:51:30</t>
  </si>
  <si>
    <t>02.05.2023 15:51:32</t>
  </si>
  <si>
    <t>02.05.2023 15:51:35</t>
  </si>
  <si>
    <t>02.05.2023 15:51:36</t>
  </si>
  <si>
    <t>02.05.2023 15:51:38</t>
  </si>
  <si>
    <t>02.05.2023 15:51:39</t>
  </si>
  <si>
    <t>02.05.2023 15:51:41</t>
  </si>
  <si>
    <t>02.05.2023 15:52:15</t>
  </si>
  <si>
    <t>02.05.2023 15:52:17</t>
  </si>
  <si>
    <t>02.05.2023 15:52:18</t>
  </si>
  <si>
    <t>02.05.2023 15:52:20</t>
  </si>
  <si>
    <t>02.05.2023 15:52:21</t>
  </si>
  <si>
    <t>02.05.2023 15:52:24</t>
  </si>
  <si>
    <t>02.05.2023 15:52:26</t>
  </si>
  <si>
    <t>02.05.2023 15:52:30</t>
  </si>
  <si>
    <t>02.05.2023 15:52:32</t>
  </si>
  <si>
    <t>02.05.2023 15:52:33</t>
  </si>
  <si>
    <t>02.05.2023 15:52:34</t>
  </si>
  <si>
    <t>02.05.2023 15:52:36</t>
  </si>
  <si>
    <t>02.05.2023 15:52:37</t>
  </si>
  <si>
    <t>02.05.2023 15:52:55</t>
  </si>
  <si>
    <t>02.05.2023 15:52:56</t>
  </si>
  <si>
    <t>02.05.2023 15:52:57</t>
  </si>
  <si>
    <t>02.05.2023 15:52:59</t>
  </si>
  <si>
    <t>02.05.2023 15:53:00</t>
  </si>
  <si>
    <t>02.05.2023 15:53:01</t>
  </si>
  <si>
    <t>02.05.2023 15:53:02</t>
  </si>
  <si>
    <t>02.05.2023 15:53:04</t>
  </si>
  <si>
    <t>02.05.2023 15:53:05</t>
  </si>
  <si>
    <t>02.05.2023 15:53:15</t>
  </si>
  <si>
    <t>02.05.2023 15:53:17</t>
  </si>
  <si>
    <t>02.05.2023 15:53:19</t>
  </si>
  <si>
    <t>02.05.2023 15:53:21</t>
  </si>
  <si>
    <t>02.05.2023 15:53:22</t>
  </si>
  <si>
    <t>02.05.2023 15:53:23</t>
  </si>
  <si>
    <t>02.05.2023 15:53:25</t>
  </si>
  <si>
    <t>02.05.2023 15:53:26</t>
  </si>
  <si>
    <t>02.05.2023 15:53:28</t>
  </si>
  <si>
    <t>02.05.2023 15:53:50</t>
  </si>
  <si>
    <t>02.05.2023 15:54:11</t>
  </si>
  <si>
    <t>02.05.2023 15:54:13</t>
  </si>
  <si>
    <t>02.05.2023 15:54:17</t>
  </si>
  <si>
    <t>02.05.2023 15:54:19</t>
  </si>
  <si>
    <t>02.05.2023 15:54:20</t>
  </si>
  <si>
    <t>02.05.2023 15:54:21</t>
  </si>
  <si>
    <t>02.05.2023 15:54:22</t>
  </si>
  <si>
    <t>02.05.2023 15:54:25</t>
  </si>
  <si>
    <t>02.05.2023 15:54:28</t>
  </si>
  <si>
    <t>02.05.2023 15:54:57</t>
  </si>
  <si>
    <t>02.05.2023 15:54:58</t>
  </si>
  <si>
    <t>02.05.2023 15:54:59</t>
  </si>
  <si>
    <t>02.05.2023 15:55:01</t>
  </si>
  <si>
    <t>02.05.2023 15:55:02</t>
  </si>
  <si>
    <t>02.05.2023 15:56:42</t>
  </si>
  <si>
    <t>02.05.2023 15:56:44</t>
  </si>
  <si>
    <t>02.05.2023 15:56:45</t>
  </si>
  <si>
    <t>02.05.2023 15:56:46</t>
  </si>
  <si>
    <t>02.05.2023 15:56:48</t>
  </si>
  <si>
    <t>02.05.2023 15:56:49</t>
  </si>
  <si>
    <t>02.05.2023 15:56:52</t>
  </si>
  <si>
    <t>02.05.2023 15:56:53</t>
  </si>
  <si>
    <t>02.05.2023 15:56:55</t>
  </si>
  <si>
    <t>02.05.2023 15:56:56</t>
  </si>
  <si>
    <t>02.05.2023 15:57:19</t>
  </si>
  <si>
    <t>02.05.2023 15:57:20</t>
  </si>
  <si>
    <t>02.05.2023 15:57:22</t>
  </si>
  <si>
    <t>02.05.2023 15:57:23</t>
  </si>
  <si>
    <t>02.05.2023 15:57:25</t>
  </si>
  <si>
    <t>02.05.2023 15:57:26</t>
  </si>
  <si>
    <t>02.05.2023 15:57:28</t>
  </si>
  <si>
    <t>02.05.2023 15:57:29</t>
  </si>
  <si>
    <t>02.05.2023 15:57:47</t>
  </si>
  <si>
    <t>02.05.2023 15:57:49</t>
  </si>
  <si>
    <t>02.05.2023 15:57:52</t>
  </si>
  <si>
    <t>02.05.2023 15:57:53</t>
  </si>
  <si>
    <t>02.05.2023 15:57:56</t>
  </si>
  <si>
    <t>02.05.2023 15:57:58</t>
  </si>
  <si>
    <t>02.05.2023 15:57:59</t>
  </si>
  <si>
    <t>02.05.2023 15:58:01</t>
  </si>
  <si>
    <t>02.05.2023 15:58:02</t>
  </si>
  <si>
    <t>02.05.2023 15:58:05</t>
  </si>
  <si>
    <t>02.05.2023 15:58:06</t>
  </si>
  <si>
    <t>02.05.2023 15:58:08</t>
  </si>
  <si>
    <t>02.05.2023 15:58:09</t>
  </si>
  <si>
    <t>02.05.2023 15:58:10</t>
  </si>
  <si>
    <t>02.05.2023 15:58:11</t>
  </si>
  <si>
    <t>02.05.2023 15:58:13</t>
  </si>
  <si>
    <t>02.05.2023 15:58:14</t>
  </si>
  <si>
    <t>02.05.2023 15:59:02</t>
  </si>
  <si>
    <t>02.05.2023 15:59:03</t>
  </si>
  <si>
    <t>02.05.2023 15:59:04</t>
  </si>
  <si>
    <t>02.05.2023 15:59:06</t>
  </si>
  <si>
    <t>02.05.2023 15:59:07</t>
  </si>
  <si>
    <t>02.05.2023 15:59:41</t>
  </si>
  <si>
    <t>02.05.2023 15:59:43</t>
  </si>
  <si>
    <t>02.05.2023 15:59:44</t>
  </si>
  <si>
    <t>02.05.2023 15:59:45</t>
  </si>
  <si>
    <t>02.05.2023 15:59:48</t>
  </si>
  <si>
    <t>02.05.2023 15:59:49</t>
  </si>
  <si>
    <t>02.05.2023 15:59:51</t>
  </si>
  <si>
    <t>02.05.2023 15:59:52</t>
  </si>
  <si>
    <t>02.05.2023 15:59:53</t>
  </si>
  <si>
    <t>02.05.2023 15:59:54</t>
  </si>
  <si>
    <t>02.05.2023 15:59:56</t>
  </si>
  <si>
    <t>02.05.2023 15:59:57</t>
  </si>
  <si>
    <t>02.05.2023 15:59:58</t>
  </si>
  <si>
    <t>02.05.2023 15:59:59</t>
  </si>
  <si>
    <t>02.05.2023 16:00:01</t>
  </si>
  <si>
    <t>02.05.2023 16:00:06</t>
  </si>
  <si>
    <t>02.05.2023 16:00:08</t>
  </si>
  <si>
    <t>02.05.2023 16:00:09</t>
  </si>
  <si>
    <t>02.05.2023 16:00:10</t>
  </si>
  <si>
    <t>02.05.2023 16:00:12</t>
  </si>
  <si>
    <t>02.05.2023 16:00:13</t>
  </si>
  <si>
    <t>02.05.2023 16:01:02</t>
  </si>
  <si>
    <t>02.05.2023 16:01:43</t>
  </si>
  <si>
    <t>02.05.2023 16:01:44</t>
  </si>
  <si>
    <t>02.05.2023 16:01:45</t>
  </si>
  <si>
    <t>02.05.2023 16:01:47</t>
  </si>
  <si>
    <t>02.05.2023 16:01:48</t>
  </si>
  <si>
    <t>02.05.2023 16:01:49</t>
  </si>
  <si>
    <t>02.05.2023 16:01:51</t>
  </si>
  <si>
    <t>02.05.2023 16:01:52</t>
  </si>
  <si>
    <t>02.05.2023 16:02:04</t>
  </si>
  <si>
    <t>02.05.2023 16:02:10</t>
  </si>
  <si>
    <t>02.05.2023 16:02:11</t>
  </si>
  <si>
    <t>02.05.2023 16:02:12</t>
  </si>
  <si>
    <t>02.05.2023 16:02:14</t>
  </si>
  <si>
    <t>02.05.2023 16:02:15</t>
  </si>
  <si>
    <t>02.05.2023 16:02:34</t>
  </si>
  <si>
    <t>02.05.2023 16:02:36</t>
  </si>
  <si>
    <t>02.05.2023 16:02:39</t>
  </si>
  <si>
    <t>02.05.2023 16:02:40</t>
  </si>
  <si>
    <t>02.05.2023 16:02:41</t>
  </si>
  <si>
    <t>02.05.2023 16:03:37</t>
  </si>
  <si>
    <t>02.05.2023 16:03:38</t>
  </si>
  <si>
    <t>02.05.2023 16:03:39</t>
  </si>
  <si>
    <t>02.05.2023 16:03:43</t>
  </si>
  <si>
    <t>02.05.2023 16:03:45</t>
  </si>
  <si>
    <t>02.05.2023 16:03:51</t>
  </si>
  <si>
    <t>02.05.2023 16:03:52</t>
  </si>
  <si>
    <t>02.05.2023 16:03:53</t>
  </si>
  <si>
    <t>02.05.2023 16:03:54</t>
  </si>
  <si>
    <t>02.05.2023 16:03:56</t>
  </si>
  <si>
    <t>02.05.2023 16:03:57</t>
  </si>
  <si>
    <t>02.05.2023 16:04:06</t>
  </si>
  <si>
    <t>02.05.2023 16:04:09</t>
  </si>
  <si>
    <t>02.05.2023 16:04:12</t>
  </si>
  <si>
    <t>02.05.2023 16:04:13</t>
  </si>
  <si>
    <t>02.05.2023 16:04:15</t>
  </si>
  <si>
    <t>02.05.2023 16:04:18</t>
  </si>
  <si>
    <t>02.05.2023 16:04:19</t>
  </si>
  <si>
    <t>02.05.2023 16:04:21</t>
  </si>
  <si>
    <t>02.05.2023 16:04:22</t>
  </si>
  <si>
    <t>02.05.2023 16:04:24</t>
  </si>
  <si>
    <t>02.05.2023 16:04:25</t>
  </si>
  <si>
    <t>02.05.2023 16:04:27</t>
  </si>
  <si>
    <t>02.05.2023 16:06:20</t>
  </si>
  <si>
    <t>02.05.2023 16:06:22</t>
  </si>
  <si>
    <t>02.05.2023 16:06:23</t>
  </si>
  <si>
    <t>02.05.2023 16:06:25</t>
  </si>
  <si>
    <t>02.05.2023 16:06:26</t>
  </si>
  <si>
    <t>02.05.2023 16:06:28</t>
  </si>
  <si>
    <t>02.05.2023 16:06:29</t>
  </si>
  <si>
    <t>02.05.2023 16:06:43</t>
  </si>
  <si>
    <t>02.05.2023 16:06:46</t>
  </si>
  <si>
    <t>02.05.2023 16:06:47</t>
  </si>
  <si>
    <t>02.05.2023 16:06:49</t>
  </si>
  <si>
    <t>02.05.2023 16:06:50</t>
  </si>
  <si>
    <t>02.05.2023 16:06:52</t>
  </si>
  <si>
    <t>02.05.2023 16:06:53</t>
  </si>
  <si>
    <t>02.05.2023 16:06:55</t>
  </si>
  <si>
    <t>02.05.2023 16:07:04</t>
  </si>
  <si>
    <t>02.05.2023 16:07:05</t>
  </si>
  <si>
    <t>02.05.2023 16:07:07</t>
  </si>
  <si>
    <t>02.05.2023 16:07:08</t>
  </si>
  <si>
    <t>02.05.2023 16:07:11</t>
  </si>
  <si>
    <t>02.05.2023 16:08:17</t>
  </si>
  <si>
    <t>02.05.2023 16:08:19</t>
  </si>
  <si>
    <t>02.05.2023 16:08:20</t>
  </si>
  <si>
    <t>02.05.2023 16:08:21</t>
  </si>
  <si>
    <t>02.05.2023 16:08:22</t>
  </si>
  <si>
    <t>02.05.2023 16:08:24</t>
  </si>
  <si>
    <t>02.05.2023 16:08:25</t>
  </si>
  <si>
    <t>02.05.2023 16:08:26</t>
  </si>
  <si>
    <t>02.05.2023 16:08:27</t>
  </si>
  <si>
    <t>02.05.2023 16:08:33</t>
  </si>
  <si>
    <t>02.05.2023 16:08:35</t>
  </si>
  <si>
    <t>02.05.2023 16:08:36</t>
  </si>
  <si>
    <t>02.05.2023 16:08:37</t>
  </si>
  <si>
    <t>02.05.2023 16:08:38</t>
  </si>
  <si>
    <t>02.05.2023 16:08:40</t>
  </si>
  <si>
    <t>02.05.2023 16:08:41</t>
  </si>
  <si>
    <t>02.05.2023 16:08:42</t>
  </si>
  <si>
    <t>02.05.2023 16:08:43</t>
  </si>
  <si>
    <t>02.05.2023 16:09:10</t>
  </si>
  <si>
    <t>02.05.2023 16:09:15</t>
  </si>
  <si>
    <t>02.05.2023 16:09:19</t>
  </si>
  <si>
    <t>02.05.2023 16:09:21</t>
  </si>
  <si>
    <t>02.05.2023 16:09:22</t>
  </si>
  <si>
    <t>02.05.2023 16:09:24</t>
  </si>
  <si>
    <t>02.05.2023 16:09:34</t>
  </si>
  <si>
    <t>02.05.2023 16:09:36</t>
  </si>
  <si>
    <t>02.05.2023 16:09:37</t>
  </si>
  <si>
    <t>02.05.2023 16:09:39</t>
  </si>
  <si>
    <t>02.05.2023 16:09:40</t>
  </si>
  <si>
    <t>02.05.2023 16:09:42</t>
  </si>
  <si>
    <t>02.05.2023 16:10:28</t>
  </si>
  <si>
    <t>02.05.2023 16:10:30</t>
  </si>
  <si>
    <t>02.05.2023 16:10:31</t>
  </si>
  <si>
    <t>02.05.2023 16:10:32</t>
  </si>
  <si>
    <t>02.05.2023 16:10:33</t>
  </si>
  <si>
    <t>02.05.2023 16:10:38</t>
  </si>
  <si>
    <t>02.05.2023 16:10:39</t>
  </si>
  <si>
    <t>02.05.2023 16:10:41</t>
  </si>
  <si>
    <t>02.05.2023 16:10:42</t>
  </si>
  <si>
    <t>02.05.2023 16:10:44</t>
  </si>
  <si>
    <t>02.05.2023 16:10:45</t>
  </si>
  <si>
    <t>02.05.2023 16:10:54</t>
  </si>
  <si>
    <t>02.05.2023 16:10:56</t>
  </si>
  <si>
    <t>02.05.2023 16:10:57</t>
  </si>
  <si>
    <t>02.05.2023 16:10:59</t>
  </si>
  <si>
    <t>02.05.2023 16:11:00</t>
  </si>
  <si>
    <t>02.05.2023 16:11:02</t>
  </si>
  <si>
    <t>02.05.2023 16:11:03</t>
  </si>
  <si>
    <t>02.05.2023 16:11:04</t>
  </si>
  <si>
    <t>02.05.2023 16:11:05</t>
  </si>
  <si>
    <t>02.05.2023 16:11:07</t>
  </si>
  <si>
    <t>02.05.2023 16:11:08</t>
  </si>
  <si>
    <t>02.05.2023 16:11:10</t>
  </si>
  <si>
    <t>02.05.2023 16:11:11</t>
  </si>
  <si>
    <t>02.05.2023 16:11:59</t>
  </si>
  <si>
    <t>02.05.2023 16:12:01</t>
  </si>
  <si>
    <t>02.05.2023 16:12:02</t>
  </si>
  <si>
    <t>02.05.2023 16:12:04</t>
  </si>
  <si>
    <t>02.05.2023 16:12:08</t>
  </si>
  <si>
    <t>02.05.2023 16:13:02</t>
  </si>
  <si>
    <t>02.05.2023 16:13:05</t>
  </si>
  <si>
    <t>02.05.2023 16:13:07</t>
  </si>
  <si>
    <t>02.05.2023 16:13:08</t>
  </si>
  <si>
    <t>02.05.2023 16:13:10</t>
  </si>
  <si>
    <t>02.05.2023 16:13:11</t>
  </si>
  <si>
    <t>02.05.2023 16:13:13</t>
  </si>
  <si>
    <t>02.05.2023 16:13:16</t>
  </si>
  <si>
    <t>02.05.2023 16:13:17</t>
  </si>
  <si>
    <t>02.05.2023 16:13:19</t>
  </si>
  <si>
    <t>02.05.2023 16:13:20</t>
  </si>
  <si>
    <t>02.05.2023 16:13:30</t>
  </si>
  <si>
    <t>02.05.2023 16:13:32</t>
  </si>
  <si>
    <t>02.05.2023 16:13:33</t>
  </si>
  <si>
    <t>02.05.2023 16:13:36</t>
  </si>
  <si>
    <t>02.05.2023 16:13:42</t>
  </si>
  <si>
    <t>02.05.2023 16:13:43</t>
  </si>
  <si>
    <t>02.05.2023 16:13:45</t>
  </si>
  <si>
    <t>02.05.2023 16:13:46</t>
  </si>
  <si>
    <t>02.05.2023 16:14:34</t>
  </si>
  <si>
    <t>02.05.2023 16:14:49</t>
  </si>
  <si>
    <t>02.05.2023 16:14:51</t>
  </si>
  <si>
    <t>02.05.2023 16:14:52</t>
  </si>
  <si>
    <t>02.05.2023 16:14:53</t>
  </si>
  <si>
    <t>02.05.2023 16:14:55</t>
  </si>
  <si>
    <t>02.05.2023 16:14:56</t>
  </si>
  <si>
    <t>02.05.2023 16:15:29</t>
  </si>
  <si>
    <t>02.05.2023 16:15:30</t>
  </si>
  <si>
    <t>02.05.2023 16:15:32</t>
  </si>
  <si>
    <t>02.05.2023 16:15:33</t>
  </si>
  <si>
    <t>02.05.2023 16:15:36</t>
  </si>
  <si>
    <t>02.05.2023 16:15:41</t>
  </si>
  <si>
    <t>02.05.2023 16:15:42</t>
  </si>
  <si>
    <t>02.05.2023 16:15:44</t>
  </si>
  <si>
    <t>02.05.2023 16:17:36</t>
  </si>
  <si>
    <t>02.05.2023 16:17:38</t>
  </si>
  <si>
    <t>02.05.2023 16:17:41</t>
  </si>
  <si>
    <t>02.05.2023 16:17:42</t>
  </si>
  <si>
    <t>02.05.2023 16:17:45</t>
  </si>
  <si>
    <t>02.05.2023 16:17:47</t>
  </si>
  <si>
    <t>02.05.2023 16:17:48</t>
  </si>
  <si>
    <t>02.05.2023 16:17:50</t>
  </si>
  <si>
    <t>02.05.2023 16:17:51</t>
  </si>
  <si>
    <t>02.05.2023 16:17:52</t>
  </si>
  <si>
    <t>02.05.2023 16:17:54</t>
  </si>
  <si>
    <t>02.05.2023 16:17:55</t>
  </si>
  <si>
    <t>02.05.2023 16:17:56</t>
  </si>
  <si>
    <t>02.05.2023 16:17:59</t>
  </si>
  <si>
    <t>02.05.2023 16:18:00</t>
  </si>
  <si>
    <t>02.05.2023 16:18:02</t>
  </si>
  <si>
    <t>02.05.2023 16:18:03</t>
  </si>
  <si>
    <t>02.05.2023 16:18:04</t>
  </si>
  <si>
    <t>02.05.2023 16:18:08</t>
  </si>
  <si>
    <t>02.05.2023 16:18:19</t>
  </si>
  <si>
    <t>02.05.2023 16:18:20</t>
  </si>
  <si>
    <t>02.05.2023 16:18:22</t>
  </si>
  <si>
    <t>02.05.2023 16:18:23</t>
  </si>
  <si>
    <t>02.05.2023 16:18:24</t>
  </si>
  <si>
    <t>02.05.2023 16:18:25</t>
  </si>
  <si>
    <t>02.05.2023 16:18:27</t>
  </si>
  <si>
    <t>02.05.2023 16:18:28</t>
  </si>
  <si>
    <t>02.05.2023 16:18:29</t>
  </si>
  <si>
    <t>02.05.2023 16:18:30</t>
  </si>
  <si>
    <t>02.05.2023 16:18:32</t>
  </si>
  <si>
    <t>02.05.2023 16:18:33</t>
  </si>
  <si>
    <t>02.05.2023 16:18:34</t>
  </si>
  <si>
    <t>02.05.2023 16:18:35</t>
  </si>
  <si>
    <t>02.05.2023 16:18:37</t>
  </si>
  <si>
    <t>02.05.2023 16:18:56</t>
  </si>
  <si>
    <t>02.05.2023 16:18:59</t>
  </si>
  <si>
    <t>02.05.2023 16:20:32</t>
  </si>
  <si>
    <t>02.05.2023 16:20:33</t>
  </si>
  <si>
    <t>02.05.2023 16:20:35</t>
  </si>
  <si>
    <t>02.05.2023 16:20:36</t>
  </si>
  <si>
    <t>02.05.2023 16:20:38</t>
  </si>
  <si>
    <t>02.05.2023 16:20:42</t>
  </si>
  <si>
    <t>02.05.2023 16:20:44</t>
  </si>
  <si>
    <t>02.05.2023 16:20:45</t>
  </si>
  <si>
    <t>02.05.2023 16:20:48</t>
  </si>
  <si>
    <t>02.05.2023 16:20:49</t>
  </si>
  <si>
    <t>02.05.2023 16:20:50</t>
  </si>
  <si>
    <t>02.05.2023 16:20:52</t>
  </si>
  <si>
    <t>02.05.2023 16:20:53</t>
  </si>
  <si>
    <t>02.05.2023 16:21:02</t>
  </si>
  <si>
    <t>02.05.2023 16:21:03</t>
  </si>
  <si>
    <t>02.05.2023 16:21:04</t>
  </si>
  <si>
    <t>02.05.2023 16:21:06</t>
  </si>
  <si>
    <t>02.05.2023 16:21:07</t>
  </si>
  <si>
    <t>02.05.2023 16:21:08</t>
  </si>
  <si>
    <t>02.05.2023 16:21:09</t>
  </si>
  <si>
    <t>02.05.2023 16:21:45</t>
  </si>
  <si>
    <t>02.05.2023 16:21:47</t>
  </si>
  <si>
    <t>02.05.2023 16:21:48</t>
  </si>
  <si>
    <t>02.05.2023 16:21:49</t>
  </si>
  <si>
    <t>02.05.2023 16:21:51</t>
  </si>
  <si>
    <t>02.05.2023 16:22:02</t>
  </si>
  <si>
    <t>02.05.2023 16:22:04</t>
  </si>
  <si>
    <t>02.05.2023 16:22:07</t>
  </si>
  <si>
    <t>02.05.2023 16:22:08</t>
  </si>
  <si>
    <t>02.05.2023 16:22:10</t>
  </si>
  <si>
    <t>02.05.2023 16:22:11</t>
  </si>
  <si>
    <t>02.05.2023 16:22:23</t>
  </si>
  <si>
    <t>02.05.2023 16:22:25</t>
  </si>
  <si>
    <t>02.05.2023 16:22:44</t>
  </si>
  <si>
    <t>02.05.2023 16:22:46</t>
  </si>
  <si>
    <t>02.05.2023 16:23:00</t>
  </si>
  <si>
    <t>02.05.2023 16:23:02</t>
  </si>
  <si>
    <t>02.05.2023 16:23:45</t>
  </si>
  <si>
    <t>02.05.2023 16:23:47</t>
  </si>
  <si>
    <t>02.05.2023 16:23:50</t>
  </si>
  <si>
    <t>02.05.2023 16:23:51</t>
  </si>
  <si>
    <t>02.05.2023 16:23:52</t>
  </si>
  <si>
    <t>02.05.2023 16:23:55</t>
  </si>
  <si>
    <t>02.05.2023 16:23:57</t>
  </si>
  <si>
    <t>02.05.2023 16:23:58</t>
  </si>
  <si>
    <t>02.05.2023 16:24:00</t>
  </si>
  <si>
    <t>02.05.2023 16:24:01</t>
  </si>
  <si>
    <t>02.05.2023 16:24:28</t>
  </si>
  <si>
    <t>02.05.2023 16:24:39</t>
  </si>
  <si>
    <t>02.05.2023 16:24:40</t>
  </si>
  <si>
    <t>02.05.2023 16:24:42</t>
  </si>
  <si>
    <t>02.05.2023 16:24:43</t>
  </si>
  <si>
    <t>02.05.2023 16:24:44</t>
  </si>
  <si>
    <t>02.05.2023 16:24:45</t>
  </si>
  <si>
    <t>02.05.2023 16:24:47</t>
  </si>
  <si>
    <t>02.05.2023 16:25:36</t>
  </si>
  <si>
    <t>02.05.2023 16:25:38</t>
  </si>
  <si>
    <t>02.05.2023 16:25:39</t>
  </si>
  <si>
    <t>02.05.2023 16:25:40</t>
  </si>
  <si>
    <t>02.05.2023 16:25:41</t>
  </si>
  <si>
    <t>02.05.2023 16:27:13</t>
  </si>
  <si>
    <t>02.05.2023 16:27:14</t>
  </si>
  <si>
    <t>02.05.2023 16:27:15</t>
  </si>
  <si>
    <t>02.05.2023 16:27:17</t>
  </si>
  <si>
    <t>02.05.2023 16:27:18</t>
  </si>
  <si>
    <t>02.05.2023 16:27:19</t>
  </si>
  <si>
    <t>02.05.2023 16:27:37</t>
  </si>
  <si>
    <t>02.05.2023 16:27:38</t>
  </si>
  <si>
    <t>02.05.2023 16:27:40</t>
  </si>
  <si>
    <t>02.05.2023 16:27:41</t>
  </si>
  <si>
    <t>02.05.2023 16:27:43</t>
  </si>
  <si>
    <t>02.05.2023 16:27:44</t>
  </si>
  <si>
    <t>02.05.2023 16:27:46</t>
  </si>
  <si>
    <t>02.05.2023 16:27:47</t>
  </si>
  <si>
    <t>02.05.2023 16:27:49</t>
  </si>
  <si>
    <t>02.05.2023 16:27:50</t>
  </si>
  <si>
    <t>02.05.2023 16:27:51</t>
  </si>
  <si>
    <t>02.05.2023 16:28:07</t>
  </si>
  <si>
    <t>02.05.2023 16:28:09</t>
  </si>
  <si>
    <t>02.05.2023 16:28:10</t>
  </si>
  <si>
    <t>02.05.2023 16:28:11</t>
  </si>
  <si>
    <t>02.05.2023 16:28:13</t>
  </si>
  <si>
    <t>02.05.2023 16:28:14</t>
  </si>
  <si>
    <t>02.05.2023 16:28:15</t>
  </si>
  <si>
    <t>02.05.2023 16:28:16</t>
  </si>
  <si>
    <t>02.05.2023 16:28:18</t>
  </si>
  <si>
    <t>02.05.2023 16:28:19</t>
  </si>
  <si>
    <t>02.05.2023 16:28:20</t>
  </si>
  <si>
    <t>02.05.2023 16:28:21</t>
  </si>
  <si>
    <t>02.05.2023 16:28:48</t>
  </si>
  <si>
    <t>02.05.2023 16:28:50</t>
  </si>
  <si>
    <t>02.05.2023 16:28:51</t>
  </si>
  <si>
    <t>02.05.2023 16:28:52</t>
  </si>
  <si>
    <t>02.05.2023 16:28:53</t>
  </si>
  <si>
    <t>02.05.2023 16:28:55</t>
  </si>
  <si>
    <t>02.05.2023 16:28:56</t>
  </si>
  <si>
    <t>02.05.2023 16:29:12</t>
  </si>
  <si>
    <t>02.05.2023 16:29:15</t>
  </si>
  <si>
    <t>02.05.2023 16:29:18</t>
  </si>
  <si>
    <t>02.05.2023 16:29:20</t>
  </si>
  <si>
    <t>02.05.2023 16:29:21</t>
  </si>
  <si>
    <t>02.05.2023 16:29:23</t>
  </si>
  <si>
    <t>02.05.2023 16:29:39</t>
  </si>
  <si>
    <t>02.05.2023 16:29:40</t>
  </si>
  <si>
    <t>02.05.2023 16:29:42</t>
  </si>
  <si>
    <t>02.05.2023 16:29:43</t>
  </si>
  <si>
    <t>02.05.2023 16:29:44</t>
  </si>
  <si>
    <t>02.05.2023 16:29:45</t>
  </si>
  <si>
    <t>02.05.2023 16:29:47</t>
  </si>
  <si>
    <t>02.05.2023 16:29:48</t>
  </si>
  <si>
    <t>02.05.2023 16:29:49</t>
  </si>
  <si>
    <t>02.05.2023 16:29:51</t>
  </si>
  <si>
    <t>02.05.2023 16:29:52</t>
  </si>
  <si>
    <t>02.05.2023 16:29:53</t>
  </si>
  <si>
    <t>02.05.2023 16:29:54</t>
  </si>
  <si>
    <t>02.05.2023 16:29:56</t>
  </si>
  <si>
    <t>02.05.2023 16:29:57</t>
  </si>
  <si>
    <t>02.05.2023 16:29:58</t>
  </si>
  <si>
    <t>02.05.2023 16:29:59</t>
  </si>
  <si>
    <t>02.05.2023 16:30:01</t>
  </si>
  <si>
    <t>02.05.2023 16:30:02</t>
  </si>
  <si>
    <t>02.05.2023 16:30:41</t>
  </si>
  <si>
    <t>02.05.2023 16:30:42</t>
  </si>
  <si>
    <t>02.05.2023 16:30:44</t>
  </si>
  <si>
    <t>02.05.2023 16:30:45</t>
  </si>
  <si>
    <t>02.05.2023 16:30:48</t>
  </si>
  <si>
    <t>02.05.2023 16:30:51</t>
  </si>
  <si>
    <t>02.05.2023 16:30:53</t>
  </si>
  <si>
    <t>02.05.2023 16:30:54</t>
  </si>
  <si>
    <t>02.05.2023 16:30:56</t>
  </si>
  <si>
    <t>02.05.2023 16:31:47</t>
  </si>
  <si>
    <t>02.05.2023 16:31:48</t>
  </si>
  <si>
    <t>02.05.2023 16:31:49</t>
  </si>
  <si>
    <t>02.05.2023 16:31:51</t>
  </si>
  <si>
    <t>02.05.2023 16:31:52</t>
  </si>
  <si>
    <t>02.05.2023 16:31:53</t>
  </si>
  <si>
    <t>02.05.2023 16:31:54</t>
  </si>
  <si>
    <t>02.05.2023 16:31:56</t>
  </si>
  <si>
    <t>02.05.2023 16:31:57</t>
  </si>
  <si>
    <t>02.05.2023 16:31:58</t>
  </si>
  <si>
    <t>02.05.2023 16:32:22</t>
  </si>
  <si>
    <t>02.05.2023 16:32:25</t>
  </si>
  <si>
    <t>02.05.2023 16:32:26</t>
  </si>
  <si>
    <t>02.05.2023 16:32:28</t>
  </si>
  <si>
    <t>02.05.2023 16:32:29</t>
  </si>
  <si>
    <t>02.05.2023 16:32:31</t>
  </si>
  <si>
    <t>02.05.2023 16:32:32</t>
  </si>
  <si>
    <t>02.05.2023 16:32:33</t>
  </si>
  <si>
    <t>02.05.2023 16:32:35</t>
  </si>
  <si>
    <t>02.05.2023 16:32:36</t>
  </si>
  <si>
    <t>02.05.2023 16:33:23</t>
  </si>
  <si>
    <t>02.05.2023 16:33:24</t>
  </si>
  <si>
    <t>02.05.2023 16:33:25</t>
  </si>
  <si>
    <t>02.05.2023 16:33:27</t>
  </si>
  <si>
    <t>02.05.2023 16:33:28</t>
  </si>
  <si>
    <t>02.05.2023 16:33:29</t>
  </si>
  <si>
    <t>02.05.2023 16:33:30</t>
  </si>
  <si>
    <t>02.05.2023 16:34:48</t>
  </si>
  <si>
    <t>02.05.2023 16:34:50</t>
  </si>
  <si>
    <t>02.05.2023 16:34:51</t>
  </si>
  <si>
    <t>02.05.2023 16:34:52</t>
  </si>
  <si>
    <t>02.05.2023 16:34:53</t>
  </si>
  <si>
    <t>02.05.2023 16:34:55</t>
  </si>
  <si>
    <t>02.05.2023 16:34:56</t>
  </si>
  <si>
    <t>02.05.2023 16:34:57</t>
  </si>
  <si>
    <t>02.05.2023 16:34:58</t>
  </si>
  <si>
    <t>02.05.2023 16:35:00</t>
  </si>
  <si>
    <t>02.05.2023 16:35:02</t>
  </si>
  <si>
    <t>02.05.2023 16:35:14</t>
  </si>
  <si>
    <t>02.05.2023 16:35:16</t>
  </si>
  <si>
    <t>02.05.2023 16:35:17</t>
  </si>
  <si>
    <t>02.05.2023 16:35:18</t>
  </si>
  <si>
    <t>02.05.2023 16:35:20</t>
  </si>
  <si>
    <t>02.05.2023 16:35:21</t>
  </si>
  <si>
    <t>02.05.2023 16:35:22</t>
  </si>
  <si>
    <t>02.05.2023 16:35:25</t>
  </si>
  <si>
    <t>02.05.2023 16:35:34</t>
  </si>
  <si>
    <t>02.05.2023 16:35:59</t>
  </si>
  <si>
    <t>02.05.2023 16:36:01</t>
  </si>
  <si>
    <t>02.05.2023 16:36:02</t>
  </si>
  <si>
    <t>02.05.2023 16:36:03</t>
  </si>
  <si>
    <t>02.05.2023 16:36:04</t>
  </si>
  <si>
    <t>02.05.2023 16:36:07</t>
  </si>
  <si>
    <t>02.05.2023 16:36:09</t>
  </si>
  <si>
    <t>02.05.2023 16:36:10</t>
  </si>
  <si>
    <t>02.05.2023 16:36:11</t>
  </si>
  <si>
    <t>02.05.2023 16:36:12</t>
  </si>
  <si>
    <t>02.05.2023 16:36:14</t>
  </si>
  <si>
    <t>02.05.2023 16:36:15</t>
  </si>
  <si>
    <t>02.05.2023 16:36:16</t>
  </si>
  <si>
    <t>02.05.2023 16:36:59</t>
  </si>
  <si>
    <t>02.05.2023 16:37:01</t>
  </si>
  <si>
    <t>02.05.2023 16:37:02</t>
  </si>
  <si>
    <t>02.05.2023 16:37:03</t>
  </si>
  <si>
    <t>02.05.2023 16:37:05</t>
  </si>
  <si>
    <t>02.05.2023 16:37:21</t>
  </si>
  <si>
    <t>02.05.2023 16:37:22</t>
  </si>
  <si>
    <t>02.05.2023 16:37:24</t>
  </si>
  <si>
    <t>02.05.2023 16:37:25</t>
  </si>
  <si>
    <t>02.05.2023 16:37:27</t>
  </si>
  <si>
    <t>02.05.2023 16:38:25</t>
  </si>
  <si>
    <t>02.05.2023 16:38:27</t>
  </si>
  <si>
    <t>02.05.2023 16:38:28</t>
  </si>
  <si>
    <t>02.05.2023 16:38:29</t>
  </si>
  <si>
    <t>02.05.2023 16:38:31</t>
  </si>
  <si>
    <t>02.05.2023 16:38:32</t>
  </si>
  <si>
    <t>02.05.2023 16:39:26</t>
  </si>
  <si>
    <t>02.05.2023 16:39:27</t>
  </si>
  <si>
    <t>02.05.2023 16:39:28</t>
  </si>
  <si>
    <t>02.05.2023 16:39:30</t>
  </si>
  <si>
    <t>02.05.2023 16:39:31</t>
  </si>
  <si>
    <t>02.05.2023 16:39:32</t>
  </si>
  <si>
    <t>02.05.2023 16:39:33</t>
  </si>
  <si>
    <t>02.05.2023 16:39:35</t>
  </si>
  <si>
    <t>02.05.2023 16:39:36</t>
  </si>
  <si>
    <t>02.05.2023 16:39:37</t>
  </si>
  <si>
    <t>02.05.2023 16:39:38</t>
  </si>
  <si>
    <t>02.05.2023 16:40:01</t>
  </si>
  <si>
    <t>02.05.2023 16:40:02</t>
  </si>
  <si>
    <t>02.05.2023 16:40:03</t>
  </si>
  <si>
    <t>02.05.2023 16:40:05</t>
  </si>
  <si>
    <t>02.05.2023 16:40:06</t>
  </si>
  <si>
    <t>02.05.2023 16:40:07</t>
  </si>
  <si>
    <t>02.05.2023 16:40:08</t>
  </si>
  <si>
    <t>02.05.2023 16:40:17</t>
  </si>
  <si>
    <t>02.05.2023 16:40:38</t>
  </si>
  <si>
    <t>02.05.2023 16:40:40</t>
  </si>
  <si>
    <t>02.05.2023 16:40:41</t>
  </si>
  <si>
    <t>02.05.2023 16:40:42</t>
  </si>
  <si>
    <t>02.05.2023 16:40:43</t>
  </si>
  <si>
    <t>02.05.2023 16:40:46</t>
  </si>
  <si>
    <t>02.05.2023 16:40:49</t>
  </si>
  <si>
    <t>02.05.2023 16:40:51</t>
  </si>
  <si>
    <t>02.05.2023 16:40:52</t>
  </si>
  <si>
    <t>02.05.2023 16:40:53</t>
  </si>
  <si>
    <t>02.05.2023 16:40:54</t>
  </si>
  <si>
    <t>02.05.2023 16:40:56</t>
  </si>
  <si>
    <t>02.05.2023 16:40:57</t>
  </si>
  <si>
    <t>02.05.2023 16:40:58</t>
  </si>
  <si>
    <t>02.05.2023 16:40:59</t>
  </si>
  <si>
    <t>02.05.2023 16:41:02</t>
  </si>
  <si>
    <t>02.05.2023 16:41:04</t>
  </si>
  <si>
    <t>02.05.2023 16:41:05</t>
  </si>
  <si>
    <t>02.05.2023 16:41:07</t>
  </si>
  <si>
    <t>02.05.2023 16:41:08</t>
  </si>
  <si>
    <t>02.05.2023 16:41:10</t>
  </si>
  <si>
    <t>02.05.2023 16:41:11</t>
  </si>
  <si>
    <t>02.05.2023 16:41:13</t>
  </si>
  <si>
    <t>02.05.2023 16:41:23</t>
  </si>
  <si>
    <t>02.05.2023 16:41:25</t>
  </si>
  <si>
    <t>02.05.2023 16:41:26</t>
  </si>
  <si>
    <t>02.05.2023 16:41:28</t>
  </si>
  <si>
    <t>02.05.2023 16:41:29</t>
  </si>
  <si>
    <t>02.05.2023 16:41:31</t>
  </si>
  <si>
    <t>02.05.2023 16:41:32</t>
  </si>
  <si>
    <t>02.05.2023 16:41:34</t>
  </si>
  <si>
    <t>02.05.2023 16:41:43</t>
  </si>
  <si>
    <t>02.05.2023 16:41:44</t>
  </si>
  <si>
    <t>02.05.2023 16:41:46</t>
  </si>
  <si>
    <t>02.05.2023 16:41:49</t>
  </si>
  <si>
    <t>02.05.2023 16:41:50</t>
  </si>
  <si>
    <t>02.05.2023 16:41:52</t>
  </si>
  <si>
    <t>02.05.2023 16:41:53</t>
  </si>
  <si>
    <t>02.05.2023 16:41:59</t>
  </si>
  <si>
    <t>02.05.2023 16:42:01</t>
  </si>
  <si>
    <t>02.05.2023 16:42:02</t>
  </si>
  <si>
    <t>02.05.2023 16:42:05</t>
  </si>
  <si>
    <t>02.05.2023 16:42:07</t>
  </si>
  <si>
    <t>02.05.2023 16:42:08</t>
  </si>
  <si>
    <t>02.05.2023 16:42:10</t>
  </si>
  <si>
    <t>02.05.2023 16:42:49</t>
  </si>
  <si>
    <t>02.05.2023 16:42:53</t>
  </si>
  <si>
    <t>02.05.2023 16:42:55</t>
  </si>
  <si>
    <t>02.05.2023 16:42:56</t>
  </si>
  <si>
    <t>02.05.2023 16:42:58</t>
  </si>
  <si>
    <t>02.05.2023 16:43:55</t>
  </si>
  <si>
    <t>02.05.2023 16:43:56</t>
  </si>
  <si>
    <t>02.05.2023 16:43:57</t>
  </si>
  <si>
    <t>02.05.2023 16:43:59</t>
  </si>
  <si>
    <t>02.05.2023 16:44:00</t>
  </si>
  <si>
    <t>02.05.2023 16:44:01</t>
  </si>
  <si>
    <t>02.05.2023 16:44:02</t>
  </si>
  <si>
    <t>02.05.2023 16:44:04</t>
  </si>
  <si>
    <t>02.05.2023 16:44:51</t>
  </si>
  <si>
    <t>02.05.2023 16:44:53</t>
  </si>
  <si>
    <t>02.05.2023 16:44:54</t>
  </si>
  <si>
    <t>02.05.2023 16:44:55</t>
  </si>
  <si>
    <t>02.05.2023 16:44:57</t>
  </si>
  <si>
    <t>02.05.2023 16:44:58</t>
  </si>
  <si>
    <t>02.05.2023 16:44:59</t>
  </si>
  <si>
    <t>02.05.2023 16:45:00</t>
  </si>
  <si>
    <t>02.05.2023 16:45:02</t>
  </si>
  <si>
    <t>02.05.2023 16:45:15</t>
  </si>
  <si>
    <t>02.05.2023 16:45:16</t>
  </si>
  <si>
    <t>02.05.2023 16:45:19</t>
  </si>
  <si>
    <t>02.05.2023 16:45:24</t>
  </si>
  <si>
    <t>02.05.2023 16:45:42</t>
  </si>
  <si>
    <t>02.05.2023 16:45:43</t>
  </si>
  <si>
    <t>02.05.2023 16:45:45</t>
  </si>
  <si>
    <t>02.05.2023 16:45:46</t>
  </si>
  <si>
    <t>02.05.2023 16:45:49</t>
  </si>
  <si>
    <t>02.05.2023 16:45:51</t>
  </si>
  <si>
    <t>02.05.2023 16:45:52</t>
  </si>
  <si>
    <t>02.05.2023 16:46:25</t>
  </si>
  <si>
    <t>02.05.2023 16:46:30</t>
  </si>
  <si>
    <t>02.05.2023 16:46:31</t>
  </si>
  <si>
    <t>02.05.2023 16:46:33</t>
  </si>
  <si>
    <t>02.05.2023 16:46:34</t>
  </si>
  <si>
    <t>02.05.2023 16:46:36</t>
  </si>
  <si>
    <t>02.05.2023 16:46:52</t>
  </si>
  <si>
    <t>02.05.2023 16:46:54</t>
  </si>
  <si>
    <t>02.05.2023 16:46:55</t>
  </si>
  <si>
    <t>02.05.2023 16:46:56</t>
  </si>
  <si>
    <t>02.05.2023 16:46:58</t>
  </si>
  <si>
    <t>02.05.2023 16:46:59</t>
  </si>
  <si>
    <t>02.05.2023 16:47:00</t>
  </si>
  <si>
    <t>02.05.2023 16:47:01</t>
  </si>
  <si>
    <t>02.05.2023 16:47:03</t>
  </si>
  <si>
    <t>02.05.2023 16:47:04</t>
  </si>
  <si>
    <t>02.05.2023 16:47:05</t>
  </si>
  <si>
    <t>02.05.2023 16:47:06</t>
  </si>
  <si>
    <t>02.05.2023 16:47:08</t>
  </si>
  <si>
    <t>02.05.2023 16:47:09</t>
  </si>
  <si>
    <t>02.05.2023 16:47:10</t>
  </si>
  <si>
    <t>02.05.2023 16:47:13</t>
  </si>
  <si>
    <t>02.05.2023 16:47:14</t>
  </si>
  <si>
    <t>02.05.2023 16:47:16</t>
  </si>
  <si>
    <t>02.05.2023 16:47:17</t>
  </si>
  <si>
    <t>02.05.2023 16:47:18</t>
  </si>
  <si>
    <t>02.05.2023 16:47:19</t>
  </si>
  <si>
    <t>02.05.2023 16:47:21</t>
  </si>
  <si>
    <t>02.05.2023 16:47:22</t>
  </si>
  <si>
    <t>02.05.2023 16:47:23</t>
  </si>
  <si>
    <t>02.05.2023 16:47:24</t>
  </si>
  <si>
    <t>02.05.2023 16:48:05</t>
  </si>
  <si>
    <t>02.05.2023 16:48:06</t>
  </si>
  <si>
    <t>02.05.2023 16:48:07</t>
  </si>
  <si>
    <t>02.05.2023 16:48:09</t>
  </si>
  <si>
    <t>02.05.2023 16:48:10</t>
  </si>
  <si>
    <t>02.05.2023 16:48:11</t>
  </si>
  <si>
    <t>02.05.2023 16:48:12</t>
  </si>
  <si>
    <t>02.05.2023 16:48:14</t>
  </si>
  <si>
    <t>02.05.2023 16:48:15</t>
  </si>
  <si>
    <t>02.05.2023 16:48:16</t>
  </si>
  <si>
    <t>02.05.2023 16:48:17</t>
  </si>
  <si>
    <t>02.05.2023 16:48:19</t>
  </si>
  <si>
    <t>02.05.2023 16:48:20</t>
  </si>
  <si>
    <t>02.05.2023 16:48:51</t>
  </si>
  <si>
    <t>02.05.2023 16:48:53</t>
  </si>
  <si>
    <t>02.05.2023 16:48:54</t>
  </si>
  <si>
    <t>02.05.2023 16:48:55</t>
  </si>
  <si>
    <t>02.05.2023 16:48:56</t>
  </si>
  <si>
    <t>02.05.2023 16:48:58</t>
  </si>
  <si>
    <t>02.05.2023 16:49:05</t>
  </si>
  <si>
    <t>02.05.2023 16:49:08</t>
  </si>
  <si>
    <t>02.05.2023 16:49:09</t>
  </si>
  <si>
    <t>02.05.2023 16:49:11</t>
  </si>
  <si>
    <t>02.05.2023 16:49:12</t>
  </si>
  <si>
    <t>02.05.2023 16:49:15</t>
  </si>
  <si>
    <t>02.05.2023 16:49:16</t>
  </si>
  <si>
    <t>02.05.2023 16:49:19</t>
  </si>
  <si>
    <t>02.05.2023 16:49:22</t>
  </si>
  <si>
    <t>02.05.2023 16:49:23</t>
  </si>
  <si>
    <t>02.05.2023 16:49:25</t>
  </si>
  <si>
    <t>02.05.2023 16:49:41</t>
  </si>
  <si>
    <t>02.05.2023 16:49:43</t>
  </si>
  <si>
    <t>02.05.2023 16:49:44</t>
  </si>
  <si>
    <t>02.05.2023 16:49:45</t>
  </si>
  <si>
    <t>02.05.2023 16:49:47</t>
  </si>
  <si>
    <t>02.05.2023 16:49:48</t>
  </si>
  <si>
    <t>02.05.2023 16:49:49</t>
  </si>
  <si>
    <t>02.05.2023 16:49:51</t>
  </si>
  <si>
    <t>02.05.2023 16:49:53</t>
  </si>
  <si>
    <t>02.05.2023 16:49:56</t>
  </si>
  <si>
    <t>02.05.2023 16:49:59</t>
  </si>
  <si>
    <t>02.05.2023 16:50:16</t>
  </si>
  <si>
    <t>02.05.2023 16:50:17</t>
  </si>
  <si>
    <t>02.05.2023 16:50:19</t>
  </si>
  <si>
    <t>02.05.2023 16:50:20</t>
  </si>
  <si>
    <t>02.05.2023 16:50:21</t>
  </si>
  <si>
    <t>02.05.2023 16:50:23</t>
  </si>
  <si>
    <t>02.05.2023 16:50:24</t>
  </si>
  <si>
    <t>02.05.2023 16:50:33</t>
  </si>
  <si>
    <t>02.05.2023 16:50:34</t>
  </si>
  <si>
    <t>02.05.2023 16:50:35</t>
  </si>
  <si>
    <t>02.05.2023 16:50:37</t>
  </si>
  <si>
    <t>02.05.2023 16:50:38</t>
  </si>
  <si>
    <t>02.05.2023 16:50:39</t>
  </si>
  <si>
    <t>02.05.2023 16:50:40</t>
  </si>
  <si>
    <t>02.05.2023 16:50:42</t>
  </si>
  <si>
    <t>02.05.2023 16:50:43</t>
  </si>
  <si>
    <t>02.05.2023 16:50:46</t>
  </si>
  <si>
    <t>02.05.2023 16:50:47</t>
  </si>
  <si>
    <t>02.05.2023 16:50:49</t>
  </si>
  <si>
    <t>02.05.2023 16:50:50</t>
  </si>
  <si>
    <t>02.05.2023 16:50:51</t>
  </si>
  <si>
    <t>02.05.2023 16:50:52</t>
  </si>
  <si>
    <t>02.05.2023 16:51:04</t>
  </si>
  <si>
    <t>02.05.2023 16:51:06</t>
  </si>
  <si>
    <t>02.05.2023 16:51:16</t>
  </si>
  <si>
    <t>02.05.2023 16:51:18</t>
  </si>
  <si>
    <t>02.05.2023 16:51:19</t>
  </si>
  <si>
    <t>02.05.2023 16:51:20</t>
  </si>
  <si>
    <t>02.05.2023 16:51:21</t>
  </si>
  <si>
    <t>02.05.2023 16:51:23</t>
  </si>
  <si>
    <t>02.05.2023 16:51:24</t>
  </si>
  <si>
    <t>02.05.2023 16:51:25</t>
  </si>
  <si>
    <t>02.05.2023 16:51:26</t>
  </si>
  <si>
    <t>02.05.2023 16:51:29</t>
  </si>
  <si>
    <t>02.05.2023 16:51:34</t>
  </si>
  <si>
    <t>02.05.2023 16:51:35</t>
  </si>
  <si>
    <t>02.05.2023 16:51:36</t>
  </si>
  <si>
    <t>02.05.2023 16:51:38</t>
  </si>
  <si>
    <t>02.05.2023 16:51:39</t>
  </si>
  <si>
    <t>02.05.2023 16:51:40</t>
  </si>
  <si>
    <t>02.05.2023 16:51:44</t>
  </si>
  <si>
    <t>02.05.2023 16:51:46</t>
  </si>
  <si>
    <t>02.05.2023 16:51:47</t>
  </si>
  <si>
    <t>02.05.2023 16:51:49</t>
  </si>
  <si>
    <t>02.05.2023 16:51:50</t>
  </si>
  <si>
    <t>02.05.2023 16:51:51</t>
  </si>
  <si>
    <t>02.05.2023 16:51:52</t>
  </si>
  <si>
    <t>02.05.2023 16:51:54</t>
  </si>
  <si>
    <t>02.05.2023 16:51:55</t>
  </si>
  <si>
    <t>02.05.2023 16:51:58</t>
  </si>
  <si>
    <t>02.05.2023 16:52:37</t>
  </si>
  <si>
    <t>02.05.2023 16:52:40</t>
  </si>
  <si>
    <t>02.05.2023 16:52:41</t>
  </si>
  <si>
    <t>02.05.2023 16:52:43</t>
  </si>
  <si>
    <t>02.05.2023 16:52:46</t>
  </si>
  <si>
    <t>02.05.2023 16:52:47</t>
  </si>
  <si>
    <t>02.05.2023 16:52:49</t>
  </si>
  <si>
    <t>02.05.2023 16:52:50</t>
  </si>
  <si>
    <t>02.05.2023 16:52:52</t>
  </si>
  <si>
    <t>02.05.2023 16:53:06</t>
  </si>
  <si>
    <t>02.05.2023 16:53:08</t>
  </si>
  <si>
    <t>02.05.2023 16:53:09</t>
  </si>
  <si>
    <t>02.05.2023 16:53:10</t>
  </si>
  <si>
    <t>02.05.2023 16:53:12</t>
  </si>
  <si>
    <t>02.05.2023 16:53:13</t>
  </si>
  <si>
    <t>02.05.2023 16:53:14</t>
  </si>
  <si>
    <t>02.05.2023 16:54:06</t>
  </si>
  <si>
    <t>02.05.2023 16:54:08</t>
  </si>
  <si>
    <t>02.05.2023 16:54:09</t>
  </si>
  <si>
    <t>02.05.2023 16:54:10</t>
  </si>
  <si>
    <t>02.05.2023 16:54:12</t>
  </si>
  <si>
    <t>02.05.2023 16:55:07</t>
  </si>
  <si>
    <t>02.05.2023 16:55:08</t>
  </si>
  <si>
    <t>02.05.2023 16:55:10</t>
  </si>
  <si>
    <t>02.05.2023 16:55:11</t>
  </si>
  <si>
    <t>02.05.2023 16:55:13</t>
  </si>
  <si>
    <t>02.05.2023 16:55:14</t>
  </si>
  <si>
    <t>02.05.2023 16:55:16</t>
  </si>
  <si>
    <t>02.05.2023 16:55:44</t>
  </si>
  <si>
    <t>02.05.2023 16:55:46</t>
  </si>
  <si>
    <t>02.05.2023 16:55:47</t>
  </si>
  <si>
    <t>02.05.2023 16:55:50</t>
  </si>
  <si>
    <t>02.05.2023 16:55:52</t>
  </si>
  <si>
    <t>02.05.2023 16:55:55</t>
  </si>
  <si>
    <t>02.05.2023 16:56:29</t>
  </si>
  <si>
    <t>02.05.2023 16:56:31</t>
  </si>
  <si>
    <t>02.05.2023 16:56:32</t>
  </si>
  <si>
    <t>02.05.2023 16:56:33</t>
  </si>
  <si>
    <t>02.05.2023 16:56:35</t>
  </si>
  <si>
    <t>02.05.2023 16:56:36</t>
  </si>
  <si>
    <t>02.05.2023 16:56:37</t>
  </si>
  <si>
    <t>02.05.2023 16:56:38</t>
  </si>
  <si>
    <t>02.05.2023 16:56:40</t>
  </si>
  <si>
    <t>02.05.2023 16:57:26</t>
  </si>
  <si>
    <t>02.05.2023 16:57:27</t>
  </si>
  <si>
    <t>02.05.2023 16:57:30</t>
  </si>
  <si>
    <t>02.05.2023 16:57:32</t>
  </si>
  <si>
    <t>02.05.2023 16:57:33</t>
  </si>
  <si>
    <t>02.05.2023 16:57:35</t>
  </si>
  <si>
    <t>02.05.2023 16:57:36</t>
  </si>
  <si>
    <t>02.05.2023 16:57:38</t>
  </si>
  <si>
    <t>02.05.2023 16:57:39</t>
  </si>
  <si>
    <t>02.05.2023 16:57:41</t>
  </si>
  <si>
    <t>02.05.2023 16:57:44</t>
  </si>
  <si>
    <t>02.05.2023 16:57:45</t>
  </si>
  <si>
    <t>02.05.2023 16:57:46</t>
  </si>
  <si>
    <t>02.05.2023 16:57:48</t>
  </si>
  <si>
    <t>02.05.2023 16:57:52</t>
  </si>
  <si>
    <t>02.05.2023 16:58:58</t>
  </si>
  <si>
    <t>02.05.2023 16:59:14</t>
  </si>
  <si>
    <t>02.05.2023 16:59:16</t>
  </si>
  <si>
    <t>02.05.2023 16:59:17</t>
  </si>
  <si>
    <t>02.05.2023 16:59:20</t>
  </si>
  <si>
    <t>02.05.2023 16:59:21</t>
  </si>
  <si>
    <t>02.05.2023 16:59:22</t>
  </si>
  <si>
    <t>02.05.2023 16:59:24</t>
  </si>
  <si>
    <t>02.05.2023 16:59:25</t>
  </si>
  <si>
    <t>02.05.2023 16:59:26</t>
  </si>
  <si>
    <t>02.05.2023 16:59:27</t>
  </si>
  <si>
    <t>02.05.2023 16:59:29</t>
  </si>
  <si>
    <t>02.05.2023 17:00:49</t>
  </si>
  <si>
    <t>02.05.2023 17:00:51</t>
  </si>
  <si>
    <t>02.05.2023 17:00:52</t>
  </si>
  <si>
    <t>02.05.2023 17:00:53</t>
  </si>
  <si>
    <t>02.05.2023 17:00:55</t>
  </si>
  <si>
    <t>02.05.2023 17:00:56</t>
  </si>
  <si>
    <t>02.05.2023 17:00:57</t>
  </si>
  <si>
    <t>02.05.2023 17:00:58</t>
  </si>
  <si>
    <t>02.05.2023 17:01:00</t>
  </si>
  <si>
    <t>02.05.2023 17:01:17</t>
  </si>
  <si>
    <t>02.05.2023 17:01:19</t>
  </si>
  <si>
    <t>02.05.2023 17:01:20</t>
  </si>
  <si>
    <t>02.05.2023 17:01:21</t>
  </si>
  <si>
    <t>02.05.2023 17:01:23</t>
  </si>
  <si>
    <t>02.05.2023 17:01:24</t>
  </si>
  <si>
    <t>02.05.2023 17:01:25</t>
  </si>
  <si>
    <t>02.05.2023 17:01:53</t>
  </si>
  <si>
    <t>02.05.2023 17:01:55</t>
  </si>
  <si>
    <t>02.05.2023 17:01:56</t>
  </si>
  <si>
    <t>02.05.2023 17:01:57</t>
  </si>
  <si>
    <t>02.05.2023 17:01:59</t>
  </si>
  <si>
    <t>02.05.2023 17:02:01</t>
  </si>
  <si>
    <t>02.05.2023 17:02:03</t>
  </si>
  <si>
    <t>02.05.2023 17:02:04</t>
  </si>
  <si>
    <t>02.05.2023 17:02:05</t>
  </si>
  <si>
    <t>02.05.2023 17:02:07</t>
  </si>
  <si>
    <t>02.05.2023 17:02:09</t>
  </si>
  <si>
    <t>02.05.2023 17:04:05</t>
  </si>
  <si>
    <t>02.05.2023 17:04:06</t>
  </si>
  <si>
    <t>02.05.2023 17:04:09</t>
  </si>
  <si>
    <t>02.05.2023 17:04:11</t>
  </si>
  <si>
    <t>02.05.2023 17:04:12</t>
  </si>
  <si>
    <t>02.05.2023 17:04:15</t>
  </si>
  <si>
    <t>02.05.2023 17:04:17</t>
  </si>
  <si>
    <t>02.05.2023 17:05:26</t>
  </si>
  <si>
    <t>02.05.2023 17:05:27</t>
  </si>
  <si>
    <t>02.05.2023 17:05:28</t>
  </si>
  <si>
    <t>02.05.2023 17:05:57</t>
  </si>
  <si>
    <t>02.05.2023 17:05:58</t>
  </si>
  <si>
    <t>02.05.2023 17:06:01</t>
  </si>
  <si>
    <t>02.05.2023 17:06:03</t>
  </si>
  <si>
    <t>02.05.2023 17:06:04</t>
  </si>
  <si>
    <t>02.05.2023 17:06:06</t>
  </si>
  <si>
    <t>02.05.2023 17:06:07</t>
  </si>
  <si>
    <t>02.05.2023 17:06:09</t>
  </si>
  <si>
    <t>02.05.2023 17:06:10</t>
  </si>
  <si>
    <t>02.05.2023 17:06:16</t>
  </si>
  <si>
    <t>02.05.2023 17:06:18</t>
  </si>
  <si>
    <t>02.05.2023 17:06:19</t>
  </si>
  <si>
    <t>02.05.2023 17:06:21</t>
  </si>
  <si>
    <t>02.05.2023 17:06:22</t>
  </si>
  <si>
    <t>02.05.2023 17:06:24</t>
  </si>
  <si>
    <t>02.05.2023 17:06:25</t>
  </si>
  <si>
    <t>02.05.2023 17:07:38</t>
  </si>
  <si>
    <t>02.05.2023 17:07:40</t>
  </si>
  <si>
    <t>02.05.2023 17:07:41</t>
  </si>
  <si>
    <t>02.05.2023 17:07:43</t>
  </si>
  <si>
    <t>02.05.2023 17:07:44</t>
  </si>
  <si>
    <t>02.05.2023 17:07:45</t>
  </si>
  <si>
    <t>02.05.2023 17:07:46</t>
  </si>
  <si>
    <t>02.05.2023 17:07:57</t>
  </si>
  <si>
    <t>02.05.2023 17:07:58</t>
  </si>
  <si>
    <t>02.05.2023 17:08:00</t>
  </si>
  <si>
    <t>02.05.2023 17:08:01</t>
  </si>
  <si>
    <t>02.05.2023 17:08:03</t>
  </si>
  <si>
    <t>02.05.2023 17:08:04</t>
  </si>
  <si>
    <t>02.05.2023 17:08:06</t>
  </si>
  <si>
    <t>02.05.2023 17:08:07</t>
  </si>
  <si>
    <t>02.05.2023 17:08:22</t>
  </si>
  <si>
    <t>02.05.2023 17:08:27</t>
  </si>
  <si>
    <t>02.05.2023 17:08:28</t>
  </si>
  <si>
    <t>02.05.2023 17:08:30</t>
  </si>
  <si>
    <t>02.05.2023 17:08:31</t>
  </si>
  <si>
    <t>02.05.2023 17:08:34</t>
  </si>
  <si>
    <t>02.05.2023 17:08:36</t>
  </si>
  <si>
    <t>02.05.2023 17:08:39</t>
  </si>
  <si>
    <t>02.05.2023 17:08:40</t>
  </si>
  <si>
    <t>02.05.2023 17:08:42</t>
  </si>
  <si>
    <t>02.05.2023 17:08:49</t>
  </si>
  <si>
    <t>02.05.2023 17:08:51</t>
  </si>
  <si>
    <t>02.05.2023 17:08:54</t>
  </si>
  <si>
    <t>02.05.2023 17:08:57</t>
  </si>
  <si>
    <t>02.05.2023 17:08:58</t>
  </si>
  <si>
    <t>02.05.2023 17:09:19</t>
  </si>
  <si>
    <t>02.05.2023 17:09:21</t>
  </si>
  <si>
    <t>02.05.2023 17:09:22</t>
  </si>
  <si>
    <t>02.05.2023 17:09:24</t>
  </si>
  <si>
    <t>02.05.2023 17:10:34</t>
  </si>
  <si>
    <t>02.05.2023 17:11:04</t>
  </si>
  <si>
    <t>02.05.2023 17:11:06</t>
  </si>
  <si>
    <t>02.05.2023 17:11:07</t>
  </si>
  <si>
    <t>02.05.2023 17:11:08</t>
  </si>
  <si>
    <t>02.05.2023 17:11:10</t>
  </si>
  <si>
    <t>02.05.2023 17:11:11</t>
  </si>
  <si>
    <t>02.05.2023 17:11:12</t>
  </si>
  <si>
    <t>02.05.2023 17:11:28</t>
  </si>
  <si>
    <t>02.05.2023 17:11:31</t>
  </si>
  <si>
    <t>02.05.2023 17:11:33</t>
  </si>
  <si>
    <t>02.05.2023 17:11:37</t>
  </si>
  <si>
    <t>02.05.2023 17:11:39</t>
  </si>
  <si>
    <t>02.05.2023 17:11:42</t>
  </si>
  <si>
    <t>02.05.2023 17:12:09</t>
  </si>
  <si>
    <t>02.05.2023 17:12:10</t>
  </si>
  <si>
    <t>02.05.2023 17:12:12</t>
  </si>
  <si>
    <t>02.05.2023 17:12:13</t>
  </si>
  <si>
    <t>02.05.2023 17:12:14</t>
  </si>
  <si>
    <t>02.05.2023 17:12:15</t>
  </si>
  <si>
    <t>02.05.2023 17:12:17</t>
  </si>
  <si>
    <t>02.05.2023 17:12:18</t>
  </si>
  <si>
    <t>02.05.2023 17:12:21</t>
  </si>
  <si>
    <t>02.05.2023 17:12:22</t>
  </si>
  <si>
    <t>02.05.2023 17:12:27</t>
  </si>
  <si>
    <t>02.05.2023 17:12:28</t>
  </si>
  <si>
    <t>02.05.2023 17:12:30</t>
  </si>
  <si>
    <t>02.05.2023 17:12:36</t>
  </si>
  <si>
    <t>02.05.2023 17:12:37</t>
  </si>
  <si>
    <t>02.05.2023 17:12:39</t>
  </si>
  <si>
    <t>02.05.2023 17:12:40</t>
  </si>
  <si>
    <t>02.05.2023 17:12:42</t>
  </si>
  <si>
    <t>02.05.2023 17:13:00</t>
  </si>
  <si>
    <t>02.05.2023 17:13:01</t>
  </si>
  <si>
    <t>02.05.2023 17:13:02</t>
  </si>
  <si>
    <t>02.05.2023 17:13:04</t>
  </si>
  <si>
    <t>02.05.2023 17:13:05</t>
  </si>
  <si>
    <t>02.05.2023 17:13:06</t>
  </si>
  <si>
    <t>02.05.2023 17:13:09</t>
  </si>
  <si>
    <t>02.05.2023 17:13:10</t>
  </si>
  <si>
    <t>02.05.2023 17:13:12</t>
  </si>
  <si>
    <t>02.05.2023 17:13:13</t>
  </si>
  <si>
    <t>02.05.2023 17:13:15</t>
  </si>
  <si>
    <t>02.05.2023 17:13:16</t>
  </si>
  <si>
    <t>02.05.2023 17:13:19</t>
  </si>
  <si>
    <t>02.05.2023 17:13:21</t>
  </si>
  <si>
    <t>02.05.2023 17:13:22</t>
  </si>
  <si>
    <t>02.05.2023 17:13:24</t>
  </si>
  <si>
    <t>02.05.2023 17:13:25</t>
  </si>
  <si>
    <t>02.05.2023 17:13:27</t>
  </si>
  <si>
    <t>02.05.2023 17:13:28</t>
  </si>
  <si>
    <t>02.05.2023 17:13:31</t>
  </si>
  <si>
    <t>02.05.2023 17:13:34</t>
  </si>
  <si>
    <t>02.05.2023 17:13:35</t>
  </si>
  <si>
    <t>02.05.2023 17:13:36</t>
  </si>
  <si>
    <t>02.05.2023 17:13:38</t>
  </si>
  <si>
    <t>02.05.2023 17:13:39</t>
  </si>
  <si>
    <t>02.05.2023 17:13:40</t>
  </si>
  <si>
    <t>02.05.2023 17:13:41</t>
  </si>
  <si>
    <t>02.05.2023 17:13:43</t>
  </si>
  <si>
    <t>02.05.2023 17:13:44</t>
  </si>
  <si>
    <t>02.05.2023 17:13:45</t>
  </si>
  <si>
    <t>02.05.2023 17:15:21</t>
  </si>
  <si>
    <t>02.05.2023 17:15:24</t>
  </si>
  <si>
    <t>02.05.2023 17:15:25</t>
  </si>
  <si>
    <t>02.05.2023 17:15:48</t>
  </si>
  <si>
    <t>02.05.2023 17:15:49</t>
  </si>
  <si>
    <t>02.05.2023 17:15:51</t>
  </si>
  <si>
    <t>02.05.2023 17:15:52</t>
  </si>
  <si>
    <t>02.05.2023 17:15:54</t>
  </si>
  <si>
    <t>02.05.2023 17:15:55</t>
  </si>
  <si>
    <t>02.05.2023 17:16:01</t>
  </si>
  <si>
    <t>02.05.2023 17:16:03</t>
  </si>
  <si>
    <t>02.05.2023 17:16:04</t>
  </si>
  <si>
    <t>02.05.2023 17:16:05</t>
  </si>
  <si>
    <t>02.05.2023 17:16:06</t>
  </si>
  <si>
    <t>02.05.2023 17:16:08</t>
  </si>
  <si>
    <t>02.05.2023 17:16:09</t>
  </si>
  <si>
    <t>02.05.2023 17:16:10</t>
  </si>
  <si>
    <t>02.05.2023 17:16:11</t>
  </si>
  <si>
    <t>02.05.2023 17:16:14</t>
  </si>
  <si>
    <t>02.05.2023 17:16:16</t>
  </si>
  <si>
    <t>02.05.2023 17:16:17</t>
  </si>
  <si>
    <t>02.05.2023 17:16:18</t>
  </si>
  <si>
    <t>02.05.2023 17:16:19</t>
  </si>
  <si>
    <t>02.05.2023 17:16:21</t>
  </si>
  <si>
    <t>02.05.2023 17:16:23</t>
  </si>
  <si>
    <t>02.05.2023 17:16:49</t>
  </si>
  <si>
    <t>02.05.2023 17:16:50</t>
  </si>
  <si>
    <t>02.05.2023 17:16:52</t>
  </si>
  <si>
    <t>02.05.2023 17:16:53</t>
  </si>
  <si>
    <t>02.05.2023 17:16:54</t>
  </si>
  <si>
    <t>02.05.2023 17:16:55</t>
  </si>
  <si>
    <t>02.05.2023 17:16:57</t>
  </si>
  <si>
    <t>02.05.2023 17:16:59</t>
  </si>
  <si>
    <t>02.05.2023 17:17:01</t>
  </si>
  <si>
    <t>02.05.2023 17:17:34</t>
  </si>
  <si>
    <t>02.05.2023 17:17:35</t>
  </si>
  <si>
    <t>02.05.2023 17:17:36</t>
  </si>
  <si>
    <t>02.05.2023 17:17:37</t>
  </si>
  <si>
    <t>02.05.2023 17:17:39</t>
  </si>
  <si>
    <t>02.05.2023 17:17:41</t>
  </si>
  <si>
    <t>02.05.2023 17:17:43</t>
  </si>
  <si>
    <t>02.05.2023 17:17:44</t>
  </si>
  <si>
    <t>02.05.2023 17:17:45</t>
  </si>
  <si>
    <t>02.05.2023 17:17:47</t>
  </si>
  <si>
    <t>02.05.2023 17:17:48</t>
  </si>
  <si>
    <t>02.05.2023 17:19:01</t>
  </si>
  <si>
    <t>02.05.2023 17:19:03</t>
  </si>
  <si>
    <t>02.05.2023 17:19:04</t>
  </si>
  <si>
    <t>02.05.2023 17:19:06</t>
  </si>
  <si>
    <t>02.05.2023 17:19:07</t>
  </si>
  <si>
    <t>02.05.2023 17:19:09</t>
  </si>
  <si>
    <t>02.05.2023 17:19:10</t>
  </si>
  <si>
    <t>02.05.2023 17:19:33</t>
  </si>
  <si>
    <t>02.05.2023 17:19:34</t>
  </si>
  <si>
    <t>02.05.2023 17:19:36</t>
  </si>
  <si>
    <t>02.05.2023 17:19:37</t>
  </si>
  <si>
    <t>02.05.2023 17:19:39</t>
  </si>
  <si>
    <t>02.05.2023 17:19:40</t>
  </si>
  <si>
    <t>02.05.2023 17:19:51</t>
  </si>
  <si>
    <t>02.05.2023 17:19:52</t>
  </si>
  <si>
    <t>02.05.2023 17:19:54</t>
  </si>
  <si>
    <t>02.05.2023 17:19:55</t>
  </si>
  <si>
    <t>02.05.2023 17:19:56</t>
  </si>
  <si>
    <t>02.05.2023 17:19:57</t>
  </si>
  <si>
    <t>02.05.2023 17:20:02</t>
  </si>
  <si>
    <t>02.05.2023 17:20:03</t>
  </si>
  <si>
    <t>02.05.2023 17:20:04</t>
  </si>
  <si>
    <t>02.05.2023 17:20:06</t>
  </si>
  <si>
    <t>02.05.2023 17:20:07</t>
  </si>
  <si>
    <t>02.05.2023 17:20:14</t>
  </si>
  <si>
    <t>02.05.2023 17:20:16</t>
  </si>
  <si>
    <t>02.05.2023 17:20:17</t>
  </si>
  <si>
    <t>02.05.2023 17:20:19</t>
  </si>
  <si>
    <t>02.05.2023 17:20:20</t>
  </si>
  <si>
    <t>02.05.2023 17:20:22</t>
  </si>
  <si>
    <t>02.05.2023 17:20:26</t>
  </si>
  <si>
    <t>02.05.2023 17:20:28</t>
  </si>
  <si>
    <t>02.05.2023 17:20:29</t>
  </si>
  <si>
    <t>02.05.2023 17:20:31</t>
  </si>
  <si>
    <t>02.05.2023 17:20:32</t>
  </si>
  <si>
    <t>02.05.2023 17:20:34</t>
  </si>
  <si>
    <t>02.05.2023 17:20:35</t>
  </si>
  <si>
    <t>02.05.2023 17:21:38</t>
  </si>
  <si>
    <t>02.05.2023 17:21:40</t>
  </si>
  <si>
    <t>02.05.2023 17:21:41</t>
  </si>
  <si>
    <t>02.05.2023 17:21:42</t>
  </si>
  <si>
    <t>02.05.2023 17:21:43</t>
  </si>
  <si>
    <t>02.05.2023 17:21:45</t>
  </si>
  <si>
    <t>02.05.2023 17:21:46</t>
  </si>
  <si>
    <t>02.05.2023 17:21:47</t>
  </si>
  <si>
    <t>02.05.2023 17:21:49</t>
  </si>
  <si>
    <t>02.05.2023 17:21:50</t>
  </si>
  <si>
    <t>02.05.2023 17:21:51</t>
  </si>
  <si>
    <t>02.05.2023 17:21:52</t>
  </si>
  <si>
    <t>02.05.2023 17:21:54</t>
  </si>
  <si>
    <t>02.05.2023 17:22:17</t>
  </si>
  <si>
    <t>02.05.2023 17:22:19</t>
  </si>
  <si>
    <t>02.05.2023 17:22:22</t>
  </si>
  <si>
    <t>02.05.2023 17:22:23</t>
  </si>
  <si>
    <t>02.05.2023 17:22:25</t>
  </si>
  <si>
    <t>02.05.2023 17:22:26</t>
  </si>
  <si>
    <t>02.05.2023 17:23:52</t>
  </si>
  <si>
    <t>02.05.2023 17:23:53</t>
  </si>
  <si>
    <t>02.05.2023 17:23:56</t>
  </si>
  <si>
    <t>02.05.2023 17:23:58</t>
  </si>
  <si>
    <t>02.05.2023 17:24:01</t>
  </si>
  <si>
    <t>02.05.2023 17:24:02</t>
  </si>
  <si>
    <t>02.05.2023 17:24:43</t>
  </si>
  <si>
    <t>02.05.2023 17:24:44</t>
  </si>
  <si>
    <t>02.05.2023 17:24:45</t>
  </si>
  <si>
    <t>02.05.2023 17:24:47</t>
  </si>
  <si>
    <t>02.05.2023 17:24:48</t>
  </si>
  <si>
    <t>02.05.2023 17:24:49</t>
  </si>
  <si>
    <t>02.05.2023 17:24:51</t>
  </si>
  <si>
    <t>02.05.2023 17:24:55</t>
  </si>
  <si>
    <t>02.05.2023 17:25:16</t>
  </si>
  <si>
    <t>02.05.2023 17:25:52</t>
  </si>
  <si>
    <t>02.05.2023 17:25:53</t>
  </si>
  <si>
    <t>02.05.2023 17:25:55</t>
  </si>
  <si>
    <t>02.05.2023 17:25:56</t>
  </si>
  <si>
    <t>02.05.2023 17:25:57</t>
  </si>
  <si>
    <t>02.05.2023 17:25:58</t>
  </si>
  <si>
    <t>02.05.2023 17:26:00</t>
  </si>
  <si>
    <t>02.05.2023 17:26:01</t>
  </si>
  <si>
    <t>02.05.2023 17:26:02</t>
  </si>
  <si>
    <t>02.05.2023 17:26:03</t>
  </si>
  <si>
    <t>02.05.2023 17:26:05</t>
  </si>
  <si>
    <t>02.05.2023 17:26:10</t>
  </si>
  <si>
    <t>02.05.2023 17:26:12</t>
  </si>
  <si>
    <t>02.05.2023 17:26:13</t>
  </si>
  <si>
    <t>02.05.2023 17:26:14</t>
  </si>
  <si>
    <t>02.05.2023 17:26:15</t>
  </si>
  <si>
    <t>02.05.2023 17:26:17</t>
  </si>
  <si>
    <t>02.05.2023 17:26:18</t>
  </si>
  <si>
    <t>02.05.2023 17:26:19</t>
  </si>
  <si>
    <t>02.05.2023 17:26:22</t>
  </si>
  <si>
    <t>02.05.2023 17:26:42</t>
  </si>
  <si>
    <t>02.05.2023 17:26:43</t>
  </si>
  <si>
    <t>02.05.2023 17:26:44</t>
  </si>
  <si>
    <t>02.05.2023 17:26:46</t>
  </si>
  <si>
    <t>02.05.2023 17:26:47</t>
  </si>
  <si>
    <t>02.05.2023 17:26:52</t>
  </si>
  <si>
    <t>02.05.2023 17:26:53</t>
  </si>
  <si>
    <t>02.05.2023 17:26:55</t>
  </si>
  <si>
    <t>02.05.2023 17:26:56</t>
  </si>
  <si>
    <t>02.05.2023 17:26:58</t>
  </si>
  <si>
    <t>02.05.2023 17:27:04</t>
  </si>
  <si>
    <t>02.05.2023 17:27:05</t>
  </si>
  <si>
    <t>02.05.2023 17:27:07</t>
  </si>
  <si>
    <t>02.05.2023 17:27:08</t>
  </si>
  <si>
    <t>02.05.2023 17:27:10</t>
  </si>
  <si>
    <t>02.05.2023 17:27:11</t>
  </si>
  <si>
    <t>02.05.2023 17:27:12</t>
  </si>
  <si>
    <t>02.05.2023 17:27:15</t>
  </si>
  <si>
    <t>02.05.2023 17:27:27</t>
  </si>
  <si>
    <t>02.05.2023 17:27:29</t>
  </si>
  <si>
    <t>02.05.2023 17:27:30</t>
  </si>
  <si>
    <t>02.05.2023 17:27:31</t>
  </si>
  <si>
    <t>02.05.2023 17:27:33</t>
  </si>
  <si>
    <t>02.05.2023 17:28:16</t>
  </si>
  <si>
    <t>02.05.2023 17:28:18</t>
  </si>
  <si>
    <t>02.05.2023 17:29:57</t>
  </si>
  <si>
    <t>02.05.2023 17:29:58</t>
  </si>
  <si>
    <t>02.05.2023 17:30:00</t>
  </si>
  <si>
    <t>02.05.2023 17:30:01</t>
  </si>
  <si>
    <t>02.05.2023 17:30:02</t>
  </si>
  <si>
    <t>02.05.2023 17:30:04</t>
  </si>
  <si>
    <t>02.05.2023 17:30:05</t>
  </si>
  <si>
    <t>02.05.2023 17:30:06</t>
  </si>
  <si>
    <t>02.05.2023 17:30:45</t>
  </si>
  <si>
    <t>02.05.2023 17:30:47</t>
  </si>
  <si>
    <t>02.05.2023 17:30:48</t>
  </si>
  <si>
    <t>02.05.2023 17:30:49</t>
  </si>
  <si>
    <t>02.05.2023 17:30:51</t>
  </si>
  <si>
    <t>02.05.2023 17:30:52</t>
  </si>
  <si>
    <t>02.05.2023 17:30:54</t>
  </si>
  <si>
    <t>02.05.2023 17:30:55</t>
  </si>
  <si>
    <t>02.05.2023 17:30:56</t>
  </si>
  <si>
    <t>02.05.2023 17:30:58</t>
  </si>
  <si>
    <t>02.05.2023 17:30:59</t>
  </si>
  <si>
    <t>02.05.2023 17:31:01</t>
  </si>
  <si>
    <t>02.05.2023 17:31:02</t>
  </si>
  <si>
    <t>02.05.2023 17:31:04</t>
  </si>
  <si>
    <t>02.05.2023 17:31:25</t>
  </si>
  <si>
    <t>02.05.2023 17:31:26</t>
  </si>
  <si>
    <t>02.05.2023 17:31:28</t>
  </si>
  <si>
    <t>02.05.2023 17:31:29</t>
  </si>
  <si>
    <t>02.05.2023 17:31:32</t>
  </si>
  <si>
    <t>02.05.2023 17:31:33</t>
  </si>
  <si>
    <t>02.05.2023 17:31:54</t>
  </si>
  <si>
    <t>02.05.2023 17:31:56</t>
  </si>
  <si>
    <t>02.05.2023 17:32:00</t>
  </si>
  <si>
    <t>02.05.2023 17:32:03</t>
  </si>
  <si>
    <t>02.05.2023 17:32:05</t>
  </si>
  <si>
    <t>02.05.2023 17:32:06</t>
  </si>
  <si>
    <t>02.05.2023 17:32:08</t>
  </si>
  <si>
    <t>02.05.2023 17:32:09</t>
  </si>
  <si>
    <t>02.05.2023 17:32:11</t>
  </si>
  <si>
    <t>02.05.2023 17:32:12</t>
  </si>
  <si>
    <t>02.05.2023 17:32:14</t>
  </si>
  <si>
    <t>02.05.2023 17:32:32</t>
  </si>
  <si>
    <t>02.05.2023 17:32:33</t>
  </si>
  <si>
    <t>02.05.2023 17:32:35</t>
  </si>
  <si>
    <t>02.05.2023 17:32:36</t>
  </si>
  <si>
    <t>02.05.2023 17:32:38</t>
  </si>
  <si>
    <t>02.05.2023 17:32:39</t>
  </si>
  <si>
    <t>02.05.2023 17:33:16</t>
  </si>
  <si>
    <t>02.05.2023 17:33:18</t>
  </si>
  <si>
    <t>02.05.2023 17:33:19</t>
  </si>
  <si>
    <t>02.05.2023 17:33:21</t>
  </si>
  <si>
    <t>02.05.2023 17:33:22</t>
  </si>
  <si>
    <t>02.05.2023 17:33:24</t>
  </si>
  <si>
    <t>02.05.2023 17:33:25</t>
  </si>
  <si>
    <t>02.05.2023 17:33:31</t>
  </si>
  <si>
    <t>02.05.2023 17:33:33</t>
  </si>
  <si>
    <t>02.05.2023 17:33:34</t>
  </si>
  <si>
    <t>02.05.2023 17:33:36</t>
  </si>
  <si>
    <t>02.05.2023 17:33:37</t>
  </si>
  <si>
    <t>02.05.2023 17:33:38</t>
  </si>
  <si>
    <t>02.05.2023 17:33:40</t>
  </si>
  <si>
    <t>02.05.2023 17:33:41</t>
  </si>
  <si>
    <t>02.05.2023 17:33:43</t>
  </si>
  <si>
    <t>02.05.2023 17:33:44</t>
  </si>
  <si>
    <t>02.05.2023 17:33:46</t>
  </si>
  <si>
    <t>02.05.2023 17:33:47</t>
  </si>
  <si>
    <t>02.05.2023 17:34:02</t>
  </si>
  <si>
    <t>02.05.2023 17:34:03</t>
  </si>
  <si>
    <t>02.05.2023 17:34:05</t>
  </si>
  <si>
    <t>02.05.2023 17:34:08</t>
  </si>
  <si>
    <t>02.05.2023 17:34:09</t>
  </si>
  <si>
    <t>02.05.2023 17:34:35</t>
  </si>
  <si>
    <t>02.05.2023 17:34:36</t>
  </si>
  <si>
    <t>02.05.2023 17:35:11</t>
  </si>
  <si>
    <t>02.05.2023 17:35:12</t>
  </si>
  <si>
    <t>02.05.2023 17:35:14</t>
  </si>
  <si>
    <t>02.05.2023 17:35:15</t>
  </si>
  <si>
    <t>02.05.2023 17:35:21</t>
  </si>
  <si>
    <t>02.05.2023 17:35:26</t>
  </si>
  <si>
    <t>02.05.2023 17:35:27</t>
  </si>
  <si>
    <t>02.05.2023 17:35:32</t>
  </si>
  <si>
    <t>02.05.2023 17:35:33</t>
  </si>
  <si>
    <t>02.05.2023 17:35:35</t>
  </si>
  <si>
    <t>02.05.2023 17:35:36</t>
  </si>
  <si>
    <t>02.05.2023 17:35:38</t>
  </si>
  <si>
    <t>02.05.2023 17:35:39</t>
  </si>
  <si>
    <t>02.05.2023 17:35:44</t>
  </si>
  <si>
    <t>02.05.2023 17:36:20</t>
  </si>
  <si>
    <t>02.05.2023 17:36:23</t>
  </si>
  <si>
    <t>02.05.2023 17:36:24</t>
  </si>
  <si>
    <t>02.05.2023 17:36:26</t>
  </si>
  <si>
    <t>02.05.2023 17:36:27</t>
  </si>
  <si>
    <t>02.05.2023 17:36:29</t>
  </si>
  <si>
    <t>02.05.2023 17:36:30</t>
  </si>
  <si>
    <t>02.05.2023 17:36:32</t>
  </si>
  <si>
    <t>02.05.2023 17:36:33</t>
  </si>
  <si>
    <t>02.05.2023 17:36:35</t>
  </si>
  <si>
    <t>02.05.2023 17:37:02</t>
  </si>
  <si>
    <t>02.05.2023 17:37:03</t>
  </si>
  <si>
    <t>02.05.2023 17:37:05</t>
  </si>
  <si>
    <t>02.05.2023 17:37:06</t>
  </si>
  <si>
    <t>02.05.2023 17:37:08</t>
  </si>
  <si>
    <t>02.05.2023 17:37:09</t>
  </si>
  <si>
    <t>02.05.2023 17:37:11</t>
  </si>
  <si>
    <t>02.05.2023 17:37:12</t>
  </si>
  <si>
    <t>02.05.2023 17:37:14</t>
  </si>
  <si>
    <t>02.05.2023 17:37:45</t>
  </si>
  <si>
    <t>02.05.2023 17:37:47</t>
  </si>
  <si>
    <t>02.05.2023 17:37:50</t>
  </si>
  <si>
    <t>02.05.2023 17:37:51</t>
  </si>
  <si>
    <t>02.05.2023 17:37:53</t>
  </si>
  <si>
    <t>02.05.2023 17:38:35</t>
  </si>
  <si>
    <t>02.05.2023 17:38:36</t>
  </si>
  <si>
    <t>02.05.2023 17:38:38</t>
  </si>
  <si>
    <t>02.05.2023 17:38:41</t>
  </si>
  <si>
    <t>02.05.2023 17:38:45</t>
  </si>
  <si>
    <t>02.05.2023 17:38:53</t>
  </si>
  <si>
    <t>02.05.2023 17:39:02</t>
  </si>
  <si>
    <t>02.05.2023 17:39:03</t>
  </si>
  <si>
    <t>02.05.2023 17:39:05</t>
  </si>
  <si>
    <t>02.05.2023 17:39:06</t>
  </si>
  <si>
    <t>02.05.2023 17:39:08</t>
  </si>
  <si>
    <t>02.05.2023 17:39:09</t>
  </si>
  <si>
    <t>02.05.2023 17:39:12</t>
  </si>
  <si>
    <t>02.05.2023 17:39:16</t>
  </si>
  <si>
    <t>02.05.2023 17:39:19</t>
  </si>
  <si>
    <t>02.05.2023 17:39:21</t>
  </si>
  <si>
    <t>02.05.2023 17:39:22</t>
  </si>
  <si>
    <t>02.05.2023 17:39:24</t>
  </si>
  <si>
    <t>02.05.2023 17:39:25</t>
  </si>
  <si>
    <t>02.05.2023 17:39:27</t>
  </si>
  <si>
    <t>02.05.2023 17:39:28</t>
  </si>
  <si>
    <t>02.05.2023 17:39:30</t>
  </si>
  <si>
    <t>02.05.2023 17:39:31</t>
  </si>
  <si>
    <t>02.05.2023 17:39:33</t>
  </si>
  <si>
    <t>02.05.2023 17:39:34</t>
  </si>
  <si>
    <t>02.05.2023 17:39:36</t>
  </si>
  <si>
    <t>02.05.2023 17:39:37</t>
  </si>
  <si>
    <t>02.05.2023 17:39:39</t>
  </si>
  <si>
    <t>02.05.2023 17:39:46</t>
  </si>
  <si>
    <t>02.05.2023 17:39:47</t>
  </si>
  <si>
    <t>02.05.2023 17:39:50</t>
  </si>
  <si>
    <t>02.05.2023 17:39:53</t>
  </si>
  <si>
    <t>02.05.2023 17:39:56</t>
  </si>
  <si>
    <t>02.05.2023 17:40:01</t>
  </si>
  <si>
    <t>02.05.2023 17:40:04</t>
  </si>
  <si>
    <t>02.05.2023 17:40:05</t>
  </si>
  <si>
    <t>02.05.2023 17:40:07</t>
  </si>
  <si>
    <t>02.05.2023 17:40:08</t>
  </si>
  <si>
    <t>02.05.2023 17:40:10</t>
  </si>
  <si>
    <t>02.05.2023 17:40:11</t>
  </si>
  <si>
    <t>02.05.2023 17:40:13</t>
  </si>
  <si>
    <t>02.05.2023 17:40:14</t>
  </si>
  <si>
    <t>02.05.2023 17:40:16</t>
  </si>
  <si>
    <t>02.05.2023 17:40:26</t>
  </si>
  <si>
    <t>02.05.2023 17:40:28</t>
  </si>
  <si>
    <t>02.05.2023 17:40:29</t>
  </si>
  <si>
    <t>02.05.2023 17:40:31</t>
  </si>
  <si>
    <t>02.05.2023 17:40:32</t>
  </si>
  <si>
    <t>02.05.2023 17:40:34</t>
  </si>
  <si>
    <t>02.05.2023 17:40:35</t>
  </si>
  <si>
    <t>02.05.2023 17:40:50</t>
  </si>
  <si>
    <t>02.05.2023 17:40:52</t>
  </si>
  <si>
    <t>02.05.2023 17:40:53</t>
  </si>
  <si>
    <t>02.05.2023 17:40:55</t>
  </si>
  <si>
    <t>02.05.2023 17:40:58</t>
  </si>
  <si>
    <t>02.05.2023 17:40:59</t>
  </si>
  <si>
    <t>02.05.2023 17:41:01</t>
  </si>
  <si>
    <t>02.05.2023 17:41:04</t>
  </si>
  <si>
    <t>02.05.2023 17:41:49</t>
  </si>
  <si>
    <t>02.05.2023 17:41:50</t>
  </si>
  <si>
    <t>02.05.2023 17:41:52</t>
  </si>
  <si>
    <t>02.05.2023 17:41:53</t>
  </si>
  <si>
    <t>02.05.2023 17:41:55</t>
  </si>
  <si>
    <t>02.05.2023 17:42:20</t>
  </si>
  <si>
    <t>02.05.2023 17:42:22</t>
  </si>
  <si>
    <t>02.05.2023 17:42:43</t>
  </si>
  <si>
    <t>02.05.2023 17:42:44</t>
  </si>
  <si>
    <t>02.05.2023 17:42:46</t>
  </si>
  <si>
    <t>02.05.2023 17:42:47</t>
  </si>
  <si>
    <t>02.05.2023 17:42:53</t>
  </si>
  <si>
    <t>02.05.2023 17:42:56</t>
  </si>
  <si>
    <t>02.05.2023 17:43:13</t>
  </si>
  <si>
    <t>02.05.2023 17:43:14</t>
  </si>
  <si>
    <t>02.05.2023 17:43:16</t>
  </si>
  <si>
    <t>02.05.2023 17:43:17</t>
  </si>
  <si>
    <t>02.05.2023 17:43:19</t>
  </si>
  <si>
    <t>02.05.2023 17:43:20</t>
  </si>
  <si>
    <t>02.05.2023 17:43:22</t>
  </si>
  <si>
    <t>02.05.2023 17:43:23</t>
  </si>
  <si>
    <t>02.05.2023 17:43:25</t>
  </si>
  <si>
    <t>02.05.2023 17:43:28</t>
  </si>
  <si>
    <t>02.05.2023 17:43:29</t>
  </si>
  <si>
    <t>02.05.2023 17:43:31</t>
  </si>
  <si>
    <t>02.05.2023 17:43:34</t>
  </si>
  <si>
    <t>02.05.2023 17:43:41</t>
  </si>
  <si>
    <t>02.05.2023 17:43:43</t>
  </si>
  <si>
    <t>02.05.2023 17:43:44</t>
  </si>
  <si>
    <t>02.05.2023 17:43:47</t>
  </si>
  <si>
    <t>02.05.2023 17:45:00</t>
  </si>
  <si>
    <t>02.05.2023 17:45:02</t>
  </si>
  <si>
    <t>02.05.2023 17:45:03</t>
  </si>
  <si>
    <t>02.05.2023 17:45:05</t>
  </si>
  <si>
    <t>02.05.2023 17:45:06</t>
  </si>
  <si>
    <t>02.05.2023 17:45:08</t>
  </si>
  <si>
    <t>02.05.2023 17:45:09</t>
  </si>
  <si>
    <t>02.05.2023 17:45:11</t>
  </si>
  <si>
    <t>02.05.2023 17:47:15</t>
  </si>
  <si>
    <t>02.05.2023 17:47:17</t>
  </si>
  <si>
    <t>02.05.2023 17:47:18</t>
  </si>
  <si>
    <t>02.05.2023 17:47:20</t>
  </si>
  <si>
    <t>02.05.2023 17:47:21</t>
  </si>
  <si>
    <t>02.05.2023 17:47:23</t>
  </si>
  <si>
    <t>02.05.2023 17:47:24</t>
  </si>
  <si>
    <t>02.05.2023 17:48:14</t>
  </si>
  <si>
    <t>02.05.2023 17:48:15</t>
  </si>
  <si>
    <t>02.05.2023 17:48:17</t>
  </si>
  <si>
    <t>02.05.2023 17:48:18</t>
  </si>
  <si>
    <t>02.05.2023 17:48:20</t>
  </si>
  <si>
    <t>02.05.2023 17:48:21</t>
  </si>
  <si>
    <t>02.05.2023 17:49:48</t>
  </si>
  <si>
    <t>02.05.2023 17:49:53</t>
  </si>
  <si>
    <t>02.05.2023 17:49:54</t>
  </si>
  <si>
    <t>02.05.2023 17:49:56</t>
  </si>
  <si>
    <t>02.05.2023 17:49:57</t>
  </si>
  <si>
    <t>02.05.2023 17:49:59</t>
  </si>
  <si>
    <t>02.05.2023 17:50:00</t>
  </si>
  <si>
    <t>02.05.2023 17:50:02</t>
  </si>
  <si>
    <t>02.05.2023 17:50:03</t>
  </si>
  <si>
    <t>02.05.2023 17:50:05</t>
  </si>
  <si>
    <t>02.05.2023 17:51:05</t>
  </si>
  <si>
    <t>02.05.2023 17:51:06</t>
  </si>
  <si>
    <t>02.05.2023 17:51:08</t>
  </si>
  <si>
    <t>02.05.2023 17:51:09</t>
  </si>
  <si>
    <t>02.05.2023 17:51:11</t>
  </si>
  <si>
    <t>02.05.2023 17:51:12</t>
  </si>
  <si>
    <t>02.05.2023 17:51:14</t>
  </si>
  <si>
    <t>02.05.2023 17:51:15</t>
  </si>
  <si>
    <t>02.05.2023 17:51:17</t>
  </si>
  <si>
    <t>02.05.2023 17:51:18</t>
  </si>
  <si>
    <t>02.05.2023 17:51:20</t>
  </si>
  <si>
    <t>02.05.2023 17:51:21</t>
  </si>
  <si>
    <t>02.05.2023 17:51:23</t>
  </si>
  <si>
    <t>02.05.2023 17:51:45</t>
  </si>
  <si>
    <t>02.05.2023 17:51:47</t>
  </si>
  <si>
    <t>02.05.2023 17:51:48</t>
  </si>
  <si>
    <t>02.05.2023 17:51:50</t>
  </si>
  <si>
    <t>02.05.2023 17:51:51</t>
  </si>
  <si>
    <t>02.05.2023 17:52:18</t>
  </si>
  <si>
    <t>02.05.2023 17:52:20</t>
  </si>
  <si>
    <t>02.05.2023 17:52:21</t>
  </si>
  <si>
    <t>02.05.2023 17:52:24</t>
  </si>
  <si>
    <t>02.05.2023 17:52:27</t>
  </si>
  <si>
    <t>02.05.2023 17:52:29</t>
  </si>
  <si>
    <t>02.05.2023 17:53:41</t>
  </si>
  <si>
    <t>02.05.2023 17:53:42</t>
  </si>
  <si>
    <t>02.05.2023 17:53:44</t>
  </si>
  <si>
    <t>02.05.2023 17:53:45</t>
  </si>
  <si>
    <t>02.05.2023 17:53:47</t>
  </si>
  <si>
    <t>02.05.2023 17:53:48</t>
  </si>
  <si>
    <t>02.05.2023 17:53:50</t>
  </si>
  <si>
    <t>02.05.2023 17:53:51</t>
  </si>
  <si>
    <t>02.05.2023 17:53:54</t>
  </si>
  <si>
    <t>02.05.2023 17:54:03</t>
  </si>
  <si>
    <t>02.05.2023 17:54:05</t>
  </si>
  <si>
    <t>02.05.2023 17:54:08</t>
  </si>
  <si>
    <t>02.05.2023 17:54:09</t>
  </si>
  <si>
    <t>02.05.2023 17:54:12</t>
  </si>
  <si>
    <t>02.05.2023 17:54:14</t>
  </si>
  <si>
    <t>02.05.2023 17:54:15</t>
  </si>
  <si>
    <t>02.05.2023 17:54:17</t>
  </si>
  <si>
    <t>02.05.2023 17:54:18</t>
  </si>
  <si>
    <t>02.05.2023 17:54:20</t>
  </si>
  <si>
    <t>02.05.2023 17:54:23</t>
  </si>
  <si>
    <t>02.05.2023 17:55:10</t>
  </si>
  <si>
    <t>02.05.2023 17:55:12</t>
  </si>
  <si>
    <t>02.05.2023 17:55:13</t>
  </si>
  <si>
    <t>02.05.2023 17:55:15</t>
  </si>
  <si>
    <t>02.05.2023 17:55:16</t>
  </si>
  <si>
    <t>02.05.2023 17:55:18</t>
  </si>
  <si>
    <t>02.05.2023 17:55:43</t>
  </si>
  <si>
    <t>02.05.2023 17:55:45</t>
  </si>
  <si>
    <t>02.05.2023 17:55:46</t>
  </si>
  <si>
    <t>02.05.2023 17:55:48</t>
  </si>
  <si>
    <t>02.05.2023 17:56:03</t>
  </si>
  <si>
    <t>02.05.2023 17:56:04</t>
  </si>
  <si>
    <t>02.05.2023 17:56:06</t>
  </si>
  <si>
    <t>02.05.2023 17:56:07</t>
  </si>
  <si>
    <t>02.05.2023 17:56:09</t>
  </si>
  <si>
    <t>02.05.2023 17:56:13</t>
  </si>
  <si>
    <t>02.05.2023 17:56:45</t>
  </si>
  <si>
    <t>02.05.2023 17:56:46</t>
  </si>
  <si>
    <t>02.05.2023 17:56:48</t>
  </si>
  <si>
    <t>02.05.2023 17:56:49</t>
  </si>
  <si>
    <t>02.05.2023 17:56:51</t>
  </si>
  <si>
    <t>02.05.2023 17:56:52</t>
  </si>
  <si>
    <t>02.05.2023 17:57:07</t>
  </si>
  <si>
    <t>02.05.2023 17:57:10</t>
  </si>
  <si>
    <t>02.05.2023 17:57:12</t>
  </si>
  <si>
    <t>02.05.2023 17:57:13</t>
  </si>
  <si>
    <t>02.05.2023 17:57:15</t>
  </si>
  <si>
    <t>02.05.2023 17:57:18</t>
  </si>
  <si>
    <t>02.05.2023 17:57:19</t>
  </si>
  <si>
    <t>02.05.2023 17:57:21</t>
  </si>
  <si>
    <t>02.05.2023 17:57:34</t>
  </si>
  <si>
    <t>02.05.2023 17:57:37</t>
  </si>
  <si>
    <t>02.05.2023 17:57:39</t>
  </si>
  <si>
    <t>02.05.2023 17:57:42</t>
  </si>
  <si>
    <t>02.05.2023 17:57:43</t>
  </si>
  <si>
    <t>02.05.2023 17:57:45</t>
  </si>
  <si>
    <t>02.05.2023 17:57:46</t>
  </si>
  <si>
    <t>02.05.2023 17:58:09</t>
  </si>
  <si>
    <t>02.05.2023 17:58:10</t>
  </si>
  <si>
    <t>02.05.2023 17:58:12</t>
  </si>
  <si>
    <t>02.05.2023 17:58:13</t>
  </si>
  <si>
    <t>02.05.2023 17:58:15</t>
  </si>
  <si>
    <t>02.05.2023 17:58:16</t>
  </si>
  <si>
    <t>02.05.2023 17:59:00</t>
  </si>
  <si>
    <t>02.05.2023 17:59:01</t>
  </si>
  <si>
    <t>02.05.2023 17:59:03</t>
  </si>
  <si>
    <t>02.05.2023 17:59:04</t>
  </si>
  <si>
    <t>02.05.2023 17:59:06</t>
  </si>
  <si>
    <t>02.05.2023 17:59:09</t>
  </si>
  <si>
    <t>02.05.2023 17:59:10</t>
  </si>
  <si>
    <t>02.05.2023 17:59:12</t>
  </si>
  <si>
    <t>02.05.2023 17:59:13</t>
  </si>
  <si>
    <t>02.05.2023 17:59:30</t>
  </si>
  <si>
    <t>02.05.2023 17:59:31</t>
  </si>
  <si>
    <t>02.05.2023 17:59:33</t>
  </si>
  <si>
    <t>02.05.2023 17:59:36</t>
  </si>
  <si>
    <t>02.05.2023 17:59:37</t>
  </si>
  <si>
    <t>02.05.2023 17:59:39</t>
  </si>
  <si>
    <t>02.05.2023 17:59:40</t>
  </si>
  <si>
    <t>02.05.2023 17:59:42</t>
  </si>
  <si>
    <t>02.05.2023 17:59:54</t>
  </si>
  <si>
    <t>02.05.2023 17:59:55</t>
  </si>
  <si>
    <t>02.05.2023 17:59:57</t>
  </si>
  <si>
    <t>02.05.2023 17:59:58</t>
  </si>
  <si>
    <t>02.05.2023 18:00:00</t>
  </si>
  <si>
    <t>02.05.2023 18:00:01</t>
  </si>
  <si>
    <t>02.05.2023 18:00:03</t>
  </si>
  <si>
    <t>02.05.2023 18:00:04</t>
  </si>
  <si>
    <t>02.05.2023 18:00:06</t>
  </si>
  <si>
    <t>02.05.2023 18:00:07</t>
  </si>
  <si>
    <t>02.05.2023 18:00:09</t>
  </si>
  <si>
    <t>02.05.2023 18:00:13</t>
  </si>
  <si>
    <t>02.05.2023 18:00:15</t>
  </si>
  <si>
    <t>02.05.2023 18:00:16</t>
  </si>
  <si>
    <t>02.05.2023 18:00:18</t>
  </si>
  <si>
    <t>02.05.2023 18:00:19</t>
  </si>
  <si>
    <t>02.05.2023 18:00:21</t>
  </si>
  <si>
    <t>02.05.2023 18:00:25</t>
  </si>
  <si>
    <t>02.05.2023 18:00:27</t>
  </si>
  <si>
    <t>02.05.2023 18:00:30</t>
  </si>
  <si>
    <t>02.05.2023 18:00:31</t>
  </si>
  <si>
    <t>02.05.2023 18:00:33</t>
  </si>
  <si>
    <t>02.05.2023 18:00:34</t>
  </si>
  <si>
    <t>02.05.2023 18:00:36</t>
  </si>
  <si>
    <t>02.05.2023 18:00:37</t>
  </si>
  <si>
    <t>02.05.2023 18:00:39</t>
  </si>
  <si>
    <t>02.05.2023 18:00:40</t>
  </si>
  <si>
    <t>02.05.2023 18:01:01</t>
  </si>
  <si>
    <t>02.05.2023 18:01:07</t>
  </si>
  <si>
    <t>02.05.2023 18:01:09</t>
  </si>
  <si>
    <t>02.05.2023 18:01:10</t>
  </si>
  <si>
    <t>02.05.2023 18:01:12</t>
  </si>
  <si>
    <t>02.05.2023 18:01:13</t>
  </si>
  <si>
    <t>02.05.2023 18:01:15</t>
  </si>
  <si>
    <t>02.05.2023 18:01:16</t>
  </si>
  <si>
    <t>02.05.2023 18:02:39</t>
  </si>
  <si>
    <t>02.05.2023 18:02:40</t>
  </si>
  <si>
    <t>02.05.2023 18:02:42</t>
  </si>
  <si>
    <t>02.05.2023 18:02:43</t>
  </si>
  <si>
    <t>02.05.2023 18:02:45</t>
  </si>
  <si>
    <t>02.05.2023 18:02:46</t>
  </si>
  <si>
    <t>02.05.2023 18:02:57</t>
  </si>
  <si>
    <t>02.05.2023 18:02:58</t>
  </si>
  <si>
    <t>02.05.2023 18:03:00</t>
  </si>
  <si>
    <t>02.05.2023 18:03:01</t>
  </si>
  <si>
    <t>02.05.2023 18:03:03</t>
  </si>
  <si>
    <t>02.05.2023 18:03:04</t>
  </si>
  <si>
    <t>02.05.2023 18:03:15</t>
  </si>
  <si>
    <t>02.05.2023 18:03:16</t>
  </si>
  <si>
    <t>02.05.2023 18:03:18</t>
  </si>
  <si>
    <t>02.05.2023 18:03:21</t>
  </si>
  <si>
    <t>02.05.2023 18:03:25</t>
  </si>
  <si>
    <t>02.05.2023 18:03:27</t>
  </si>
  <si>
    <t>02.05.2023 18:03:28</t>
  </si>
  <si>
    <t>02.05.2023 18:03:30</t>
  </si>
  <si>
    <t>02.05.2023 18:03:45</t>
  </si>
  <si>
    <t>02.05.2023 18:03:46</t>
  </si>
  <si>
    <t>02.05.2023 18:03:49</t>
  </si>
  <si>
    <t>02.05.2023 18:03:51</t>
  </si>
  <si>
    <t>02.05.2023 18:03:52</t>
  </si>
  <si>
    <t>02.05.2023 18:03:54</t>
  </si>
  <si>
    <t>02.05.2023 18:03:55</t>
  </si>
  <si>
    <t>02.05.2023 18:04:18</t>
  </si>
  <si>
    <t>02.05.2023 18:04:19</t>
  </si>
  <si>
    <t>02.05.2023 18:04:21</t>
  </si>
  <si>
    <t>02.05.2023 18:04:22</t>
  </si>
  <si>
    <t>02.05.2023 18:04:24</t>
  </si>
  <si>
    <t>02.05.2023 18:04:25</t>
  </si>
  <si>
    <t>02.05.2023 18:04:27</t>
  </si>
  <si>
    <t>02.05.2023 18:04:30</t>
  </si>
  <si>
    <t>02.05.2023 18:05:22</t>
  </si>
  <si>
    <t>02.05.2023 18:05:24</t>
  </si>
  <si>
    <t>02.05.2023 18:05:25</t>
  </si>
  <si>
    <t>02.05.2023 18:05:27</t>
  </si>
  <si>
    <t>02.05.2023 18:05:28</t>
  </si>
  <si>
    <t>02.05.2023 18:05:30</t>
  </si>
  <si>
    <t>02.05.2023 18:05:31</t>
  </si>
  <si>
    <t>02.05.2023 18:05:33</t>
  </si>
  <si>
    <t>02.05.2023 18:05:45</t>
  </si>
  <si>
    <t>02.05.2023 18:05:46</t>
  </si>
  <si>
    <t>02.05.2023 18:05:48</t>
  </si>
  <si>
    <t>02.05.2023 18:05:49</t>
  </si>
  <si>
    <t>02.05.2023 18:05:51</t>
  </si>
  <si>
    <t>02.05.2023 18:05:52</t>
  </si>
  <si>
    <t>02.05.2023 18:05:58</t>
  </si>
  <si>
    <t>02.05.2023 18:06:00</t>
  </si>
  <si>
    <t>02.05.2023 18:06:01</t>
  </si>
  <si>
    <t>02.05.2023 18:06:03</t>
  </si>
  <si>
    <t>02.05.2023 18:06:04</t>
  </si>
  <si>
    <t>02.05.2023 18:06:06</t>
  </si>
  <si>
    <t>02.05.2023 18:06:07</t>
  </si>
  <si>
    <t>02.05.2023 18:06:09</t>
  </si>
  <si>
    <t>02.05.2023 18:06:10</t>
  </si>
  <si>
    <t>02.05.2023 18:06:51</t>
  </si>
  <si>
    <t>02.05.2023 18:06:52</t>
  </si>
  <si>
    <t>02.05.2023 18:06:54</t>
  </si>
  <si>
    <t>02.05.2023 18:06:55</t>
  </si>
  <si>
    <t>02.05.2023 18:06:57</t>
  </si>
  <si>
    <t>02.05.2023 18:06:58</t>
  </si>
  <si>
    <t>02.05.2023 18:07:00</t>
  </si>
  <si>
    <t>02.05.2023 18:07:01</t>
  </si>
  <si>
    <t>02.05.2023 18:07:03</t>
  </si>
  <si>
    <t>02.05.2023 18:07:04</t>
  </si>
  <si>
    <t>02.05.2023 18:08:00</t>
  </si>
  <si>
    <t>02.05.2023 18:08:01</t>
  </si>
  <si>
    <t>02.05.2023 18:08:03</t>
  </si>
  <si>
    <t>02.05.2023 18:08:04</t>
  </si>
  <si>
    <t>02.05.2023 18:08:06</t>
  </si>
  <si>
    <t>02.05.2023 18:08:07</t>
  </si>
  <si>
    <t>02.05.2023 18:08:52</t>
  </si>
  <si>
    <t>02.05.2023 18:08:54</t>
  </si>
  <si>
    <t>02.05.2023 18:08:55</t>
  </si>
  <si>
    <t>02.05.2023 18:08:57</t>
  </si>
  <si>
    <t>02.05.2023 18:08:58</t>
  </si>
  <si>
    <t>02.05.2023 18:09:00</t>
  </si>
  <si>
    <t>02.05.2023 18:09:01</t>
  </si>
  <si>
    <t>02.05.2023 18:09:03</t>
  </si>
  <si>
    <t>02.05.2023 18:09:04</t>
  </si>
  <si>
    <t>02.05.2023 18:09:06</t>
  </si>
  <si>
    <t>02.05.2023 18:09:07</t>
  </si>
  <si>
    <t>02.05.2023 18:09:09</t>
  </si>
  <si>
    <t>02.05.2023 18:09:18</t>
  </si>
  <si>
    <t>02.05.2023 18:09:19</t>
  </si>
  <si>
    <t>02.05.2023 18:09:21</t>
  </si>
  <si>
    <t>02.05.2023 18:09:22</t>
  </si>
  <si>
    <t>02.05.2023 18:09:24</t>
  </si>
  <si>
    <t>02.05.2023 18:09:25</t>
  </si>
  <si>
    <t>02.05.2023 18:09:36</t>
  </si>
  <si>
    <t>02.05.2023 18:09:39</t>
  </si>
  <si>
    <t>02.05.2023 18:09:42</t>
  </si>
  <si>
    <t>02.05.2023 18:09:43</t>
  </si>
  <si>
    <t>02.05.2023 18:10:12</t>
  </si>
  <si>
    <t>02.05.2023 18:10:13</t>
  </si>
  <si>
    <t>02.05.2023 18:10:15</t>
  </si>
  <si>
    <t>02.05.2023 18:10:16</t>
  </si>
  <si>
    <t>02.05.2023 18:10:18</t>
  </si>
  <si>
    <t>02.05.2023 18:10:19</t>
  </si>
  <si>
    <t>02.05.2023 18:10:21</t>
  </si>
  <si>
    <t>02.05.2023 18:10:22</t>
  </si>
  <si>
    <t>02.05.2023 18:10:49</t>
  </si>
  <si>
    <t>02.05.2023 18:10:51</t>
  </si>
  <si>
    <t>02.05.2023 18:10:54</t>
  </si>
  <si>
    <t>02.05.2023 18:10:55</t>
  </si>
  <si>
    <t>02.05.2023 18:10:57</t>
  </si>
  <si>
    <t>02.05.2023 18:10:58</t>
  </si>
  <si>
    <t>02.05.2023 18:11:00</t>
  </si>
  <si>
    <t>02.05.2023 18:11:15</t>
  </si>
  <si>
    <t>02.05.2023 18:11:16</t>
  </si>
  <si>
    <t>02.05.2023 18:11:19</t>
  </si>
  <si>
    <t>02.05.2023 18:11:21</t>
  </si>
  <si>
    <t>02.05.2023 18:11:22</t>
  </si>
  <si>
    <t>02.05.2023 18:11:24</t>
  </si>
  <si>
    <t>02.05.2023 18:11:48</t>
  </si>
  <si>
    <t>02.05.2023 18:11:49</t>
  </si>
  <si>
    <t>02.05.2023 18:11:51</t>
  </si>
  <si>
    <t>02.05.2023 18:11:52</t>
  </si>
  <si>
    <t>02.05.2023 18:11:54</t>
  </si>
  <si>
    <t>02.05.2023 18:12:01</t>
  </si>
  <si>
    <t>02.05.2023 18:12:03</t>
  </si>
  <si>
    <t>02.05.2023 18:12:04</t>
  </si>
  <si>
    <t>02.05.2023 18:12:21</t>
  </si>
  <si>
    <t>02.05.2023 18:12:22</t>
  </si>
  <si>
    <t>02.05.2023 18:12:24</t>
  </si>
  <si>
    <t>02.05.2023 18:12:25</t>
  </si>
  <si>
    <t>02.05.2023 18:12:27</t>
  </si>
  <si>
    <t>02.05.2023 18:12:30</t>
  </si>
  <si>
    <t>02.05.2023 18:12:45</t>
  </si>
  <si>
    <t>02.05.2023 18:12:46</t>
  </si>
  <si>
    <t>02.05.2023 18:12:48</t>
  </si>
  <si>
    <t>02.05.2023 18:12:49</t>
  </si>
  <si>
    <t>02.05.2023 18:12:51</t>
  </si>
  <si>
    <t>02.05.2023 18:12:52</t>
  </si>
  <si>
    <t>02.05.2023 18:12:54</t>
  </si>
  <si>
    <t>02.05.2023 18:13:01</t>
  </si>
  <si>
    <t>02.05.2023 18:13:03</t>
  </si>
  <si>
    <t>02.05.2023 18:13:04</t>
  </si>
  <si>
    <t>02.05.2023 18:13:06</t>
  </si>
  <si>
    <t>02.05.2023 18:13:07</t>
  </si>
  <si>
    <t>02.05.2023 18:13:51</t>
  </si>
  <si>
    <t>02.05.2023 18:13:54</t>
  </si>
  <si>
    <t>02.05.2023 18:13:55</t>
  </si>
  <si>
    <t>02.05.2023 18:13:57</t>
  </si>
  <si>
    <t>02.05.2023 18:13:58</t>
  </si>
  <si>
    <t>02.05.2023 18:14:01</t>
  </si>
  <si>
    <t>02.05.2023 18:14:03</t>
  </si>
  <si>
    <t>02.05.2023 18:14:51</t>
  </si>
  <si>
    <t>02.05.2023 18:14:52</t>
  </si>
  <si>
    <t>02.05.2023 18:14:54</t>
  </si>
  <si>
    <t>02.05.2023 18:15:06</t>
  </si>
  <si>
    <t>02.05.2023 18:15:07</t>
  </si>
  <si>
    <t>02.05.2023 18:15:09</t>
  </si>
  <si>
    <t>02.05.2023 18:15:10</t>
  </si>
  <si>
    <t>02.05.2023 18:15:12</t>
  </si>
  <si>
    <t>02.05.2023 18:15:13</t>
  </si>
  <si>
    <t>02.05.2023 18:15:16</t>
  </si>
  <si>
    <t>02.05.2023 18:16:12</t>
  </si>
  <si>
    <t>02.05.2023 18:16:13</t>
  </si>
  <si>
    <t>02.05.2023 18:16:15</t>
  </si>
  <si>
    <t>02.05.2023 18:16:18</t>
  </si>
  <si>
    <t>02.05.2023 18:16:19</t>
  </si>
  <si>
    <t>02.05.2023 18:16:21</t>
  </si>
  <si>
    <t>02.05.2023 18:16:22</t>
  </si>
  <si>
    <t>02.05.2023 18:17:22</t>
  </si>
  <si>
    <t>02.05.2023 18:17:24</t>
  </si>
  <si>
    <t>02.05.2023 18:17:25</t>
  </si>
  <si>
    <t>02.05.2023 18:17:28</t>
  </si>
  <si>
    <t>02.05.2023 18:17:30</t>
  </si>
  <si>
    <t>02.05.2023 18:17:31</t>
  </si>
  <si>
    <t>02.05.2023 18:17:33</t>
  </si>
  <si>
    <t>02.05.2023 18:17:34</t>
  </si>
  <si>
    <t>02.05.2023 18:17:36</t>
  </si>
  <si>
    <t>02.05.2023 18:17:37</t>
  </si>
  <si>
    <t>02.05.2023 18:17:39</t>
  </si>
  <si>
    <t>02.05.2023 18:19:06</t>
  </si>
  <si>
    <t>02.05.2023 18:19:07</t>
  </si>
  <si>
    <t>02.05.2023 18:19:10</t>
  </si>
  <si>
    <t>02.05.2023 18:19:12</t>
  </si>
  <si>
    <t>02.05.2023 18:19:13</t>
  </si>
  <si>
    <t>02.05.2023 18:19:15</t>
  </si>
  <si>
    <t>02.05.2023 18:19:24</t>
  </si>
  <si>
    <t>02.05.2023 18:19:25</t>
  </si>
  <si>
    <t>02.05.2023 18:19:27</t>
  </si>
  <si>
    <t>02.05.2023 18:19:28</t>
  </si>
  <si>
    <t>02.05.2023 18:19:30</t>
  </si>
  <si>
    <t>02.05.2023 18:20:46</t>
  </si>
  <si>
    <t>02.05.2023 18:20:48</t>
  </si>
  <si>
    <t>02.05.2023 18:20:49</t>
  </si>
  <si>
    <t>02.05.2023 18:20:51</t>
  </si>
  <si>
    <t>02.05.2023 18:20:52</t>
  </si>
  <si>
    <t>02.05.2023 18:20:54</t>
  </si>
  <si>
    <t>02.05.2023 18:21:03</t>
  </si>
  <si>
    <t>02.05.2023 18:21:04</t>
  </si>
  <si>
    <t>02.05.2023 18:21:06</t>
  </si>
  <si>
    <t>02.05.2023 18:21:09</t>
  </si>
  <si>
    <t>02.05.2023 18:21:10</t>
  </si>
  <si>
    <t>02.05.2023 18:21:11</t>
  </si>
  <si>
    <t>02.05.2023 18:22:31</t>
  </si>
  <si>
    <t>02.05.2023 18:22:32</t>
  </si>
  <si>
    <t>02.05.2023 18:22:35</t>
  </si>
  <si>
    <t>02.05.2023 18:22:37</t>
  </si>
  <si>
    <t>02.05.2023 18:22:38</t>
  </si>
  <si>
    <t>02.05.2023 18:22:40</t>
  </si>
  <si>
    <t>02.05.2023 18:24:05</t>
  </si>
  <si>
    <t>02.05.2023 18:24:07</t>
  </si>
  <si>
    <t>02.05.2023 18:24:08</t>
  </si>
  <si>
    <t>02.05.2023 18:24:10</t>
  </si>
  <si>
    <t>02.05.2023 18:24:11</t>
  </si>
  <si>
    <t>02.05.2023 18:24:13</t>
  </si>
  <si>
    <t>02.05.2023 18:24:14</t>
  </si>
  <si>
    <t>02.05.2023 18:24:16</t>
  </si>
  <si>
    <t>02.05.2023 18:24:17</t>
  </si>
  <si>
    <t>02.05.2023 18:24:19</t>
  </si>
  <si>
    <t>02.05.2023 18:24:20</t>
  </si>
  <si>
    <t>02.05.2023 18:24:22</t>
  </si>
  <si>
    <t>02.05.2023 18:25:20</t>
  </si>
  <si>
    <t>02.05.2023 18:25:22</t>
  </si>
  <si>
    <t>02.05.2023 18:25:23</t>
  </si>
  <si>
    <t>02.05.2023 18:25:25</t>
  </si>
  <si>
    <t>02.05.2023 18:25:26</t>
  </si>
  <si>
    <t>02.05.2023 18:25:28</t>
  </si>
  <si>
    <t>02.05.2023 18:25:29</t>
  </si>
  <si>
    <t>02.05.2023 18:25:34</t>
  </si>
  <si>
    <t>02.05.2023 18:25:35</t>
  </si>
  <si>
    <t>02.05.2023 18:25:38</t>
  </si>
  <si>
    <t>02.05.2023 18:25:49</t>
  </si>
  <si>
    <t>02.05.2023 18:25:50</t>
  </si>
  <si>
    <t>02.05.2023 18:25:52</t>
  </si>
  <si>
    <t>02.05.2023 18:25:53</t>
  </si>
  <si>
    <t>02.05.2023 18:25:55</t>
  </si>
  <si>
    <t>02.05.2023 18:25:56</t>
  </si>
  <si>
    <t>02.05.2023 18:25:58</t>
  </si>
  <si>
    <t>02.05.2023 18:25:59</t>
  </si>
  <si>
    <t>02.05.2023 18:26:01</t>
  </si>
  <si>
    <t>02.05.2023 18:26:05</t>
  </si>
  <si>
    <t>02.05.2023 18:26:07</t>
  </si>
  <si>
    <t>02.05.2023 18:26:08</t>
  </si>
  <si>
    <t>02.05.2023 18:26:10</t>
  </si>
  <si>
    <t>02.05.2023 18:26:13</t>
  </si>
  <si>
    <t>02.05.2023 18:27:19</t>
  </si>
  <si>
    <t>02.05.2023 18:27:20</t>
  </si>
  <si>
    <t>02.05.2023 18:27:22</t>
  </si>
  <si>
    <t>02.05.2023 18:27:23</t>
  </si>
  <si>
    <t>02.05.2023 18:27:25</t>
  </si>
  <si>
    <t>02.05.2023 18:27:28</t>
  </si>
  <si>
    <t>02.05.2023 18:27:29</t>
  </si>
  <si>
    <t>02.05.2023 18:29:17</t>
  </si>
  <si>
    <t>02.05.2023 18:29:19</t>
  </si>
  <si>
    <t>02.05.2023 18:29:20</t>
  </si>
  <si>
    <t>02.05.2023 18:29:22</t>
  </si>
  <si>
    <t>02.05.2023 18:29:23</t>
  </si>
  <si>
    <t>02.05.2023 18:29:25</t>
  </si>
  <si>
    <t>02.05.2023 18:29:26</t>
  </si>
  <si>
    <t>02.05.2023 18:29:28</t>
  </si>
  <si>
    <t>02.05.2023 18:29:29</t>
  </si>
  <si>
    <t>02.05.2023 18:29:37</t>
  </si>
  <si>
    <t>02.05.2023 18:29:38</t>
  </si>
  <si>
    <t>02.05.2023 18:29:40</t>
  </si>
  <si>
    <t>02.05.2023 18:29:41</t>
  </si>
  <si>
    <t>02.05.2023 18:29:43</t>
  </si>
  <si>
    <t>02.05.2023 18:29:44</t>
  </si>
  <si>
    <t>02.05.2023 18:29:47</t>
  </si>
  <si>
    <t>02.05.2023 18:30:08</t>
  </si>
  <si>
    <t>02.05.2023 18:30:44</t>
  </si>
  <si>
    <t>02.05.2023 18:30:46</t>
  </si>
  <si>
    <t>02.05.2023 18:30:47</t>
  </si>
  <si>
    <t>02.05.2023 18:30:49</t>
  </si>
  <si>
    <t>02.05.2023 18:30:50</t>
  </si>
  <si>
    <t>02.05.2023 18:30:52</t>
  </si>
  <si>
    <t>02.05.2023 18:31:08</t>
  </si>
  <si>
    <t>02.05.2023 18:31:09</t>
  </si>
  <si>
    <t>02.05.2023 18:31:11</t>
  </si>
  <si>
    <t>02.05.2023 18:31:14</t>
  </si>
  <si>
    <t>02.05.2023 18:31:15</t>
  </si>
  <si>
    <t>02.05.2023 18:31:17</t>
  </si>
  <si>
    <t>02.05.2023 18:31:18</t>
  </si>
  <si>
    <t>02.05.2023 18:32:11</t>
  </si>
  <si>
    <t>02.05.2023 18:32:12</t>
  </si>
  <si>
    <t>02.05.2023 18:32:15</t>
  </si>
  <si>
    <t>02.05.2023 18:32:17</t>
  </si>
  <si>
    <t>02.05.2023 18:32:18</t>
  </si>
  <si>
    <t>02.05.2023 18:32:20</t>
  </si>
  <si>
    <t>02.05.2023 18:32:24</t>
  </si>
  <si>
    <t>02.05.2023 18:32:28</t>
  </si>
  <si>
    <t>02.05.2023 18:32:30</t>
  </si>
  <si>
    <t>02.05.2023 18:32:31</t>
  </si>
  <si>
    <t>02.05.2023 18:32:33</t>
  </si>
  <si>
    <t>02.05.2023 18:32:34</t>
  </si>
  <si>
    <t>02.05.2023 18:33:25</t>
  </si>
  <si>
    <t>02.05.2023 18:33:27</t>
  </si>
  <si>
    <t>02.05.2023 18:33:28</t>
  </si>
  <si>
    <t>02.05.2023 18:33:30</t>
  </si>
  <si>
    <t>02.05.2023 18:33:31</t>
  </si>
  <si>
    <t>02.05.2023 18:34:25</t>
  </si>
  <si>
    <t>02.05.2023 18:34:27</t>
  </si>
  <si>
    <t>02.05.2023 18:34:28</t>
  </si>
  <si>
    <t>02.05.2023 18:34:52</t>
  </si>
  <si>
    <t>02.05.2023 18:34:54</t>
  </si>
  <si>
    <t>02.05.2023 18:34:55</t>
  </si>
  <si>
    <t>02.05.2023 18:34:57</t>
  </si>
  <si>
    <t>02.05.2023 18:34:58</t>
  </si>
  <si>
    <t>02.05.2023 18:35:00</t>
  </si>
  <si>
    <t>02.05.2023 18:35:30</t>
  </si>
  <si>
    <t>02.05.2023 18:35:31</t>
  </si>
  <si>
    <t>02.05.2023 18:35:33</t>
  </si>
  <si>
    <t>02.05.2023 18:35:34</t>
  </si>
  <si>
    <t>02.05.2023 18:35:36</t>
  </si>
  <si>
    <t>02.05.2023 18:35:37</t>
  </si>
  <si>
    <t>02.05.2023 18:35:39</t>
  </si>
  <si>
    <t>02.05.2023 18:35:40</t>
  </si>
  <si>
    <t>02.05.2023 18:35:42</t>
  </si>
  <si>
    <t>02.05.2023 18:35:54</t>
  </si>
  <si>
    <t>02.05.2023 18:35:55</t>
  </si>
  <si>
    <t>02.05.2023 18:35:57</t>
  </si>
  <si>
    <t>02.05.2023 18:35:58</t>
  </si>
  <si>
    <t>02.05.2023 18:36:00</t>
  </si>
  <si>
    <t>02.05.2023 18:36:01</t>
  </si>
  <si>
    <t>02.05.2023 18:36:03</t>
  </si>
  <si>
    <t>02.05.2023 18:36:13</t>
  </si>
  <si>
    <t>02.05.2023 18:36:15</t>
  </si>
  <si>
    <t>02.05.2023 18:36:16</t>
  </si>
  <si>
    <t>02.05.2023 18:36:18</t>
  </si>
  <si>
    <t>02.05.2023 18:36:19</t>
  </si>
  <si>
    <t>02.05.2023 18:36:21</t>
  </si>
  <si>
    <t>02.05.2023 18:36:22</t>
  </si>
  <si>
    <t>02.05.2023 18:36:36</t>
  </si>
  <si>
    <t>02.05.2023 18:36:37</t>
  </si>
  <si>
    <t>02.05.2023 18:36:39</t>
  </si>
  <si>
    <t>02.05.2023 18:36:42</t>
  </si>
  <si>
    <t>02.05.2023 18:36:43</t>
  </si>
  <si>
    <t>02.05.2023 18:36:45</t>
  </si>
  <si>
    <t>02.05.2023 18:36:46</t>
  </si>
  <si>
    <t>02.05.2023 18:36:48</t>
  </si>
  <si>
    <t>02.05.2023 18:38:01</t>
  </si>
  <si>
    <t>02.05.2023 18:38:03</t>
  </si>
  <si>
    <t>02.05.2023 18:38:04</t>
  </si>
  <si>
    <t>02.05.2023 18:38:06</t>
  </si>
  <si>
    <t>02.05.2023 18:38:07</t>
  </si>
  <si>
    <t>02.05.2023 18:38:09</t>
  </si>
  <si>
    <t>02.05.2023 18:38:10</t>
  </si>
  <si>
    <t>02.05.2023 18:38:31</t>
  </si>
  <si>
    <t>02.05.2023 18:38:33</t>
  </si>
  <si>
    <t>02.05.2023 18:38:34</t>
  </si>
  <si>
    <t>02.05.2023 18:38:36</t>
  </si>
  <si>
    <t>02.05.2023 18:38:37</t>
  </si>
  <si>
    <t>02.05.2023 18:38:39</t>
  </si>
  <si>
    <t>02.05.2023 18:38:55</t>
  </si>
  <si>
    <t>02.05.2023 18:38:57</t>
  </si>
  <si>
    <t>02.05.2023 18:38:58</t>
  </si>
  <si>
    <t>02.05.2023 18:39:00</t>
  </si>
  <si>
    <t>02.05.2023 18:39:01</t>
  </si>
  <si>
    <t>02.05.2023 18:39:06</t>
  </si>
  <si>
    <t>02.05.2023 18:39:07</t>
  </si>
  <si>
    <t>02.05.2023 18:39:09</t>
  </si>
  <si>
    <t>02.05.2023 18:39:10</t>
  </si>
  <si>
    <t>02.05.2023 18:39:12</t>
  </si>
  <si>
    <t>02.05.2023 18:39:13</t>
  </si>
  <si>
    <t>02.05.2023 18:40:31</t>
  </si>
  <si>
    <t>02.05.2023 18:40:34</t>
  </si>
  <si>
    <t>02.05.2023 18:40:37</t>
  </si>
  <si>
    <t>02.05.2023 18:40:40</t>
  </si>
  <si>
    <t>02.05.2023 18:40:42</t>
  </si>
  <si>
    <t>02.05.2023 18:41:04</t>
  </si>
  <si>
    <t>02.05.2023 18:41:06</t>
  </si>
  <si>
    <t>02.05.2023 18:41:07</t>
  </si>
  <si>
    <t>02.05.2023 18:41:09</t>
  </si>
  <si>
    <t>02.05.2023 18:41:10</t>
  </si>
  <si>
    <t>02.05.2023 18:41:12</t>
  </si>
  <si>
    <t>02.05.2023 18:41:40</t>
  </si>
  <si>
    <t>02.05.2023 18:41:42</t>
  </si>
  <si>
    <t>02.05.2023 18:41:43</t>
  </si>
  <si>
    <t>02.05.2023 18:41:45</t>
  </si>
  <si>
    <t>02.05.2023 18:41:46</t>
  </si>
  <si>
    <t>02.05.2023 18:41:48</t>
  </si>
  <si>
    <t>02.05.2023 18:41:49</t>
  </si>
  <si>
    <t>02.05.2023 18:43:42</t>
  </si>
  <si>
    <t>02.05.2023 18:43:43</t>
  </si>
  <si>
    <t>02.05.2023 18:43:45</t>
  </si>
  <si>
    <t>02.05.2023 18:43:46</t>
  </si>
  <si>
    <t>02.05.2023 18:43:48</t>
  </si>
  <si>
    <t>02.05.2023 18:43:49</t>
  </si>
  <si>
    <t>02.05.2023 18:44:58</t>
  </si>
  <si>
    <t>02.05.2023 18:45:00</t>
  </si>
  <si>
    <t>02.05.2023 18:45:01</t>
  </si>
  <si>
    <t>02.05.2023 18:45:03</t>
  </si>
  <si>
    <t>02.05.2023 18:45:04</t>
  </si>
  <si>
    <t>02.05.2023 18:45:06</t>
  </si>
  <si>
    <t>02.05.2023 18:45:07</t>
  </si>
  <si>
    <t>02.05.2023 18:45:34</t>
  </si>
  <si>
    <t>02.05.2023 18:45:36</t>
  </si>
  <si>
    <t>02.05.2023 18:45:37</t>
  </si>
  <si>
    <t>02.05.2023 18:45:39</t>
  </si>
  <si>
    <t>02.05.2023 18:45:40</t>
  </si>
  <si>
    <t>02.05.2023 18:45:42</t>
  </si>
  <si>
    <t>02.05.2023 18:45:43</t>
  </si>
  <si>
    <t>02.05.2023 18:45:52</t>
  </si>
  <si>
    <t>02.05.2023 18:45:54</t>
  </si>
  <si>
    <t>02.05.2023 18:45:55</t>
  </si>
  <si>
    <t>02.05.2023 18:45:57</t>
  </si>
  <si>
    <t>02.05.2023 18:45:58</t>
  </si>
  <si>
    <t>02.05.2023 18:46:00</t>
  </si>
  <si>
    <t>02.05.2023 18:46:52</t>
  </si>
  <si>
    <t>02.05.2023 18:46:54</t>
  </si>
  <si>
    <t>02.05.2023 18:46:55</t>
  </si>
  <si>
    <t>02.05.2023 18:46:57</t>
  </si>
  <si>
    <t>02.05.2023 18:46:58</t>
  </si>
  <si>
    <t>02.05.2023 18:47:00</t>
  </si>
  <si>
    <t>02.05.2023 18:47:01</t>
  </si>
  <si>
    <t>02.05.2023 18:47:03</t>
  </si>
  <si>
    <t>02.05.2023 18:47:18</t>
  </si>
  <si>
    <t>02.05.2023 18:48:13</t>
  </si>
  <si>
    <t>02.05.2023 18:48:15</t>
  </si>
  <si>
    <t>02.05.2023 18:48:16</t>
  </si>
  <si>
    <t>02.05.2023 18:48:18</t>
  </si>
  <si>
    <t>02.05.2023 18:48:19</t>
  </si>
  <si>
    <t>02.05.2023 18:48:25</t>
  </si>
  <si>
    <t>02.05.2023 18:48:27</t>
  </si>
  <si>
    <t>02.05.2023 18:48:30</t>
  </si>
  <si>
    <t>02.05.2023 18:48:31</t>
  </si>
  <si>
    <t>02.05.2023 18:48:33</t>
  </si>
  <si>
    <t>02.05.2023 18:48:34</t>
  </si>
  <si>
    <t>02.05.2023 18:48:36</t>
  </si>
  <si>
    <t>02.05.2023 18:48:37</t>
  </si>
  <si>
    <t>02.05.2023 18:48:39</t>
  </si>
  <si>
    <t>02.05.2023 18:49:30</t>
  </si>
  <si>
    <t>02.05.2023 18:49:31</t>
  </si>
  <si>
    <t>02.05.2023 18:49:33</t>
  </si>
  <si>
    <t>02.05.2023 18:49:34</t>
  </si>
  <si>
    <t>02.05.2023 18:49:36</t>
  </si>
  <si>
    <t>02.05.2023 18:49:37</t>
  </si>
  <si>
    <t>02.05.2023 18:49:39</t>
  </si>
  <si>
    <t>02.05.2023 18:51:03</t>
  </si>
  <si>
    <t>02.05.2023 18:51:04</t>
  </si>
  <si>
    <t>02.05.2023 18:51:06</t>
  </si>
  <si>
    <t>02.05.2023 18:51:07</t>
  </si>
  <si>
    <t>02.05.2023 18:51:09</t>
  </si>
  <si>
    <t>02.05.2023 18:51:10</t>
  </si>
  <si>
    <t>02.05.2023 18:51:12</t>
  </si>
  <si>
    <t>02.05.2023 18:52:00</t>
  </si>
  <si>
    <t>02.05.2023 18:52:01</t>
  </si>
  <si>
    <t>02.05.2023 18:52:03</t>
  </si>
  <si>
    <t>02.05.2023 18:52:04</t>
  </si>
  <si>
    <t>02.05.2023 18:52:06</t>
  </si>
  <si>
    <t>02.05.2023 18:52:07</t>
  </si>
  <si>
    <t>02.05.2023 18:52:16</t>
  </si>
  <si>
    <t>02.05.2023 18:52:18</t>
  </si>
  <si>
    <t>02.05.2023 18:52:19</t>
  </si>
  <si>
    <t>02.05.2023 18:52:54</t>
  </si>
  <si>
    <t>02.05.2023 18:52:55</t>
  </si>
  <si>
    <t>02.05.2023 18:52:57</t>
  </si>
  <si>
    <t>02.05.2023 18:53:00</t>
  </si>
  <si>
    <t>02.05.2023 18:53:01</t>
  </si>
  <si>
    <t>02.05.2023 18:53:27</t>
  </si>
  <si>
    <t>02.05.2023 18:53:28</t>
  </si>
  <si>
    <t>02.05.2023 18:53:31</t>
  </si>
  <si>
    <t>02.05.2023 18:53:33</t>
  </si>
  <si>
    <t>02.05.2023 18:53:34</t>
  </si>
  <si>
    <t>02.05.2023 18:53:36</t>
  </si>
  <si>
    <t>02.05.2023 18:53:49</t>
  </si>
  <si>
    <t>02.05.2023 18:53:51</t>
  </si>
  <si>
    <t>02.05.2023 18:53:52</t>
  </si>
  <si>
    <t>02.05.2023 18:53:54</t>
  </si>
  <si>
    <t>02.05.2023 18:53:55</t>
  </si>
  <si>
    <t>02.05.2023 18:53:58</t>
  </si>
  <si>
    <t>02.05.2023 18:54:00</t>
  </si>
  <si>
    <t>02.05.2023 18:54:01</t>
  </si>
  <si>
    <t>02.05.2023 18:54:03</t>
  </si>
  <si>
    <t>02.05.2023 18:54:04</t>
  </si>
  <si>
    <t>02.05.2023 18:54:15</t>
  </si>
  <si>
    <t>02.05.2023 18:54:16</t>
  </si>
  <si>
    <t>02.05.2023 18:54:19</t>
  </si>
  <si>
    <t>02.05.2023 18:54:21</t>
  </si>
  <si>
    <t>02.05.2023 18:54:22</t>
  </si>
  <si>
    <t>02.05.2023 18:54:24</t>
  </si>
  <si>
    <t>02.05.2023 18:54:25</t>
  </si>
  <si>
    <t>02.05.2023 18:54:27</t>
  </si>
  <si>
    <t>02.05.2023 18:54:28</t>
  </si>
  <si>
    <t>02.05.2023 18:54:30</t>
  </si>
  <si>
    <t>02.05.2023 18:54:31</t>
  </si>
  <si>
    <t>02.05.2023 18:54:33</t>
  </si>
  <si>
    <t>02.05.2023 18:54:34</t>
  </si>
  <si>
    <t>02.05.2023 18:56:10</t>
  </si>
  <si>
    <t>02.05.2023 18:56:11</t>
  </si>
  <si>
    <t>02.05.2023 18:56:13</t>
  </si>
  <si>
    <t>02.05.2023 18:56:14</t>
  </si>
  <si>
    <t>02.05.2023 18:56:16</t>
  </si>
  <si>
    <t>02.05.2023 18:56:17</t>
  </si>
  <si>
    <t>02.05.2023 18:56:19</t>
  </si>
  <si>
    <t>02.05.2023 18:56:47</t>
  </si>
  <si>
    <t>02.05.2023 18:56:50</t>
  </si>
  <si>
    <t>02.05.2023 18:56:52</t>
  </si>
  <si>
    <t>02.05.2023 18:56:55</t>
  </si>
  <si>
    <t>02.05.2023 18:56:56</t>
  </si>
  <si>
    <t>02.05.2023 18:56:58</t>
  </si>
  <si>
    <t>02.05.2023 18:56:59</t>
  </si>
  <si>
    <t>02.05.2023 18:59:47</t>
  </si>
  <si>
    <t>02.05.2023 18:59:49</t>
  </si>
  <si>
    <t>02.05.2023 18:59:50</t>
  </si>
  <si>
    <t>02.05.2023 18:59:52</t>
  </si>
  <si>
    <t>02.05.2023 18:59:53</t>
  </si>
  <si>
    <t>02.05.2023 18:59:55</t>
  </si>
  <si>
    <t>02.05.2023 18:59:56</t>
  </si>
  <si>
    <t>02.05.2023 19:00:17</t>
  </si>
  <si>
    <t>02.05.2023 19:00:19</t>
  </si>
  <si>
    <t>02.05.2023 19:00:20</t>
  </si>
  <si>
    <t>02.05.2023 19:00:22</t>
  </si>
  <si>
    <t>02.05.2023 19:00:23</t>
  </si>
  <si>
    <t>02.05.2023 19:00:25</t>
  </si>
  <si>
    <t>02.05.2023 19:00:26</t>
  </si>
  <si>
    <t>02.05.2023 19:01:10</t>
  </si>
  <si>
    <t>02.05.2023 19:01:11</t>
  </si>
  <si>
    <t>02.05.2023 19:01:13</t>
  </si>
  <si>
    <t>02.05.2023 19:01:14</t>
  </si>
  <si>
    <t>02.05.2023 19:01:16</t>
  </si>
  <si>
    <t>02.05.2023 19:01:17</t>
  </si>
  <si>
    <t>02.05.2023 19:02:04</t>
  </si>
  <si>
    <t>02.05.2023 19:02:05</t>
  </si>
  <si>
    <t>02.05.2023 19:02:07</t>
  </si>
  <si>
    <t>02.05.2023 19:02:08</t>
  </si>
  <si>
    <t>02.05.2023 19:02:10</t>
  </si>
  <si>
    <t>02.05.2023 19:02:11</t>
  </si>
  <si>
    <t>02.05.2023 19:02:14</t>
  </si>
  <si>
    <t>02.05.2023 19:02:16</t>
  </si>
  <si>
    <t>02.05.2023 19:02:50</t>
  </si>
  <si>
    <t>02.05.2023 19:02:52</t>
  </si>
  <si>
    <t>02.05.2023 19:02:53</t>
  </si>
  <si>
    <t>02.05.2023 19:02:55</t>
  </si>
  <si>
    <t>02.05.2023 19:02:56</t>
  </si>
  <si>
    <t>02.05.2023 19:02:58</t>
  </si>
  <si>
    <t>02.05.2023 19:03:22</t>
  </si>
  <si>
    <t>02.05.2023 19:03:23</t>
  </si>
  <si>
    <t>02.05.2023 19:03:25</t>
  </si>
  <si>
    <t>02.05.2023 19:03:26</t>
  </si>
  <si>
    <t>02.05.2023 19:03:28</t>
  </si>
  <si>
    <t>02.05.2023 19:03:29</t>
  </si>
  <si>
    <t>02.05.2023 19:03:31</t>
  </si>
  <si>
    <t>02.05.2023 19:03:34</t>
  </si>
  <si>
    <t>02.05.2023 19:04:52</t>
  </si>
  <si>
    <t>02.05.2023 19:04:53</t>
  </si>
  <si>
    <t>02.05.2023 19:04:55</t>
  </si>
  <si>
    <t>02.05.2023 19:04:56</t>
  </si>
  <si>
    <t>02.05.2023 19:04:58</t>
  </si>
  <si>
    <t>02.05.2023 19:04:59</t>
  </si>
  <si>
    <t>02.05.2023 19:05:01</t>
  </si>
  <si>
    <t>02.05.2023 19:05:56</t>
  </si>
  <si>
    <t>02.05.2023 19:05:58</t>
  </si>
  <si>
    <t>02.05.2023 19:05:59</t>
  </si>
  <si>
    <t>02.05.2023 19:06:01</t>
  </si>
  <si>
    <t>02.05.2023 19:06:02</t>
  </si>
  <si>
    <t>02.05.2023 19:06:04</t>
  </si>
  <si>
    <t>02.05.2023 19:06:05</t>
  </si>
  <si>
    <t>02.05.2023 19:06:07</t>
  </si>
  <si>
    <t>02.05.2023 19:07:02</t>
  </si>
  <si>
    <t>02.05.2023 19:07:04</t>
  </si>
  <si>
    <t>02.05.2023 19:07:05</t>
  </si>
  <si>
    <t>02.05.2023 19:07:07</t>
  </si>
  <si>
    <t>02.05.2023 19:07:08</t>
  </si>
  <si>
    <t>02.05.2023 19:07:10</t>
  </si>
  <si>
    <t>02.05.2023 19:07:11</t>
  </si>
  <si>
    <t>02.05.2023 19:07:13</t>
  </si>
  <si>
    <t>02.05.2023 19:08:11</t>
  </si>
  <si>
    <t>02.05.2023 19:08:13</t>
  </si>
  <si>
    <t>02.05.2023 19:08:14</t>
  </si>
  <si>
    <t>02.05.2023 19:08:16</t>
  </si>
  <si>
    <t>02.05.2023 19:08:17</t>
  </si>
  <si>
    <t>02.05.2023 19:08:19</t>
  </si>
  <si>
    <t>02.05.2023 19:09:20</t>
  </si>
  <si>
    <t>02.05.2023 19:09:23</t>
  </si>
  <si>
    <t>02.05.2023 19:09:28</t>
  </si>
  <si>
    <t>02.05.2023 19:09:29</t>
  </si>
  <si>
    <t>02.05.2023 19:09:31</t>
  </si>
  <si>
    <t>02.05.2023 19:09:32</t>
  </si>
  <si>
    <t>02.05.2023 19:09:56</t>
  </si>
  <si>
    <t>02.05.2023 19:09:58</t>
  </si>
  <si>
    <t>02.05.2023 19:09:59</t>
  </si>
  <si>
    <t>02.05.2023 19:10:01</t>
  </si>
  <si>
    <t>02.05.2023 19:10:02</t>
  </si>
  <si>
    <t>02.05.2023 19:10:04</t>
  </si>
  <si>
    <t>02.05.2023 19:10:38</t>
  </si>
  <si>
    <t>02.05.2023 19:10:40</t>
  </si>
  <si>
    <t>02.05.2023 19:11:05</t>
  </si>
  <si>
    <t>02.05.2023 19:11:07</t>
  </si>
  <si>
    <t>02.05.2023 19:11:08</t>
  </si>
  <si>
    <t>02.05.2023 19:11:10</t>
  </si>
  <si>
    <t>02.05.2023 19:11:11</t>
  </si>
  <si>
    <t>02.05.2023 19:11:13</t>
  </si>
  <si>
    <t>02.05.2023 19:11:55</t>
  </si>
  <si>
    <t>02.05.2023 19:11:56</t>
  </si>
  <si>
    <t>02.05.2023 19:11:58</t>
  </si>
  <si>
    <t>02.05.2023 19:11:59</t>
  </si>
  <si>
    <t>02.05.2023 19:12:01</t>
  </si>
  <si>
    <t>02.05.2023 19:12:02</t>
  </si>
  <si>
    <t>02.05.2023 19:12:04</t>
  </si>
  <si>
    <t>02.05.2023 19:12:52</t>
  </si>
  <si>
    <t>02.05.2023 19:12:53</t>
  </si>
  <si>
    <t>02.05.2023 19:12:55</t>
  </si>
  <si>
    <t>02.05.2023 19:12:56</t>
  </si>
  <si>
    <t>02.05.2023 19:12:58</t>
  </si>
  <si>
    <t>02.05.2023 19:12:59</t>
  </si>
  <si>
    <t>02.05.2023 19:13:34</t>
  </si>
  <si>
    <t>02.05.2023 19:13:35</t>
  </si>
  <si>
    <t>02.05.2023 19:13:37</t>
  </si>
  <si>
    <t>02.05.2023 19:13:38</t>
  </si>
  <si>
    <t>02.05.2023 19:13:40</t>
  </si>
  <si>
    <t>02.05.2023 19:13:41</t>
  </si>
  <si>
    <t>02.05.2023 19:13:43</t>
  </si>
  <si>
    <t>02.05.2023 19:14:04</t>
  </si>
  <si>
    <t>02.05.2023 19:14:05</t>
  </si>
  <si>
    <t>02.05.2023 19:14:07</t>
  </si>
  <si>
    <t>02.05.2023 19:14:08</t>
  </si>
  <si>
    <t>02.05.2023 19:14:10</t>
  </si>
  <si>
    <t>02.05.2023 19:14:11</t>
  </si>
  <si>
    <t>02.05.2023 19:14:13</t>
  </si>
  <si>
    <t>02.05.2023 19:14:14</t>
  </si>
  <si>
    <t>02.05.2023 19:14:16</t>
  </si>
  <si>
    <t>02.05.2023 19:14:17</t>
  </si>
  <si>
    <t>02.05.2023 19:14:46</t>
  </si>
  <si>
    <t>02.05.2023 19:14:47</t>
  </si>
  <si>
    <t>02.05.2023 19:14:49</t>
  </si>
  <si>
    <t>02.05.2023 19:14:50</t>
  </si>
  <si>
    <t>02.05.2023 19:14:52</t>
  </si>
  <si>
    <t>02.05.2023 19:15:40</t>
  </si>
  <si>
    <t>02.05.2023 19:15:41</t>
  </si>
  <si>
    <t>02.05.2023 19:15:43</t>
  </si>
  <si>
    <t>02.05.2023 19:15:44</t>
  </si>
  <si>
    <t>02.05.2023 19:15:46</t>
  </si>
  <si>
    <t>02.05.2023 19:15:47</t>
  </si>
  <si>
    <t>02.05.2023 19:15:49</t>
  </si>
  <si>
    <t>02.05.2023 19:15:52</t>
  </si>
  <si>
    <t>02.05.2023 19:15:55</t>
  </si>
  <si>
    <t>02.05.2023 19:15:56</t>
  </si>
  <si>
    <t>02.05.2023 19:15:58</t>
  </si>
  <si>
    <t>02.05.2023 19:15:59</t>
  </si>
  <si>
    <t>02.05.2023 19:17:07</t>
  </si>
  <si>
    <t>02.05.2023 19:17:10</t>
  </si>
  <si>
    <t>02.05.2023 19:17:11</t>
  </si>
  <si>
    <t>02.05.2023 19:17:13</t>
  </si>
  <si>
    <t>02.05.2023 19:17:16</t>
  </si>
  <si>
    <t>02.05.2023 19:17:22</t>
  </si>
  <si>
    <t>02.05.2023 19:17:23</t>
  </si>
  <si>
    <t>02.05.2023 19:18:29</t>
  </si>
  <si>
    <t>02.05.2023 19:18:31</t>
  </si>
  <si>
    <t>02.05.2023 19:18:32</t>
  </si>
  <si>
    <t>02.05.2023 19:18:34</t>
  </si>
  <si>
    <t>02.05.2023 19:18:35</t>
  </si>
  <si>
    <t>02.05.2023 19:18:37</t>
  </si>
  <si>
    <t>02.05.2023 19:18:38</t>
  </si>
  <si>
    <t>02.05.2023 19:18:40</t>
  </si>
  <si>
    <t>02.05.2023 19:18:41</t>
  </si>
  <si>
    <t>02.05.2023 19:18:43</t>
  </si>
  <si>
    <t>02.05.2023 19:18:44</t>
  </si>
  <si>
    <t>02.05.2023 19:18:53</t>
  </si>
  <si>
    <t>02.05.2023 19:18:55</t>
  </si>
  <si>
    <t>02.05.2023 19:18:56</t>
  </si>
  <si>
    <t>02.05.2023 19:18:58</t>
  </si>
  <si>
    <t>02.05.2023 19:18:59</t>
  </si>
  <si>
    <t>02.05.2023 19:19:02</t>
  </si>
  <si>
    <t>02.05.2023 19:19:04</t>
  </si>
  <si>
    <t>02.05.2023 19:19:05</t>
  </si>
  <si>
    <t>02.05.2023 19:19:07</t>
  </si>
  <si>
    <t>02.05.2023 19:19:08</t>
  </si>
  <si>
    <t>02.05.2023 19:19:13</t>
  </si>
  <si>
    <t>02.05.2023 19:19:14</t>
  </si>
  <si>
    <t>02.05.2023 19:19:17</t>
  </si>
  <si>
    <t>02.05.2023 19:19:19</t>
  </si>
  <si>
    <t>02.05.2023 19:19:20</t>
  </si>
  <si>
    <t>02.05.2023 19:19:22</t>
  </si>
  <si>
    <t>02.05.2023 19:20:28</t>
  </si>
  <si>
    <t>02.05.2023 19:20:29</t>
  </si>
  <si>
    <t>02.05.2023 19:20:31</t>
  </si>
  <si>
    <t>02.05.2023 19:20:32</t>
  </si>
  <si>
    <t>02.05.2023 19:20:34</t>
  </si>
  <si>
    <t>02.05.2023 19:20:35</t>
  </si>
  <si>
    <t>02.05.2023 19:22:08</t>
  </si>
  <si>
    <t>02.05.2023 19:22:10</t>
  </si>
  <si>
    <t>02.05.2023 19:22:11</t>
  </si>
  <si>
    <t>02.05.2023 19:22:13</t>
  </si>
  <si>
    <t>02.05.2023 19:22:14</t>
  </si>
  <si>
    <t>02.05.2023 19:22:16</t>
  </si>
  <si>
    <t>02.05.2023 19:22:17</t>
  </si>
  <si>
    <t>02.05.2023 19:22:19</t>
  </si>
  <si>
    <t>02.05.2023 19:22:41</t>
  </si>
  <si>
    <t>02.05.2023 19:22:43</t>
  </si>
  <si>
    <t>02.05.2023 19:22:44</t>
  </si>
  <si>
    <t>02.05.2023 19:22:46</t>
  </si>
  <si>
    <t>02.05.2023 19:22:47</t>
  </si>
  <si>
    <t>02.05.2023 19:22:49</t>
  </si>
  <si>
    <t>02.05.2023 19:26:59</t>
  </si>
  <si>
    <t>02.05.2023 19:27:01</t>
  </si>
  <si>
    <t>02.05.2023 19:27:02</t>
  </si>
  <si>
    <t>02.05.2023 19:27:05</t>
  </si>
  <si>
    <t>02.05.2023 19:27:14</t>
  </si>
  <si>
    <t>02.05.2023 19:27:16</t>
  </si>
  <si>
    <t>02.05.2023 19:27:17</t>
  </si>
  <si>
    <t>02.05.2023 19:30:05</t>
  </si>
  <si>
    <t>02.05.2023 19:30:07</t>
  </si>
  <si>
    <t>02.05.2023 19:30:08</t>
  </si>
  <si>
    <t>02.05.2023 19:30:10</t>
  </si>
  <si>
    <t>02.05.2023 19:30:11</t>
  </si>
  <si>
    <t>02.05.2023 19:30:13</t>
  </si>
  <si>
    <t>02.05.2023 19:30:25</t>
  </si>
  <si>
    <t>02.05.2023 19:30:26</t>
  </si>
  <si>
    <t>02.05.2023 19:30:28</t>
  </si>
  <si>
    <t>02.05.2023 19:30:29</t>
  </si>
  <si>
    <t>02.05.2023 19:30:31</t>
  </si>
  <si>
    <t>02.05.2023 19:30:32</t>
  </si>
  <si>
    <t>02.05.2023 19:30:34</t>
  </si>
  <si>
    <t>02.05.2023 19:31:04</t>
  </si>
  <si>
    <t>02.05.2023 19:31:05</t>
  </si>
  <si>
    <t>02.05.2023 19:31:07</t>
  </si>
  <si>
    <t>02.05.2023 19:31:08</t>
  </si>
  <si>
    <t>02.05.2023 19:31:10</t>
  </si>
  <si>
    <t>02.05.2023 19:31:13</t>
  </si>
  <si>
    <t>02.05.2023 19:31:14</t>
  </si>
  <si>
    <t>02.05.2023 19:32:04</t>
  </si>
  <si>
    <t>02.05.2023 19:32:05</t>
  </si>
  <si>
    <t>02.05.2023 19:32:07</t>
  </si>
  <si>
    <t>02.05.2023 19:32:10</t>
  </si>
  <si>
    <t>02.05.2023 19:32:11</t>
  </si>
  <si>
    <t>02.05.2023 19:32:12</t>
  </si>
  <si>
    <t>02.05.2023 19:32:14</t>
  </si>
  <si>
    <t>02.05.2023 19:32:42</t>
  </si>
  <si>
    <t>02.05.2023 19:32:44</t>
  </si>
  <si>
    <t>02.05.2023 19:32:45</t>
  </si>
  <si>
    <t>02.05.2023 19:32:47</t>
  </si>
  <si>
    <t>02.05.2023 19:32:48</t>
  </si>
  <si>
    <t>02.05.2023 19:32:50</t>
  </si>
  <si>
    <t>02.05.2023 19:32:51</t>
  </si>
  <si>
    <t>02.05.2023 19:32:53</t>
  </si>
  <si>
    <t>02.05.2023 19:33:33</t>
  </si>
  <si>
    <t>02.05.2023 19:33:35</t>
  </si>
  <si>
    <t>02.05.2023 19:33:36</t>
  </si>
  <si>
    <t>02.05.2023 19:33:38</t>
  </si>
  <si>
    <t>02.05.2023 19:33:39</t>
  </si>
  <si>
    <t>02.05.2023 19:33:41</t>
  </si>
  <si>
    <t>02.05.2023 19:33:42</t>
  </si>
  <si>
    <t>02.05.2023 19:35:44</t>
  </si>
  <si>
    <t>02.05.2023 19:35:45</t>
  </si>
  <si>
    <t>02.05.2023 19:35:47</t>
  </si>
  <si>
    <t>02.05.2023 19:35:48</t>
  </si>
  <si>
    <t>02.05.2023 19:35:50</t>
  </si>
  <si>
    <t>02.05.2023 19:35:51</t>
  </si>
  <si>
    <t>02.05.2023 19:36:26</t>
  </si>
  <si>
    <t>02.05.2023 19:36:27</t>
  </si>
  <si>
    <t>02.05.2023 19:36:29</t>
  </si>
  <si>
    <t>02.05.2023 19:36:30</t>
  </si>
  <si>
    <t>02.05.2023 19:36:32</t>
  </si>
  <si>
    <t>02.05.2023 19:36:33</t>
  </si>
  <si>
    <t>02.05.2023 19:36:35</t>
  </si>
  <si>
    <t>02.05.2023 19:36:36</t>
  </si>
  <si>
    <t>02.05.2023 19:36:38</t>
  </si>
  <si>
    <t>02.05.2023 19:36:39</t>
  </si>
  <si>
    <t>02.05.2023 19:38:12</t>
  </si>
  <si>
    <t>02.05.2023 19:38:14</t>
  </si>
  <si>
    <t>02.05.2023 19:38:15</t>
  </si>
  <si>
    <t>02.05.2023 19:38:17</t>
  </si>
  <si>
    <t>02.05.2023 19:38:18</t>
  </si>
  <si>
    <t>02.05.2023 19:38:20</t>
  </si>
  <si>
    <t>02.05.2023 19:38:21</t>
  </si>
  <si>
    <t>02.05.2023 19:38:23</t>
  </si>
  <si>
    <t>02.05.2023 19:40:48</t>
  </si>
  <si>
    <t>02.05.2023 19:40:50</t>
  </si>
  <si>
    <t>02.05.2023 19:40:51</t>
  </si>
  <si>
    <t>02.05.2023 19:40:53</t>
  </si>
  <si>
    <t>02.05.2023 19:40:54</t>
  </si>
  <si>
    <t>02.05.2023 19:40:56</t>
  </si>
  <si>
    <t>02.05.2023 19:40:57</t>
  </si>
  <si>
    <t>02.05.2023 19:40:59</t>
  </si>
  <si>
    <t>02.05.2023 19:41:00</t>
  </si>
  <si>
    <t>02.05.2023 19:41:02</t>
  </si>
  <si>
    <t>02.05.2023 19:42:06</t>
  </si>
  <si>
    <t>02.05.2023 19:42:08</t>
  </si>
  <si>
    <t>02.05.2023 19:42:09</t>
  </si>
  <si>
    <t>02.05.2023 19:42:11</t>
  </si>
  <si>
    <t>02.05.2023 19:42:12</t>
  </si>
  <si>
    <t>02.05.2023 19:42:14</t>
  </si>
  <si>
    <t>02.05.2023 19:42:15</t>
  </si>
  <si>
    <t>02.05.2023 19:42:17</t>
  </si>
  <si>
    <t>02.05.2023 19:43:09</t>
  </si>
  <si>
    <t>02.05.2023 19:43:11</t>
  </si>
  <si>
    <t>02.05.2023 19:43:12</t>
  </si>
  <si>
    <t>02.05.2023 19:43:14</t>
  </si>
  <si>
    <t>02.05.2023 19:43:15</t>
  </si>
  <si>
    <t>02.05.2023 19:43:17</t>
  </si>
  <si>
    <t>02.05.2023 19:43:18</t>
  </si>
  <si>
    <t>02.05.2023 19:45:42</t>
  </si>
  <si>
    <t>02.05.2023 19:45:44</t>
  </si>
  <si>
    <t>02.05.2023 19:45:45</t>
  </si>
  <si>
    <t>02.05.2023 19:45:47</t>
  </si>
  <si>
    <t>02.05.2023 19:45:48</t>
  </si>
  <si>
    <t>02.05.2023 19:45:50</t>
  </si>
  <si>
    <t>02.05.2023 19:45:51</t>
  </si>
  <si>
    <t>02.05.2023 19:45:53</t>
  </si>
  <si>
    <t>02.05.2023 19:45:56</t>
  </si>
  <si>
    <t>02.05.2023 19:46:02</t>
  </si>
  <si>
    <t>02.05.2023 19:46:03</t>
  </si>
  <si>
    <t>02.05.2023 19:46:05</t>
  </si>
  <si>
    <t>02.05.2023 19:46:09</t>
  </si>
  <si>
    <t>02.05.2023 19:46:11</t>
  </si>
  <si>
    <t>02.05.2023 19:46:12</t>
  </si>
  <si>
    <t>02.05.2023 19:46:14</t>
  </si>
  <si>
    <t>02.05.2023 19:46:15</t>
  </si>
  <si>
    <t>02.05.2023 19:46:17</t>
  </si>
  <si>
    <t>02.05.2023 19:46:33</t>
  </si>
  <si>
    <t>02.05.2023 19:46:35</t>
  </si>
  <si>
    <t>02.05.2023 19:46:36</t>
  </si>
  <si>
    <t>02.05.2023 19:46:38</t>
  </si>
  <si>
    <t>02.05.2023 19:46:39</t>
  </si>
  <si>
    <t>02.05.2023 19:46:41</t>
  </si>
  <si>
    <t>02.05.2023 19:46:42</t>
  </si>
  <si>
    <t>02.05.2023 19:46:44</t>
  </si>
  <si>
    <t>02.05.2023 19:46:45</t>
  </si>
  <si>
    <t>02.05.2023 19:47:36</t>
  </si>
  <si>
    <t>02.05.2023 19:47:38</t>
  </si>
  <si>
    <t>02.05.2023 19:47:41</t>
  </si>
  <si>
    <t>02.05.2023 19:47:42</t>
  </si>
  <si>
    <t>02.05.2023 19:47:44</t>
  </si>
  <si>
    <t>02.05.2023 19:48:21</t>
  </si>
  <si>
    <t>02.05.2023 19:48:23</t>
  </si>
  <si>
    <t>02.05.2023 19:48:24</t>
  </si>
  <si>
    <t>02.05.2023 19:48:26</t>
  </si>
  <si>
    <t>02.05.2023 19:48:45</t>
  </si>
  <si>
    <t>02.05.2023 19:48:47</t>
  </si>
  <si>
    <t>02.05.2023 19:48:48</t>
  </si>
  <si>
    <t>02.05.2023 19:48:50</t>
  </si>
  <si>
    <t>02.05.2023 19:48:51</t>
  </si>
  <si>
    <t>02.05.2023 19:48:53</t>
  </si>
  <si>
    <t>02.05.2023 19:49:17</t>
  </si>
  <si>
    <t>02.05.2023 19:49:18</t>
  </si>
  <si>
    <t>02.05.2023 19:49:21</t>
  </si>
  <si>
    <t>02.05.2023 19:49:23</t>
  </si>
  <si>
    <t>02.05.2023 19:49:27</t>
  </si>
  <si>
    <t>02.05.2023 19:49:48</t>
  </si>
  <si>
    <t>02.05.2023 19:49:50</t>
  </si>
  <si>
    <t>02.05.2023 19:49:51</t>
  </si>
  <si>
    <t>02.05.2023 19:49:53</t>
  </si>
  <si>
    <t>02.05.2023 19:49:54</t>
  </si>
  <si>
    <t>02.05.2023 19:49:56</t>
  </si>
  <si>
    <t>02.05.2023 19:51:17</t>
  </si>
  <si>
    <t>02.05.2023 19:51:18</t>
  </si>
  <si>
    <t>02.05.2023 19:51:20</t>
  </si>
  <si>
    <t>02.05.2023 19:51:21</t>
  </si>
  <si>
    <t>02.05.2023 19:51:23</t>
  </si>
  <si>
    <t>02.05.2023 19:51:24</t>
  </si>
  <si>
    <t>02.05.2023 19:51:26</t>
  </si>
  <si>
    <t>02.05.2023 19:51:27</t>
  </si>
  <si>
    <t>02.05.2023 19:51:29</t>
  </si>
  <si>
    <t>02.05.2023 19:51:48</t>
  </si>
  <si>
    <t>02.05.2023 19:51:50</t>
  </si>
  <si>
    <t>02.05.2023 19:51:51</t>
  </si>
  <si>
    <t>02.05.2023 19:51:53</t>
  </si>
  <si>
    <t>02.05.2023 19:51:54</t>
  </si>
  <si>
    <t>02.05.2023 19:51:56</t>
  </si>
  <si>
    <t>02.05.2023 19:51:57</t>
  </si>
  <si>
    <t>02.05.2023 19:51:59</t>
  </si>
  <si>
    <t>02.05.2023 19:52:00</t>
  </si>
  <si>
    <t>02.05.2023 19:52:23</t>
  </si>
  <si>
    <t>02.05.2023 19:52:24</t>
  </si>
  <si>
    <t>02.05.2023 19:52:26</t>
  </si>
  <si>
    <t>02.05.2023 19:52:27</t>
  </si>
  <si>
    <t>02.05.2023 19:52:29</t>
  </si>
  <si>
    <t>02.05.2023 19:52:30</t>
  </si>
  <si>
    <t>02.05.2023 19:52:32</t>
  </si>
  <si>
    <t>02.05.2023 19:52:38</t>
  </si>
  <si>
    <t>02.05.2023 19:52:39</t>
  </si>
  <si>
    <t>02.05.2023 19:52:41</t>
  </si>
  <si>
    <t>02.05.2023 19:52:42</t>
  </si>
  <si>
    <t>02.05.2023 19:52:44</t>
  </si>
  <si>
    <t>02.05.2023 19:55:57</t>
  </si>
  <si>
    <t>02.05.2023 19:56:05</t>
  </si>
  <si>
    <t>02.05.2023 19:56:08</t>
  </si>
  <si>
    <t>02.05.2023 19:57:44</t>
  </si>
  <si>
    <t>02.05.2023 19:57:45</t>
  </si>
  <si>
    <t>02.05.2023 19:57:47</t>
  </si>
  <si>
    <t>02.05.2023 19:57:48</t>
  </si>
  <si>
    <t>02.05.2023 19:57:50</t>
  </si>
  <si>
    <t>02.05.2023 19:57:51</t>
  </si>
  <si>
    <t>02.05.2023 19:58:27</t>
  </si>
  <si>
    <t>02.05.2023 19:58:29</t>
  </si>
  <si>
    <t>02.05.2023 19:58:30</t>
  </si>
  <si>
    <t>02.05.2023 19:58:32</t>
  </si>
  <si>
    <t>02.05.2023 19:58:33</t>
  </si>
  <si>
    <t>02.05.2023 19:58:35</t>
  </si>
  <si>
    <t>02.05.2023 19:58:36</t>
  </si>
  <si>
    <t>02.05.2023 19:58:38</t>
  </si>
  <si>
    <t>02.05.2023 19:59:11</t>
  </si>
  <si>
    <t>02.05.2023 19:59:12</t>
  </si>
  <si>
    <t>02.05.2023 19:59:14</t>
  </si>
  <si>
    <t>02.05.2023 19:59:15</t>
  </si>
  <si>
    <t>02.05.2023 19:59:17</t>
  </si>
  <si>
    <t>02.05.2023 19:59:18</t>
  </si>
  <si>
    <t>02.05.2023 19:59:20</t>
  </si>
  <si>
    <t>02.05.2023 19:59:21</t>
  </si>
  <si>
    <t>02.05.2023 19:59:23</t>
  </si>
  <si>
    <t>02.05.2023 19:59:38</t>
  </si>
  <si>
    <t>02.05.2023 19:59:39</t>
  </si>
  <si>
    <t>02.05.2023 19:59:41</t>
  </si>
  <si>
    <t>02.05.2023 19:59:42</t>
  </si>
  <si>
    <t>02.05.2023 19:59:44</t>
  </si>
  <si>
    <t>02.05.2023 19:59:45</t>
  </si>
  <si>
    <t>02.05.2023 19:59:47</t>
  </si>
  <si>
    <t>02.05.2023 19:59:48</t>
  </si>
  <si>
    <t>02.05.2023 20:00:41</t>
  </si>
  <si>
    <t>02.05.2023 20:00:42</t>
  </si>
  <si>
    <t>02.05.2023 20:00:44</t>
  </si>
  <si>
    <t>02.05.2023 20:00:45</t>
  </si>
  <si>
    <t>02.05.2023 20:00:47</t>
  </si>
  <si>
    <t>02.05.2023 20:00:48</t>
  </si>
  <si>
    <t>02.05.2023 20:00:50</t>
  </si>
  <si>
    <t>02.05.2023 20:00:51</t>
  </si>
  <si>
    <t>02.05.2023 20:04:35</t>
  </si>
  <si>
    <t>02.05.2023 20:04:36</t>
  </si>
  <si>
    <t>02.05.2023 20:04:38</t>
  </si>
  <si>
    <t>02.05.2023 20:04:39</t>
  </si>
  <si>
    <t>02.05.2023 20:04:41</t>
  </si>
  <si>
    <t>02.05.2023 20:04:42</t>
  </si>
  <si>
    <t>02.05.2023 20:07:14</t>
  </si>
  <si>
    <t>02.05.2023 20:07:15</t>
  </si>
  <si>
    <t>02.05.2023 20:07:17</t>
  </si>
  <si>
    <t>02.05.2023 20:07:18</t>
  </si>
  <si>
    <t>02.05.2023 20:07:20</t>
  </si>
  <si>
    <t>02.05.2023 20:07:21</t>
  </si>
  <si>
    <t>02.05.2023 20:07:23</t>
  </si>
  <si>
    <t>02.05.2023 20:07:24</t>
  </si>
  <si>
    <t>02.05.2023 20:14:57</t>
  </si>
  <si>
    <t>02.05.2023 20:14:59</t>
  </si>
  <si>
    <t>02.05.2023 20:15:00</t>
  </si>
  <si>
    <t>02.05.2023 20:15:02</t>
  </si>
  <si>
    <t>02.05.2023 20:15:03</t>
  </si>
  <si>
    <t>02.05.2023 20:15:05</t>
  </si>
  <si>
    <t>02.05.2023 20:15:06</t>
  </si>
  <si>
    <t>02.05.2023 20:15:08</t>
  </si>
  <si>
    <t>02.05.2023 20:16:42</t>
  </si>
  <si>
    <t>02.05.2023 20:16:44</t>
  </si>
  <si>
    <t>02.05.2023 20:16:45</t>
  </si>
  <si>
    <t>02.05.2023 20:16:47</t>
  </si>
  <si>
    <t>02.05.2023 20:16:48</t>
  </si>
  <si>
    <t>02.05.2023 20:16:50</t>
  </si>
  <si>
    <t>02.05.2023 20:16:51</t>
  </si>
  <si>
    <t>02.05.2023 20:16:53</t>
  </si>
  <si>
    <t>02.05.2023 20:17:32</t>
  </si>
  <si>
    <t>02.05.2023 20:17:33</t>
  </si>
  <si>
    <t>02.05.2023 20:17:35</t>
  </si>
  <si>
    <t>02.05.2023 20:17:36</t>
  </si>
  <si>
    <t>02.05.2023 20:17:38</t>
  </si>
  <si>
    <t>02.05.2023 20:17:41</t>
  </si>
  <si>
    <t>02.05.2023 20:17:42</t>
  </si>
  <si>
    <t>02.05.2023 20:17:44</t>
  </si>
  <si>
    <t>02.05.2023 20:18:02</t>
  </si>
  <si>
    <t>02.05.2023 20:18:03</t>
  </si>
  <si>
    <t>02.05.2023 20:18:05</t>
  </si>
  <si>
    <t>02.05.2023 20:18:06</t>
  </si>
  <si>
    <t>02.05.2023 20:18:08</t>
  </si>
  <si>
    <t>02.05.2023 20:18:09</t>
  </si>
  <si>
    <t>02.05.2023 20:18:11</t>
  </si>
  <si>
    <t>02.05.2023 20:18:36</t>
  </si>
  <si>
    <t>02.05.2023 20:18:38</t>
  </si>
  <si>
    <t>02.05.2023 20:18:39</t>
  </si>
  <si>
    <t>02.05.2023 20:18:41</t>
  </si>
  <si>
    <t>02.05.2023 20:18:42</t>
  </si>
  <si>
    <t>02.05.2023 20:18:44</t>
  </si>
  <si>
    <t>02.05.2023 20:18:48</t>
  </si>
  <si>
    <t>02.05.2023 20:18:51</t>
  </si>
  <si>
    <t>02.05.2023 20:18:53</t>
  </si>
  <si>
    <t>02.05.2023 20:18:54</t>
  </si>
  <si>
    <t>02.05.2023 20:18:56</t>
  </si>
  <si>
    <t>02.05.2023 20:18:57</t>
  </si>
  <si>
    <t>02.05.2023 20:19:15</t>
  </si>
  <si>
    <t>02.05.2023 20:19:17</t>
  </si>
  <si>
    <t>02.05.2023 20:19:18</t>
  </si>
  <si>
    <t>02.05.2023 20:19:20</t>
  </si>
  <si>
    <t>02.05.2023 20:19:21</t>
  </si>
  <si>
    <t>02.05.2023 20:19:23</t>
  </si>
  <si>
    <t>02.05.2023 20:19:24</t>
  </si>
  <si>
    <t>02.05.2023 20:19:26</t>
  </si>
  <si>
    <t>02.05.2023 20:22:32</t>
  </si>
  <si>
    <t>02.05.2023 20:22:33</t>
  </si>
  <si>
    <t>02.05.2023 20:22:35</t>
  </si>
  <si>
    <t>02.05.2023 20:22:36</t>
  </si>
  <si>
    <t>02.05.2023 20:22:38</t>
  </si>
  <si>
    <t>02.05.2023 20:22:39</t>
  </si>
  <si>
    <t>02.05.2023 20:23:38</t>
  </si>
  <si>
    <t>02.05.2023 20:23:39</t>
  </si>
  <si>
    <t>02.05.2023 20:23:41</t>
  </si>
  <si>
    <t>02.05.2023 20:23:42</t>
  </si>
  <si>
    <t>02.05.2023 20:23:44</t>
  </si>
  <si>
    <t>02.05.2023 20:23:45</t>
  </si>
  <si>
    <t>02.05.2023 20:23:47</t>
  </si>
  <si>
    <t>02.05.2023 20:23:48</t>
  </si>
  <si>
    <t>02.05.2023 20:23:50</t>
  </si>
  <si>
    <t>02.05.2023 20:23:51</t>
  </si>
  <si>
    <t>02.05.2023 20:23:53</t>
  </si>
  <si>
    <t>02.05.2023 20:24:26</t>
  </si>
  <si>
    <t>02.05.2023 20:24:27</t>
  </si>
  <si>
    <t>02.05.2023 20:24:29</t>
  </si>
  <si>
    <t>02.05.2023 20:24:30</t>
  </si>
  <si>
    <t>02.05.2023 20:24:32</t>
  </si>
  <si>
    <t>02.05.2023 20:24:33</t>
  </si>
  <si>
    <t>02.05.2023 20:24:47</t>
  </si>
  <si>
    <t>02.05.2023 20:24:48</t>
  </si>
  <si>
    <t>02.05.2023 20:24:50</t>
  </si>
  <si>
    <t>02.05.2023 20:24:51</t>
  </si>
  <si>
    <t>02.05.2023 20:24:53</t>
  </si>
  <si>
    <t>02.05.2023 20:24:54</t>
  </si>
  <si>
    <t>02.05.2023 20:24:56</t>
  </si>
  <si>
    <t>02.05.2023 20:29:47</t>
  </si>
  <si>
    <t>02.05.2023 20:29:48</t>
  </si>
  <si>
    <t>02.05.2023 20:29:50</t>
  </si>
  <si>
    <t>02.05.2023 20:29:51</t>
  </si>
  <si>
    <t>02.05.2023 20:29:56</t>
  </si>
  <si>
    <t>02.05.2023 20:29:57</t>
  </si>
  <si>
    <t>02.05.2023 20:29:59</t>
  </si>
  <si>
    <t>02.05.2023 20:30:00</t>
  </si>
  <si>
    <t>02.05.2023 20:30:02</t>
  </si>
  <si>
    <t>02.05.2023 20:30:03</t>
  </si>
  <si>
    <t>02.05.2023 20:35:56</t>
  </si>
  <si>
    <t>02.05.2023 20:35:57</t>
  </si>
  <si>
    <t>02.05.2023 20:36:39</t>
  </si>
  <si>
    <t>02.05.2023 20:36:41</t>
  </si>
  <si>
    <t>02.05.2023 20:36:42</t>
  </si>
  <si>
    <t>02.05.2023 20:36:44</t>
  </si>
  <si>
    <t>02.05.2023 20:36:45</t>
  </si>
  <si>
    <t>02.05.2023 20:36:47</t>
  </si>
  <si>
    <t>02.05.2023 20:36:48</t>
  </si>
  <si>
    <t>02.05.2023 20:39:36</t>
  </si>
  <si>
    <t>02.05.2023 20:39:38</t>
  </si>
  <si>
    <t>02.05.2023 20:39:39</t>
  </si>
  <si>
    <t>02.05.2023 20:40:03</t>
  </si>
  <si>
    <t>02.05.2023 20:40:05</t>
  </si>
  <si>
    <t>02.05.2023 20:40:06</t>
  </si>
  <si>
    <t>02.05.2023 20:40:09</t>
  </si>
  <si>
    <t>02.05.2023 20:40:11</t>
  </si>
  <si>
    <t>02.05.2023 20:40:53</t>
  </si>
  <si>
    <t>02.05.2023 20:40:54</t>
  </si>
  <si>
    <t>02.05.2023 20:40:56</t>
  </si>
  <si>
    <t>02.05.2023 20:40:57</t>
  </si>
  <si>
    <t>02.05.2023 20:40:59</t>
  </si>
  <si>
    <t>02.05.2023 20:41:00</t>
  </si>
  <si>
    <t>02.05.2023 20:42:32</t>
  </si>
  <si>
    <t>02.05.2023 20:42:33</t>
  </si>
  <si>
    <t>02.05.2023 20:42:35</t>
  </si>
  <si>
    <t>02.05.2023 20:42:38</t>
  </si>
  <si>
    <t>02.05.2023 20:42:39</t>
  </si>
  <si>
    <t>02.05.2023 20:42:41</t>
  </si>
  <si>
    <t>02.05.2023 20:42:42</t>
  </si>
  <si>
    <t>02.05.2023 20:43:45</t>
  </si>
  <si>
    <t>02.05.2023 20:43:47</t>
  </si>
  <si>
    <t>02.05.2023 20:43:48</t>
  </si>
  <si>
    <t>02.05.2023 20:43:50</t>
  </si>
  <si>
    <t>02.05.2023 20:43:51</t>
  </si>
  <si>
    <t>02.05.2023 20:43:53</t>
  </si>
  <si>
    <t>02.05.2023 20:43:54</t>
  </si>
  <si>
    <t>02.05.2023 20:43:56</t>
  </si>
  <si>
    <t>02.05.2023 20:45:05</t>
  </si>
  <si>
    <t>02.05.2023 20:45:06</t>
  </si>
  <si>
    <t>02.05.2023 20:45:08</t>
  </si>
  <si>
    <t>02.05.2023 20:45:09</t>
  </si>
  <si>
    <t>02.05.2023 20:45:11</t>
  </si>
  <si>
    <t>02.05.2023 20:45:14</t>
  </si>
  <si>
    <t>02.05.2023 20:45:48</t>
  </si>
  <si>
    <t>02.05.2023 20:45:49</t>
  </si>
  <si>
    <t>02.05.2023 20:45:51</t>
  </si>
  <si>
    <t>02.05.2023 20:45:52</t>
  </si>
  <si>
    <t>02.05.2023 20:45:54</t>
  </si>
  <si>
    <t>02.05.2023 20:45:55</t>
  </si>
  <si>
    <t>02.05.2023 20:45:57</t>
  </si>
  <si>
    <t>02.05.2023 20:46:04</t>
  </si>
  <si>
    <t>02.05.2023 20:46:07</t>
  </si>
  <si>
    <t>02.05.2023 20:46:09</t>
  </si>
  <si>
    <t>02.05.2023 20:46:12</t>
  </si>
  <si>
    <t>02.05.2023 20:46:13</t>
  </si>
  <si>
    <t>02.05.2023 20:46:15</t>
  </si>
  <si>
    <t>02.05.2023 20:46:16</t>
  </si>
  <si>
    <t>02.05.2023 20:46:31</t>
  </si>
  <si>
    <t>02.05.2023 20:46:33</t>
  </si>
  <si>
    <t>02.05.2023 20:46:34</t>
  </si>
  <si>
    <t>02.05.2023 20:46:36</t>
  </si>
  <si>
    <t>02.05.2023 20:46:37</t>
  </si>
  <si>
    <t>02.05.2023 20:46:39</t>
  </si>
  <si>
    <t>02.05.2023 20:47:10</t>
  </si>
  <si>
    <t>02.05.2023 20:47:12</t>
  </si>
  <si>
    <t>02.05.2023 20:47:13</t>
  </si>
  <si>
    <t>02.05.2023 20:47:15</t>
  </si>
  <si>
    <t>02.05.2023 20:47:16</t>
  </si>
  <si>
    <t>02.05.2023 20:47:18</t>
  </si>
  <si>
    <t>02.05.2023 20:50:19</t>
  </si>
  <si>
    <t>02.05.2023 20:50:21</t>
  </si>
  <si>
    <t>02.05.2023 20:50:22</t>
  </si>
  <si>
    <t>02.05.2023 20:50:24</t>
  </si>
  <si>
    <t>02.05.2023 20:50:25</t>
  </si>
  <si>
    <t>02.05.2023 20:50:27</t>
  </si>
  <si>
    <t>02.05.2023 20:50:30</t>
  </si>
  <si>
    <t>02.05.2023 20:52:12</t>
  </si>
  <si>
    <t>02.05.2023 20:52:16</t>
  </si>
  <si>
    <t>02.05.2023 20:52:18</t>
  </si>
  <si>
    <t>02.05.2023 20:52:19</t>
  </si>
  <si>
    <t>02.05.2023 20:52:21</t>
  </si>
  <si>
    <t>02.05.2023 20:55:12</t>
  </si>
  <si>
    <t>02.05.2023 20:55:13</t>
  </si>
  <si>
    <t>02.05.2023 20:55:15</t>
  </si>
  <si>
    <t>02.05.2023 20:55:18</t>
  </si>
  <si>
    <t>02.05.2023 20:55:19</t>
  </si>
  <si>
    <t>02.05.2023 20:55:21</t>
  </si>
  <si>
    <t>02.05.2023 20:55:22</t>
  </si>
  <si>
    <t>02.05.2023 20:55:40</t>
  </si>
  <si>
    <t>02.05.2023 20:55:42</t>
  </si>
  <si>
    <t>02.05.2023 20:55:45</t>
  </si>
  <si>
    <t>02.05.2023 20:55:46</t>
  </si>
  <si>
    <t>02.05.2023 20:55:51</t>
  </si>
  <si>
    <t>02.05.2023 20:55:54</t>
  </si>
  <si>
    <t>02.05.2023 20:56:01</t>
  </si>
  <si>
    <t>02.05.2023 20:56:04</t>
  </si>
  <si>
    <t>02.05.2023 20:56:06</t>
  </si>
  <si>
    <t>02.05.2023 21:00:09</t>
  </si>
  <si>
    <t>02.05.2023 21:00:10</t>
  </si>
  <si>
    <t>02.05.2023 21:00:12</t>
  </si>
  <si>
    <t>02.05.2023 21:00:13</t>
  </si>
  <si>
    <t>02.05.2023 21:00:15</t>
  </si>
  <si>
    <t>02.05.2023 21:00:16</t>
  </si>
  <si>
    <t>02.05.2023 21:00:18</t>
  </si>
  <si>
    <t>02.05.2023 21:00:19</t>
  </si>
  <si>
    <t>02.05.2023 21:00:21</t>
  </si>
  <si>
    <t>02.05.2023 21:00:22</t>
  </si>
  <si>
    <t>02.05.2023 21:00:46</t>
  </si>
  <si>
    <t>02.05.2023 21:00:48</t>
  </si>
  <si>
    <t>02.05.2023 21:00:49</t>
  </si>
  <si>
    <t>02.05.2023 21:00:52</t>
  </si>
  <si>
    <t>02.05.2023 21:00:54</t>
  </si>
  <si>
    <t>02.05.2023 21:00:55</t>
  </si>
  <si>
    <t>02.05.2023 21:00:57</t>
  </si>
  <si>
    <t>02.05.2023 21:02:43</t>
  </si>
  <si>
    <t>02.05.2023 21:02:44</t>
  </si>
  <si>
    <t>02.05.2023 21:02:52</t>
  </si>
  <si>
    <t>02.05.2023 21:02:53</t>
  </si>
  <si>
    <t>02.05.2023 21:02:55</t>
  </si>
  <si>
    <t>02.05.2023 21:06:43</t>
  </si>
  <si>
    <t>02.05.2023 21:06:44</t>
  </si>
  <si>
    <t>02.05.2023 21:06:46</t>
  </si>
  <si>
    <t>02.05.2023 21:06:47</t>
  </si>
  <si>
    <t>02.05.2023 21:06:49</t>
  </si>
  <si>
    <t>02.05.2023 21:06:50</t>
  </si>
  <si>
    <t>02.05.2023 21:06:52</t>
  </si>
  <si>
    <t>02.05.2023 21:08:34</t>
  </si>
  <si>
    <t>02.05.2023 21:08:35</t>
  </si>
  <si>
    <t>02.05.2023 21:08:38</t>
  </si>
  <si>
    <t>02.05.2023 21:08:40</t>
  </si>
  <si>
    <t>02.05.2023 21:08:41</t>
  </si>
  <si>
    <t>02.05.2023 21:09:25</t>
  </si>
  <si>
    <t>02.05.2023 21:09:26</t>
  </si>
  <si>
    <t>02.05.2023 21:09:28</t>
  </si>
  <si>
    <t>02.05.2023 21:09:31</t>
  </si>
  <si>
    <t>02.05.2023 21:09:32</t>
  </si>
  <si>
    <t>02.05.2023 21:09:34</t>
  </si>
  <si>
    <t>02.05.2023 21:10:59</t>
  </si>
  <si>
    <t>02.05.2023 21:11:00</t>
  </si>
  <si>
    <t>02.05.2023 21:11:02</t>
  </si>
  <si>
    <t>02.05.2023 21:11:03</t>
  </si>
  <si>
    <t>02.05.2023 21:11:05</t>
  </si>
  <si>
    <t>02.05.2023 21:11:06</t>
  </si>
  <si>
    <t>02.05.2023 21:11:08</t>
  </si>
  <si>
    <t>02.05.2023 21:16:30</t>
  </si>
  <si>
    <t>02.05.2023 21:16:32</t>
  </si>
  <si>
    <t>02.05.2023 21:16:33</t>
  </si>
  <si>
    <t>02.05.2023 21:16:35</t>
  </si>
  <si>
    <t>02.05.2023 21:16:36</t>
  </si>
  <si>
    <t>02.05.2023 21:16:38</t>
  </si>
  <si>
    <t>02.05.2023 21:16:39</t>
  </si>
  <si>
    <t>02.05.2023 21:17:29</t>
  </si>
  <si>
    <t>02.05.2023 21:17:30</t>
  </si>
  <si>
    <t>02.05.2023 21:17:32</t>
  </si>
  <si>
    <t>02.05.2023 21:17:33</t>
  </si>
  <si>
    <t>02.05.2023 21:17:35</t>
  </si>
  <si>
    <t>02.05.2023 21:17:36</t>
  </si>
  <si>
    <t>02.05.2023 21:17:38</t>
  </si>
  <si>
    <t>02.05.2023 21:17:50</t>
  </si>
  <si>
    <t>02.05.2023 21:17:51</t>
  </si>
  <si>
    <t>02.05.2023 21:17:53</t>
  </si>
  <si>
    <t>02.05.2023 21:17:54</t>
  </si>
  <si>
    <t>02.05.2023 21:17:56</t>
  </si>
  <si>
    <t>02.05.2023 21:17:57</t>
  </si>
  <si>
    <t>02.05.2023 21:18:47</t>
  </si>
  <si>
    <t>02.05.2023 21:18:48</t>
  </si>
  <si>
    <t>02.05.2023 21:18:50</t>
  </si>
  <si>
    <t>02.05.2023 21:18:51</t>
  </si>
  <si>
    <t>02.05.2023 21:18:53</t>
  </si>
  <si>
    <t>02.05.2023 21:18:54</t>
  </si>
  <si>
    <t>02.05.2023 21:19:21</t>
  </si>
  <si>
    <t>02.05.2023 21:19:23</t>
  </si>
  <si>
    <t>02.05.2023 21:19:24</t>
  </si>
  <si>
    <t>02.05.2023 21:19:26</t>
  </si>
  <si>
    <t>02.05.2023 21:19:27</t>
  </si>
  <si>
    <t>02.05.2023 21:19:30</t>
  </si>
  <si>
    <t>02.05.2023 21:19:32</t>
  </si>
  <si>
    <t>02.05.2023 21:19:57</t>
  </si>
  <si>
    <t>02.05.2023 21:19:59</t>
  </si>
  <si>
    <t>02.05.2023 21:20:02</t>
  </si>
  <si>
    <t>02.05.2023 21:20:03</t>
  </si>
  <si>
    <t>02.05.2023 21:20:05</t>
  </si>
  <si>
    <t>02.05.2023 21:20:06</t>
  </si>
  <si>
    <t>02.05.2023 21:20:50</t>
  </si>
  <si>
    <t>02.05.2023 21:20:51</t>
  </si>
  <si>
    <t>02.05.2023 21:20:53</t>
  </si>
  <si>
    <t>02.05.2023 21:20:54</t>
  </si>
  <si>
    <t>02.05.2023 21:20:57</t>
  </si>
  <si>
    <t>02.05.2023 21:20:59</t>
  </si>
  <si>
    <t>02.05.2023 21:23:27</t>
  </si>
  <si>
    <t>02.05.2023 21:23:29</t>
  </si>
  <si>
    <t>02.05.2023 21:23:30</t>
  </si>
  <si>
    <t>02.05.2023 21:23:32</t>
  </si>
  <si>
    <t>02.05.2023 21:23:33</t>
  </si>
  <si>
    <t>02.05.2023 21:23:35</t>
  </si>
  <si>
    <t>02.05.2023 21:23:36</t>
  </si>
  <si>
    <t>02.05.2023 21:23:38</t>
  </si>
  <si>
    <t>02.05.2023 21:25:33</t>
  </si>
  <si>
    <t>02.05.2023 21:25:35</t>
  </si>
  <si>
    <t>02.05.2023 21:25:36</t>
  </si>
  <si>
    <t>02.05.2023 21:25:38</t>
  </si>
  <si>
    <t>02.05.2023 21:25:39</t>
  </si>
  <si>
    <t>02.05.2023 21:25:41</t>
  </si>
  <si>
    <t>02.05.2023 21:36:53</t>
  </si>
  <si>
    <t>02.05.2023 21:36:54</t>
  </si>
  <si>
    <t>02.05.2023 21:36:56</t>
  </si>
  <si>
    <t>02.05.2023 21:36:59</t>
  </si>
  <si>
    <t>02.05.2023 21:37:00</t>
  </si>
  <si>
    <t>02.05.2023 21:38:53</t>
  </si>
  <si>
    <t>02.05.2023 21:38:54</t>
  </si>
  <si>
    <t>02.05.2023 21:38:56</t>
  </si>
  <si>
    <t>02.05.2023 21:38:57</t>
  </si>
  <si>
    <t>02.05.2023 21:38:59</t>
  </si>
  <si>
    <t>02.05.2023 21:39:00</t>
  </si>
  <si>
    <t>02.05.2023 21:39:02</t>
  </si>
  <si>
    <t>02.05.2023 21:39:03</t>
  </si>
  <si>
    <t>02.05.2023 21:39:05</t>
  </si>
  <si>
    <t>02.05.2023 21:39:06</t>
  </si>
  <si>
    <t>02.05.2023 21:41:50</t>
  </si>
  <si>
    <t>02.05.2023 21:41:51</t>
  </si>
  <si>
    <t>02.05.2023 21:41:53</t>
  </si>
  <si>
    <t>02.05.2023 21:41:54</t>
  </si>
  <si>
    <t>02.05.2023 21:41:56</t>
  </si>
  <si>
    <t>02.05.2023 21:41:57</t>
  </si>
  <si>
    <t>02.05.2023 21:41:59</t>
  </si>
  <si>
    <t>02.05.2023 21:42:00</t>
  </si>
  <si>
    <t>02.05.2023 21:42:02</t>
  </si>
  <si>
    <t>02.05.2023 21:43:45</t>
  </si>
  <si>
    <t>02.05.2023 21:43:47</t>
  </si>
  <si>
    <t>02.05.2023 21:43:50</t>
  </si>
  <si>
    <t>02.05.2023 21:43:57</t>
  </si>
  <si>
    <t>02.05.2023 21:44:00</t>
  </si>
  <si>
    <t>02.05.2023 21:44:02</t>
  </si>
  <si>
    <t>02.05.2023 21:44:03</t>
  </si>
  <si>
    <t>02.05.2023 21:52:08</t>
  </si>
  <si>
    <t>02.05.2023 21:52:09</t>
  </si>
  <si>
    <t>02.05.2023 21:52:11</t>
  </si>
  <si>
    <t>02.05.2023 21:52:12</t>
  </si>
  <si>
    <t>02.05.2023 21:52:14</t>
  </si>
  <si>
    <t>02.05.2023 21:52:15</t>
  </si>
  <si>
    <t>02.05.2023 21:59:03</t>
  </si>
  <si>
    <t>02.05.2023 21:59:05</t>
  </si>
  <si>
    <t>02.05.2023 21:59:06</t>
  </si>
  <si>
    <t>02.05.2023 21:59:09</t>
  </si>
  <si>
    <t>02.05.2023 22:01:15</t>
  </si>
  <si>
    <t>02.05.2023 22:01:17</t>
  </si>
  <si>
    <t>02.05.2023 22:01:18</t>
  </si>
  <si>
    <t>02.05.2023 22:01:20</t>
  </si>
  <si>
    <t>02.05.2023 22:01:21</t>
  </si>
  <si>
    <t>02.05.2023 22:01:23</t>
  </si>
  <si>
    <t>02.05.2023 22:01:24</t>
  </si>
  <si>
    <t>02.05.2023 22:01:26</t>
  </si>
  <si>
    <t>02.05.2023 22:01:27</t>
  </si>
  <si>
    <t>02.05.2023 22:05:36</t>
  </si>
  <si>
    <t>02.05.2023 22:05:38</t>
  </si>
  <si>
    <t>02.05.2023 22:05:39</t>
  </si>
  <si>
    <t>02.05.2023 22:05:41</t>
  </si>
  <si>
    <t>02.05.2023 22:05:42</t>
  </si>
  <si>
    <t>02.05.2023 22:05:44</t>
  </si>
  <si>
    <t>02.05.2023 22:05:45</t>
  </si>
  <si>
    <t>02.05.2023 22:05:47</t>
  </si>
  <si>
    <t>02.05.2023 22:08:08</t>
  </si>
  <si>
    <t>02.05.2023 22:08:09</t>
  </si>
  <si>
    <t>02.05.2023 22:08:11</t>
  </si>
  <si>
    <t>02.05.2023 22:08:12</t>
  </si>
  <si>
    <t>02.05.2023 22:08:14</t>
  </si>
  <si>
    <t>02.05.2023 22:08:15</t>
  </si>
  <si>
    <t>02.05.2023 22:09:57</t>
  </si>
  <si>
    <t>02.05.2023 22:10:00</t>
  </si>
  <si>
    <t>02.05.2023 22:10:02</t>
  </si>
  <si>
    <t>02.05.2023 22:10:03</t>
  </si>
  <si>
    <t>02.05.2023 22:10:05</t>
  </si>
  <si>
    <t>02.05.2023 22:25:48</t>
  </si>
  <si>
    <t>02.05.2023 22:25:50</t>
  </si>
  <si>
    <t>02.05.2023 22:25:51</t>
  </si>
  <si>
    <t>02.05.2023 22:25:53</t>
  </si>
  <si>
    <t>02.05.2023 22:25:54</t>
  </si>
  <si>
    <t>02.05.2023 22:25:56</t>
  </si>
  <si>
    <t>02.05.2023 22:25:57</t>
  </si>
  <si>
    <t>02.05.2023 22:25:59</t>
  </si>
  <si>
    <t>02.05.2023 22:28:21</t>
  </si>
  <si>
    <t>02.05.2023 22:28:23</t>
  </si>
  <si>
    <t>02.05.2023 22:28:24</t>
  </si>
  <si>
    <t>02.05.2023 22:28:27</t>
  </si>
  <si>
    <t>02.05.2023 22:28:29</t>
  </si>
  <si>
    <t>02.05.2023 22:28:30</t>
  </si>
  <si>
    <t>02.05.2023 22:29:26</t>
  </si>
  <si>
    <t>02.05.2023 22:29:27</t>
  </si>
  <si>
    <t>02.05.2023 22:29:29</t>
  </si>
  <si>
    <t>02.05.2023 22:29:30</t>
  </si>
  <si>
    <t>02.05.2023 22:29:32</t>
  </si>
  <si>
    <t>02.05.2023 22:29:33</t>
  </si>
  <si>
    <t>02.05.2023 22:29:35</t>
  </si>
  <si>
    <t>02.05.2023 22:48:29</t>
  </si>
  <si>
    <t>02.05.2023 22:48:30</t>
  </si>
  <si>
    <t>02.05.2023 22:48:32</t>
  </si>
  <si>
    <t>02.05.2023 22:48:33</t>
  </si>
  <si>
    <t>02.05.2023 22:48:35</t>
  </si>
  <si>
    <t>02.05.2023 22:56:47</t>
  </si>
  <si>
    <t>02.05.2023 22:56:48</t>
  </si>
  <si>
    <t>02.05.2023 22:56:50</t>
  </si>
  <si>
    <t>02.05.2023 23:03:59</t>
  </si>
  <si>
    <t>02.05.2023 23:19:59</t>
  </si>
  <si>
    <t>02.05.2023 23:20:00</t>
  </si>
  <si>
    <t>02.05.2023 23:20:02</t>
  </si>
  <si>
    <t>02.05.2023 23:20:03</t>
  </si>
  <si>
    <t>02.05.2023 23:20:05</t>
  </si>
  <si>
    <t>02.05.2023 23:20:06</t>
  </si>
  <si>
    <t>02.05.2023 23:44:15</t>
  </si>
  <si>
    <t>02.05.2023 23:44:17</t>
  </si>
  <si>
    <t>02.05.2023 23:44:18</t>
  </si>
  <si>
    <t>02.05.2023 23:44:20</t>
  </si>
  <si>
    <t>02.05.2023 23:44:21</t>
  </si>
  <si>
    <t>02.05.2023 23:44:23</t>
  </si>
  <si>
    <t>02.05.2023 23:44:24</t>
  </si>
  <si>
    <t>02.05.2023 23:44:26</t>
  </si>
  <si>
    <t>03.05.2023 01:16:00</t>
  </si>
  <si>
    <t>03.05.2023 01:16:02</t>
  </si>
  <si>
    <t>03.05.2023 01:16:03</t>
  </si>
  <si>
    <t>03.05.2023 01:16:05</t>
  </si>
  <si>
    <t>03.05.2023 01:16:06</t>
  </si>
  <si>
    <t>03.05.2023 01:16:08</t>
  </si>
  <si>
    <t>03.05.2023 01:33:30</t>
  </si>
  <si>
    <t>03.05.2023 01:59:39</t>
  </si>
  <si>
    <t>03.05.2023 01:59:40</t>
  </si>
  <si>
    <t>03.05.2023 01:59:42</t>
  </si>
  <si>
    <t>03.05.2023 01:59:45</t>
  </si>
  <si>
    <t>03.05.2023 02:28:01</t>
  </si>
  <si>
    <t>03.05.2023 02:28:03</t>
  </si>
  <si>
    <t>03.05.2023 02:28:04</t>
  </si>
  <si>
    <t>03.05.2023 02:28:06</t>
  </si>
  <si>
    <t>03.05.2023 02:28:07</t>
  </si>
  <si>
    <t>03.05.2023 02:28:09</t>
  </si>
  <si>
    <t>03.05.2023 02:53:07</t>
  </si>
  <si>
    <t>03.05.2023 02:53:09</t>
  </si>
  <si>
    <t>03.05.2023 02:53:10</t>
  </si>
  <si>
    <t>03.05.2023 02:53:12</t>
  </si>
  <si>
    <t>03.05.2023 02:53:13</t>
  </si>
  <si>
    <t>03.05.2023 02:53:15</t>
  </si>
  <si>
    <t>03.05.2023 02:53:16</t>
  </si>
  <si>
    <t>03.05.2023 02:59:51</t>
  </si>
  <si>
    <t>03.05.2023 02:59:52</t>
  </si>
  <si>
    <t>03.05.2023 02:59:54</t>
  </si>
  <si>
    <t>03.05.2023 02:59:55</t>
  </si>
  <si>
    <t>03.05.2023 02:59:57</t>
  </si>
  <si>
    <t>03.05.2023 02:59:58</t>
  </si>
  <si>
    <t>03.05.2023 03:09:21</t>
  </si>
  <si>
    <t>03.05.2023 03:09:22</t>
  </si>
  <si>
    <t>03.05.2023 03:09:24</t>
  </si>
  <si>
    <t>03.05.2023 03:09:27</t>
  </si>
  <si>
    <t>03.05.2023 03:09:28</t>
  </si>
  <si>
    <t>03.05.2023 03:09:30</t>
  </si>
  <si>
    <t>03.05.2023 03:09:31</t>
  </si>
  <si>
    <t>03.05.2023 03:26:03</t>
  </si>
  <si>
    <t>03.05.2023 03:26:04</t>
  </si>
  <si>
    <t>03.05.2023 03:26:06</t>
  </si>
  <si>
    <t>03.05.2023 03:26:07</t>
  </si>
  <si>
    <t>03.05.2023 03:32:34</t>
  </si>
  <si>
    <t>03.05.2023 03:32:36</t>
  </si>
  <si>
    <t>03.05.2023 03:32:37</t>
  </si>
  <si>
    <t>03.05.2023 03:32:39</t>
  </si>
  <si>
    <t>03.05.2023 03:32:40</t>
  </si>
  <si>
    <t>03.05.2023 03:32:42</t>
  </si>
  <si>
    <t>03.05.2023 03:32:43</t>
  </si>
  <si>
    <t>03.05.2023 03:37:49</t>
  </si>
  <si>
    <t>03.05.2023 03:37:51</t>
  </si>
  <si>
    <t>03.05.2023 03:37:52</t>
  </si>
  <si>
    <t>03.05.2023 03:37:54</t>
  </si>
  <si>
    <t>03.05.2023 03:37:55</t>
  </si>
  <si>
    <t>03.05.2023 03:37:57</t>
  </si>
  <si>
    <t>03.05.2023 03:43:46</t>
  </si>
  <si>
    <t>03.05.2023 03:43:48</t>
  </si>
  <si>
    <t>03.05.2023 03:43:49</t>
  </si>
  <si>
    <t>03.05.2023 03:43:51</t>
  </si>
  <si>
    <t>03.05.2023 03:43:52</t>
  </si>
  <si>
    <t>03.05.2023 03:43:54</t>
  </si>
  <si>
    <t>03.05.2023 03:52:15</t>
  </si>
  <si>
    <t>03.05.2023 03:52:16</t>
  </si>
  <si>
    <t>03.05.2023 03:52:18</t>
  </si>
  <si>
    <t>03.05.2023 03:52:19</t>
  </si>
  <si>
    <t>03.05.2023 03:52:21</t>
  </si>
  <si>
    <t>03.05.2023 03:52:22</t>
  </si>
  <si>
    <t>03.05.2023 04:08:40</t>
  </si>
  <si>
    <t>03.05.2023 04:08:42</t>
  </si>
  <si>
    <t>03.05.2023 04:08:45</t>
  </si>
  <si>
    <t>03.05.2023 04:08:46</t>
  </si>
  <si>
    <t>03.05.2023 04:08:48</t>
  </si>
  <si>
    <t>03.05.2023 04:08:49</t>
  </si>
  <si>
    <t>03.05.2023 04:33:01</t>
  </si>
  <si>
    <t>03.05.2023 04:33:03</t>
  </si>
  <si>
    <t>03.05.2023 04:33:06</t>
  </si>
  <si>
    <t>03.05.2023 04:33:07</t>
  </si>
  <si>
    <t>03.05.2023 04:33:09</t>
  </si>
  <si>
    <t>03.05.2023 04:34:49</t>
  </si>
  <si>
    <t>03.05.2023 04:34:51</t>
  </si>
  <si>
    <t>03.05.2023 04:34:52</t>
  </si>
  <si>
    <t>03.05.2023 04:34:54</t>
  </si>
  <si>
    <t>03.05.2023 04:34:55</t>
  </si>
  <si>
    <t>03.05.2023 04:34:57</t>
  </si>
  <si>
    <t>03.05.2023 04:34:58</t>
  </si>
  <si>
    <t>03.05.2023 04:45:31</t>
  </si>
  <si>
    <t>03.05.2023 04:45:33</t>
  </si>
  <si>
    <t>03.05.2023 04:45:34</t>
  </si>
  <si>
    <t>03.05.2023 04:45:37</t>
  </si>
  <si>
    <t>03.05.2023 04:45:39</t>
  </si>
  <si>
    <t>03.05.2023 04:45:40</t>
  </si>
  <si>
    <t>03.05.2023 04:48:04</t>
  </si>
  <si>
    <t>03.05.2023 04:48:07</t>
  </si>
  <si>
    <t>03.05.2023 04:48:09</t>
  </si>
  <si>
    <t>03.05.2023 04:48:10</t>
  </si>
  <si>
    <t>03.05.2023 04:48:12</t>
  </si>
  <si>
    <t>03.05.2023 04:48:13</t>
  </si>
  <si>
    <t>03.05.2023 04:48:16</t>
  </si>
  <si>
    <t>03.05.2023 04:48:18</t>
  </si>
  <si>
    <t>03.05.2023 04:48:19</t>
  </si>
  <si>
    <t>03.05.2023 04:48:21</t>
  </si>
  <si>
    <t>03.05.2023 04:53:34</t>
  </si>
  <si>
    <t>03.05.2023 04:53:36</t>
  </si>
  <si>
    <t>03.05.2023 04:53:37</t>
  </si>
  <si>
    <t>03.05.2023 04:53:39</t>
  </si>
  <si>
    <t>03.05.2023 04:53:40</t>
  </si>
  <si>
    <t>03.05.2023 04:53:42</t>
  </si>
  <si>
    <t>03.05.2023 04:56:07</t>
  </si>
  <si>
    <t>03.05.2023 04:56:09</t>
  </si>
  <si>
    <t>03.05.2023 04:56:10</t>
  </si>
  <si>
    <t>03.05.2023 04:56:12</t>
  </si>
  <si>
    <t>03.05.2023 04:56:13</t>
  </si>
  <si>
    <t>03.05.2023 04:56:15</t>
  </si>
  <si>
    <t>03.05.2023 04:56:16</t>
  </si>
  <si>
    <t>03.05.2023 04:59:21</t>
  </si>
  <si>
    <t>03.05.2023 04:59:22</t>
  </si>
  <si>
    <t>03.05.2023 04:59:24</t>
  </si>
  <si>
    <t>03.05.2023 04:59:25</t>
  </si>
  <si>
    <t>03.05.2023 04:59:27</t>
  </si>
  <si>
    <t>03.05.2023 04:59:28</t>
  </si>
  <si>
    <t>03.05.2023 04:59:30</t>
  </si>
  <si>
    <t>03.05.2023 04:59:31</t>
  </si>
  <si>
    <t>03.05.2023 05:00:28</t>
  </si>
  <si>
    <t>03.05.2023 05:00:30</t>
  </si>
  <si>
    <t>03.05.2023 05:00:31</t>
  </si>
  <si>
    <t>03.05.2023 05:00:33</t>
  </si>
  <si>
    <t>03.05.2023 05:00:34</t>
  </si>
  <si>
    <t>03.05.2023 05:00:36</t>
  </si>
  <si>
    <t>03.05.2023 05:00:37</t>
  </si>
  <si>
    <t>03.05.2023 05:01:49</t>
  </si>
  <si>
    <t>03.05.2023 05:01:51</t>
  </si>
  <si>
    <t>03.05.2023 05:01:52</t>
  </si>
  <si>
    <t>03.05.2023 05:01:54</t>
  </si>
  <si>
    <t>03.05.2023 05:01:55</t>
  </si>
  <si>
    <t>03.05.2023 05:01:57</t>
  </si>
  <si>
    <t>03.05.2023 05:01:58</t>
  </si>
  <si>
    <t>03.05.2023 05:04:57</t>
  </si>
  <si>
    <t>03.05.2023 05:04:58</t>
  </si>
  <si>
    <t>03.05.2023 05:05:00</t>
  </si>
  <si>
    <t>03.05.2023 05:05:01</t>
  </si>
  <si>
    <t>03.05.2023 05:05:03</t>
  </si>
  <si>
    <t>03.05.2023 05:05:04</t>
  </si>
  <si>
    <t>03.05.2023 05:13:21</t>
  </si>
  <si>
    <t>03.05.2023 05:13:24</t>
  </si>
  <si>
    <t>03.05.2023 05:13:25</t>
  </si>
  <si>
    <t>03.05.2023 05:13:27</t>
  </si>
  <si>
    <t>03.05.2023 05:13:28</t>
  </si>
  <si>
    <t>03.05.2023 05:13:30</t>
  </si>
  <si>
    <t>03.05.2023 05:13:31</t>
  </si>
  <si>
    <t>03.05.2023 05:13:35</t>
  </si>
  <si>
    <t>03.05.2023 05:13:37</t>
  </si>
  <si>
    <t>03.05.2023 05:13:38</t>
  </si>
  <si>
    <t>03.05.2023 05:13:40</t>
  </si>
  <si>
    <t>03.05.2023 05:16:34</t>
  </si>
  <si>
    <t>03.05.2023 05:16:35</t>
  </si>
  <si>
    <t>03.05.2023 05:16:37</t>
  </si>
  <si>
    <t>03.05.2023 05:16:40</t>
  </si>
  <si>
    <t>03.05.2023 05:16:41</t>
  </si>
  <si>
    <t>03.05.2023 05:16:43</t>
  </si>
  <si>
    <t>03.05.2023 05:17:53</t>
  </si>
  <si>
    <t>03.05.2023 05:17:55</t>
  </si>
  <si>
    <t>03.05.2023 05:17:56</t>
  </si>
  <si>
    <t>03.05.2023 05:17:58</t>
  </si>
  <si>
    <t>03.05.2023 05:17:59</t>
  </si>
  <si>
    <t>03.05.2023 05:18:01</t>
  </si>
  <si>
    <t>03.05.2023 05:18:02</t>
  </si>
  <si>
    <t>03.05.2023 05:18:04</t>
  </si>
  <si>
    <t>03.05.2023 05:18:05</t>
  </si>
  <si>
    <t>03.05.2023 05:18:07</t>
  </si>
  <si>
    <t>03.05.2023 05:18:31</t>
  </si>
  <si>
    <t>03.05.2023 05:18:34</t>
  </si>
  <si>
    <t>03.05.2023 05:18:35</t>
  </si>
  <si>
    <t>03.05.2023 05:18:37</t>
  </si>
  <si>
    <t>03.05.2023 05:22:05</t>
  </si>
  <si>
    <t>03.05.2023 05:22:07</t>
  </si>
  <si>
    <t>03.05.2023 05:22:08</t>
  </si>
  <si>
    <t>03.05.2023 05:22:10</t>
  </si>
  <si>
    <t>03.05.2023 05:22:11</t>
  </si>
  <si>
    <t>03.05.2023 05:22:13</t>
  </si>
  <si>
    <t>03.05.2023 05:22:14</t>
  </si>
  <si>
    <t>03.05.2023 05:22:16</t>
  </si>
  <si>
    <t>03.05.2023 05:22:17</t>
  </si>
  <si>
    <t>03.05.2023 05:24:55</t>
  </si>
  <si>
    <t>03.05.2023 05:24:59</t>
  </si>
  <si>
    <t>03.05.2023 05:25:01</t>
  </si>
  <si>
    <t>03.05.2023 05:25:02</t>
  </si>
  <si>
    <t>03.05.2023 05:25:04</t>
  </si>
  <si>
    <t>03.05.2023 05:25:14</t>
  </si>
  <si>
    <t>03.05.2023 05:25:16</t>
  </si>
  <si>
    <t>03.05.2023 05:25:17</t>
  </si>
  <si>
    <t>03.05.2023 05:25:19</t>
  </si>
  <si>
    <t>03.05.2023 05:25:20</t>
  </si>
  <si>
    <t>03.05.2023 05:25:22</t>
  </si>
  <si>
    <t>03.05.2023 05:25:25</t>
  </si>
  <si>
    <t>03.05.2023 05:25:26</t>
  </si>
  <si>
    <t>03.05.2023 05:25:28</t>
  </si>
  <si>
    <t>03.05.2023 05:25:29</t>
  </si>
  <si>
    <t>03.05.2023 05:25:31</t>
  </si>
  <si>
    <t>03.05.2023 05:25:32</t>
  </si>
  <si>
    <t>03.05.2023 05:26:28</t>
  </si>
  <si>
    <t>03.05.2023 05:26:29</t>
  </si>
  <si>
    <t>03.05.2023 05:26:31</t>
  </si>
  <si>
    <t>03.05.2023 05:26:32</t>
  </si>
  <si>
    <t>03.05.2023 05:26:34</t>
  </si>
  <si>
    <t>03.05.2023 05:26:35</t>
  </si>
  <si>
    <t>03.05.2023 05:26:37</t>
  </si>
  <si>
    <t>03.05.2023 05:26:38</t>
  </si>
  <si>
    <t>03.05.2023 05:26:40</t>
  </si>
  <si>
    <t>03.05.2023 05:26:41</t>
  </si>
  <si>
    <t>03.05.2023 05:27:26</t>
  </si>
  <si>
    <t>03.05.2023 05:27:28</t>
  </si>
  <si>
    <t>03.05.2023 05:27:29</t>
  </si>
  <si>
    <t>03.05.2023 05:27:31</t>
  </si>
  <si>
    <t>03.05.2023 05:27:32</t>
  </si>
  <si>
    <t>03.05.2023 05:27:34</t>
  </si>
  <si>
    <t>03.05.2023 05:29:32</t>
  </si>
  <si>
    <t>03.05.2023 05:29:35</t>
  </si>
  <si>
    <t>03.05.2023 05:29:37</t>
  </si>
  <si>
    <t>03.05.2023 05:29:38</t>
  </si>
  <si>
    <t>03.05.2023 05:37:20</t>
  </si>
  <si>
    <t>03.05.2023 05:37:22</t>
  </si>
  <si>
    <t>03.05.2023 05:37:23</t>
  </si>
  <si>
    <t>03.05.2023 05:37:26</t>
  </si>
  <si>
    <t>03.05.2023 05:37:28</t>
  </si>
  <si>
    <t>03.05.2023 05:37:29</t>
  </si>
  <si>
    <t>03.05.2023 05:42:05</t>
  </si>
  <si>
    <t>03.05.2023 05:42:07</t>
  </si>
  <si>
    <t>03.05.2023 05:42:10</t>
  </si>
  <si>
    <t>03.05.2023 05:42:13</t>
  </si>
  <si>
    <t>03.05.2023 05:42:14</t>
  </si>
  <si>
    <t>03.05.2023 05:42:16</t>
  </si>
  <si>
    <t>03.05.2023 05:42:17</t>
  </si>
  <si>
    <t>03.05.2023 05:42:19</t>
  </si>
  <si>
    <t>03.05.2023 05:42:20</t>
  </si>
  <si>
    <t>03.05.2023 05:42:37</t>
  </si>
  <si>
    <t>03.05.2023 05:42:40</t>
  </si>
  <si>
    <t>03.05.2023 05:42:41</t>
  </si>
  <si>
    <t>03.05.2023 05:42:43</t>
  </si>
  <si>
    <t>03.05.2023 05:42:44</t>
  </si>
  <si>
    <t>03.05.2023 05:42:46</t>
  </si>
  <si>
    <t>03.05.2023 05:47:44</t>
  </si>
  <si>
    <t>03.05.2023 05:47:46</t>
  </si>
  <si>
    <t>03.05.2023 05:47:49</t>
  </si>
  <si>
    <t>03.05.2023 05:47:50</t>
  </si>
  <si>
    <t>03.05.2023 05:47:52</t>
  </si>
  <si>
    <t>03.05.2023 05:47:53</t>
  </si>
  <si>
    <t>03.05.2023 05:47:55</t>
  </si>
  <si>
    <t>03.05.2023 05:47:56</t>
  </si>
  <si>
    <t>03.05.2023 05:48:35</t>
  </si>
  <si>
    <t>03.05.2023 05:48:37</t>
  </si>
  <si>
    <t>03.05.2023 05:48:38</t>
  </si>
  <si>
    <t>03.05.2023 05:48:40</t>
  </si>
  <si>
    <t>03.05.2023 05:48:41</t>
  </si>
  <si>
    <t>03.05.2023 05:48:43</t>
  </si>
  <si>
    <t>03.05.2023 05:48:44</t>
  </si>
  <si>
    <t>03.05.2023 05:49:38</t>
  </si>
  <si>
    <t>03.05.2023 05:49:40</t>
  </si>
  <si>
    <t>03.05.2023 05:49:41</t>
  </si>
  <si>
    <t>03.05.2023 05:49:43</t>
  </si>
  <si>
    <t>03.05.2023 05:53:05</t>
  </si>
  <si>
    <t>03.05.2023 05:53:07</t>
  </si>
  <si>
    <t>03.05.2023 05:53:08</t>
  </si>
  <si>
    <t>03.05.2023 05:53:10</t>
  </si>
  <si>
    <t>03.05.2023 05:53:11</t>
  </si>
  <si>
    <t>03.05.2023 05:53:16</t>
  </si>
  <si>
    <t>03.05.2023 05:53:17</t>
  </si>
  <si>
    <t>03.05.2023 05:53:59</t>
  </si>
  <si>
    <t>03.05.2023 05:55:01</t>
  </si>
  <si>
    <t>03.05.2023 05:55:02</t>
  </si>
  <si>
    <t>03.05.2023 05:55:05</t>
  </si>
  <si>
    <t>03.05.2023 05:55:07</t>
  </si>
  <si>
    <t>03.05.2023 05:55:08</t>
  </si>
  <si>
    <t>03.05.2023 05:55:10</t>
  </si>
  <si>
    <t>03.05.2023 05:55:29</t>
  </si>
  <si>
    <t>03.05.2023 05:55:31</t>
  </si>
  <si>
    <t>03.05.2023 05:55:32</t>
  </si>
  <si>
    <t>03.05.2023 05:55:34</t>
  </si>
  <si>
    <t>03.05.2023 05:55:35</t>
  </si>
  <si>
    <t>03.05.2023 05:55:37</t>
  </si>
  <si>
    <t>03.05.2023 05:55:38</t>
  </si>
  <si>
    <t>03.05.2023 05:55:49</t>
  </si>
  <si>
    <t>03.05.2023 05:55:50</t>
  </si>
  <si>
    <t>03.05.2023 05:56:04</t>
  </si>
  <si>
    <t>03.05.2023 05:56:05</t>
  </si>
  <si>
    <t>03.05.2023 05:56:07</t>
  </si>
  <si>
    <t>03.05.2023 05:56:08</t>
  </si>
  <si>
    <t>03.05.2023 05:56:10</t>
  </si>
  <si>
    <t>03.05.2023 05:56:13</t>
  </si>
  <si>
    <t>03.05.2023 05:56:44</t>
  </si>
  <si>
    <t>03.05.2023 05:56:46</t>
  </si>
  <si>
    <t>03.05.2023 05:56:47</t>
  </si>
  <si>
    <t>03.05.2023 05:56:50</t>
  </si>
  <si>
    <t>03.05.2023 05:56:52</t>
  </si>
  <si>
    <t>03.05.2023 05:56:53</t>
  </si>
  <si>
    <t>03.05.2023 05:56:55</t>
  </si>
  <si>
    <t>03.05.2023 05:56:56</t>
  </si>
  <si>
    <t>03.05.2023 05:56:58</t>
  </si>
  <si>
    <t>03.05.2023 05:56:59</t>
  </si>
  <si>
    <t>03.05.2023 05:57:01</t>
  </si>
  <si>
    <t>03.05.2023 05:57:02</t>
  </si>
  <si>
    <t>03.05.2023 05:57:04</t>
  </si>
  <si>
    <t>03.05.2023 05:57:05</t>
  </si>
  <si>
    <t>03.05.2023 05:58:17</t>
  </si>
  <si>
    <t>03.05.2023 05:58:19</t>
  </si>
  <si>
    <t>03.05.2023 05:58:20</t>
  </si>
  <si>
    <t>03.05.2023 05:58:22</t>
  </si>
  <si>
    <t>03.05.2023 05:58:23</t>
  </si>
  <si>
    <t>03.05.2023 05:58:25</t>
  </si>
  <si>
    <t>03.05.2023 05:58:26</t>
  </si>
  <si>
    <t>03.05.2023 05:58:28</t>
  </si>
  <si>
    <t>03.05.2023 05:59:02</t>
  </si>
  <si>
    <t>03.05.2023 05:59:04</t>
  </si>
  <si>
    <t>03.05.2023 05:59:05</t>
  </si>
  <si>
    <t>03.05.2023 05:59:13</t>
  </si>
  <si>
    <t>03.05.2023 05:59:14</t>
  </si>
  <si>
    <t>03.05.2023 05:59:17</t>
  </si>
  <si>
    <t>03.05.2023 05:59:55</t>
  </si>
  <si>
    <t>03.05.2023 05:59:56</t>
  </si>
  <si>
    <t>03.05.2023 05:59:58</t>
  </si>
  <si>
    <t>03.05.2023 05:59:59</t>
  </si>
  <si>
    <t>03.05.2023 06:00:01</t>
  </si>
  <si>
    <t>03.05.2023 06:00:02</t>
  </si>
  <si>
    <t>03.05.2023 06:00:04</t>
  </si>
  <si>
    <t>03.05.2023 06:00:05</t>
  </si>
  <si>
    <t>03.05.2023 06:03:08</t>
  </si>
  <si>
    <t>03.05.2023 06:03:10</t>
  </si>
  <si>
    <t>03.05.2023 06:03:13</t>
  </si>
  <si>
    <t>03.05.2023 06:03:14</t>
  </si>
  <si>
    <t>03.05.2023 06:03:16</t>
  </si>
  <si>
    <t>03.05.2023 06:05:35</t>
  </si>
  <si>
    <t>03.05.2023 06:05:40</t>
  </si>
  <si>
    <t>03.05.2023 06:06:53</t>
  </si>
  <si>
    <t>03.05.2023 06:06:55</t>
  </si>
  <si>
    <t>03.05.2023 06:06:56</t>
  </si>
  <si>
    <t>03.05.2023 06:06:58</t>
  </si>
  <si>
    <t>03.05.2023 06:06:59</t>
  </si>
  <si>
    <t>03.05.2023 06:07:01</t>
  </si>
  <si>
    <t>03.05.2023 06:07:02</t>
  </si>
  <si>
    <t>03.05.2023 06:07:04</t>
  </si>
  <si>
    <t>03.05.2023 06:07:17</t>
  </si>
  <si>
    <t>03.05.2023 06:07:19</t>
  </si>
  <si>
    <t>03.05.2023 06:07:20</t>
  </si>
  <si>
    <t>03.05.2023 06:07:22</t>
  </si>
  <si>
    <t>03.05.2023 06:07:23</t>
  </si>
  <si>
    <t>03.05.2023 06:07:26</t>
  </si>
  <si>
    <t>03.05.2023 06:07:29</t>
  </si>
  <si>
    <t>03.05.2023 06:07:31</t>
  </si>
  <si>
    <t>03.05.2023 06:07:32</t>
  </si>
  <si>
    <t>03.05.2023 06:08:04</t>
  </si>
  <si>
    <t>03.05.2023 06:08:08</t>
  </si>
  <si>
    <t>03.05.2023 06:08:10</t>
  </si>
  <si>
    <t>03.05.2023 06:08:13</t>
  </si>
  <si>
    <t>03.05.2023 06:08:14</t>
  </si>
  <si>
    <t>03.05.2023 06:09:01</t>
  </si>
  <si>
    <t>03.05.2023 06:09:04</t>
  </si>
  <si>
    <t>03.05.2023 06:09:05</t>
  </si>
  <si>
    <t>03.05.2023 06:09:07</t>
  </si>
  <si>
    <t>03.05.2023 06:09:08</t>
  </si>
  <si>
    <t>03.05.2023 06:09:10</t>
  </si>
  <si>
    <t>03.05.2023 06:12:14</t>
  </si>
  <si>
    <t>03.05.2023 06:12:16</t>
  </si>
  <si>
    <t>03.05.2023 06:12:17</t>
  </si>
  <si>
    <t>03.05.2023 06:12:19</t>
  </si>
  <si>
    <t>03.05.2023 06:12:20</t>
  </si>
  <si>
    <t>03.05.2023 06:12:25</t>
  </si>
  <si>
    <t>03.05.2023 06:12:26</t>
  </si>
  <si>
    <t>03.05.2023 06:12:29</t>
  </si>
  <si>
    <t>03.05.2023 06:12:31</t>
  </si>
  <si>
    <t>03.05.2023 06:12:37</t>
  </si>
  <si>
    <t>03.05.2023 06:12:38</t>
  </si>
  <si>
    <t>03.05.2023 06:12:40</t>
  </si>
  <si>
    <t>03.05.2023 06:12:41</t>
  </si>
  <si>
    <t>03.05.2023 06:12:46</t>
  </si>
  <si>
    <t>03.05.2023 06:12:47</t>
  </si>
  <si>
    <t>03.05.2023 06:12:49</t>
  </si>
  <si>
    <t>03.05.2023 06:12:50</t>
  </si>
  <si>
    <t>03.05.2023 06:13:13</t>
  </si>
  <si>
    <t>03.05.2023 06:13:14</t>
  </si>
  <si>
    <t>03.05.2023 06:13:16</t>
  </si>
  <si>
    <t>03.05.2023 06:13:19</t>
  </si>
  <si>
    <t>03.05.2023 06:13:20</t>
  </si>
  <si>
    <t>03.05.2023 06:13:22</t>
  </si>
  <si>
    <t>03.05.2023 06:13:23</t>
  </si>
  <si>
    <t>03.05.2023 06:13:25</t>
  </si>
  <si>
    <t>03.05.2023 06:13:26</t>
  </si>
  <si>
    <t>03.05.2023 06:13:28</t>
  </si>
  <si>
    <t>03.05.2023 06:13:29</t>
  </si>
  <si>
    <t>03.05.2023 06:13:31</t>
  </si>
  <si>
    <t>03.05.2023 06:13:32</t>
  </si>
  <si>
    <t>03.05.2023 06:13:34</t>
  </si>
  <si>
    <t>03.05.2023 06:13:41</t>
  </si>
  <si>
    <t>03.05.2023 06:13:44</t>
  </si>
  <si>
    <t>03.05.2023 06:13:46</t>
  </si>
  <si>
    <t>03.05.2023 06:13:47</t>
  </si>
  <si>
    <t>03.05.2023 06:14:20</t>
  </si>
  <si>
    <t>03.05.2023 06:14:22</t>
  </si>
  <si>
    <t>03.05.2023 06:14:23</t>
  </si>
  <si>
    <t>03.05.2023 06:14:25</t>
  </si>
  <si>
    <t>03.05.2023 06:14:26</t>
  </si>
  <si>
    <t>03.05.2023 06:14:28</t>
  </si>
  <si>
    <t>03.05.2023 06:15:02</t>
  </si>
  <si>
    <t>03.05.2023 06:15:04</t>
  </si>
  <si>
    <t>03.05.2023 06:15:05</t>
  </si>
  <si>
    <t>03.05.2023 06:15:07</t>
  </si>
  <si>
    <t>03.05.2023 06:15:08</t>
  </si>
  <si>
    <t>03.05.2023 06:15:10</t>
  </si>
  <si>
    <t>03.05.2023 06:15:11</t>
  </si>
  <si>
    <t>03.05.2023 06:15:17</t>
  </si>
  <si>
    <t>03.05.2023 06:15:19</t>
  </si>
  <si>
    <t>03.05.2023 06:15:22</t>
  </si>
  <si>
    <t>03.05.2023 06:15:23</t>
  </si>
  <si>
    <t>03.05.2023 06:15:25</t>
  </si>
  <si>
    <t>03.05.2023 06:15:26</t>
  </si>
  <si>
    <t>03.05.2023 06:15:28</t>
  </si>
  <si>
    <t>03.05.2023 06:16:08</t>
  </si>
  <si>
    <t>03.05.2023 06:16:11</t>
  </si>
  <si>
    <t>03.05.2023 06:16:12</t>
  </si>
  <si>
    <t>03.05.2023 06:16:14</t>
  </si>
  <si>
    <t>03.05.2023 06:16:15</t>
  </si>
  <si>
    <t>03.05.2023 06:16:24</t>
  </si>
  <si>
    <t>03.05.2023 06:16:27</t>
  </si>
  <si>
    <t>03.05.2023 06:16:29</t>
  </si>
  <si>
    <t>03.05.2023 06:16:30</t>
  </si>
  <si>
    <t>03.05.2023 06:18:47</t>
  </si>
  <si>
    <t>03.05.2023 06:18:48</t>
  </si>
  <si>
    <t>03.05.2023 06:18:50</t>
  </si>
  <si>
    <t>03.05.2023 06:18:51</t>
  </si>
  <si>
    <t>03.05.2023 06:18:53</t>
  </si>
  <si>
    <t>03.05.2023 06:19:48</t>
  </si>
  <si>
    <t>03.05.2023 06:19:50</t>
  </si>
  <si>
    <t>03.05.2023 06:19:53</t>
  </si>
  <si>
    <t>03.05.2023 06:19:54</t>
  </si>
  <si>
    <t>03.05.2023 06:19:56</t>
  </si>
  <si>
    <t>03.05.2023 06:19:57</t>
  </si>
  <si>
    <t>03.05.2023 06:19:59</t>
  </si>
  <si>
    <t>03.05.2023 06:20:00</t>
  </si>
  <si>
    <t>03.05.2023 06:20:02</t>
  </si>
  <si>
    <t>03.05.2023 06:20:03</t>
  </si>
  <si>
    <t>03.05.2023 06:20:05</t>
  </si>
  <si>
    <t>03.05.2023 06:20:06</t>
  </si>
  <si>
    <t>03.05.2023 06:22:23</t>
  </si>
  <si>
    <t>03.05.2023 06:22:24</t>
  </si>
  <si>
    <t>03.05.2023 06:22:26</t>
  </si>
  <si>
    <t>03.05.2023 06:22:29</t>
  </si>
  <si>
    <t>03.05.2023 06:22:30</t>
  </si>
  <si>
    <t>03.05.2023 06:22:32</t>
  </si>
  <si>
    <t>03.05.2023 06:22:50</t>
  </si>
  <si>
    <t>03.05.2023 06:22:51</t>
  </si>
  <si>
    <t>03.05.2023 06:22:53</t>
  </si>
  <si>
    <t>03.05.2023 06:23:30</t>
  </si>
  <si>
    <t>03.05.2023 06:23:32</t>
  </si>
  <si>
    <t>03.05.2023 06:23:33</t>
  </si>
  <si>
    <t>03.05.2023 06:23:35</t>
  </si>
  <si>
    <t>03.05.2023 06:23:36</t>
  </si>
  <si>
    <t>03.05.2023 06:23:38</t>
  </si>
  <si>
    <t>03.05.2023 06:23:39</t>
  </si>
  <si>
    <t>03.05.2023 06:23:48</t>
  </si>
  <si>
    <t>03.05.2023 06:23:50</t>
  </si>
  <si>
    <t>03.05.2023 06:23:51</t>
  </si>
  <si>
    <t>03.05.2023 06:23:53</t>
  </si>
  <si>
    <t>03.05.2023 06:23:54</t>
  </si>
  <si>
    <t>03.05.2023 06:23:56</t>
  </si>
  <si>
    <t>03.05.2023 06:23:59</t>
  </si>
  <si>
    <t>03.05.2023 06:24:00</t>
  </si>
  <si>
    <t>03.05.2023 06:24:02</t>
  </si>
  <si>
    <t>03.05.2023 06:24:05</t>
  </si>
  <si>
    <t>03.05.2023 06:24:06</t>
  </si>
  <si>
    <t>03.05.2023 06:24:08</t>
  </si>
  <si>
    <t>03.05.2023 06:24:09</t>
  </si>
  <si>
    <t>03.05.2023 06:24:11</t>
  </si>
  <si>
    <t>03.05.2023 06:24:12</t>
  </si>
  <si>
    <t>03.05.2023 06:24:36</t>
  </si>
  <si>
    <t>03.05.2023 06:24:38</t>
  </si>
  <si>
    <t>03.05.2023 06:25:21</t>
  </si>
  <si>
    <t>03.05.2023 06:25:23</t>
  </si>
  <si>
    <t>03.05.2023 06:25:24</t>
  </si>
  <si>
    <t>03.05.2023 06:25:26</t>
  </si>
  <si>
    <t>03.05.2023 06:25:27</t>
  </si>
  <si>
    <t>03.05.2023 06:25:29</t>
  </si>
  <si>
    <t>03.05.2023 06:25:30</t>
  </si>
  <si>
    <t>03.05.2023 06:25:32</t>
  </si>
  <si>
    <t>03.05.2023 06:26:08</t>
  </si>
  <si>
    <t>03.05.2023 06:26:09</t>
  </si>
  <si>
    <t>03.05.2023 06:26:11</t>
  </si>
  <si>
    <t>03.05.2023 06:26:12</t>
  </si>
  <si>
    <t>03.05.2023 06:26:15</t>
  </si>
  <si>
    <t>03.05.2023 06:27:00</t>
  </si>
  <si>
    <t>03.05.2023 06:27:02</t>
  </si>
  <si>
    <t>03.05.2023 06:27:03</t>
  </si>
  <si>
    <t>03.05.2023 06:27:05</t>
  </si>
  <si>
    <t>03.05.2023 06:27:11</t>
  </si>
  <si>
    <t>03.05.2023 06:28:27</t>
  </si>
  <si>
    <t>03.05.2023 06:28:29</t>
  </si>
  <si>
    <t>03.05.2023 06:28:30</t>
  </si>
  <si>
    <t>03.05.2023 06:28:32</t>
  </si>
  <si>
    <t>03.05.2023 06:28:33</t>
  </si>
  <si>
    <t>03.05.2023 06:28:35</t>
  </si>
  <si>
    <t>03.05.2023 06:28:36</t>
  </si>
  <si>
    <t>03.05.2023 06:28:38</t>
  </si>
  <si>
    <t>03.05.2023 06:28:39</t>
  </si>
  <si>
    <t>03.05.2023 06:28:57</t>
  </si>
  <si>
    <t>03.05.2023 06:28:59</t>
  </si>
  <si>
    <t>03.05.2023 06:29:02</t>
  </si>
  <si>
    <t>03.05.2023 06:29:03</t>
  </si>
  <si>
    <t>03.05.2023 06:29:05</t>
  </si>
  <si>
    <t>03.05.2023 06:29:06</t>
  </si>
  <si>
    <t>03.05.2023 06:29:08</t>
  </si>
  <si>
    <t>03.05.2023 06:29:09</t>
  </si>
  <si>
    <t>03.05.2023 06:29:12</t>
  </si>
  <si>
    <t>03.05.2023 06:29:17</t>
  </si>
  <si>
    <t>03.05.2023 06:29:18</t>
  </si>
  <si>
    <t>03.05.2023 06:29:20</t>
  </si>
  <si>
    <t>03.05.2023 06:29:21</t>
  </si>
  <si>
    <t>03.05.2023 06:29:36</t>
  </si>
  <si>
    <t>03.05.2023 06:29:39</t>
  </si>
  <si>
    <t>03.05.2023 06:29:41</t>
  </si>
  <si>
    <t>03.05.2023 06:29:42</t>
  </si>
  <si>
    <t>03.05.2023 06:29:45</t>
  </si>
  <si>
    <t>03.05.2023 06:29:48</t>
  </si>
  <si>
    <t>03.05.2023 06:29:50</t>
  </si>
  <si>
    <t>03.05.2023 06:29:51</t>
  </si>
  <si>
    <t>03.05.2023 06:29:53</t>
  </si>
  <si>
    <t>03.05.2023 06:29:54</t>
  </si>
  <si>
    <t>03.05.2023 06:29:56</t>
  </si>
  <si>
    <t>03.05.2023 06:29:57</t>
  </si>
  <si>
    <t>03.05.2023 06:29:59</t>
  </si>
  <si>
    <t>03.05.2023 06:30:00</t>
  </si>
  <si>
    <t>03.05.2023 06:30:09</t>
  </si>
  <si>
    <t>03.05.2023 06:30:12</t>
  </si>
  <si>
    <t>03.05.2023 06:30:13</t>
  </si>
  <si>
    <t>03.05.2023 06:30:15</t>
  </si>
  <si>
    <t>03.05.2023 06:30:19</t>
  </si>
  <si>
    <t>03.05.2023 06:30:57</t>
  </si>
  <si>
    <t>03.05.2023 06:30:58</t>
  </si>
  <si>
    <t>03.05.2023 06:31:00</t>
  </si>
  <si>
    <t>03.05.2023 06:31:01</t>
  </si>
  <si>
    <t>03.05.2023 06:31:03</t>
  </si>
  <si>
    <t>03.05.2023 06:31:06</t>
  </si>
  <si>
    <t>03.05.2023 06:31:33</t>
  </si>
  <si>
    <t>03.05.2023 06:31:34</t>
  </si>
  <si>
    <t>03.05.2023 06:31:36</t>
  </si>
  <si>
    <t>03.05.2023 06:31:37</t>
  </si>
  <si>
    <t>03.05.2023 06:31:39</t>
  </si>
  <si>
    <t>03.05.2023 06:31:40</t>
  </si>
  <si>
    <t>03.05.2023 06:31:58</t>
  </si>
  <si>
    <t>03.05.2023 06:32:00</t>
  </si>
  <si>
    <t>03.05.2023 06:32:01</t>
  </si>
  <si>
    <t>03.05.2023 06:32:03</t>
  </si>
  <si>
    <t>03.05.2023 06:32:04</t>
  </si>
  <si>
    <t>03.05.2023 06:32:06</t>
  </si>
  <si>
    <t>03.05.2023 06:32:07</t>
  </si>
  <si>
    <t>03.05.2023 06:32:09</t>
  </si>
  <si>
    <t>03.05.2023 06:32:10</t>
  </si>
  <si>
    <t>03.05.2023 06:32:12</t>
  </si>
  <si>
    <t>03.05.2023 06:32:13</t>
  </si>
  <si>
    <t>03.05.2023 06:32:16</t>
  </si>
  <si>
    <t>03.05.2023 06:32:21</t>
  </si>
  <si>
    <t>03.05.2023 06:32:49</t>
  </si>
  <si>
    <t>03.05.2023 06:32:52</t>
  </si>
  <si>
    <t>03.05.2023 06:32:54</t>
  </si>
  <si>
    <t>03.05.2023 06:32:55</t>
  </si>
  <si>
    <t>03.05.2023 06:32:57</t>
  </si>
  <si>
    <t>03.05.2023 06:32:58</t>
  </si>
  <si>
    <t>03.05.2023 06:33:00</t>
  </si>
  <si>
    <t>03.05.2023 06:33:01</t>
  </si>
  <si>
    <t>03.05.2023 06:33:03</t>
  </si>
  <si>
    <t>03.05.2023 06:33:20</t>
  </si>
  <si>
    <t>03.05.2023 06:33:22</t>
  </si>
  <si>
    <t>03.05.2023 06:33:23</t>
  </si>
  <si>
    <t>03.05.2023 06:33:25</t>
  </si>
  <si>
    <t>03.05.2023 06:33:26</t>
  </si>
  <si>
    <t>03.05.2023 06:33:28</t>
  </si>
  <si>
    <t>03.05.2023 06:33:29</t>
  </si>
  <si>
    <t>03.05.2023 06:33:32</t>
  </si>
  <si>
    <t>03.05.2023 06:33:34</t>
  </si>
  <si>
    <t>03.05.2023 06:33:35</t>
  </si>
  <si>
    <t>03.05.2023 06:33:37</t>
  </si>
  <si>
    <t>03.05.2023 06:33:38</t>
  </si>
  <si>
    <t>03.05.2023 06:33:40</t>
  </si>
  <si>
    <t>03.05.2023 06:33:41</t>
  </si>
  <si>
    <t>03.05.2023 06:33:43</t>
  </si>
  <si>
    <t>03.05.2023 06:33:44</t>
  </si>
  <si>
    <t>03.05.2023 06:33:46</t>
  </si>
  <si>
    <t>03.05.2023 06:33:47</t>
  </si>
  <si>
    <t>03.05.2023 06:33:49</t>
  </si>
  <si>
    <t>03.05.2023 06:33:50</t>
  </si>
  <si>
    <t>03.05.2023 06:33:52</t>
  </si>
  <si>
    <t>03.05.2023 06:33:55</t>
  </si>
  <si>
    <t>03.05.2023 06:33:56</t>
  </si>
  <si>
    <t>03.05.2023 06:33:58</t>
  </si>
  <si>
    <t>03.05.2023 06:33:59</t>
  </si>
  <si>
    <t>03.05.2023 06:36:08</t>
  </si>
  <si>
    <t>03.05.2023 06:36:10</t>
  </si>
  <si>
    <t>03.05.2023 06:36:13</t>
  </si>
  <si>
    <t>03.05.2023 06:36:14</t>
  </si>
  <si>
    <t>03.05.2023 06:36:16</t>
  </si>
  <si>
    <t>03.05.2023 06:36:17</t>
  </si>
  <si>
    <t>03.05.2023 06:36:19</t>
  </si>
  <si>
    <t>03.05.2023 06:36:20</t>
  </si>
  <si>
    <t>03.05.2023 06:36:22</t>
  </si>
  <si>
    <t>03.05.2023 06:36:26</t>
  </si>
  <si>
    <t>03.05.2023 06:36:28</t>
  </si>
  <si>
    <t>03.05.2023 06:36:29</t>
  </si>
  <si>
    <t>03.05.2023 06:36:37</t>
  </si>
  <si>
    <t>03.05.2023 06:36:38</t>
  </si>
  <si>
    <t>03.05.2023 06:36:40</t>
  </si>
  <si>
    <t>03.05.2023 06:36:43</t>
  </si>
  <si>
    <t>03.05.2023 06:36:44</t>
  </si>
  <si>
    <t>03.05.2023 06:36:46</t>
  </si>
  <si>
    <t>03.05.2023 06:36:47</t>
  </si>
  <si>
    <t>03.05.2023 06:37:08</t>
  </si>
  <si>
    <t>03.05.2023 06:37:17</t>
  </si>
  <si>
    <t>03.05.2023 06:37:19</t>
  </si>
  <si>
    <t>03.05.2023 06:38:02</t>
  </si>
  <si>
    <t>03.05.2023 06:38:04</t>
  </si>
  <si>
    <t>03.05.2023 06:38:05</t>
  </si>
  <si>
    <t>03.05.2023 06:38:07</t>
  </si>
  <si>
    <t>03.05.2023 06:38:08</t>
  </si>
  <si>
    <t>03.05.2023 06:38:10</t>
  </si>
  <si>
    <t>03.05.2023 06:38:11</t>
  </si>
  <si>
    <t>03.05.2023 06:38:13</t>
  </si>
  <si>
    <t>03.05.2023 06:38:16</t>
  </si>
  <si>
    <t>03.05.2023 06:38:17</t>
  </si>
  <si>
    <t>03.05.2023 06:38:20</t>
  </si>
  <si>
    <t>03.05.2023 06:38:22</t>
  </si>
  <si>
    <t>03.05.2023 06:38:23</t>
  </si>
  <si>
    <t>03.05.2023 06:38:25</t>
  </si>
  <si>
    <t>03.05.2023 06:38:26</t>
  </si>
  <si>
    <t>03.05.2023 06:38:28</t>
  </si>
  <si>
    <t>03.05.2023 06:38:41</t>
  </si>
  <si>
    <t>03.05.2023 06:38:43</t>
  </si>
  <si>
    <t>03.05.2023 06:38:44</t>
  </si>
  <si>
    <t>03.05.2023 06:38:47</t>
  </si>
  <si>
    <t>03.05.2023 06:38:49</t>
  </si>
  <si>
    <t>03.05.2023 06:38:50</t>
  </si>
  <si>
    <t>03.05.2023 06:38:52</t>
  </si>
  <si>
    <t>03.05.2023 06:39:20</t>
  </si>
  <si>
    <t>03.05.2023 06:39:25</t>
  </si>
  <si>
    <t>03.05.2023 06:39:26</t>
  </si>
  <si>
    <t>03.05.2023 06:39:28</t>
  </si>
  <si>
    <t>03.05.2023 06:39:29</t>
  </si>
  <si>
    <t>03.05.2023 06:39:31</t>
  </si>
  <si>
    <t>03.05.2023 06:39:32</t>
  </si>
  <si>
    <t>03.05.2023 06:39:55</t>
  </si>
  <si>
    <t>03.05.2023 06:39:56</t>
  </si>
  <si>
    <t>03.05.2023 06:39:58</t>
  </si>
  <si>
    <t>03.05.2023 06:39:59</t>
  </si>
  <si>
    <t>03.05.2023 06:40:01</t>
  </si>
  <si>
    <t>03.05.2023 06:40:02</t>
  </si>
  <si>
    <t>03.05.2023 06:40:04</t>
  </si>
  <si>
    <t>03.05.2023 06:40:05</t>
  </si>
  <si>
    <t>03.05.2023 06:40:38</t>
  </si>
  <si>
    <t>03.05.2023 06:40:43</t>
  </si>
  <si>
    <t>03.05.2023 06:40:44</t>
  </si>
  <si>
    <t>03.05.2023 06:40:46</t>
  </si>
  <si>
    <t>03.05.2023 06:41:49</t>
  </si>
  <si>
    <t>03.05.2023 06:41:53</t>
  </si>
  <si>
    <t>03.05.2023 06:41:55</t>
  </si>
  <si>
    <t>03.05.2023 06:41:58</t>
  </si>
  <si>
    <t>03.05.2023 06:41:59</t>
  </si>
  <si>
    <t>03.05.2023 06:42:22</t>
  </si>
  <si>
    <t>03.05.2023 06:42:23</t>
  </si>
  <si>
    <t>03.05.2023 06:42:25</t>
  </si>
  <si>
    <t>03.05.2023 06:42:28</t>
  </si>
  <si>
    <t>03.05.2023 06:42:29</t>
  </si>
  <si>
    <t>03.05.2023 06:42:31</t>
  </si>
  <si>
    <t>03.05.2023 06:42:32</t>
  </si>
  <si>
    <t>03.05.2023 06:43:10</t>
  </si>
  <si>
    <t>03.05.2023 06:43:14</t>
  </si>
  <si>
    <t>03.05.2023 06:43:17</t>
  </si>
  <si>
    <t>03.05.2023 06:43:32</t>
  </si>
  <si>
    <t>03.05.2023 06:43:34</t>
  </si>
  <si>
    <t>03.05.2023 06:43:35</t>
  </si>
  <si>
    <t>03.05.2023 06:43:37</t>
  </si>
  <si>
    <t>03.05.2023 06:43:38</t>
  </si>
  <si>
    <t>03.05.2023 06:43:40</t>
  </si>
  <si>
    <t>03.05.2023 06:43:41</t>
  </si>
  <si>
    <t>03.05.2023 06:44:08</t>
  </si>
  <si>
    <t>03.05.2023 06:44:10</t>
  </si>
  <si>
    <t>03.05.2023 06:44:11</t>
  </si>
  <si>
    <t>03.05.2023 06:44:13</t>
  </si>
  <si>
    <t>03.05.2023 06:44:14</t>
  </si>
  <si>
    <t>03.05.2023 06:44:16</t>
  </si>
  <si>
    <t>03.05.2023 06:44:17</t>
  </si>
  <si>
    <t>03.05.2023 06:44:19</t>
  </si>
  <si>
    <t>03.05.2023 06:44:20</t>
  </si>
  <si>
    <t>03.05.2023 06:44:22</t>
  </si>
  <si>
    <t>03.05.2023 06:44:23</t>
  </si>
  <si>
    <t>03.05.2023 06:44:28</t>
  </si>
  <si>
    <t>03.05.2023 06:44:32</t>
  </si>
  <si>
    <t>03.05.2023 06:44:34</t>
  </si>
  <si>
    <t>03.05.2023 06:44:35</t>
  </si>
  <si>
    <t>03.05.2023 06:44:37</t>
  </si>
  <si>
    <t>03.05.2023 06:44:38</t>
  </si>
  <si>
    <t>03.05.2023 06:44:40</t>
  </si>
  <si>
    <t>03.05.2023 06:44:41</t>
  </si>
  <si>
    <t>03.05.2023 06:44:43</t>
  </si>
  <si>
    <t>03.05.2023 06:44:44</t>
  </si>
  <si>
    <t>03.05.2023 06:44:46</t>
  </si>
  <si>
    <t>03.05.2023 06:44:47</t>
  </si>
  <si>
    <t>03.05.2023 06:45:07</t>
  </si>
  <si>
    <t>03.05.2023 06:45:08</t>
  </si>
  <si>
    <t>03.05.2023 06:45:10</t>
  </si>
  <si>
    <t>03.05.2023 06:45:11</t>
  </si>
  <si>
    <t>03.05.2023 06:45:13</t>
  </si>
  <si>
    <t>03.05.2023 06:45:14</t>
  </si>
  <si>
    <t>03.05.2023 06:45:16</t>
  </si>
  <si>
    <t>03.05.2023 06:46:04</t>
  </si>
  <si>
    <t>03.05.2023 06:46:05</t>
  </si>
  <si>
    <t>03.05.2023 06:46:07</t>
  </si>
  <si>
    <t>03.05.2023 06:46:10</t>
  </si>
  <si>
    <t>03.05.2023 06:46:11</t>
  </si>
  <si>
    <t>03.05.2023 06:46:13</t>
  </si>
  <si>
    <t>03.05.2023 06:46:16</t>
  </si>
  <si>
    <t>03.05.2023 06:46:17</t>
  </si>
  <si>
    <t>03.05.2023 06:46:19</t>
  </si>
  <si>
    <t>03.05.2023 06:46:52</t>
  </si>
  <si>
    <t>03.05.2023 06:46:53</t>
  </si>
  <si>
    <t>03.05.2023 06:46:55</t>
  </si>
  <si>
    <t>03.05.2023 06:46:56</t>
  </si>
  <si>
    <t>03.05.2023 06:46:59</t>
  </si>
  <si>
    <t>03.05.2023 06:47:00</t>
  </si>
  <si>
    <t>03.05.2023 06:47:02</t>
  </si>
  <si>
    <t>03.05.2023 06:47:03</t>
  </si>
  <si>
    <t>03.05.2023 06:47:06</t>
  </si>
  <si>
    <t>03.05.2023 06:47:08</t>
  </si>
  <si>
    <t>03.05.2023 06:47:09</t>
  </si>
  <si>
    <t>03.05.2023 06:47:11</t>
  </si>
  <si>
    <t>03.05.2023 06:47:24</t>
  </si>
  <si>
    <t>03.05.2023 06:47:26</t>
  </si>
  <si>
    <t>03.05.2023 06:47:29</t>
  </si>
  <si>
    <t>03.05.2023 06:47:30</t>
  </si>
  <si>
    <t>03.05.2023 06:47:32</t>
  </si>
  <si>
    <t>03.05.2023 06:47:33</t>
  </si>
  <si>
    <t>03.05.2023 06:47:35</t>
  </si>
  <si>
    <t>03.05.2023 06:47:48</t>
  </si>
  <si>
    <t>03.05.2023 06:47:49</t>
  </si>
  <si>
    <t>03.05.2023 06:47:51</t>
  </si>
  <si>
    <t>03.05.2023 06:47:52</t>
  </si>
  <si>
    <t>03.05.2023 06:47:54</t>
  </si>
  <si>
    <t>03.05.2023 06:47:55</t>
  </si>
  <si>
    <t>03.05.2023 06:47:58</t>
  </si>
  <si>
    <t>03.05.2023 06:47:59</t>
  </si>
  <si>
    <t>03.05.2023 06:48:08</t>
  </si>
  <si>
    <t>03.05.2023 06:48:10</t>
  </si>
  <si>
    <t>03.05.2023 06:48:11</t>
  </si>
  <si>
    <t>03.05.2023 06:48:13</t>
  </si>
  <si>
    <t>03.05.2023 06:48:14</t>
  </si>
  <si>
    <t>03.05.2023 06:48:16</t>
  </si>
  <si>
    <t>03.05.2023 06:49:13</t>
  </si>
  <si>
    <t>03.05.2023 06:49:14</t>
  </si>
  <si>
    <t>03.05.2023 06:49:16</t>
  </si>
  <si>
    <t>03.05.2023 06:49:17</t>
  </si>
  <si>
    <t>03.05.2023 06:49:19</t>
  </si>
  <si>
    <t>03.05.2023 06:49:20</t>
  </si>
  <si>
    <t>03.05.2023 06:49:22</t>
  </si>
  <si>
    <t>03.05.2023 06:49:35</t>
  </si>
  <si>
    <t>03.05.2023 06:49:37</t>
  </si>
  <si>
    <t>03.05.2023 06:49:38</t>
  </si>
  <si>
    <t>03.05.2023 06:49:40</t>
  </si>
  <si>
    <t>03.05.2023 06:49:41</t>
  </si>
  <si>
    <t>03.05.2023 06:49:43</t>
  </si>
  <si>
    <t>03.05.2023 06:49:47</t>
  </si>
  <si>
    <t>03.05.2023 06:49:49</t>
  </si>
  <si>
    <t>03.05.2023 06:49:50</t>
  </si>
  <si>
    <t>03.05.2023 06:49:52</t>
  </si>
  <si>
    <t>03.05.2023 06:49:53</t>
  </si>
  <si>
    <t>03.05.2023 06:49:55</t>
  </si>
  <si>
    <t>03.05.2023 06:49:56</t>
  </si>
  <si>
    <t>03.05.2023 06:49:58</t>
  </si>
  <si>
    <t>03.05.2023 06:49:59</t>
  </si>
  <si>
    <t>03.05.2023 06:50:01</t>
  </si>
  <si>
    <t>03.05.2023 06:50:02</t>
  </si>
  <si>
    <t>03.05.2023 06:50:04</t>
  </si>
  <si>
    <t>03.05.2023 06:50:05</t>
  </si>
  <si>
    <t>03.05.2023 06:50:07</t>
  </si>
  <si>
    <t>03.05.2023 06:50:08</t>
  </si>
  <si>
    <t>03.05.2023 06:50:10</t>
  </si>
  <si>
    <t>03.05.2023 06:50:11</t>
  </si>
  <si>
    <t>03.05.2023 06:50:43</t>
  </si>
  <si>
    <t>03.05.2023 06:51:10</t>
  </si>
  <si>
    <t>03.05.2023 06:51:11</t>
  </si>
  <si>
    <t>03.05.2023 06:51:13</t>
  </si>
  <si>
    <t>03.05.2023 06:51:14</t>
  </si>
  <si>
    <t>03.05.2023 06:51:17</t>
  </si>
  <si>
    <t>03.05.2023 06:51:19</t>
  </si>
  <si>
    <t>03.05.2023 06:51:20</t>
  </si>
  <si>
    <t>03.05.2023 06:51:22</t>
  </si>
  <si>
    <t>03.05.2023 06:51:25</t>
  </si>
  <si>
    <t>03.05.2023 06:51:26</t>
  </si>
  <si>
    <t>03.05.2023 06:51:32</t>
  </si>
  <si>
    <t>03.05.2023 06:51:34</t>
  </si>
  <si>
    <t>03.05.2023 06:51:35</t>
  </si>
  <si>
    <t>03.05.2023 06:51:37</t>
  </si>
  <si>
    <t>03.05.2023 06:51:38</t>
  </si>
  <si>
    <t>03.05.2023 06:51:55</t>
  </si>
  <si>
    <t>03.05.2023 06:51:58</t>
  </si>
  <si>
    <t>03.05.2023 06:51:59</t>
  </si>
  <si>
    <t>03.05.2023 06:52:01</t>
  </si>
  <si>
    <t>03.05.2023 06:52:02</t>
  </si>
  <si>
    <t>03.05.2023 06:52:04</t>
  </si>
  <si>
    <t>03.05.2023 06:52:05</t>
  </si>
  <si>
    <t>03.05.2023 06:52:17</t>
  </si>
  <si>
    <t>03.05.2023 06:52:19</t>
  </si>
  <si>
    <t>03.05.2023 06:52:20</t>
  </si>
  <si>
    <t>03.05.2023 06:52:22</t>
  </si>
  <si>
    <t>03.05.2023 06:52:23</t>
  </si>
  <si>
    <t>03.05.2023 06:52:26</t>
  </si>
  <si>
    <t>03.05.2023 06:52:28</t>
  </si>
  <si>
    <t>03.05.2023 06:52:29</t>
  </si>
  <si>
    <t>03.05.2023 06:53:06</t>
  </si>
  <si>
    <t>03.05.2023 06:53:08</t>
  </si>
  <si>
    <t>03.05.2023 06:53:09</t>
  </si>
  <si>
    <t>03.05.2023 06:53:11</t>
  </si>
  <si>
    <t>03.05.2023 06:53:12</t>
  </si>
  <si>
    <t>03.05.2023 06:53:14</t>
  </si>
  <si>
    <t>03.05.2023 06:53:18</t>
  </si>
  <si>
    <t>03.05.2023 06:53:20</t>
  </si>
  <si>
    <t>03.05.2023 06:53:21</t>
  </si>
  <si>
    <t>03.05.2023 06:53:23</t>
  </si>
  <si>
    <t>03.05.2023 06:53:24</t>
  </si>
  <si>
    <t>03.05.2023 06:53:26</t>
  </si>
  <si>
    <t>03.05.2023 06:53:27</t>
  </si>
  <si>
    <t>03.05.2023 06:54:06</t>
  </si>
  <si>
    <t>03.05.2023 06:54:08</t>
  </si>
  <si>
    <t>03.05.2023 06:54:09</t>
  </si>
  <si>
    <t>03.05.2023 06:54:11</t>
  </si>
  <si>
    <t>03.05.2023 06:54:12</t>
  </si>
  <si>
    <t>03.05.2023 06:54:14</t>
  </si>
  <si>
    <t>03.05.2023 06:54:15</t>
  </si>
  <si>
    <t>03.05.2023 06:54:48</t>
  </si>
  <si>
    <t>03.05.2023 06:54:50</t>
  </si>
  <si>
    <t>03.05.2023 06:54:51</t>
  </si>
  <si>
    <t>03.05.2023 06:54:53</t>
  </si>
  <si>
    <t>03.05.2023 06:54:54</t>
  </si>
  <si>
    <t>03.05.2023 06:54:56</t>
  </si>
  <si>
    <t>03.05.2023 06:55:00</t>
  </si>
  <si>
    <t>03.05.2023 06:55:02</t>
  </si>
  <si>
    <t>03.05.2023 06:55:03</t>
  </si>
  <si>
    <t>03.05.2023 06:55:45</t>
  </si>
  <si>
    <t>03.05.2023 06:55:47</t>
  </si>
  <si>
    <t>03.05.2023 06:55:48</t>
  </si>
  <si>
    <t>03.05.2023 06:55:50</t>
  </si>
  <si>
    <t>03.05.2023 06:55:51</t>
  </si>
  <si>
    <t>03.05.2023 06:55:53</t>
  </si>
  <si>
    <t>03.05.2023 06:55:54</t>
  </si>
  <si>
    <t>03.05.2023 06:55:56</t>
  </si>
  <si>
    <t>03.05.2023 06:55:57</t>
  </si>
  <si>
    <t>03.05.2023 06:56:39</t>
  </si>
  <si>
    <t>03.05.2023 06:56:41</t>
  </si>
  <si>
    <t>03.05.2023 06:56:42</t>
  </si>
  <si>
    <t>03.05.2023 06:56:44</t>
  </si>
  <si>
    <t>03.05.2023 06:56:45</t>
  </si>
  <si>
    <t>03.05.2023 06:56:47</t>
  </si>
  <si>
    <t>03.05.2023 06:56:48</t>
  </si>
  <si>
    <t>03.05.2023 06:56:50</t>
  </si>
  <si>
    <t>03.05.2023 06:56:51</t>
  </si>
  <si>
    <t>03.05.2023 06:56:54</t>
  </si>
  <si>
    <t>03.05.2023 06:56:56</t>
  </si>
  <si>
    <t>03.05.2023 06:57:24</t>
  </si>
  <si>
    <t>03.05.2023 06:57:26</t>
  </si>
  <si>
    <t>03.05.2023 06:57:27</t>
  </si>
  <si>
    <t>03.05.2023 06:57:29</t>
  </si>
  <si>
    <t>03.05.2023 06:57:30</t>
  </si>
  <si>
    <t>03.05.2023 06:57:38</t>
  </si>
  <si>
    <t>03.05.2023 06:57:39</t>
  </si>
  <si>
    <t>03.05.2023 06:57:41</t>
  </si>
  <si>
    <t>03.05.2023 06:57:45</t>
  </si>
  <si>
    <t>03.05.2023 06:57:47</t>
  </si>
  <si>
    <t>03.05.2023 06:57:48</t>
  </si>
  <si>
    <t>03.05.2023 06:57:50</t>
  </si>
  <si>
    <t>03.05.2023 06:57:51</t>
  </si>
  <si>
    <t>03.05.2023 06:57:54</t>
  </si>
  <si>
    <t>03.05.2023 06:57:56</t>
  </si>
  <si>
    <t>03.05.2023 06:57:57</t>
  </si>
  <si>
    <t>03.05.2023 06:57:59</t>
  </si>
  <si>
    <t>03.05.2023 06:58:00</t>
  </si>
  <si>
    <t>03.05.2023 06:58:02</t>
  </si>
  <si>
    <t>03.05.2023 06:59:12</t>
  </si>
  <si>
    <t>03.05.2023 06:59:14</t>
  </si>
  <si>
    <t>03.05.2023 06:59:15</t>
  </si>
  <si>
    <t>03.05.2023 06:59:17</t>
  </si>
  <si>
    <t>03.05.2023 06:59:18</t>
  </si>
  <si>
    <t>03.05.2023 06:59:20</t>
  </si>
  <si>
    <t>03.05.2023 06:59:21</t>
  </si>
  <si>
    <t>03.05.2023 06:59:23</t>
  </si>
  <si>
    <t>03.05.2023 06:59:38</t>
  </si>
  <si>
    <t>03.05.2023 06:59:39</t>
  </si>
  <si>
    <t>03.05.2023 06:59:42</t>
  </si>
  <si>
    <t>03.05.2023 06:59:44</t>
  </si>
  <si>
    <t>03.05.2023 06:59:45</t>
  </si>
  <si>
    <t>03.05.2023 06:59:47</t>
  </si>
  <si>
    <t>03.05.2023 06:59:48</t>
  </si>
  <si>
    <t>03.05.2023 06:59:50</t>
  </si>
  <si>
    <t>03.05.2023 07:00:02</t>
  </si>
  <si>
    <t>03.05.2023 07:00:03</t>
  </si>
  <si>
    <t>03.05.2023 07:00:05</t>
  </si>
  <si>
    <t>03.05.2023 07:00:06</t>
  </si>
  <si>
    <t>03.05.2023 07:00:08</t>
  </si>
  <si>
    <t>03.05.2023 07:00:09</t>
  </si>
  <si>
    <t>03.05.2023 07:00:11</t>
  </si>
  <si>
    <t>03.05.2023 07:00:14</t>
  </si>
  <si>
    <t>03.05.2023 07:00:15</t>
  </si>
  <si>
    <t>03.05.2023 07:00:17</t>
  </si>
  <si>
    <t>03.05.2023 07:00:51</t>
  </si>
  <si>
    <t>03.05.2023 07:00:53</t>
  </si>
  <si>
    <t>03.05.2023 07:00:54</t>
  </si>
  <si>
    <t>03.05.2023 07:00:56</t>
  </si>
  <si>
    <t>03.05.2023 07:00:57</t>
  </si>
  <si>
    <t>03.05.2023 07:00:59</t>
  </si>
  <si>
    <t>03.05.2023 07:01:36</t>
  </si>
  <si>
    <t>03.05.2023 07:01:38</t>
  </si>
  <si>
    <t>03.05.2023 07:02:06</t>
  </si>
  <si>
    <t>03.05.2023 07:02:08</t>
  </si>
  <si>
    <t>03.05.2023 07:02:09</t>
  </si>
  <si>
    <t>03.05.2023 07:02:11</t>
  </si>
  <si>
    <t>03.05.2023 07:02:12</t>
  </si>
  <si>
    <t>03.05.2023 07:02:14</t>
  </si>
  <si>
    <t>03.05.2023 07:02:15</t>
  </si>
  <si>
    <t>03.05.2023 07:02:17</t>
  </si>
  <si>
    <t>03.05.2023 07:02:18</t>
  </si>
  <si>
    <t>03.05.2023 07:02:20</t>
  </si>
  <si>
    <t>03.05.2023 07:02:23</t>
  </si>
  <si>
    <t>03.05.2023 07:02:24</t>
  </si>
  <si>
    <t>03.05.2023 07:02:26</t>
  </si>
  <si>
    <t>03.05.2023 07:02:27</t>
  </si>
  <si>
    <t>03.05.2023 07:02:29</t>
  </si>
  <si>
    <t>03.05.2023 07:02:30</t>
  </si>
  <si>
    <t>03.05.2023 07:02:54</t>
  </si>
  <si>
    <t>03.05.2023 07:02:55</t>
  </si>
  <si>
    <t>03.05.2023 07:02:58</t>
  </si>
  <si>
    <t>03.05.2023 07:03:00</t>
  </si>
  <si>
    <t>03.05.2023 07:03:01</t>
  </si>
  <si>
    <t>03.05.2023 07:03:04</t>
  </si>
  <si>
    <t>03.05.2023 07:03:06</t>
  </si>
  <si>
    <t>03.05.2023 07:03:07</t>
  </si>
  <si>
    <t>03.05.2023 07:03:09</t>
  </si>
  <si>
    <t>03.05.2023 07:03:10</t>
  </si>
  <si>
    <t>03.05.2023 07:03:12</t>
  </si>
  <si>
    <t>03.05.2023 07:04:42</t>
  </si>
  <si>
    <t>03.05.2023 07:04:43</t>
  </si>
  <si>
    <t>03.05.2023 07:04:45</t>
  </si>
  <si>
    <t>03.05.2023 07:04:46</t>
  </si>
  <si>
    <t>03.05.2023 07:04:48</t>
  </si>
  <si>
    <t>03.05.2023 07:04:49</t>
  </si>
  <si>
    <t>03.05.2023 07:05:39</t>
  </si>
  <si>
    <t>03.05.2023 07:05:40</t>
  </si>
  <si>
    <t>03.05.2023 07:05:45</t>
  </si>
  <si>
    <t>03.05.2023 07:05:46</t>
  </si>
  <si>
    <t>03.05.2023 07:05:48</t>
  </si>
  <si>
    <t>03.05.2023 07:06:01</t>
  </si>
  <si>
    <t>03.05.2023 07:06:03</t>
  </si>
  <si>
    <t>03.05.2023 07:06:06</t>
  </si>
  <si>
    <t>03.05.2023 07:06:07</t>
  </si>
  <si>
    <t>03.05.2023 07:06:09</t>
  </si>
  <si>
    <t>03.05.2023 07:06:10</t>
  </si>
  <si>
    <t>03.05.2023 07:06:12</t>
  </si>
  <si>
    <t>03.05.2023 07:06:13</t>
  </si>
  <si>
    <t>03.05.2023 07:07:54</t>
  </si>
  <si>
    <t>03.05.2023 07:07:55</t>
  </si>
  <si>
    <t>03.05.2023 07:07:57</t>
  </si>
  <si>
    <t>03.05.2023 07:07:58</t>
  </si>
  <si>
    <t>03.05.2023 07:08:00</t>
  </si>
  <si>
    <t>03.05.2023 07:08:01</t>
  </si>
  <si>
    <t>03.05.2023 07:08:03</t>
  </si>
  <si>
    <t>03.05.2023 07:08:13</t>
  </si>
  <si>
    <t>03.05.2023 07:08:18</t>
  </si>
  <si>
    <t>03.05.2023 07:08:22</t>
  </si>
  <si>
    <t>03.05.2023 07:08:24</t>
  </si>
  <si>
    <t>03.05.2023 07:08:25</t>
  </si>
  <si>
    <t>03.05.2023 07:08:27</t>
  </si>
  <si>
    <t>03.05.2023 07:08:28</t>
  </si>
  <si>
    <t>03.05.2023 07:08:30</t>
  </si>
  <si>
    <t>03.05.2023 07:08:33</t>
  </si>
  <si>
    <t>03.05.2023 07:08:34</t>
  </si>
  <si>
    <t>03.05.2023 07:08:37</t>
  </si>
  <si>
    <t>03.05.2023 07:08:40</t>
  </si>
  <si>
    <t>03.05.2023 07:09:42</t>
  </si>
  <si>
    <t>03.05.2023 07:09:43</t>
  </si>
  <si>
    <t>03.05.2023 07:09:45</t>
  </si>
  <si>
    <t>03.05.2023 07:09:46</t>
  </si>
  <si>
    <t>03.05.2023 07:09:49</t>
  </si>
  <si>
    <t>03.05.2023 07:09:51</t>
  </si>
  <si>
    <t>03.05.2023 07:09:52</t>
  </si>
  <si>
    <t>03.05.2023 07:09:54</t>
  </si>
  <si>
    <t>03.05.2023 07:09:55</t>
  </si>
  <si>
    <t>03.05.2023 07:09:57</t>
  </si>
  <si>
    <t>03.05.2023 07:11:40</t>
  </si>
  <si>
    <t>03.05.2023 07:11:42</t>
  </si>
  <si>
    <t>03.05.2023 07:11:43</t>
  </si>
  <si>
    <t>03.05.2023 07:11:46</t>
  </si>
  <si>
    <t>03.05.2023 07:11:48</t>
  </si>
  <si>
    <t>03.05.2023 07:11:49</t>
  </si>
  <si>
    <t>03.05.2023 07:11:51</t>
  </si>
  <si>
    <t>03.05.2023 07:13:39</t>
  </si>
  <si>
    <t>03.05.2023 07:13:40</t>
  </si>
  <si>
    <t>03.05.2023 07:13:42</t>
  </si>
  <si>
    <t>03.05.2023 07:13:43</t>
  </si>
  <si>
    <t>03.05.2023 07:13:45</t>
  </si>
  <si>
    <t>03.05.2023 07:13:46</t>
  </si>
  <si>
    <t>03.05.2023 07:13:48</t>
  </si>
  <si>
    <t>03.05.2023 07:13:49</t>
  </si>
  <si>
    <t>03.05.2023 07:14:55</t>
  </si>
  <si>
    <t>03.05.2023 07:14:57</t>
  </si>
  <si>
    <t>03.05.2023 07:14:58</t>
  </si>
  <si>
    <t>03.05.2023 07:15:00</t>
  </si>
  <si>
    <t>03.05.2023 07:15:01</t>
  </si>
  <si>
    <t>03.05.2023 07:15:03</t>
  </si>
  <si>
    <t>03.05.2023 07:15:04</t>
  </si>
  <si>
    <t>03.05.2023 07:15:06</t>
  </si>
  <si>
    <t>03.05.2023 07:15:34</t>
  </si>
  <si>
    <t>03.05.2023 07:15:36</t>
  </si>
  <si>
    <t>03.05.2023 07:15:37</t>
  </si>
  <si>
    <t>03.05.2023 07:15:39</t>
  </si>
  <si>
    <t>03.05.2023 07:15:40</t>
  </si>
  <si>
    <t>03.05.2023 07:15:42</t>
  </si>
  <si>
    <t>03.05.2023 07:15:43</t>
  </si>
  <si>
    <t>03.05.2023 07:15:45</t>
  </si>
  <si>
    <t>03.05.2023 07:15:46</t>
  </si>
  <si>
    <t>03.05.2023 07:16:01</t>
  </si>
  <si>
    <t>03.05.2023 07:16:03</t>
  </si>
  <si>
    <t>03.05.2023 07:16:04</t>
  </si>
  <si>
    <t>03.05.2023 07:16:06</t>
  </si>
  <si>
    <t>03.05.2023 07:16:07</t>
  </si>
  <si>
    <t>03.05.2023 07:16:09</t>
  </si>
  <si>
    <t>03.05.2023 07:16:10</t>
  </si>
  <si>
    <t>03.05.2023 07:16:30</t>
  </si>
  <si>
    <t>03.05.2023 07:16:31</t>
  </si>
  <si>
    <t>03.05.2023 07:16:33</t>
  </si>
  <si>
    <t>03.05.2023 07:16:34</t>
  </si>
  <si>
    <t>03.05.2023 07:16:36</t>
  </si>
  <si>
    <t>03.05.2023 07:16:37</t>
  </si>
  <si>
    <t>03.05.2023 07:16:39</t>
  </si>
  <si>
    <t>03.05.2023 07:16:40</t>
  </si>
  <si>
    <t>03.05.2023 07:16:57</t>
  </si>
  <si>
    <t>03.05.2023 07:16:58</t>
  </si>
  <si>
    <t>03.05.2023 07:17:00</t>
  </si>
  <si>
    <t>03.05.2023 07:17:01</t>
  </si>
  <si>
    <t>03.05.2023 07:17:03</t>
  </si>
  <si>
    <t>03.05.2023 07:17:04</t>
  </si>
  <si>
    <t>03.05.2023 07:17:39</t>
  </si>
  <si>
    <t>03.05.2023 07:17:40</t>
  </si>
  <si>
    <t>03.05.2023 07:17:42</t>
  </si>
  <si>
    <t>03.05.2023 07:17:43</t>
  </si>
  <si>
    <t>03.05.2023 07:17:45</t>
  </si>
  <si>
    <t>03.05.2023 07:17:46</t>
  </si>
  <si>
    <t>03.05.2023 07:17:48</t>
  </si>
  <si>
    <t>03.05.2023 07:18:01</t>
  </si>
  <si>
    <t>03.05.2023 07:18:03</t>
  </si>
  <si>
    <t>03.05.2023 07:18:04</t>
  </si>
  <si>
    <t>03.05.2023 07:18:07</t>
  </si>
  <si>
    <t>03.05.2023 07:18:09</t>
  </si>
  <si>
    <t>03.05.2023 07:18:10</t>
  </si>
  <si>
    <t>03.05.2023 07:18:12</t>
  </si>
  <si>
    <t>03.05.2023 07:18:13</t>
  </si>
  <si>
    <t>03.05.2023 07:18:42</t>
  </si>
  <si>
    <t>03.05.2023 07:18:46</t>
  </si>
  <si>
    <t>03.05.2023 07:18:49</t>
  </si>
  <si>
    <t>03.05.2023 07:19:04</t>
  </si>
  <si>
    <t>03.05.2023 07:19:06</t>
  </si>
  <si>
    <t>03.05.2023 07:19:07</t>
  </si>
  <si>
    <t>03.05.2023 07:19:09</t>
  </si>
  <si>
    <t>03.05.2023 07:19:10</t>
  </si>
  <si>
    <t>03.05.2023 07:20:16</t>
  </si>
  <si>
    <t>03.05.2023 07:20:18</t>
  </si>
  <si>
    <t>03.05.2023 07:20:21</t>
  </si>
  <si>
    <t>03.05.2023 07:20:22</t>
  </si>
  <si>
    <t>03.05.2023 07:20:24</t>
  </si>
  <si>
    <t>03.05.2023 07:20:25</t>
  </si>
  <si>
    <t>03.05.2023 07:20:42</t>
  </si>
  <si>
    <t>03.05.2023 07:20:43</t>
  </si>
  <si>
    <t>03.05.2023 07:20:45</t>
  </si>
  <si>
    <t>03.05.2023 07:20:46</t>
  </si>
  <si>
    <t>03.05.2023 07:20:48</t>
  </si>
  <si>
    <t>03.05.2023 07:20:49</t>
  </si>
  <si>
    <t>03.05.2023 07:20:51</t>
  </si>
  <si>
    <t>03.05.2023 07:20:52</t>
  </si>
  <si>
    <t>03.05.2023 07:21:07</t>
  </si>
  <si>
    <t>03.05.2023 07:21:10</t>
  </si>
  <si>
    <t>03.05.2023 07:21:12</t>
  </si>
  <si>
    <t>03.05.2023 07:21:13</t>
  </si>
  <si>
    <t>03.05.2023 07:21:15</t>
  </si>
  <si>
    <t>03.05.2023 07:21:16</t>
  </si>
  <si>
    <t>03.05.2023 07:21:24</t>
  </si>
  <si>
    <t>03.05.2023 07:21:25</t>
  </si>
  <si>
    <t>03.05.2023 07:21:28</t>
  </si>
  <si>
    <t>03.05.2023 07:21:30</t>
  </si>
  <si>
    <t>03.05.2023 07:21:31</t>
  </si>
  <si>
    <t>03.05.2023 07:21:37</t>
  </si>
  <si>
    <t>03.05.2023 07:21:39</t>
  </si>
  <si>
    <t>03.05.2023 07:22:51</t>
  </si>
  <si>
    <t>03.05.2023 07:22:52</t>
  </si>
  <si>
    <t>03.05.2023 07:22:54</t>
  </si>
  <si>
    <t>03.05.2023 07:22:55</t>
  </si>
  <si>
    <t>03.05.2023 07:22:57</t>
  </si>
  <si>
    <t>03.05.2023 07:23:00</t>
  </si>
  <si>
    <t>03.05.2023 07:23:01</t>
  </si>
  <si>
    <t>03.05.2023 07:23:03</t>
  </si>
  <si>
    <t>03.05.2023 07:24:15</t>
  </si>
  <si>
    <t>03.05.2023 07:24:16</t>
  </si>
  <si>
    <t>03.05.2023 07:24:18</t>
  </si>
  <si>
    <t>03.05.2023 07:24:19</t>
  </si>
  <si>
    <t>03.05.2023 07:24:21</t>
  </si>
  <si>
    <t>03.05.2023 07:24:30</t>
  </si>
  <si>
    <t>03.05.2023 07:24:31</t>
  </si>
  <si>
    <t>03.05.2023 07:24:33</t>
  </si>
  <si>
    <t>03.05.2023 07:24:34</t>
  </si>
  <si>
    <t>03.05.2023 07:24:36</t>
  </si>
  <si>
    <t>03.05.2023 07:24:37</t>
  </si>
  <si>
    <t>03.05.2023 07:24:45</t>
  </si>
  <si>
    <t>03.05.2023 07:24:46</t>
  </si>
  <si>
    <t>03.05.2023 07:24:48</t>
  </si>
  <si>
    <t>03.05.2023 07:24:49</t>
  </si>
  <si>
    <t>03.05.2023 07:24:51</t>
  </si>
  <si>
    <t>03.05.2023 07:24:52</t>
  </si>
  <si>
    <t>03.05.2023 07:24:54</t>
  </si>
  <si>
    <t>03.05.2023 07:25:09</t>
  </si>
  <si>
    <t>03.05.2023 07:25:10</t>
  </si>
  <si>
    <t>03.05.2023 07:25:12</t>
  </si>
  <si>
    <t>03.05.2023 07:25:13</t>
  </si>
  <si>
    <t>03.05.2023 07:26:09</t>
  </si>
  <si>
    <t>03.05.2023 07:26:10</t>
  </si>
  <si>
    <t>03.05.2023 07:26:12</t>
  </si>
  <si>
    <t>03.05.2023 07:26:13</t>
  </si>
  <si>
    <t>03.05.2023 07:26:15</t>
  </si>
  <si>
    <t>03.05.2023 07:26:16</t>
  </si>
  <si>
    <t>03.05.2023 07:26:33</t>
  </si>
  <si>
    <t>03.05.2023 07:26:34</t>
  </si>
  <si>
    <t>03.05.2023 07:26:36</t>
  </si>
  <si>
    <t>03.05.2023 07:26:37</t>
  </si>
  <si>
    <t>03.05.2023 07:26:40</t>
  </si>
  <si>
    <t>03.05.2023 07:26:42</t>
  </si>
  <si>
    <t>03.05.2023 07:26:43</t>
  </si>
  <si>
    <t>03.05.2023 07:28:33</t>
  </si>
  <si>
    <t>03.05.2023 07:28:34</t>
  </si>
  <si>
    <t>03.05.2023 07:30:27</t>
  </si>
  <si>
    <t>03.05.2023 07:30:28</t>
  </si>
  <si>
    <t>03.05.2023 07:30:30</t>
  </si>
  <si>
    <t>03.05.2023 07:30:31</t>
  </si>
  <si>
    <t>03.05.2023 07:30:33</t>
  </si>
  <si>
    <t>03.05.2023 07:30:34</t>
  </si>
  <si>
    <t>03.05.2023 07:30:36</t>
  </si>
  <si>
    <t>03.05.2023 07:30:37</t>
  </si>
  <si>
    <t>03.05.2023 07:30:39</t>
  </si>
  <si>
    <t>03.05.2023 07:31:01</t>
  </si>
  <si>
    <t>03.05.2023 07:31:03</t>
  </si>
  <si>
    <t>03.05.2023 07:31:04</t>
  </si>
  <si>
    <t>03.05.2023 07:31:06</t>
  </si>
  <si>
    <t>03.05.2023 07:31:07</t>
  </si>
  <si>
    <t>03.05.2023 07:31:09</t>
  </si>
  <si>
    <t>03.05.2023 07:33:43</t>
  </si>
  <si>
    <t>03.05.2023 07:33:45</t>
  </si>
  <si>
    <t>03.05.2023 07:33:46</t>
  </si>
  <si>
    <t>03.05.2023 07:34:07</t>
  </si>
  <si>
    <t>03.05.2023 07:34:09</t>
  </si>
  <si>
    <t>03.05.2023 07:34:10</t>
  </si>
  <si>
    <t>03.05.2023 07:34:12</t>
  </si>
  <si>
    <t>03.05.2023 07:34:13</t>
  </si>
  <si>
    <t>03.05.2023 07:34:15</t>
  </si>
  <si>
    <t>03.05.2023 07:34:16</t>
  </si>
  <si>
    <t>03.05.2023 07:34:18</t>
  </si>
  <si>
    <t>03.05.2023 07:34:19</t>
  </si>
  <si>
    <t>03.05.2023 07:34:21</t>
  </si>
  <si>
    <t>03.05.2023 07:34:24</t>
  </si>
  <si>
    <t>03.05.2023 07:34:25</t>
  </si>
  <si>
    <t>03.05.2023 07:34:27</t>
  </si>
  <si>
    <t>03.05.2023 07:34:28</t>
  </si>
  <si>
    <t>03.05.2023 07:34:32</t>
  </si>
  <si>
    <t>03.05.2023 07:34:34</t>
  </si>
  <si>
    <t>03.05.2023 07:34:35</t>
  </si>
  <si>
    <t>03.05.2023 07:34:37</t>
  </si>
  <si>
    <t>03.05.2023 07:34:38</t>
  </si>
  <si>
    <t>03.05.2023 07:34:40</t>
  </si>
  <si>
    <t>03.05.2023 07:34:43</t>
  </si>
  <si>
    <t>03.05.2023 07:35:17</t>
  </si>
  <si>
    <t>03.05.2023 07:35:19</t>
  </si>
  <si>
    <t>03.05.2023 07:35:20</t>
  </si>
  <si>
    <t>03.05.2023 07:35:23</t>
  </si>
  <si>
    <t>03.05.2023 07:35:25</t>
  </si>
  <si>
    <t>03.05.2023 07:35:26</t>
  </si>
  <si>
    <t>03.05.2023 07:35:28</t>
  </si>
  <si>
    <t>03.05.2023 07:35:40</t>
  </si>
  <si>
    <t>03.05.2023 07:35:41</t>
  </si>
  <si>
    <t>03.05.2023 07:35:43</t>
  </si>
  <si>
    <t>03.05.2023 07:35:44</t>
  </si>
  <si>
    <t>03.05.2023 07:35:46</t>
  </si>
  <si>
    <t>03.05.2023 07:35:47</t>
  </si>
  <si>
    <t>03.05.2023 07:35:49</t>
  </si>
  <si>
    <t>03.05.2023 07:35:53</t>
  </si>
  <si>
    <t>03.05.2023 07:35:55</t>
  </si>
  <si>
    <t>03.05.2023 07:35:56</t>
  </si>
  <si>
    <t>03.05.2023 07:35:58</t>
  </si>
  <si>
    <t>03.05.2023 07:35:59</t>
  </si>
  <si>
    <t>03.05.2023 07:36:02</t>
  </si>
  <si>
    <t>03.05.2023 07:36:05</t>
  </si>
  <si>
    <t>03.05.2023 07:36:08</t>
  </si>
  <si>
    <t>03.05.2023 07:36:10</t>
  </si>
  <si>
    <t>03.05.2023 07:36:11</t>
  </si>
  <si>
    <t>03.05.2023 07:36:13</t>
  </si>
  <si>
    <t>03.05.2023 07:36:31</t>
  </si>
  <si>
    <t>03.05.2023 07:36:32</t>
  </si>
  <si>
    <t>03.05.2023 07:36:34</t>
  </si>
  <si>
    <t>03.05.2023 07:36:35</t>
  </si>
  <si>
    <t>03.05.2023 07:36:37</t>
  </si>
  <si>
    <t>03.05.2023 07:36:38</t>
  </si>
  <si>
    <t>03.05.2023 07:36:40</t>
  </si>
  <si>
    <t>03.05.2023 07:37:22</t>
  </si>
  <si>
    <t>03.05.2023 07:37:23</t>
  </si>
  <si>
    <t>03.05.2023 07:37:25</t>
  </si>
  <si>
    <t>03.05.2023 07:37:26</t>
  </si>
  <si>
    <t>03.05.2023 07:37:28</t>
  </si>
  <si>
    <t>03.05.2023 07:37:29</t>
  </si>
  <si>
    <t>03.05.2023 07:37:34</t>
  </si>
  <si>
    <t>03.05.2023 07:37:40</t>
  </si>
  <si>
    <t>03.05.2023 07:37:41</t>
  </si>
  <si>
    <t>03.05.2023 07:37:43</t>
  </si>
  <si>
    <t>03.05.2023 07:37:47</t>
  </si>
  <si>
    <t>03.05.2023 07:37:49</t>
  </si>
  <si>
    <t>03.05.2023 07:37:50</t>
  </si>
  <si>
    <t>03.05.2023 07:38:38</t>
  </si>
  <si>
    <t>03.05.2023 07:38:40</t>
  </si>
  <si>
    <t>03.05.2023 07:38:41</t>
  </si>
  <si>
    <t>03.05.2023 07:38:43</t>
  </si>
  <si>
    <t>03.05.2023 07:38:44</t>
  </si>
  <si>
    <t>03.05.2023 07:38:46</t>
  </si>
  <si>
    <t>03.05.2023 07:38:47</t>
  </si>
  <si>
    <t>03.05.2023 07:38:49</t>
  </si>
  <si>
    <t>03.05.2023 07:38:50</t>
  </si>
  <si>
    <t>03.05.2023 07:39:07</t>
  </si>
  <si>
    <t>03.05.2023 07:39:08</t>
  </si>
  <si>
    <t>03.05.2023 07:39:13</t>
  </si>
  <si>
    <t>03.05.2023 07:39:14</t>
  </si>
  <si>
    <t>03.05.2023 07:39:16</t>
  </si>
  <si>
    <t>03.05.2023 07:39:17</t>
  </si>
  <si>
    <t>03.05.2023 07:39:37</t>
  </si>
  <si>
    <t>03.05.2023 07:39:38</t>
  </si>
  <si>
    <t>03.05.2023 07:39:40</t>
  </si>
  <si>
    <t>03.05.2023 07:39:41</t>
  </si>
  <si>
    <t>03.05.2023 07:39:43</t>
  </si>
  <si>
    <t>03.05.2023 07:39:44</t>
  </si>
  <si>
    <t>03.05.2023 07:39:46</t>
  </si>
  <si>
    <t>03.05.2023 07:39:47</t>
  </si>
  <si>
    <t>03.05.2023 07:39:49</t>
  </si>
  <si>
    <t>03.05.2023 07:39:52</t>
  </si>
  <si>
    <t>03.05.2023 07:39:53</t>
  </si>
  <si>
    <t>03.05.2023 07:39:55</t>
  </si>
  <si>
    <t>03.05.2023 07:39:56</t>
  </si>
  <si>
    <t>03.05.2023 07:39:58</t>
  </si>
  <si>
    <t>03.05.2023 07:40:01</t>
  </si>
  <si>
    <t>03.05.2023 07:40:02</t>
  </si>
  <si>
    <t>03.05.2023 07:40:05</t>
  </si>
  <si>
    <t>03.05.2023 07:40:31</t>
  </si>
  <si>
    <t>03.05.2023 07:40:32</t>
  </si>
  <si>
    <t>03.05.2023 07:40:34</t>
  </si>
  <si>
    <t>03.05.2023 07:40:35</t>
  </si>
  <si>
    <t>03.05.2023 07:40:37</t>
  </si>
  <si>
    <t>03.05.2023 07:40:38</t>
  </si>
  <si>
    <t>03.05.2023 07:41:28</t>
  </si>
  <si>
    <t>03.05.2023 07:41:29</t>
  </si>
  <si>
    <t>03.05.2023 07:41:34</t>
  </si>
  <si>
    <t>03.05.2023 07:41:35</t>
  </si>
  <si>
    <t>03.05.2023 07:41:37</t>
  </si>
  <si>
    <t>03.05.2023 07:41:40</t>
  </si>
  <si>
    <t>03.05.2023 07:41:41</t>
  </si>
  <si>
    <t>03.05.2023 07:41:43</t>
  </si>
  <si>
    <t>03.05.2023 07:44:23</t>
  </si>
  <si>
    <t>03.05.2023 07:44:25</t>
  </si>
  <si>
    <t>03.05.2023 07:44:28</t>
  </si>
  <si>
    <t>03.05.2023 07:44:35</t>
  </si>
  <si>
    <t>03.05.2023 07:44:37</t>
  </si>
  <si>
    <t>03.05.2023 07:44:38</t>
  </si>
  <si>
    <t>03.05.2023 07:44:40</t>
  </si>
  <si>
    <t>03.05.2023 07:44:41</t>
  </si>
  <si>
    <t>03.05.2023 07:44:43</t>
  </si>
  <si>
    <t>03.05.2023 07:44:44</t>
  </si>
  <si>
    <t>03.05.2023 07:45:10</t>
  </si>
  <si>
    <t>03.05.2023 07:45:11</t>
  </si>
  <si>
    <t>03.05.2023 07:45:13</t>
  </si>
  <si>
    <t>03.05.2023 07:45:14</t>
  </si>
  <si>
    <t>03.05.2023 07:45:16</t>
  </si>
  <si>
    <t>03.05.2023 07:45:17</t>
  </si>
  <si>
    <t>03.05.2023 07:45:29</t>
  </si>
  <si>
    <t>03.05.2023 07:45:31</t>
  </si>
  <si>
    <t>03.05.2023 07:45:34</t>
  </si>
  <si>
    <t>03.05.2023 07:45:35</t>
  </si>
  <si>
    <t>03.05.2023 07:45:37</t>
  </si>
  <si>
    <t>03.05.2023 07:46:04</t>
  </si>
  <si>
    <t>03.05.2023 07:46:05</t>
  </si>
  <si>
    <t>03.05.2023 07:46:07</t>
  </si>
  <si>
    <t>03.05.2023 07:46:08</t>
  </si>
  <si>
    <t>03.05.2023 07:46:10</t>
  </si>
  <si>
    <t>03.05.2023 07:46:11</t>
  </si>
  <si>
    <t>03.05.2023 07:46:53</t>
  </si>
  <si>
    <t>03.05.2023 07:46:55</t>
  </si>
  <si>
    <t>03.05.2023 07:46:56</t>
  </si>
  <si>
    <t>03.05.2023 07:46:58</t>
  </si>
  <si>
    <t>03.05.2023 07:46:59</t>
  </si>
  <si>
    <t>03.05.2023 07:47:01</t>
  </si>
  <si>
    <t>03.05.2023 07:47:02</t>
  </si>
  <si>
    <t>03.05.2023 07:47:04</t>
  </si>
  <si>
    <t>03.05.2023 07:47:05</t>
  </si>
  <si>
    <t>03.05.2023 07:47:07</t>
  </si>
  <si>
    <t>03.05.2023 07:47:08</t>
  </si>
  <si>
    <t>03.05.2023 07:47:13</t>
  </si>
  <si>
    <t>03.05.2023 07:47:14</t>
  </si>
  <si>
    <t>03.05.2023 07:47:16</t>
  </si>
  <si>
    <t>03.05.2023 07:47:17</t>
  </si>
  <si>
    <t>03.05.2023 07:47:19</t>
  </si>
  <si>
    <t>03.05.2023 07:47:20</t>
  </si>
  <si>
    <t>03.05.2023 07:47:43</t>
  </si>
  <si>
    <t>03.05.2023 07:47:44</t>
  </si>
  <si>
    <t>03.05.2023 07:47:46</t>
  </si>
  <si>
    <t>03.05.2023 07:47:47</t>
  </si>
  <si>
    <t>03.05.2023 07:47:49</t>
  </si>
  <si>
    <t>03.05.2023 07:47:50</t>
  </si>
  <si>
    <t>03.05.2023 07:47:52</t>
  </si>
  <si>
    <t>03.05.2023 07:47:53</t>
  </si>
  <si>
    <t>03.05.2023 07:47:56</t>
  </si>
  <si>
    <t>03.05.2023 07:47:59</t>
  </si>
  <si>
    <t>03.05.2023 07:48:02</t>
  </si>
  <si>
    <t>03.05.2023 07:48:04</t>
  </si>
  <si>
    <t>03.05.2023 07:48:05</t>
  </si>
  <si>
    <t>03.05.2023 07:48:07</t>
  </si>
  <si>
    <t>03.05.2023 07:48:13</t>
  </si>
  <si>
    <t>03.05.2023 07:48:14</t>
  </si>
  <si>
    <t>03.05.2023 07:48:16</t>
  </si>
  <si>
    <t>03.05.2023 07:48:19</t>
  </si>
  <si>
    <t>03.05.2023 07:48:20</t>
  </si>
  <si>
    <t>03.05.2023 07:48:22</t>
  </si>
  <si>
    <t>03.05.2023 07:48:23</t>
  </si>
  <si>
    <t>03.05.2023 07:48:25</t>
  </si>
  <si>
    <t>03.05.2023 07:48:33</t>
  </si>
  <si>
    <t>03.05.2023 07:48:35</t>
  </si>
  <si>
    <t>03.05.2023 07:48:36</t>
  </si>
  <si>
    <t>03.05.2023 07:48:38</t>
  </si>
  <si>
    <t>03.05.2023 07:48:39</t>
  </si>
  <si>
    <t>03.05.2023 07:48:41</t>
  </si>
  <si>
    <t>03.05.2023 07:49:00</t>
  </si>
  <si>
    <t>03.05.2023 07:49:02</t>
  </si>
  <si>
    <t>03.05.2023 07:49:03</t>
  </si>
  <si>
    <t>03.05.2023 07:49:17</t>
  </si>
  <si>
    <t>03.05.2023 07:49:18</t>
  </si>
  <si>
    <t>03.05.2023 07:49:20</t>
  </si>
  <si>
    <t>03.05.2023 07:49:21</t>
  </si>
  <si>
    <t>03.05.2023 07:49:23</t>
  </si>
  <si>
    <t>03.05.2023 07:49:41</t>
  </si>
  <si>
    <t>03.05.2023 07:49:42</t>
  </si>
  <si>
    <t>03.05.2023 07:49:44</t>
  </si>
  <si>
    <t>03.05.2023 07:49:45</t>
  </si>
  <si>
    <t>03.05.2023 07:49:47</t>
  </si>
  <si>
    <t>03.05.2023 07:49:48</t>
  </si>
  <si>
    <t>03.05.2023 07:49:59</t>
  </si>
  <si>
    <t>03.05.2023 07:50:00</t>
  </si>
  <si>
    <t>03.05.2023 07:50:02</t>
  </si>
  <si>
    <t>03.05.2023 07:50:03</t>
  </si>
  <si>
    <t>03.05.2023 07:50:05</t>
  </si>
  <si>
    <t>03.05.2023 07:50:06</t>
  </si>
  <si>
    <t>03.05.2023 07:50:08</t>
  </si>
  <si>
    <t>03.05.2023 07:50:15</t>
  </si>
  <si>
    <t>03.05.2023 07:50:26</t>
  </si>
  <si>
    <t>03.05.2023 07:50:27</t>
  </si>
  <si>
    <t>03.05.2023 07:51:02</t>
  </si>
  <si>
    <t>03.05.2023 07:51:03</t>
  </si>
  <si>
    <t>03.05.2023 07:51:05</t>
  </si>
  <si>
    <t>03.05.2023 07:51:06</t>
  </si>
  <si>
    <t>03.05.2023 07:51:08</t>
  </si>
  <si>
    <t>03.05.2023 07:51:09</t>
  </si>
  <si>
    <t>03.05.2023 07:51:11</t>
  </si>
  <si>
    <t>03.05.2023 07:54:30</t>
  </si>
  <si>
    <t>03.05.2023 07:54:32</t>
  </si>
  <si>
    <t>03.05.2023 07:54:33</t>
  </si>
  <si>
    <t>03.05.2023 07:54:35</t>
  </si>
  <si>
    <t>03.05.2023 07:54:38</t>
  </si>
  <si>
    <t>03.05.2023 07:54:39</t>
  </si>
  <si>
    <t>03.05.2023 07:54:41</t>
  </si>
  <si>
    <t>03.05.2023 07:54:42</t>
  </si>
  <si>
    <t>03.05.2023 07:55:11</t>
  </si>
  <si>
    <t>03.05.2023 07:55:12</t>
  </si>
  <si>
    <t>03.05.2023 07:55:14</t>
  </si>
  <si>
    <t>03.05.2023 07:55:15</t>
  </si>
  <si>
    <t>03.05.2023 07:55:18</t>
  </si>
  <si>
    <t>03.05.2023 07:55:20</t>
  </si>
  <si>
    <t>03.05.2023 07:55:21</t>
  </si>
  <si>
    <t>03.05.2023 07:55:23</t>
  </si>
  <si>
    <t>03.05.2023 07:55:29</t>
  </si>
  <si>
    <t>03.05.2023 07:55:30</t>
  </si>
  <si>
    <t>03.05.2023 07:55:32</t>
  </si>
  <si>
    <t>03.05.2023 07:55:35</t>
  </si>
  <si>
    <t>03.05.2023 07:55:36</t>
  </si>
  <si>
    <t>03.05.2023 07:55:38</t>
  </si>
  <si>
    <t>03.05.2023 07:55:39</t>
  </si>
  <si>
    <t>03.05.2023 07:55:59</t>
  </si>
  <si>
    <t>03.05.2023 07:56:00</t>
  </si>
  <si>
    <t>03.05.2023 07:56:02</t>
  </si>
  <si>
    <t>03.05.2023 07:56:03</t>
  </si>
  <si>
    <t>03.05.2023 07:56:05</t>
  </si>
  <si>
    <t>03.05.2023 07:56:06</t>
  </si>
  <si>
    <t>03.05.2023 07:56:08</t>
  </si>
  <si>
    <t>03.05.2023 07:56:09</t>
  </si>
  <si>
    <t>03.05.2023 07:56:11</t>
  </si>
  <si>
    <t>03.05.2023 07:56:12</t>
  </si>
  <si>
    <t>03.05.2023 07:56:14</t>
  </si>
  <si>
    <t>03.05.2023 07:56:15</t>
  </si>
  <si>
    <t>03.05.2023 07:56:17</t>
  </si>
  <si>
    <t>03.05.2023 07:56:18</t>
  </si>
  <si>
    <t>03.05.2023 07:56:29</t>
  </si>
  <si>
    <t>03.05.2023 07:56:30</t>
  </si>
  <si>
    <t>03.05.2023 07:56:32</t>
  </si>
  <si>
    <t>03.05.2023 07:56:33</t>
  </si>
  <si>
    <t>03.05.2023 07:56:35</t>
  </si>
  <si>
    <t>03.05.2023 07:56:38</t>
  </si>
  <si>
    <t>03.05.2023 07:57:21</t>
  </si>
  <si>
    <t>03.05.2023 07:57:24</t>
  </si>
  <si>
    <t>03.05.2023 07:57:26</t>
  </si>
  <si>
    <t>03.05.2023 07:57:27</t>
  </si>
  <si>
    <t>03.05.2023 07:57:29</t>
  </si>
  <si>
    <t>03.05.2023 07:59:20</t>
  </si>
  <si>
    <t>03.05.2023 07:59:21</t>
  </si>
  <si>
    <t>03.05.2023 07:59:44</t>
  </si>
  <si>
    <t>03.05.2023 07:59:45</t>
  </si>
  <si>
    <t>03.05.2023 07:59:47</t>
  </si>
  <si>
    <t>03.05.2023 07:59:48</t>
  </si>
  <si>
    <t>03.05.2023 07:59:50</t>
  </si>
  <si>
    <t>03.05.2023 07:59:51</t>
  </si>
  <si>
    <t>03.05.2023 08:00:05</t>
  </si>
  <si>
    <t>03.05.2023 08:00:06</t>
  </si>
  <si>
    <t>03.05.2023 08:00:08</t>
  </si>
  <si>
    <t>03.05.2023 08:00:09</t>
  </si>
  <si>
    <t>03.05.2023 08:00:11</t>
  </si>
  <si>
    <t>03.05.2023 08:00:12</t>
  </si>
  <si>
    <t>03.05.2023 08:00:14</t>
  </si>
  <si>
    <t>03.05.2023 08:01:23</t>
  </si>
  <si>
    <t>03.05.2023 08:01:24</t>
  </si>
  <si>
    <t>03.05.2023 08:01:26</t>
  </si>
  <si>
    <t>03.05.2023 08:01:27</t>
  </si>
  <si>
    <t>03.05.2023 08:01:29</t>
  </si>
  <si>
    <t>03.05.2023 08:01:30</t>
  </si>
  <si>
    <t>03.05.2023 08:01:32</t>
  </si>
  <si>
    <t>03.05.2023 08:02:14</t>
  </si>
  <si>
    <t>03.05.2023 08:02:15</t>
  </si>
  <si>
    <t>03.05.2023 08:02:17</t>
  </si>
  <si>
    <t>03.05.2023 08:02:18</t>
  </si>
  <si>
    <t>03.05.2023 08:02:20</t>
  </si>
  <si>
    <t>03.05.2023 08:02:21</t>
  </si>
  <si>
    <t>03.05.2023 08:02:23</t>
  </si>
  <si>
    <t>03.05.2023 08:02:24</t>
  </si>
  <si>
    <t>03.05.2023 08:02:26</t>
  </si>
  <si>
    <t>03.05.2023 08:02:27</t>
  </si>
  <si>
    <t>03.05.2023 08:02:29</t>
  </si>
  <si>
    <t>03.05.2023 08:02:30</t>
  </si>
  <si>
    <t>03.05.2023 08:02:32</t>
  </si>
  <si>
    <t>03.05.2023 08:02:33</t>
  </si>
  <si>
    <t>03.05.2023 08:02:35</t>
  </si>
  <si>
    <t>03.05.2023 08:02:36</t>
  </si>
  <si>
    <t>03.05.2023 08:02:38</t>
  </si>
  <si>
    <t>03.05.2023 08:02:39</t>
  </si>
  <si>
    <t>03.05.2023 08:02:47</t>
  </si>
  <si>
    <t>03.05.2023 08:02:48</t>
  </si>
  <si>
    <t>03.05.2023 08:02:50</t>
  </si>
  <si>
    <t>03.05.2023 08:02:51</t>
  </si>
  <si>
    <t>03.05.2023 08:02:53</t>
  </si>
  <si>
    <t>03.05.2023 08:02:54</t>
  </si>
  <si>
    <t>03.05.2023 08:02:56</t>
  </si>
  <si>
    <t>03.05.2023 08:02:57</t>
  </si>
  <si>
    <t>03.05.2023 08:02:59</t>
  </si>
  <si>
    <t>03.05.2023 08:03:32</t>
  </si>
  <si>
    <t>03.05.2023 08:03:33</t>
  </si>
  <si>
    <t>03.05.2023 08:03:35</t>
  </si>
  <si>
    <t>03.05.2023 08:03:36</t>
  </si>
  <si>
    <t>03.05.2023 08:03:38</t>
  </si>
  <si>
    <t>03.05.2023 08:03:39</t>
  </si>
  <si>
    <t>03.05.2023 08:03:41</t>
  </si>
  <si>
    <t>03.05.2023 08:03:48</t>
  </si>
  <si>
    <t>03.05.2023 08:03:50</t>
  </si>
  <si>
    <t>03.05.2023 08:03:51</t>
  </si>
  <si>
    <t>03.05.2023 08:03:53</t>
  </si>
  <si>
    <t>03.05.2023 08:03:54</t>
  </si>
  <si>
    <t>03.05.2023 08:03:56</t>
  </si>
  <si>
    <t>03.05.2023 08:05:24</t>
  </si>
  <si>
    <t>03.05.2023 08:05:26</t>
  </si>
  <si>
    <t>03.05.2023 08:05:27</t>
  </si>
  <si>
    <t>03.05.2023 08:05:30</t>
  </si>
  <si>
    <t>03.05.2023 08:05:32</t>
  </si>
  <si>
    <t>03.05.2023 08:05:33</t>
  </si>
  <si>
    <t>03.05.2023 08:05:35</t>
  </si>
  <si>
    <t>03.05.2023 08:05:36</t>
  </si>
  <si>
    <t>03.05.2023 08:05:38</t>
  </si>
  <si>
    <t>03.05.2023 08:05:39</t>
  </si>
  <si>
    <t>03.05.2023 08:05:41</t>
  </si>
  <si>
    <t>03.05.2023 08:05:44</t>
  </si>
  <si>
    <t>03.05.2023 08:05:45</t>
  </si>
  <si>
    <t>03.05.2023 08:05:48</t>
  </si>
  <si>
    <t>03.05.2023 08:05:57</t>
  </si>
  <si>
    <t>03.05.2023 08:05:59</t>
  </si>
  <si>
    <t>03.05.2023 08:06:00</t>
  </si>
  <si>
    <t>03.05.2023 08:06:02</t>
  </si>
  <si>
    <t>03.05.2023 08:06:03</t>
  </si>
  <si>
    <t>03.05.2023 08:06:05</t>
  </si>
  <si>
    <t>03.05.2023 08:06:06</t>
  </si>
  <si>
    <t>03.05.2023 08:06:09</t>
  </si>
  <si>
    <t>03.05.2023 08:06:11</t>
  </si>
  <si>
    <t>03.05.2023 08:06:12</t>
  </si>
  <si>
    <t>03.05.2023 08:06:17</t>
  </si>
  <si>
    <t>03.05.2023 08:06:21</t>
  </si>
  <si>
    <t>03.05.2023 08:06:23</t>
  </si>
  <si>
    <t>03.05.2023 08:06:24</t>
  </si>
  <si>
    <t>03.05.2023 08:06:26</t>
  </si>
  <si>
    <t>03.05.2023 08:06:27</t>
  </si>
  <si>
    <t>03.05.2023 08:06:29</t>
  </si>
  <si>
    <t>03.05.2023 08:07:26</t>
  </si>
  <si>
    <t>03.05.2023 08:07:27</t>
  </si>
  <si>
    <t>03.05.2023 08:07:29</t>
  </si>
  <si>
    <t>03.05.2023 08:07:30</t>
  </si>
  <si>
    <t>03.05.2023 08:07:32</t>
  </si>
  <si>
    <t>03.05.2023 08:07:33</t>
  </si>
  <si>
    <t>03.05.2023 08:09:50</t>
  </si>
  <si>
    <t>03.05.2023 08:09:51</t>
  </si>
  <si>
    <t>03.05.2023 08:09:53</t>
  </si>
  <si>
    <t>03.05.2023 08:09:54</t>
  </si>
  <si>
    <t>03.05.2023 08:09:56</t>
  </si>
  <si>
    <t>03.05.2023 08:09:57</t>
  </si>
  <si>
    <t>03.05.2023 08:09:59</t>
  </si>
  <si>
    <t>03.05.2023 08:10:14</t>
  </si>
  <si>
    <t>03.05.2023 08:10:15</t>
  </si>
  <si>
    <t>03.05.2023 08:10:17</t>
  </si>
  <si>
    <t>03.05.2023 08:10:18</t>
  </si>
  <si>
    <t>03.05.2023 08:10:20</t>
  </si>
  <si>
    <t>03.05.2023 08:10:21</t>
  </si>
  <si>
    <t>03.05.2023 08:10:23</t>
  </si>
  <si>
    <t>03.05.2023 08:10:24</t>
  </si>
  <si>
    <t>03.05.2023 08:11:05</t>
  </si>
  <si>
    <t>03.05.2023 08:11:06</t>
  </si>
  <si>
    <t>03.05.2023 08:11:08</t>
  </si>
  <si>
    <t>03.05.2023 08:11:09</t>
  </si>
  <si>
    <t>03.05.2023 08:11:11</t>
  </si>
  <si>
    <t>03.05.2023 08:11:12</t>
  </si>
  <si>
    <t>03.05.2023 08:11:18</t>
  </si>
  <si>
    <t>03.05.2023 08:11:23</t>
  </si>
  <si>
    <t>03.05.2023 08:11:24</t>
  </si>
  <si>
    <t>03.05.2023 08:11:26</t>
  </si>
  <si>
    <t>03.05.2023 08:11:27</t>
  </si>
  <si>
    <t>03.05.2023 08:12:50</t>
  </si>
  <si>
    <t>03.05.2023 08:12:51</t>
  </si>
  <si>
    <t>03.05.2023 08:12:53</t>
  </si>
  <si>
    <t>03.05.2023 08:12:54</t>
  </si>
  <si>
    <t>03.05.2023 08:12:56</t>
  </si>
  <si>
    <t>03.05.2023 08:12:57</t>
  </si>
  <si>
    <t>03.05.2023 08:12:59</t>
  </si>
  <si>
    <t>03.05.2023 08:13:00</t>
  </si>
  <si>
    <t>03.05.2023 08:13:24</t>
  </si>
  <si>
    <t>03.05.2023 08:13:26</t>
  </si>
  <si>
    <t>03.05.2023 08:13:27</t>
  </si>
  <si>
    <t>03.05.2023 08:13:29</t>
  </si>
  <si>
    <t>03.05.2023 08:13:30</t>
  </si>
  <si>
    <t>03.05.2023 08:13:32</t>
  </si>
  <si>
    <t>03.05.2023 08:13:33</t>
  </si>
  <si>
    <t>03.05.2023 08:16:08</t>
  </si>
  <si>
    <t>03.05.2023 08:16:09</t>
  </si>
  <si>
    <t>03.05.2023 08:16:10</t>
  </si>
  <si>
    <t>03.05.2023 08:16:12</t>
  </si>
  <si>
    <t>03.05.2023 08:16:15</t>
  </si>
  <si>
    <t>03.05.2023 08:16:16</t>
  </si>
  <si>
    <t>03.05.2023 08:16:18</t>
  </si>
  <si>
    <t>03.05.2023 08:16:19</t>
  </si>
  <si>
    <t>03.05.2023 08:16:21</t>
  </si>
  <si>
    <t>03.05.2023 08:16:22</t>
  </si>
  <si>
    <t>03.05.2023 08:16:27</t>
  </si>
  <si>
    <t>03.05.2023 08:16:28</t>
  </si>
  <si>
    <t>03.05.2023 08:16:30</t>
  </si>
  <si>
    <t>03.05.2023 08:16:31</t>
  </si>
  <si>
    <t>03.05.2023 08:16:33</t>
  </si>
  <si>
    <t>03.05.2023 08:16:34</t>
  </si>
  <si>
    <t>03.05.2023 08:16:36</t>
  </si>
  <si>
    <t>03.05.2023 08:16:46</t>
  </si>
  <si>
    <t>03.05.2023 08:16:48</t>
  </si>
  <si>
    <t>03.05.2023 08:16:49</t>
  </si>
  <si>
    <t>03.05.2023 08:16:51</t>
  </si>
  <si>
    <t>03.05.2023 08:16:52</t>
  </si>
  <si>
    <t>03.05.2023 08:16:54</t>
  </si>
  <si>
    <t>03.05.2023 08:16:55</t>
  </si>
  <si>
    <t>03.05.2023 08:16:57</t>
  </si>
  <si>
    <t>03.05.2023 08:16:58</t>
  </si>
  <si>
    <t>03.05.2023 08:17:31</t>
  </si>
  <si>
    <t>03.05.2023 08:17:33</t>
  </si>
  <si>
    <t>03.05.2023 08:17:34</t>
  </si>
  <si>
    <t>03.05.2023 08:17:36</t>
  </si>
  <si>
    <t>03.05.2023 08:17:37</t>
  </si>
  <si>
    <t>03.05.2023 08:17:51</t>
  </si>
  <si>
    <t>03.05.2023 08:17:52</t>
  </si>
  <si>
    <t>03.05.2023 08:17:54</t>
  </si>
  <si>
    <t>03.05.2023 08:17:55</t>
  </si>
  <si>
    <t>03.05.2023 08:17:58</t>
  </si>
  <si>
    <t>03.05.2023 08:18:12</t>
  </si>
  <si>
    <t>03.05.2023 08:18:13</t>
  </si>
  <si>
    <t>03.05.2023 08:18:15</t>
  </si>
  <si>
    <t>03.05.2023 08:18:16</t>
  </si>
  <si>
    <t>03.05.2023 08:18:18</t>
  </si>
  <si>
    <t>03.05.2023 08:18:19</t>
  </si>
  <si>
    <t>03.05.2023 08:18:21</t>
  </si>
  <si>
    <t>03.05.2023 08:18:48</t>
  </si>
  <si>
    <t>03.05.2023 08:18:49</t>
  </si>
  <si>
    <t>03.05.2023 08:18:51</t>
  </si>
  <si>
    <t>03.05.2023 08:18:52</t>
  </si>
  <si>
    <t>03.05.2023 08:18:54</t>
  </si>
  <si>
    <t>03.05.2023 08:18:55</t>
  </si>
  <si>
    <t>03.05.2023 08:18:57</t>
  </si>
  <si>
    <t>03.05.2023 08:18:58</t>
  </si>
  <si>
    <t>03.05.2023 08:20:07</t>
  </si>
  <si>
    <t>03.05.2023 08:20:09</t>
  </si>
  <si>
    <t>03.05.2023 08:20:10</t>
  </si>
  <si>
    <t>03.05.2023 08:20:12</t>
  </si>
  <si>
    <t>03.05.2023 08:20:13</t>
  </si>
  <si>
    <t>03.05.2023 08:20:15</t>
  </si>
  <si>
    <t>03.05.2023 08:20:33</t>
  </si>
  <si>
    <t>03.05.2023 08:20:34</t>
  </si>
  <si>
    <t>03.05.2023 08:20:36</t>
  </si>
  <si>
    <t>03.05.2023 08:20:37</t>
  </si>
  <si>
    <t>03.05.2023 08:20:39</t>
  </si>
  <si>
    <t>03.05.2023 08:20:40</t>
  </si>
  <si>
    <t>03.05.2023 08:20:42</t>
  </si>
  <si>
    <t>03.05.2023 08:20:43</t>
  </si>
  <si>
    <t>03.05.2023 08:20:45</t>
  </si>
  <si>
    <t>03.05.2023 08:21:40</t>
  </si>
  <si>
    <t>03.05.2023 08:21:42</t>
  </si>
  <si>
    <t>03.05.2023 08:21:43</t>
  </si>
  <si>
    <t>03.05.2023 08:21:45</t>
  </si>
  <si>
    <t>03.05.2023 08:21:46</t>
  </si>
  <si>
    <t>03.05.2023 08:21:48</t>
  </si>
  <si>
    <t>03.05.2023 08:21:49</t>
  </si>
  <si>
    <t>03.05.2023 08:23:00</t>
  </si>
  <si>
    <t>03.05.2023 08:23:01</t>
  </si>
  <si>
    <t>03.05.2023 08:23:02</t>
  </si>
  <si>
    <t>03.05.2023 08:23:04</t>
  </si>
  <si>
    <t>03.05.2023 08:23:05</t>
  </si>
  <si>
    <t>03.05.2023 08:23:07</t>
  </si>
  <si>
    <t>03.05.2023 08:24:25</t>
  </si>
  <si>
    <t>03.05.2023 08:24:26</t>
  </si>
  <si>
    <t>03.05.2023 08:24:28</t>
  </si>
  <si>
    <t>03.05.2023 08:24:29</t>
  </si>
  <si>
    <t>03.05.2023 08:24:31</t>
  </si>
  <si>
    <t>03.05.2023 08:24:32</t>
  </si>
  <si>
    <t>03.05.2023 08:25:47</t>
  </si>
  <si>
    <t>03.05.2023 08:25:49</t>
  </si>
  <si>
    <t>03.05.2023 08:25:50</t>
  </si>
  <si>
    <t>03.05.2023 08:25:52</t>
  </si>
  <si>
    <t>03.05.2023 08:25:53</t>
  </si>
  <si>
    <t>03.05.2023 08:27:26</t>
  </si>
  <si>
    <t>03.05.2023 08:27:28</t>
  </si>
  <si>
    <t>03.05.2023 08:27:29</t>
  </si>
  <si>
    <t>03.05.2023 08:27:31</t>
  </si>
  <si>
    <t>03.05.2023 08:27:32</t>
  </si>
  <si>
    <t>03.05.2023 08:27:34</t>
  </si>
  <si>
    <t>03.05.2023 08:27:37</t>
  </si>
  <si>
    <t>03.05.2023 08:27:38</t>
  </si>
  <si>
    <t>03.05.2023 08:27:41</t>
  </si>
  <si>
    <t>03.05.2023 08:27:58</t>
  </si>
  <si>
    <t>03.05.2023 08:27:59</t>
  </si>
  <si>
    <t>03.05.2023 08:28:01</t>
  </si>
  <si>
    <t>03.05.2023 08:28:02</t>
  </si>
  <si>
    <t>03.05.2023 08:28:04</t>
  </si>
  <si>
    <t>03.05.2023 08:28:05</t>
  </si>
  <si>
    <t>03.05.2023 08:28:07</t>
  </si>
  <si>
    <t>03.05.2023 08:28:08</t>
  </si>
  <si>
    <t>03.05.2023 08:28:10</t>
  </si>
  <si>
    <t>03.05.2023 08:28:11</t>
  </si>
  <si>
    <t>03.05.2023 08:28:13</t>
  </si>
  <si>
    <t>03.05.2023 08:28:14</t>
  </si>
  <si>
    <t>03.05.2023 08:28:16</t>
  </si>
  <si>
    <t>03.05.2023 08:28:17</t>
  </si>
  <si>
    <t>03.05.2023 08:28:19</t>
  </si>
  <si>
    <t>03.05.2023 08:28:59</t>
  </si>
  <si>
    <t>03.05.2023 08:29:01</t>
  </si>
  <si>
    <t>03.05.2023 08:29:02</t>
  </si>
  <si>
    <t>03.05.2023 08:29:04</t>
  </si>
  <si>
    <t>03.05.2023 08:29:05</t>
  </si>
  <si>
    <t>03.05.2023 08:29:07</t>
  </si>
  <si>
    <t>03.05.2023 08:29:08</t>
  </si>
  <si>
    <t>03.05.2023 08:29:10</t>
  </si>
  <si>
    <t>03.05.2023 08:29:11</t>
  </si>
  <si>
    <t>03.05.2023 08:29:13</t>
  </si>
  <si>
    <t>03.05.2023 08:29:14</t>
  </si>
  <si>
    <t>03.05.2023 08:29:16</t>
  </si>
  <si>
    <t>03.05.2023 08:29:19</t>
  </si>
  <si>
    <t>03.05.2023 08:29:31</t>
  </si>
  <si>
    <t>03.05.2023 08:29:32</t>
  </si>
  <si>
    <t>03.05.2023 08:29:34</t>
  </si>
  <si>
    <t>03.05.2023 08:29:35</t>
  </si>
  <si>
    <t>03.05.2023 08:29:38</t>
  </si>
  <si>
    <t>03.05.2023 08:29:44</t>
  </si>
  <si>
    <t>03.05.2023 08:30:41</t>
  </si>
  <si>
    <t>03.05.2023 08:30:43</t>
  </si>
  <si>
    <t>03.05.2023 08:30:46</t>
  </si>
  <si>
    <t>03.05.2023 08:30:47</t>
  </si>
  <si>
    <t>03.05.2023 08:30:49</t>
  </si>
  <si>
    <t>03.05.2023 08:30:53</t>
  </si>
  <si>
    <t>03.05.2023 08:30:55</t>
  </si>
  <si>
    <t>03.05.2023 08:30:56</t>
  </si>
  <si>
    <t>03.05.2023 08:31:23</t>
  </si>
  <si>
    <t>03.05.2023 08:31:25</t>
  </si>
  <si>
    <t>03.05.2023 08:31:26</t>
  </si>
  <si>
    <t>03.05.2023 08:31:29</t>
  </si>
  <si>
    <t>03.05.2023 08:31:31</t>
  </si>
  <si>
    <t>03.05.2023 08:31:32</t>
  </si>
  <si>
    <t>03.05.2023 08:32:04</t>
  </si>
  <si>
    <t>03.05.2023 08:32:07</t>
  </si>
  <si>
    <t>03.05.2023 08:32:08</t>
  </si>
  <si>
    <t>03.05.2023 08:32:10</t>
  </si>
  <si>
    <t>03.05.2023 08:32:11</t>
  </si>
  <si>
    <t>03.05.2023 08:32:13</t>
  </si>
  <si>
    <t>03.05.2023 08:32:14</t>
  </si>
  <si>
    <t>03.05.2023 08:32:16</t>
  </si>
  <si>
    <t>03.05.2023 08:32:17</t>
  </si>
  <si>
    <t>03.05.2023 08:32:19</t>
  </si>
  <si>
    <t>03.05.2023 08:32:20</t>
  </si>
  <si>
    <t>03.05.2023 08:32:29</t>
  </si>
  <si>
    <t>03.05.2023 08:32:31</t>
  </si>
  <si>
    <t>03.05.2023 08:32:32</t>
  </si>
  <si>
    <t>03.05.2023 08:32:34</t>
  </si>
  <si>
    <t>03.05.2023 08:32:35</t>
  </si>
  <si>
    <t>03.05.2023 08:32:37</t>
  </si>
  <si>
    <t>03.05.2023 08:32:38</t>
  </si>
  <si>
    <t>03.05.2023 08:32:40</t>
  </si>
  <si>
    <t>03.05.2023 08:32:41</t>
  </si>
  <si>
    <t>03.05.2023 08:32:43</t>
  </si>
  <si>
    <t>03.05.2023 08:32:44</t>
  </si>
  <si>
    <t>03.05.2023 08:33:49</t>
  </si>
  <si>
    <t>03.05.2023 08:33:50</t>
  </si>
  <si>
    <t>03.05.2023 08:33:52</t>
  </si>
  <si>
    <t>03.05.2023 08:33:53</t>
  </si>
  <si>
    <t>03.05.2023 08:33:55</t>
  </si>
  <si>
    <t>03.05.2023 08:33:56</t>
  </si>
  <si>
    <t>03.05.2023 08:34:02</t>
  </si>
  <si>
    <t>03.05.2023 08:34:04</t>
  </si>
  <si>
    <t>03.05.2023 08:34:05</t>
  </si>
  <si>
    <t>03.05.2023 08:34:07</t>
  </si>
  <si>
    <t>03.05.2023 08:34:08</t>
  </si>
  <si>
    <t>03.05.2023 08:34:10</t>
  </si>
  <si>
    <t>03.05.2023 08:34:11</t>
  </si>
  <si>
    <t>03.05.2023 08:34:31</t>
  </si>
  <si>
    <t>03.05.2023 08:34:32</t>
  </si>
  <si>
    <t>03.05.2023 08:34:34</t>
  </si>
  <si>
    <t>03.05.2023 08:34:35</t>
  </si>
  <si>
    <t>03.05.2023 08:34:37</t>
  </si>
  <si>
    <t>03.05.2023 08:34:38</t>
  </si>
  <si>
    <t>03.05.2023 08:34:40</t>
  </si>
  <si>
    <t>03.05.2023 08:34:41</t>
  </si>
  <si>
    <t>03.05.2023 08:34:43</t>
  </si>
  <si>
    <t>03.05.2023 08:34:44</t>
  </si>
  <si>
    <t>03.05.2023 08:34:59</t>
  </si>
  <si>
    <t>03.05.2023 08:35:01</t>
  </si>
  <si>
    <t>03.05.2023 08:35:04</t>
  </si>
  <si>
    <t>03.05.2023 08:35:07</t>
  </si>
  <si>
    <t>03.05.2023 08:35:08</t>
  </si>
  <si>
    <t>03.05.2023 08:35:10</t>
  </si>
  <si>
    <t>03.05.2023 08:35:11</t>
  </si>
  <si>
    <t>03.05.2023 08:35:13</t>
  </si>
  <si>
    <t>03.05.2023 08:36:11</t>
  </si>
  <si>
    <t>03.05.2023 08:36:13</t>
  </si>
  <si>
    <t>03.05.2023 08:36:14</t>
  </si>
  <si>
    <t>03.05.2023 08:36:16</t>
  </si>
  <si>
    <t>03.05.2023 08:36:20</t>
  </si>
  <si>
    <t>03.05.2023 08:36:22</t>
  </si>
  <si>
    <t>03.05.2023 08:36:23</t>
  </si>
  <si>
    <t>03.05.2023 08:36:25</t>
  </si>
  <si>
    <t>03.05.2023 08:36:50</t>
  </si>
  <si>
    <t>03.05.2023 08:36:52</t>
  </si>
  <si>
    <t>03.05.2023 08:36:55</t>
  </si>
  <si>
    <t>03.05.2023 08:36:56</t>
  </si>
  <si>
    <t>03.05.2023 08:36:58</t>
  </si>
  <si>
    <t>03.05.2023 08:36:59</t>
  </si>
  <si>
    <t>03.05.2023 08:37:01</t>
  </si>
  <si>
    <t>03.05.2023 08:37:02</t>
  </si>
  <si>
    <t>03.05.2023 08:37:49</t>
  </si>
  <si>
    <t>03.05.2023 08:37:50</t>
  </si>
  <si>
    <t>03.05.2023 08:37:53</t>
  </si>
  <si>
    <t>03.05.2023 08:37:59</t>
  </si>
  <si>
    <t>03.05.2023 08:38:01</t>
  </si>
  <si>
    <t>03.05.2023 08:38:02</t>
  </si>
  <si>
    <t>03.05.2023 08:38:04</t>
  </si>
  <si>
    <t>03.05.2023 08:38:29</t>
  </si>
  <si>
    <t>03.05.2023 08:38:31</t>
  </si>
  <si>
    <t>03.05.2023 08:38:32</t>
  </si>
  <si>
    <t>03.05.2023 08:38:34</t>
  </si>
  <si>
    <t>03.05.2023 08:38:35</t>
  </si>
  <si>
    <t>03.05.2023 08:38:37</t>
  </si>
  <si>
    <t>03.05.2023 08:38:49</t>
  </si>
  <si>
    <t>03.05.2023 08:38:50</t>
  </si>
  <si>
    <t>03.05.2023 08:38:52</t>
  </si>
  <si>
    <t>03.05.2023 08:38:53</t>
  </si>
  <si>
    <t>03.05.2023 08:38:55</t>
  </si>
  <si>
    <t>03.05.2023 08:38:56</t>
  </si>
  <si>
    <t>03.05.2023 08:38:59</t>
  </si>
  <si>
    <t>03.05.2023 08:40:41</t>
  </si>
  <si>
    <t>03.05.2023 08:40:43</t>
  </si>
  <si>
    <t>03.05.2023 08:40:44</t>
  </si>
  <si>
    <t>03.05.2023 08:40:46</t>
  </si>
  <si>
    <t>03.05.2023 08:40:47</t>
  </si>
  <si>
    <t>03.05.2023 08:40:49</t>
  </si>
  <si>
    <t>03.05.2023 08:41:46</t>
  </si>
  <si>
    <t>03.05.2023 08:41:47</t>
  </si>
  <si>
    <t>03.05.2023 08:41:49</t>
  </si>
  <si>
    <t>03.05.2023 08:41:50</t>
  </si>
  <si>
    <t>03.05.2023 08:41:52</t>
  </si>
  <si>
    <t>03.05.2023 08:41:53</t>
  </si>
  <si>
    <t>03.05.2023 08:41:55</t>
  </si>
  <si>
    <t>03.05.2023 08:41:56</t>
  </si>
  <si>
    <t>03.05.2023 08:42:07</t>
  </si>
  <si>
    <t>03.05.2023 08:42:08</t>
  </si>
  <si>
    <t>03.05.2023 08:42:10</t>
  </si>
  <si>
    <t>03.05.2023 08:43:34</t>
  </si>
  <si>
    <t>03.05.2023 08:43:35</t>
  </si>
  <si>
    <t>03.05.2023 08:43:37</t>
  </si>
  <si>
    <t>03.05.2023 08:43:38</t>
  </si>
  <si>
    <t>03.05.2023 08:43:40</t>
  </si>
  <si>
    <t>03.05.2023 08:43:41</t>
  </si>
  <si>
    <t>03.05.2023 08:43:44</t>
  </si>
  <si>
    <t>03.05.2023 08:45:07</t>
  </si>
  <si>
    <t>03.05.2023 08:45:08</t>
  </si>
  <si>
    <t>03.05.2023 08:45:10</t>
  </si>
  <si>
    <t>03.05.2023 08:45:11</t>
  </si>
  <si>
    <t>03.05.2023 08:45:13</t>
  </si>
  <si>
    <t>03.05.2023 08:45:14</t>
  </si>
  <si>
    <t>03.05.2023 08:45:16</t>
  </si>
  <si>
    <t>03.05.2023 08:45:19</t>
  </si>
  <si>
    <t>03.05.2023 08:45:20</t>
  </si>
  <si>
    <t>03.05.2023 08:45:23</t>
  </si>
  <si>
    <t>03.05.2023 08:45:25</t>
  </si>
  <si>
    <t>03.05.2023 08:45:26</t>
  </si>
  <si>
    <t>03.05.2023 08:45:29</t>
  </si>
  <si>
    <t>03.05.2023 08:45:31</t>
  </si>
  <si>
    <t>03.05.2023 08:45:32</t>
  </si>
  <si>
    <t>03.05.2023 08:45:34</t>
  </si>
  <si>
    <t>03.05.2023 08:45:42</t>
  </si>
  <si>
    <t>03.05.2023 08:45:44</t>
  </si>
  <si>
    <t>03.05.2023 08:45:45</t>
  </si>
  <si>
    <t>03.05.2023 08:45:48</t>
  </si>
  <si>
    <t>03.05.2023 08:45:50</t>
  </si>
  <si>
    <t>03.05.2023 08:46:27</t>
  </si>
  <si>
    <t>03.05.2023 08:46:30</t>
  </si>
  <si>
    <t>03.05.2023 08:46:32</t>
  </si>
  <si>
    <t>03.05.2023 08:46:33</t>
  </si>
  <si>
    <t>03.05.2023 08:46:35</t>
  </si>
  <si>
    <t>03.05.2023 08:46:36</t>
  </si>
  <si>
    <t>03.05.2023 08:46:38</t>
  </si>
  <si>
    <t>03.05.2023 08:46:39</t>
  </si>
  <si>
    <t>03.05.2023 08:46:41</t>
  </si>
  <si>
    <t>03.05.2023 08:46:56</t>
  </si>
  <si>
    <t>03.05.2023 08:46:59</t>
  </si>
  <si>
    <t>03.05.2023 08:47:00</t>
  </si>
  <si>
    <t>03.05.2023 08:47:02</t>
  </si>
  <si>
    <t>03.05.2023 08:47:03</t>
  </si>
  <si>
    <t>03.05.2023 08:47:05</t>
  </si>
  <si>
    <t>03.05.2023 08:48:06</t>
  </si>
  <si>
    <t>03.05.2023 08:48:08</t>
  </si>
  <si>
    <t>03.05.2023 08:48:09</t>
  </si>
  <si>
    <t>03.05.2023 08:48:11</t>
  </si>
  <si>
    <t>03.05.2023 08:48:12</t>
  </si>
  <si>
    <t>03.05.2023 08:48:14</t>
  </si>
  <si>
    <t>03.05.2023 08:48:15</t>
  </si>
  <si>
    <t>03.05.2023 08:48:17</t>
  </si>
  <si>
    <t>03.05.2023 08:48:18</t>
  </si>
  <si>
    <t>03.05.2023 08:48:29</t>
  </si>
  <si>
    <t>03.05.2023 08:48:30</t>
  </si>
  <si>
    <t>03.05.2023 08:48:32</t>
  </si>
  <si>
    <t>03.05.2023 08:48:33</t>
  </si>
  <si>
    <t>03.05.2023 08:48:35</t>
  </si>
  <si>
    <t>03.05.2023 08:48:42</t>
  </si>
  <si>
    <t>03.05.2023 08:48:44</t>
  </si>
  <si>
    <t>03.05.2023 08:48:45</t>
  </si>
  <si>
    <t>03.05.2023 08:48:47</t>
  </si>
  <si>
    <t>03.05.2023 08:49:29</t>
  </si>
  <si>
    <t>03.05.2023 08:49:30</t>
  </si>
  <si>
    <t>03.05.2023 08:49:32</t>
  </si>
  <si>
    <t>03.05.2023 08:49:35</t>
  </si>
  <si>
    <t>03.05.2023 08:49:36</t>
  </si>
  <si>
    <t>03.05.2023 08:49:38</t>
  </si>
  <si>
    <t>03.05.2023 08:49:39</t>
  </si>
  <si>
    <t>03.05.2023 08:49:41</t>
  </si>
  <si>
    <t>03.05.2023 08:49:42</t>
  </si>
  <si>
    <t>03.05.2023 08:49:44</t>
  </si>
  <si>
    <t>03.05.2023 08:49:45</t>
  </si>
  <si>
    <t>03.05.2023 08:49:47</t>
  </si>
  <si>
    <t>03.05.2023 08:49:48</t>
  </si>
  <si>
    <t>03.05.2023 08:49:50</t>
  </si>
  <si>
    <t>03.05.2023 08:50:42</t>
  </si>
  <si>
    <t>03.05.2023 08:50:44</t>
  </si>
  <si>
    <t>03.05.2023 08:50:45</t>
  </si>
  <si>
    <t>03.05.2023 08:50:47</t>
  </si>
  <si>
    <t>03.05.2023 08:50:48</t>
  </si>
  <si>
    <t>03.05.2023 08:50:51</t>
  </si>
  <si>
    <t>03.05.2023 08:50:59</t>
  </si>
  <si>
    <t>03.05.2023 08:51:18</t>
  </si>
  <si>
    <t>03.05.2023 08:51:21</t>
  </si>
  <si>
    <t>03.05.2023 08:51:23</t>
  </si>
  <si>
    <t>03.05.2023 08:51:24</t>
  </si>
  <si>
    <t>03.05.2023 08:51:26</t>
  </si>
  <si>
    <t>03.05.2023 08:51:27</t>
  </si>
  <si>
    <t>03.05.2023 08:51:29</t>
  </si>
  <si>
    <t>03.05.2023 08:51:30</t>
  </si>
  <si>
    <t>03.05.2023 08:51:32</t>
  </si>
  <si>
    <t>03.05.2023 08:51:38</t>
  </si>
  <si>
    <t>03.05.2023 08:51:39</t>
  </si>
  <si>
    <t>03.05.2023 08:51:42</t>
  </si>
  <si>
    <t>03.05.2023 08:51:44</t>
  </si>
  <si>
    <t>03.05.2023 08:51:45</t>
  </si>
  <si>
    <t>03.05.2023 08:52:44</t>
  </si>
  <si>
    <t>03.05.2023 08:52:45</t>
  </si>
  <si>
    <t>03.05.2023 08:52:48</t>
  </si>
  <si>
    <t>03.05.2023 08:52:50</t>
  </si>
  <si>
    <t>03.05.2023 08:52:51</t>
  </si>
  <si>
    <t>03.05.2023 08:52:53</t>
  </si>
  <si>
    <t>03.05.2023 08:52:54</t>
  </si>
  <si>
    <t>03.05.2023 08:52:56</t>
  </si>
  <si>
    <t>03.05.2023 08:52:59</t>
  </si>
  <si>
    <t>03.05.2023 08:53:00</t>
  </si>
  <si>
    <t>03.05.2023 08:53:02</t>
  </si>
  <si>
    <t>03.05.2023 08:53:53</t>
  </si>
  <si>
    <t>03.05.2023 08:53:54</t>
  </si>
  <si>
    <t>03.05.2023 08:53:56</t>
  </si>
  <si>
    <t>03.05.2023 08:53:57</t>
  </si>
  <si>
    <t>03.05.2023 08:54:00</t>
  </si>
  <si>
    <t>03.05.2023 08:54:11</t>
  </si>
  <si>
    <t>03.05.2023 08:54:12</t>
  </si>
  <si>
    <t>03.05.2023 08:54:14</t>
  </si>
  <si>
    <t>03.05.2023 08:54:15</t>
  </si>
  <si>
    <t>03.05.2023 08:54:17</t>
  </si>
  <si>
    <t>03.05.2023 08:54:18</t>
  </si>
  <si>
    <t>03.05.2023 08:54:20</t>
  </si>
  <si>
    <t>03.05.2023 08:54:23</t>
  </si>
  <si>
    <t>03.05.2023 08:54:26</t>
  </si>
  <si>
    <t>03.05.2023 08:54:29</t>
  </si>
  <si>
    <t>03.05.2023 08:54:30</t>
  </si>
  <si>
    <t>03.05.2023 08:54:32</t>
  </si>
  <si>
    <t>03.05.2023 08:54:33</t>
  </si>
  <si>
    <t>03.05.2023 08:54:35</t>
  </si>
  <si>
    <t>03.05.2023 08:54:38</t>
  </si>
  <si>
    <t>03.05.2023 08:54:39</t>
  </si>
  <si>
    <t>03.05.2023 08:54:42</t>
  </si>
  <si>
    <t>03.05.2023 08:54:44</t>
  </si>
  <si>
    <t>03.05.2023 08:54:48</t>
  </si>
  <si>
    <t>03.05.2023 08:54:49</t>
  </si>
  <si>
    <t>03.05.2023 08:54:51</t>
  </si>
  <si>
    <t>03.05.2023 08:54:52</t>
  </si>
  <si>
    <t>03.05.2023 08:54:54</t>
  </si>
  <si>
    <t>03.05.2023 08:54:55</t>
  </si>
  <si>
    <t>03.05.2023 08:54:57</t>
  </si>
  <si>
    <t>03.05.2023 08:54:58</t>
  </si>
  <si>
    <t>03.05.2023 08:55:00</t>
  </si>
  <si>
    <t>03.05.2023 08:55:01</t>
  </si>
  <si>
    <t>03.05.2023 08:55:10</t>
  </si>
  <si>
    <t>03.05.2023 08:55:12</t>
  </si>
  <si>
    <t>03.05.2023 08:55:13</t>
  </si>
  <si>
    <t>03.05.2023 08:55:15</t>
  </si>
  <si>
    <t>03.05.2023 08:55:37</t>
  </si>
  <si>
    <t>03.05.2023 08:55:40</t>
  </si>
  <si>
    <t>03.05.2023 08:55:45</t>
  </si>
  <si>
    <t>03.05.2023 08:55:46</t>
  </si>
  <si>
    <t>03.05.2023 08:55:48</t>
  </si>
  <si>
    <t>03.05.2023 08:55:52</t>
  </si>
  <si>
    <t>03.05.2023 08:55:54</t>
  </si>
  <si>
    <t>03.05.2023 08:55:55</t>
  </si>
  <si>
    <t>03.05.2023 08:55:57</t>
  </si>
  <si>
    <t>03.05.2023 08:56:42</t>
  </si>
  <si>
    <t>03.05.2023 08:56:43</t>
  </si>
  <si>
    <t>03.05.2023 08:56:57</t>
  </si>
  <si>
    <t>03.05.2023 08:56:58</t>
  </si>
  <si>
    <t>03.05.2023 08:57:00</t>
  </si>
  <si>
    <t>03.05.2023 08:57:01</t>
  </si>
  <si>
    <t>03.05.2023 08:57:03</t>
  </si>
  <si>
    <t>03.05.2023 08:57:04</t>
  </si>
  <si>
    <t>03.05.2023 08:57:06</t>
  </si>
  <si>
    <t>03.05.2023 08:58:31</t>
  </si>
  <si>
    <t>03.05.2023 08:58:33</t>
  </si>
  <si>
    <t>03.05.2023 08:58:34</t>
  </si>
  <si>
    <t>03.05.2023 08:58:39</t>
  </si>
  <si>
    <t>03.05.2023 08:58:40</t>
  </si>
  <si>
    <t>03.05.2023 08:58:42</t>
  </si>
  <si>
    <t>03.05.2023 08:58:43</t>
  </si>
  <si>
    <t>03.05.2023 08:58:45</t>
  </si>
  <si>
    <t>03.05.2023 08:58:46</t>
  </si>
  <si>
    <t>03.05.2023 08:58:48</t>
  </si>
  <si>
    <t>03.05.2023 08:58:49</t>
  </si>
  <si>
    <t>03.05.2023 08:58:51</t>
  </si>
  <si>
    <t>03.05.2023 08:59:00</t>
  </si>
  <si>
    <t>03.05.2023 08:59:01</t>
  </si>
  <si>
    <t>03.05.2023 08:59:03</t>
  </si>
  <si>
    <t>03.05.2023 08:59:04</t>
  </si>
  <si>
    <t>03.05.2023 08:59:06</t>
  </si>
  <si>
    <t>03.05.2023 08:59:07</t>
  </si>
  <si>
    <t>03.05.2023 08:59:57</t>
  </si>
  <si>
    <t>03.05.2023 08:59:58</t>
  </si>
  <si>
    <t>03.05.2023 09:00:00</t>
  </si>
  <si>
    <t>03.05.2023 09:00:01</t>
  </si>
  <si>
    <t>03.05.2023 09:00:03</t>
  </si>
  <si>
    <t>03.05.2023 09:00:04</t>
  </si>
  <si>
    <t>03.05.2023 09:00:06</t>
  </si>
  <si>
    <t>03.05.2023 09:00:07</t>
  </si>
  <si>
    <t>03.05.2023 09:00:15</t>
  </si>
  <si>
    <t>03.05.2023 09:00:16</t>
  </si>
  <si>
    <t>03.05.2023 09:00:18</t>
  </si>
  <si>
    <t>03.05.2023 09:00:19</t>
  </si>
  <si>
    <t>03.05.2023 09:00:21</t>
  </si>
  <si>
    <t>03.05.2023 09:00:22</t>
  </si>
  <si>
    <t>03.05.2023 09:00:25</t>
  </si>
  <si>
    <t>03.05.2023 09:00:27</t>
  </si>
  <si>
    <t>03.05.2023 09:00:48</t>
  </si>
  <si>
    <t>03.05.2023 09:00:49</t>
  </si>
  <si>
    <t>03.05.2023 09:00:51</t>
  </si>
  <si>
    <t>03.05.2023 09:00:52</t>
  </si>
  <si>
    <t>03.05.2023 09:00:54</t>
  </si>
  <si>
    <t>03.05.2023 09:00:55</t>
  </si>
  <si>
    <t>03.05.2023 09:00:57</t>
  </si>
  <si>
    <t>03.05.2023 09:01:07</t>
  </si>
  <si>
    <t>03.05.2023 09:01:09</t>
  </si>
  <si>
    <t>03.05.2023 09:01:10</t>
  </si>
  <si>
    <t>03.05.2023 09:01:13</t>
  </si>
  <si>
    <t>03.05.2023 09:01:15</t>
  </si>
  <si>
    <t>03.05.2023 09:01:16</t>
  </si>
  <si>
    <t>03.05.2023 09:01:18</t>
  </si>
  <si>
    <t>03.05.2023 09:01:19</t>
  </si>
  <si>
    <t>03.05.2023 09:01:22</t>
  </si>
  <si>
    <t>03.05.2023 09:01:28</t>
  </si>
  <si>
    <t>03.05.2023 09:01:30</t>
  </si>
  <si>
    <t>03.05.2023 09:01:31</t>
  </si>
  <si>
    <t>03.05.2023 09:01:34</t>
  </si>
  <si>
    <t>03.05.2023 09:01:36</t>
  </si>
  <si>
    <t>03.05.2023 09:01:37</t>
  </si>
  <si>
    <t>03.05.2023 09:01:48</t>
  </si>
  <si>
    <t>03.05.2023 09:01:49</t>
  </si>
  <si>
    <t>03.05.2023 09:01:51</t>
  </si>
  <si>
    <t>03.05.2023 09:01:52</t>
  </si>
  <si>
    <t>03.05.2023 09:01:54</t>
  </si>
  <si>
    <t>03.05.2023 09:01:55</t>
  </si>
  <si>
    <t>03.05.2023 09:01:57</t>
  </si>
  <si>
    <t>03.05.2023 09:02:55</t>
  </si>
  <si>
    <t>03.05.2023 09:02:57</t>
  </si>
  <si>
    <t>03.05.2023 09:02:58</t>
  </si>
  <si>
    <t>03.05.2023 09:03:00</t>
  </si>
  <si>
    <t>03.05.2023 09:03:01</t>
  </si>
  <si>
    <t>03.05.2023 09:03:03</t>
  </si>
  <si>
    <t>03.05.2023 09:03:04</t>
  </si>
  <si>
    <t>03.05.2023 09:03:12</t>
  </si>
  <si>
    <t>03.05.2023 09:03:13</t>
  </si>
  <si>
    <t>03.05.2023 09:03:15</t>
  </si>
  <si>
    <t>03.05.2023 09:03:16</t>
  </si>
  <si>
    <t>03.05.2023 09:03:18</t>
  </si>
  <si>
    <t>03.05.2023 09:03:19</t>
  </si>
  <si>
    <t>03.05.2023 09:03:21</t>
  </si>
  <si>
    <t>03.05.2023 09:03:22</t>
  </si>
  <si>
    <t>03.05.2023 09:03:42</t>
  </si>
  <si>
    <t>03.05.2023 09:03:43</t>
  </si>
  <si>
    <t>03.05.2023 09:03:44</t>
  </si>
  <si>
    <t>03.05.2023 09:03:46</t>
  </si>
  <si>
    <t>03.05.2023 09:03:47</t>
  </si>
  <si>
    <t>03.05.2023 09:03:49</t>
  </si>
  <si>
    <t>03.05.2023 09:03:53</t>
  </si>
  <si>
    <t>03.05.2023 09:04:13</t>
  </si>
  <si>
    <t>03.05.2023 09:04:14</t>
  </si>
  <si>
    <t>03.05.2023 09:04:16</t>
  </si>
  <si>
    <t>03.05.2023 09:04:17</t>
  </si>
  <si>
    <t>03.05.2023 09:04:19</t>
  </si>
  <si>
    <t>03.05.2023 09:04:20</t>
  </si>
  <si>
    <t>03.05.2023 09:04:22</t>
  </si>
  <si>
    <t>03.05.2023 09:04:26</t>
  </si>
  <si>
    <t>03.05.2023 09:04:28</t>
  </si>
  <si>
    <t>03.05.2023 09:04:29</t>
  </si>
  <si>
    <t>03.05.2023 09:04:31</t>
  </si>
  <si>
    <t>03.05.2023 09:04:32</t>
  </si>
  <si>
    <t>03.05.2023 09:04:34</t>
  </si>
  <si>
    <t>03.05.2023 09:04:37</t>
  </si>
  <si>
    <t>03.05.2023 09:04:38</t>
  </si>
  <si>
    <t>03.05.2023 09:04:40</t>
  </si>
  <si>
    <t>03.05.2023 09:04:41</t>
  </si>
  <si>
    <t>03.05.2023 09:04:43</t>
  </si>
  <si>
    <t>03.05.2023 09:04:44</t>
  </si>
  <si>
    <t>03.05.2023 09:06:31</t>
  </si>
  <si>
    <t>03.05.2023 09:06:32</t>
  </si>
  <si>
    <t>03.05.2023 09:06:34</t>
  </si>
  <si>
    <t>03.05.2023 09:06:35</t>
  </si>
  <si>
    <t>03.05.2023 09:06:37</t>
  </si>
  <si>
    <t>03.05.2023 09:06:38</t>
  </si>
  <si>
    <t>03.05.2023 09:06:56</t>
  </si>
  <si>
    <t>03.05.2023 09:06:58</t>
  </si>
  <si>
    <t>03.05.2023 09:06:59</t>
  </si>
  <si>
    <t>03.05.2023 09:07:01</t>
  </si>
  <si>
    <t>03.05.2023 09:07:02</t>
  </si>
  <si>
    <t>03.05.2023 09:07:04</t>
  </si>
  <si>
    <t>03.05.2023 09:08:01</t>
  </si>
  <si>
    <t>03.05.2023 09:08:02</t>
  </si>
  <si>
    <t>03.05.2023 09:08:04</t>
  </si>
  <si>
    <t>03.05.2023 09:08:05</t>
  </si>
  <si>
    <t>03.05.2023 09:08:07</t>
  </si>
  <si>
    <t>03.05.2023 09:08:08</t>
  </si>
  <si>
    <t>03.05.2023 09:08:10</t>
  </si>
  <si>
    <t>03.05.2023 09:08:13</t>
  </si>
  <si>
    <t>03.05.2023 09:08:14</t>
  </si>
  <si>
    <t>03.05.2023 09:08:16</t>
  </si>
  <si>
    <t>03.05.2023 09:08:17</t>
  </si>
  <si>
    <t>03.05.2023 09:08:20</t>
  </si>
  <si>
    <t>03.05.2023 09:09:40</t>
  </si>
  <si>
    <t>03.05.2023 09:09:41</t>
  </si>
  <si>
    <t>03.05.2023 09:09:43</t>
  </si>
  <si>
    <t>03.05.2023 09:09:44</t>
  </si>
  <si>
    <t>03.05.2023 09:09:46</t>
  </si>
  <si>
    <t>03.05.2023 09:09:47</t>
  </si>
  <si>
    <t>03.05.2023 09:09:49</t>
  </si>
  <si>
    <t>03.05.2023 09:09:59</t>
  </si>
  <si>
    <t>03.05.2023 09:10:14</t>
  </si>
  <si>
    <t>03.05.2023 09:10:16</t>
  </si>
  <si>
    <t>03.05.2023 09:10:17</t>
  </si>
  <si>
    <t>03.05.2023 09:10:19</t>
  </si>
  <si>
    <t>03.05.2023 09:10:22</t>
  </si>
  <si>
    <t>03.05.2023 09:10:35</t>
  </si>
  <si>
    <t>03.05.2023 09:10:46</t>
  </si>
  <si>
    <t>03.05.2023 09:10:47</t>
  </si>
  <si>
    <t>03.05.2023 09:10:48</t>
  </si>
  <si>
    <t>03.05.2023 09:10:50</t>
  </si>
  <si>
    <t>03.05.2023 09:10:51</t>
  </si>
  <si>
    <t>03.05.2023 09:11:42</t>
  </si>
  <si>
    <t>03.05.2023 09:11:44</t>
  </si>
  <si>
    <t>03.05.2023 09:11:47</t>
  </si>
  <si>
    <t>03.05.2023 09:11:48</t>
  </si>
  <si>
    <t>03.05.2023 09:11:50</t>
  </si>
  <si>
    <t>03.05.2023 09:11:54</t>
  </si>
  <si>
    <t>03.05.2023 09:11:56</t>
  </si>
  <si>
    <t>03.05.2023 09:11:57</t>
  </si>
  <si>
    <t>03.05.2023 09:11:59</t>
  </si>
  <si>
    <t>03.05.2023 09:12:00</t>
  </si>
  <si>
    <t>03.05.2023 09:12:02</t>
  </si>
  <si>
    <t>03.05.2023 09:12:05</t>
  </si>
  <si>
    <t>03.05.2023 09:12:12</t>
  </si>
  <si>
    <t>03.05.2023 09:12:14</t>
  </si>
  <si>
    <t>03.05.2023 09:12:38</t>
  </si>
  <si>
    <t>03.05.2023 09:12:39</t>
  </si>
  <si>
    <t>03.05.2023 09:12:41</t>
  </si>
  <si>
    <t>03.05.2023 09:12:42</t>
  </si>
  <si>
    <t>03.05.2023 09:12:44</t>
  </si>
  <si>
    <t>03.05.2023 09:12:48</t>
  </si>
  <si>
    <t>03.05.2023 09:13:15</t>
  </si>
  <si>
    <t>03.05.2023 09:13:17</t>
  </si>
  <si>
    <t>03.05.2023 09:13:18</t>
  </si>
  <si>
    <t>03.05.2023 09:13:20</t>
  </si>
  <si>
    <t>03.05.2023 09:13:21</t>
  </si>
  <si>
    <t>03.05.2023 09:13:24</t>
  </si>
  <si>
    <t>03.05.2023 09:13:54</t>
  </si>
  <si>
    <t>03.05.2023 09:13:56</t>
  </si>
  <si>
    <t>03.05.2023 09:13:57</t>
  </si>
  <si>
    <t>03.05.2023 09:13:59</t>
  </si>
  <si>
    <t>03.05.2023 09:14:00</t>
  </si>
  <si>
    <t>03.05.2023 09:14:02</t>
  </si>
  <si>
    <t>03.05.2023 09:14:03</t>
  </si>
  <si>
    <t>03.05.2023 09:14:05</t>
  </si>
  <si>
    <t>03.05.2023 09:14:24</t>
  </si>
  <si>
    <t>03.05.2023 09:14:26</t>
  </si>
  <si>
    <t>03.05.2023 09:14:27</t>
  </si>
  <si>
    <t>03.05.2023 09:14:30</t>
  </si>
  <si>
    <t>03.05.2023 09:14:32</t>
  </si>
  <si>
    <t>03.05.2023 09:14:33</t>
  </si>
  <si>
    <t>03.05.2023 09:14:35</t>
  </si>
  <si>
    <t>03.05.2023 09:15:08</t>
  </si>
  <si>
    <t>03.05.2023 09:15:09</t>
  </si>
  <si>
    <t>03.05.2023 09:15:12</t>
  </si>
  <si>
    <t>03.05.2023 09:15:14</t>
  </si>
  <si>
    <t>03.05.2023 09:15:15</t>
  </si>
  <si>
    <t>03.05.2023 09:15:17</t>
  </si>
  <si>
    <t>03.05.2023 09:16:54</t>
  </si>
  <si>
    <t>03.05.2023 09:16:56</t>
  </si>
  <si>
    <t>03.05.2023 09:16:57</t>
  </si>
  <si>
    <t>03.05.2023 09:16:59</t>
  </si>
  <si>
    <t>03.05.2023 09:17:00</t>
  </si>
  <si>
    <t>03.05.2023 09:17:02</t>
  </si>
  <si>
    <t>03.05.2023 09:17:03</t>
  </si>
  <si>
    <t>03.05.2023 09:17:05</t>
  </si>
  <si>
    <t>03.05.2023 09:17:21</t>
  </si>
  <si>
    <t>03.05.2023 09:17:23</t>
  </si>
  <si>
    <t>03.05.2023 09:17:24</t>
  </si>
  <si>
    <t>03.05.2023 09:17:26</t>
  </si>
  <si>
    <t>03.05.2023 09:17:27</t>
  </si>
  <si>
    <t>03.05.2023 09:17:29</t>
  </si>
  <si>
    <t>03.05.2023 09:17:30</t>
  </si>
  <si>
    <t>03.05.2023 09:17:32</t>
  </si>
  <si>
    <t>03.05.2023 09:17:50</t>
  </si>
  <si>
    <t>03.05.2023 09:17:51</t>
  </si>
  <si>
    <t>03.05.2023 09:17:54</t>
  </si>
  <si>
    <t>03.05.2023 09:17:56</t>
  </si>
  <si>
    <t>03.05.2023 09:18:03</t>
  </si>
  <si>
    <t>03.05.2023 09:18:05</t>
  </si>
  <si>
    <t>03.05.2023 09:18:06</t>
  </si>
  <si>
    <t>03.05.2023 09:18:09</t>
  </si>
  <si>
    <t>03.05.2023 09:18:11</t>
  </si>
  <si>
    <t>03.05.2023 09:18:15</t>
  </si>
  <si>
    <t>03.05.2023 09:18:18</t>
  </si>
  <si>
    <t>03.05.2023 09:18:20</t>
  </si>
  <si>
    <t>03.05.2023 09:18:21</t>
  </si>
  <si>
    <t>03.05.2023 09:18:23</t>
  </si>
  <si>
    <t>03.05.2023 09:18:26</t>
  </si>
  <si>
    <t>03.05.2023 09:18:27</t>
  </si>
  <si>
    <t>03.05.2023 09:18:30</t>
  </si>
  <si>
    <t>03.05.2023 09:18:33</t>
  </si>
  <si>
    <t>03.05.2023 09:18:35</t>
  </si>
  <si>
    <t>03.05.2023 09:18:36</t>
  </si>
  <si>
    <t>03.05.2023 09:18:51</t>
  </si>
  <si>
    <t>03.05.2023 09:18:53</t>
  </si>
  <si>
    <t>03.05.2023 09:18:54</t>
  </si>
  <si>
    <t>03.05.2023 09:18:56</t>
  </si>
  <si>
    <t>03.05.2023 09:18:57</t>
  </si>
  <si>
    <t>03.05.2023 09:18:59</t>
  </si>
  <si>
    <t>03.05.2023 09:19:02</t>
  </si>
  <si>
    <t>03.05.2023 09:19:11</t>
  </si>
  <si>
    <t>03.05.2023 09:19:12</t>
  </si>
  <si>
    <t>03.05.2023 09:19:14</t>
  </si>
  <si>
    <t>03.05.2023 09:19:15</t>
  </si>
  <si>
    <t>03.05.2023 09:19:17</t>
  </si>
  <si>
    <t>03.05.2023 09:19:18</t>
  </si>
  <si>
    <t>03.05.2023 09:19:20</t>
  </si>
  <si>
    <t>03.05.2023 09:19:21</t>
  </si>
  <si>
    <t>03.05.2023 09:19:51</t>
  </si>
  <si>
    <t>03.05.2023 09:19:53</t>
  </si>
  <si>
    <t>03.05.2023 09:19:54</t>
  </si>
  <si>
    <t>03.05.2023 09:19:56</t>
  </si>
  <si>
    <t>03.05.2023 09:19:57</t>
  </si>
  <si>
    <t>03.05.2023 09:19:59</t>
  </si>
  <si>
    <t>03.05.2023 09:20:00</t>
  </si>
  <si>
    <t>03.05.2023 09:20:09</t>
  </si>
  <si>
    <t>03.05.2023 09:20:11</t>
  </si>
  <si>
    <t>03.05.2023 09:20:12</t>
  </si>
  <si>
    <t>03.05.2023 09:20:14</t>
  </si>
  <si>
    <t>03.05.2023 09:20:15</t>
  </si>
  <si>
    <t>03.05.2023 09:20:17</t>
  </si>
  <si>
    <t>03.05.2023 09:20:18</t>
  </si>
  <si>
    <t>03.05.2023 09:20:20</t>
  </si>
  <si>
    <t>03.05.2023 09:20:23</t>
  </si>
  <si>
    <t>03.05.2023 09:20:24</t>
  </si>
  <si>
    <t>03.05.2023 09:20:26</t>
  </si>
  <si>
    <t>03.05.2023 09:20:27</t>
  </si>
  <si>
    <t>03.05.2023 09:21:03</t>
  </si>
  <si>
    <t>03.05.2023 09:21:05</t>
  </si>
  <si>
    <t>03.05.2023 09:21:06</t>
  </si>
  <si>
    <t>03.05.2023 09:21:08</t>
  </si>
  <si>
    <t>03.05.2023 09:21:09</t>
  </si>
  <si>
    <t>03.05.2023 09:21:11</t>
  </si>
  <si>
    <t>03.05.2023 09:21:12</t>
  </si>
  <si>
    <t>03.05.2023 09:21:14</t>
  </si>
  <si>
    <t>03.05.2023 09:21:27</t>
  </si>
  <si>
    <t>03.05.2023 09:21:32</t>
  </si>
  <si>
    <t>03.05.2023 09:21:35</t>
  </si>
  <si>
    <t>03.05.2023 09:21:36</t>
  </si>
  <si>
    <t>03.05.2023 09:21:38</t>
  </si>
  <si>
    <t>03.05.2023 09:21:39</t>
  </si>
  <si>
    <t>03.05.2023 09:21:41</t>
  </si>
  <si>
    <t>03.05.2023 09:21:42</t>
  </si>
  <si>
    <t>03.05.2023 09:21:44</t>
  </si>
  <si>
    <t>03.05.2023 09:21:45</t>
  </si>
  <si>
    <t>03.05.2023 09:21:47</t>
  </si>
  <si>
    <t>03.05.2023 09:21:48</t>
  </si>
  <si>
    <t>03.05.2023 09:21:50</t>
  </si>
  <si>
    <t>03.05.2023 09:21:51</t>
  </si>
  <si>
    <t>03.05.2023 09:21:53</t>
  </si>
  <si>
    <t>03.05.2023 09:21:54</t>
  </si>
  <si>
    <t>03.05.2023 09:21:56</t>
  </si>
  <si>
    <t>03.05.2023 09:21:57</t>
  </si>
  <si>
    <t>03.05.2023 09:21:59</t>
  </si>
  <si>
    <t>03.05.2023 09:22:00</t>
  </si>
  <si>
    <t>03.05.2023 09:22:02</t>
  </si>
  <si>
    <t>03.05.2023 09:22:03</t>
  </si>
  <si>
    <t>03.05.2023 09:22:05</t>
  </si>
  <si>
    <t>03.05.2023 09:22:39</t>
  </si>
  <si>
    <t>03.05.2023 09:22:40</t>
  </si>
  <si>
    <t>03.05.2023 09:22:42</t>
  </si>
  <si>
    <t>03.05.2023 09:22:43</t>
  </si>
  <si>
    <t>03.05.2023 09:22:45</t>
  </si>
  <si>
    <t>03.05.2023 09:22:48</t>
  </si>
  <si>
    <t>03.05.2023 09:22:49</t>
  </si>
  <si>
    <t>03.05.2023 09:22:51</t>
  </si>
  <si>
    <t>03.05.2023 09:22:52</t>
  </si>
  <si>
    <t>03.05.2023 09:22:54</t>
  </si>
  <si>
    <t>03.05.2023 09:22:55</t>
  </si>
  <si>
    <t>03.05.2023 09:22:57</t>
  </si>
  <si>
    <t>03.05.2023 09:22:58</t>
  </si>
  <si>
    <t>03.05.2023 09:24:54</t>
  </si>
  <si>
    <t>03.05.2023 09:24:58</t>
  </si>
  <si>
    <t>03.05.2023 09:25:00</t>
  </si>
  <si>
    <t>03.05.2023 09:25:01</t>
  </si>
  <si>
    <t>03.05.2023 09:25:03</t>
  </si>
  <si>
    <t>03.05.2023 09:25:04</t>
  </si>
  <si>
    <t>03.05.2023 09:25:06</t>
  </si>
  <si>
    <t>03.05.2023 09:25:07</t>
  </si>
  <si>
    <t>03.05.2023 09:25:46</t>
  </si>
  <si>
    <t>03.05.2023 09:25:48</t>
  </si>
  <si>
    <t>03.05.2023 09:25:49</t>
  </si>
  <si>
    <t>03.05.2023 09:25:51</t>
  </si>
  <si>
    <t>03.05.2023 09:25:52</t>
  </si>
  <si>
    <t>03.05.2023 09:25:54</t>
  </si>
  <si>
    <t>03.05.2023 09:25:55</t>
  </si>
  <si>
    <t>03.05.2023 09:25:57</t>
  </si>
  <si>
    <t>03.05.2023 09:25:58</t>
  </si>
  <si>
    <t>03.05.2023 09:26:00</t>
  </si>
  <si>
    <t>03.05.2023 09:26:01</t>
  </si>
  <si>
    <t>03.05.2023 09:26:03</t>
  </si>
  <si>
    <t>03.05.2023 09:26:10</t>
  </si>
  <si>
    <t>03.05.2023 09:26:12</t>
  </si>
  <si>
    <t>03.05.2023 09:26:13</t>
  </si>
  <si>
    <t>03.05.2023 09:26:15</t>
  </si>
  <si>
    <t>03.05.2023 09:26:16</t>
  </si>
  <si>
    <t>03.05.2023 09:26:18</t>
  </si>
  <si>
    <t>03.05.2023 09:26:19</t>
  </si>
  <si>
    <t>03.05.2023 09:26:21</t>
  </si>
  <si>
    <t>03.05.2023 09:26:34</t>
  </si>
  <si>
    <t>03.05.2023 09:26:36</t>
  </si>
  <si>
    <t>03.05.2023 09:26:37</t>
  </si>
  <si>
    <t>03.05.2023 09:26:39</t>
  </si>
  <si>
    <t>03.05.2023 09:26:40</t>
  </si>
  <si>
    <t>03.05.2023 09:26:42</t>
  </si>
  <si>
    <t>03.05.2023 09:26:43</t>
  </si>
  <si>
    <t>03.05.2023 09:26:45</t>
  </si>
  <si>
    <t>03.05.2023 09:26:46</t>
  </si>
  <si>
    <t>03.05.2023 09:26:48</t>
  </si>
  <si>
    <t>03.05.2023 09:26:49</t>
  </si>
  <si>
    <t>03.05.2023 09:27:34</t>
  </si>
  <si>
    <t>03.05.2023 09:27:35</t>
  </si>
  <si>
    <t>03.05.2023 09:27:37</t>
  </si>
  <si>
    <t>03.05.2023 09:27:38</t>
  </si>
  <si>
    <t>03.05.2023 09:27:40</t>
  </si>
  <si>
    <t>03.05.2023 09:27:41</t>
  </si>
  <si>
    <t>03.05.2023 09:27:43</t>
  </si>
  <si>
    <t>03.05.2023 09:27:44</t>
  </si>
  <si>
    <t>03.05.2023 09:27:49</t>
  </si>
  <si>
    <t>03.05.2023 09:28:44</t>
  </si>
  <si>
    <t>03.05.2023 09:28:46</t>
  </si>
  <si>
    <t>03.05.2023 09:28:49</t>
  </si>
  <si>
    <t>03.05.2023 09:28:50</t>
  </si>
  <si>
    <t>03.05.2023 09:28:52</t>
  </si>
  <si>
    <t>03.05.2023 09:28:53</t>
  </si>
  <si>
    <t>03.05.2023 09:29:20</t>
  </si>
  <si>
    <t>03.05.2023 09:29:22</t>
  </si>
  <si>
    <t>03.05.2023 09:29:23</t>
  </si>
  <si>
    <t>03.05.2023 09:29:25</t>
  </si>
  <si>
    <t>03.05.2023 09:29:26</t>
  </si>
  <si>
    <t>03.05.2023 09:29:28</t>
  </si>
  <si>
    <t>03.05.2023 09:29:29</t>
  </si>
  <si>
    <t>03.05.2023 09:30:37</t>
  </si>
  <si>
    <t>03.05.2023 09:30:38</t>
  </si>
  <si>
    <t>03.05.2023 09:30:40</t>
  </si>
  <si>
    <t>03.05.2023 09:30:41</t>
  </si>
  <si>
    <t>03.05.2023 09:30:43</t>
  </si>
  <si>
    <t>03.05.2023 09:30:44</t>
  </si>
  <si>
    <t>03.05.2023 09:32:29</t>
  </si>
  <si>
    <t>03.05.2023 09:32:32</t>
  </si>
  <si>
    <t>03.05.2023 09:32:37</t>
  </si>
  <si>
    <t>03.05.2023 09:32:40</t>
  </si>
  <si>
    <t>03.05.2023 09:32:41</t>
  </si>
  <si>
    <t>03.05.2023 09:32:43</t>
  </si>
  <si>
    <t>03.05.2023 09:32:46</t>
  </si>
  <si>
    <t>03.05.2023 09:32:47</t>
  </si>
  <si>
    <t>03.05.2023 09:32:49</t>
  </si>
  <si>
    <t>03.05.2023 09:33:20</t>
  </si>
  <si>
    <t>03.05.2023 09:33:22</t>
  </si>
  <si>
    <t>03.05.2023 09:33:28</t>
  </si>
  <si>
    <t>03.05.2023 09:33:29</t>
  </si>
  <si>
    <t>03.05.2023 09:33:31</t>
  </si>
  <si>
    <t>03.05.2023 09:33:32</t>
  </si>
  <si>
    <t>03.05.2023 09:33:35</t>
  </si>
  <si>
    <t>03.05.2023 09:33:53</t>
  </si>
  <si>
    <t>03.05.2023 09:33:55</t>
  </si>
  <si>
    <t>03.05.2023 09:33:56</t>
  </si>
  <si>
    <t>03.05.2023 09:33:58</t>
  </si>
  <si>
    <t>03.05.2023 09:33:59</t>
  </si>
  <si>
    <t>03.05.2023 09:34:02</t>
  </si>
  <si>
    <t>03.05.2023 09:34:04</t>
  </si>
  <si>
    <t>03.05.2023 09:34:05</t>
  </si>
  <si>
    <t>03.05.2023 09:34:07</t>
  </si>
  <si>
    <t>03.05.2023 09:34:23</t>
  </si>
  <si>
    <t>03.05.2023 09:34:25</t>
  </si>
  <si>
    <t>03.05.2023 09:34:28</t>
  </si>
  <si>
    <t>03.05.2023 09:34:29</t>
  </si>
  <si>
    <t>03.05.2023 09:34:31</t>
  </si>
  <si>
    <t>03.05.2023 09:34:32</t>
  </si>
  <si>
    <t>03.05.2023 09:34:34</t>
  </si>
  <si>
    <t>03.05.2023 09:34:35</t>
  </si>
  <si>
    <t>03.05.2023 09:34:44</t>
  </si>
  <si>
    <t>03.05.2023 09:34:46</t>
  </si>
  <si>
    <t>03.05.2023 09:34:47</t>
  </si>
  <si>
    <t>03.05.2023 09:34:50</t>
  </si>
  <si>
    <t>03.05.2023 09:34:52</t>
  </si>
  <si>
    <t>03.05.2023 09:34:53</t>
  </si>
  <si>
    <t>03.05.2023 09:35:13</t>
  </si>
  <si>
    <t>03.05.2023 09:35:14</t>
  </si>
  <si>
    <t>03.05.2023 09:35:16</t>
  </si>
  <si>
    <t>03.05.2023 09:35:17</t>
  </si>
  <si>
    <t>03.05.2023 09:35:19</t>
  </si>
  <si>
    <t>03.05.2023 09:35:20</t>
  </si>
  <si>
    <t>03.05.2023 09:35:22</t>
  </si>
  <si>
    <t>03.05.2023 09:35:23</t>
  </si>
  <si>
    <t>03.05.2023 09:36:20</t>
  </si>
  <si>
    <t>03.05.2023 09:36:22</t>
  </si>
  <si>
    <t>03.05.2023 09:36:23</t>
  </si>
  <si>
    <t>03.05.2023 09:36:25</t>
  </si>
  <si>
    <t>03.05.2023 09:36:26</t>
  </si>
  <si>
    <t>03.05.2023 09:36:28</t>
  </si>
  <si>
    <t>03.05.2023 09:36:29</t>
  </si>
  <si>
    <t>03.05.2023 09:36:31</t>
  </si>
  <si>
    <t>03.05.2023 09:36:49</t>
  </si>
  <si>
    <t>03.05.2023 09:36:50</t>
  </si>
  <si>
    <t>03.05.2023 09:36:53</t>
  </si>
  <si>
    <t>03.05.2023 09:36:55</t>
  </si>
  <si>
    <t>03.05.2023 09:36:56</t>
  </si>
  <si>
    <t>03.05.2023 09:36:58</t>
  </si>
  <si>
    <t>03.05.2023 09:37:11</t>
  </si>
  <si>
    <t>03.05.2023 09:37:13</t>
  </si>
  <si>
    <t>03.05.2023 09:37:14</t>
  </si>
  <si>
    <t>03.05.2023 09:37:16</t>
  </si>
  <si>
    <t>03.05.2023 09:37:17</t>
  </si>
  <si>
    <t>03.05.2023 09:37:19</t>
  </si>
  <si>
    <t>03.05.2023 09:37:20</t>
  </si>
  <si>
    <t>03.05.2023 09:37:30</t>
  </si>
  <si>
    <t>03.05.2023 09:37:32</t>
  </si>
  <si>
    <t>03.05.2023 09:37:33</t>
  </si>
  <si>
    <t>03.05.2023 09:37:35</t>
  </si>
  <si>
    <t>03.05.2023 09:37:36</t>
  </si>
  <si>
    <t>03.05.2023 09:37:42</t>
  </si>
  <si>
    <t>03.05.2023 09:37:44</t>
  </si>
  <si>
    <t>03.05.2023 09:37:45</t>
  </si>
  <si>
    <t>03.05.2023 09:37:47</t>
  </si>
  <si>
    <t>03.05.2023 09:38:06</t>
  </si>
  <si>
    <t>03.05.2023 09:38:08</t>
  </si>
  <si>
    <t>03.05.2023 09:38:20</t>
  </si>
  <si>
    <t>03.05.2023 09:38:21</t>
  </si>
  <si>
    <t>03.05.2023 09:38:23</t>
  </si>
  <si>
    <t>03.05.2023 09:38:24</t>
  </si>
  <si>
    <t>03.05.2023 09:38:26</t>
  </si>
  <si>
    <t>03.05.2023 09:38:27</t>
  </si>
  <si>
    <t>03.05.2023 09:38:29</t>
  </si>
  <si>
    <t>03.05.2023 09:39:05</t>
  </si>
  <si>
    <t>03.05.2023 09:39:06</t>
  </si>
  <si>
    <t>03.05.2023 09:39:08</t>
  </si>
  <si>
    <t>03.05.2023 09:39:09</t>
  </si>
  <si>
    <t>03.05.2023 09:39:11</t>
  </si>
  <si>
    <t>03.05.2023 09:39:12</t>
  </si>
  <si>
    <t>03.05.2023 09:39:14</t>
  </si>
  <si>
    <t>03.05.2023 09:39:18</t>
  </si>
  <si>
    <t>03.05.2023 09:39:20</t>
  </si>
  <si>
    <t>03.05.2023 09:39:21</t>
  </si>
  <si>
    <t>03.05.2023 09:39:23</t>
  </si>
  <si>
    <t>03.05.2023 09:41:00</t>
  </si>
  <si>
    <t>03.05.2023 09:41:02</t>
  </si>
  <si>
    <t>03.05.2023 09:41:03</t>
  </si>
  <si>
    <t>03.05.2023 09:41:05</t>
  </si>
  <si>
    <t>03.05.2023 09:41:06</t>
  </si>
  <si>
    <t>03.05.2023 09:41:08</t>
  </si>
  <si>
    <t>03.05.2023 09:41:09</t>
  </si>
  <si>
    <t>03.05.2023 09:41:11</t>
  </si>
  <si>
    <t>03.05.2023 09:41:12</t>
  </si>
  <si>
    <t>03.05.2023 09:43:06</t>
  </si>
  <si>
    <t>03.05.2023 09:43:08</t>
  </si>
  <si>
    <t>03.05.2023 09:43:11</t>
  </si>
  <si>
    <t>03.05.2023 09:43:12</t>
  </si>
  <si>
    <t>03.05.2023 09:43:14</t>
  </si>
  <si>
    <t>03.05.2023 09:43:15</t>
  </si>
  <si>
    <t>03.05.2023 09:44:44</t>
  </si>
  <si>
    <t>03.05.2023 09:44:45</t>
  </si>
  <si>
    <t>03.05.2023 09:45:00</t>
  </si>
  <si>
    <t>03.05.2023 09:45:02</t>
  </si>
  <si>
    <t>03.05.2023 09:45:03</t>
  </si>
  <si>
    <t>03.05.2023 09:45:05</t>
  </si>
  <si>
    <t>03.05.2023 09:45:06</t>
  </si>
  <si>
    <t>03.05.2023 09:45:08</t>
  </si>
  <si>
    <t>03.05.2023 09:45:09</t>
  </si>
  <si>
    <t>03.05.2023 09:45:35</t>
  </si>
  <si>
    <t>03.05.2023 09:45:36</t>
  </si>
  <si>
    <t>03.05.2023 09:45:38</t>
  </si>
  <si>
    <t>03.05.2023 09:45:39</t>
  </si>
  <si>
    <t>03.05.2023 09:45:41</t>
  </si>
  <si>
    <t>03.05.2023 09:45:42</t>
  </si>
  <si>
    <t>03.05.2023 09:45:54</t>
  </si>
  <si>
    <t>03.05.2023 09:45:56</t>
  </si>
  <si>
    <t>03.05.2023 09:45:57</t>
  </si>
  <si>
    <t>03.05.2023 09:45:59</t>
  </si>
  <si>
    <t>03.05.2023 09:46:00</t>
  </si>
  <si>
    <t>03.05.2023 09:46:02</t>
  </si>
  <si>
    <t>03.05.2023 09:46:03</t>
  </si>
  <si>
    <t>03.05.2023 09:46:05</t>
  </si>
  <si>
    <t>03.05.2023 09:46:08</t>
  </si>
  <si>
    <t>03.05.2023 09:46:09</t>
  </si>
  <si>
    <t>03.05.2023 09:46:11</t>
  </si>
  <si>
    <t>03.05.2023 09:46:12</t>
  </si>
  <si>
    <t>03.05.2023 09:46:14</t>
  </si>
  <si>
    <t>03.05.2023 09:46:18</t>
  </si>
  <si>
    <t>03.05.2023 09:46:55</t>
  </si>
  <si>
    <t>03.05.2023 09:46:57</t>
  </si>
  <si>
    <t>03.05.2023 09:47:00</t>
  </si>
  <si>
    <t>03.05.2023 09:47:01</t>
  </si>
  <si>
    <t>03.05.2023 09:47:03</t>
  </si>
  <si>
    <t>03.05.2023 09:47:04</t>
  </si>
  <si>
    <t>03.05.2023 09:48:01</t>
  </si>
  <si>
    <t>03.05.2023 09:48:03</t>
  </si>
  <si>
    <t>03.05.2023 09:48:04</t>
  </si>
  <si>
    <t>03.05.2023 09:48:06</t>
  </si>
  <si>
    <t>03.05.2023 09:48:07</t>
  </si>
  <si>
    <t>03.05.2023 09:48:09</t>
  </si>
  <si>
    <t>03.05.2023 09:48:10</t>
  </si>
  <si>
    <t>03.05.2023 09:48:12</t>
  </si>
  <si>
    <t>03.05.2023 09:48:13</t>
  </si>
  <si>
    <t>03.05.2023 09:49:19</t>
  </si>
  <si>
    <t>03.05.2023 09:49:21</t>
  </si>
  <si>
    <t>03.05.2023 09:49:22</t>
  </si>
  <si>
    <t>03.05.2023 09:49:24</t>
  </si>
  <si>
    <t>03.05.2023 09:49:25</t>
  </si>
  <si>
    <t>03.05.2023 09:49:27</t>
  </si>
  <si>
    <t>03.05.2023 09:51:33</t>
  </si>
  <si>
    <t>03.05.2023 09:51:36</t>
  </si>
  <si>
    <t>03.05.2023 09:51:37</t>
  </si>
  <si>
    <t>03.05.2023 09:51:39</t>
  </si>
  <si>
    <t>03.05.2023 09:51:40</t>
  </si>
  <si>
    <t>03.05.2023 09:51:42</t>
  </si>
  <si>
    <t>03.05.2023 09:51:43</t>
  </si>
  <si>
    <t>03.05.2023 09:51:55</t>
  </si>
  <si>
    <t>03.05.2023 09:51:57</t>
  </si>
  <si>
    <t>03.05.2023 09:51:58</t>
  </si>
  <si>
    <t>03.05.2023 09:52:00</t>
  </si>
  <si>
    <t>03.05.2023 09:52:01</t>
  </si>
  <si>
    <t>03.05.2023 09:52:03</t>
  </si>
  <si>
    <t>03.05.2023 09:52:04</t>
  </si>
  <si>
    <t>03.05.2023 09:52:06</t>
  </si>
  <si>
    <t>03.05.2023 09:52:07</t>
  </si>
  <si>
    <t>03.05.2023 09:52:09</t>
  </si>
  <si>
    <t>03.05.2023 09:52:10</t>
  </si>
  <si>
    <t>03.05.2023 09:53:30</t>
  </si>
  <si>
    <t>03.05.2023 09:53:31</t>
  </si>
  <si>
    <t>03.05.2023 09:53:33</t>
  </si>
  <si>
    <t>03.05.2023 09:53:34</t>
  </si>
  <si>
    <t>03.05.2023 09:53:36</t>
  </si>
  <si>
    <t>03.05.2023 09:53:37</t>
  </si>
  <si>
    <t>03.05.2023 09:53:38</t>
  </si>
  <si>
    <t>03.05.2023 09:54:23</t>
  </si>
  <si>
    <t>03.05.2023 09:54:25</t>
  </si>
  <si>
    <t>03.05.2023 09:54:26</t>
  </si>
  <si>
    <t>03.05.2023 09:54:55</t>
  </si>
  <si>
    <t>03.05.2023 09:54:59</t>
  </si>
  <si>
    <t>03.05.2023 09:55:01</t>
  </si>
  <si>
    <t>03.05.2023 09:55:02</t>
  </si>
  <si>
    <t>03.05.2023 09:55:04</t>
  </si>
  <si>
    <t>03.05.2023 09:55:05</t>
  </si>
  <si>
    <t>03.05.2023 09:55:07</t>
  </si>
  <si>
    <t>03.05.2023 09:55:08</t>
  </si>
  <si>
    <t>03.05.2023 09:55:10</t>
  </si>
  <si>
    <t>03.05.2023 09:55:11</t>
  </si>
  <si>
    <t>03.05.2023 09:55:13</t>
  </si>
  <si>
    <t>03.05.2023 09:55:14</t>
  </si>
  <si>
    <t>03.05.2023 09:55:16</t>
  </si>
  <si>
    <t>03.05.2023 09:55:17</t>
  </si>
  <si>
    <t>03.05.2023 09:55:19</t>
  </si>
  <si>
    <t>03.05.2023 09:55:20</t>
  </si>
  <si>
    <t>03.05.2023 09:55:22</t>
  </si>
  <si>
    <t>03.05.2023 09:55:23</t>
  </si>
  <si>
    <t>03.05.2023 09:55:25</t>
  </si>
  <si>
    <t>03.05.2023 09:55:26</t>
  </si>
  <si>
    <t>03.05.2023 09:56:32</t>
  </si>
  <si>
    <t>03.05.2023 09:56:34</t>
  </si>
  <si>
    <t>03.05.2023 09:56:35</t>
  </si>
  <si>
    <t>03.05.2023 09:56:37</t>
  </si>
  <si>
    <t>03.05.2023 09:56:38</t>
  </si>
  <si>
    <t>03.05.2023 09:56:40</t>
  </si>
  <si>
    <t>03.05.2023 09:56:41</t>
  </si>
  <si>
    <t>03.05.2023 09:56:42</t>
  </si>
  <si>
    <t>03.05.2023 09:56:44</t>
  </si>
  <si>
    <t>03.05.2023 09:56:59</t>
  </si>
  <si>
    <t>03.05.2023 09:57:00</t>
  </si>
  <si>
    <t>03.05.2023 09:57:02</t>
  </si>
  <si>
    <t>03.05.2023 09:57:03</t>
  </si>
  <si>
    <t>03.05.2023 09:57:05</t>
  </si>
  <si>
    <t>03.05.2023 09:57:06</t>
  </si>
  <si>
    <t>03.05.2023 09:57:08</t>
  </si>
  <si>
    <t>03.05.2023 09:57:09</t>
  </si>
  <si>
    <t>03.05.2023 09:57:47</t>
  </si>
  <si>
    <t>03.05.2023 09:57:48</t>
  </si>
  <si>
    <t>03.05.2023 09:57:50</t>
  </si>
  <si>
    <t>03.05.2023 09:57:51</t>
  </si>
  <si>
    <t>03.05.2023 09:57:58</t>
  </si>
  <si>
    <t>03.05.2023 09:58:00</t>
  </si>
  <si>
    <t>03.05.2023 09:58:01</t>
  </si>
  <si>
    <t>03.05.2023 09:58:03</t>
  </si>
  <si>
    <t>03.05.2023 09:58:04</t>
  </si>
  <si>
    <t>03.05.2023 09:58:19</t>
  </si>
  <si>
    <t>03.05.2023 09:58:21</t>
  </si>
  <si>
    <t>03.05.2023 09:58:24</t>
  </si>
  <si>
    <t>03.05.2023 09:58:28</t>
  </si>
  <si>
    <t>03.05.2023 09:58:30</t>
  </si>
  <si>
    <t>03.05.2023 09:58:31</t>
  </si>
  <si>
    <t>03.05.2023 09:58:34</t>
  </si>
  <si>
    <t>03.05.2023 09:58:36</t>
  </si>
  <si>
    <t>03.05.2023 09:59:01</t>
  </si>
  <si>
    <t>03.05.2023 09:59:03</t>
  </si>
  <si>
    <t>03.05.2023 09:59:04</t>
  </si>
  <si>
    <t>03.05.2023 09:59:06</t>
  </si>
  <si>
    <t>03.05.2023 09:59:07</t>
  </si>
  <si>
    <t>03.05.2023 09:59:09</t>
  </si>
  <si>
    <t>03.05.2023 09:59:10</t>
  </si>
  <si>
    <t>03.05.2023 09:59:19</t>
  </si>
  <si>
    <t>03.05.2023 09:59:21</t>
  </si>
  <si>
    <t>03.05.2023 09:59:22</t>
  </si>
  <si>
    <t>03.05.2023 09:59:50</t>
  </si>
  <si>
    <t>03.05.2023 09:59:53</t>
  </si>
  <si>
    <t>03.05.2023 09:59:55</t>
  </si>
  <si>
    <t>03.05.2023 09:59:56</t>
  </si>
  <si>
    <t>03.05.2023 09:59:58</t>
  </si>
  <si>
    <t>03.05.2023 09:59:59</t>
  </si>
  <si>
    <t>03.05.2023 10:00:01</t>
  </si>
  <si>
    <t>03.05.2023 10:00:02</t>
  </si>
  <si>
    <t>03.05.2023 10:00:22</t>
  </si>
  <si>
    <t>03.05.2023 10:00:23</t>
  </si>
  <si>
    <t>03.05.2023 10:00:24</t>
  </si>
  <si>
    <t>03.05.2023 10:00:26</t>
  </si>
  <si>
    <t>03.05.2023 10:00:27</t>
  </si>
  <si>
    <t>03.05.2023 10:00:28</t>
  </si>
  <si>
    <t>03.05.2023 10:02:35</t>
  </si>
  <si>
    <t>03.05.2023 10:02:38</t>
  </si>
  <si>
    <t>03.05.2023 10:02:40</t>
  </si>
  <si>
    <t>03.05.2023 10:02:43</t>
  </si>
  <si>
    <t>03.05.2023 10:02:44</t>
  </si>
  <si>
    <t>03.05.2023 10:02:46</t>
  </si>
  <si>
    <t>03.05.2023 10:02:47</t>
  </si>
  <si>
    <t>03.05.2023 10:02:59</t>
  </si>
  <si>
    <t>03.05.2023 10:03:01</t>
  </si>
  <si>
    <t>03.05.2023 10:03:02</t>
  </si>
  <si>
    <t>03.05.2023 10:03:03</t>
  </si>
  <si>
    <t>03.05.2023 10:03:05</t>
  </si>
  <si>
    <t>03.05.2023 10:03:06</t>
  </si>
  <si>
    <t>03.05.2023 10:03:07</t>
  </si>
  <si>
    <t>03.05.2023 10:03:08</t>
  </si>
  <si>
    <t>03.05.2023 10:03:55</t>
  </si>
  <si>
    <t>03.05.2023 10:03:56</t>
  </si>
  <si>
    <t>03.05.2023 10:03:58</t>
  </si>
  <si>
    <t>03.05.2023 10:03:59</t>
  </si>
  <si>
    <t>03.05.2023 10:04:01</t>
  </si>
  <si>
    <t>03.05.2023 10:04:02</t>
  </si>
  <si>
    <t>03.05.2023 10:04:04</t>
  </si>
  <si>
    <t>03.05.2023 10:04:05</t>
  </si>
  <si>
    <t>03.05.2023 10:04:56</t>
  </si>
  <si>
    <t>03.05.2023 10:04:58</t>
  </si>
  <si>
    <t>03.05.2023 10:04:59</t>
  </si>
  <si>
    <t>03.05.2023 10:05:00</t>
  </si>
  <si>
    <t>03.05.2023 10:05:01</t>
  </si>
  <si>
    <t>03.05.2023 10:05:03</t>
  </si>
  <si>
    <t>03.05.2023 10:05:05</t>
  </si>
  <si>
    <t>03.05.2023 10:05:23</t>
  </si>
  <si>
    <t>03.05.2023 10:05:25</t>
  </si>
  <si>
    <t>03.05.2023 10:05:26</t>
  </si>
  <si>
    <t>03.05.2023 10:05:27</t>
  </si>
  <si>
    <t>03.05.2023 10:05:28</t>
  </si>
  <si>
    <t>03.05.2023 10:05:30</t>
  </si>
  <si>
    <t>03.05.2023 10:05:33</t>
  </si>
  <si>
    <t>03.05.2023 10:05:36</t>
  </si>
  <si>
    <t>03.05.2023 10:05:37</t>
  </si>
  <si>
    <t>03.05.2023 10:05:39</t>
  </si>
  <si>
    <t>03.05.2023 10:05:40</t>
  </si>
  <si>
    <t>03.05.2023 10:05:43</t>
  </si>
  <si>
    <t>03.05.2023 10:05:50</t>
  </si>
  <si>
    <t>03.05.2023 10:05:52</t>
  </si>
  <si>
    <t>03.05.2023 10:05:53</t>
  </si>
  <si>
    <t>03.05.2023 10:05:55</t>
  </si>
  <si>
    <t>03.05.2023 10:05:56</t>
  </si>
  <si>
    <t>03.05.2023 10:05:58</t>
  </si>
  <si>
    <t>03.05.2023 10:05:59</t>
  </si>
  <si>
    <t>03.05.2023 10:06:01</t>
  </si>
  <si>
    <t>03.05.2023 10:06:13</t>
  </si>
  <si>
    <t>03.05.2023 10:06:14</t>
  </si>
  <si>
    <t>03.05.2023 10:06:16</t>
  </si>
  <si>
    <t>03.05.2023 10:06:17</t>
  </si>
  <si>
    <t>03.05.2023 10:06:18</t>
  </si>
  <si>
    <t>03.05.2023 10:06:19</t>
  </si>
  <si>
    <t>03.05.2023 10:06:21</t>
  </si>
  <si>
    <t>03.05.2023 10:06:22</t>
  </si>
  <si>
    <t>03.05.2023 10:06:23</t>
  </si>
  <si>
    <t>03.05.2023 10:06:24</t>
  </si>
  <si>
    <t>03.05.2023 10:08:17</t>
  </si>
  <si>
    <t>03.05.2023 10:08:18</t>
  </si>
  <si>
    <t>03.05.2023 10:08:19</t>
  </si>
  <si>
    <t>03.05.2023 10:08:21</t>
  </si>
  <si>
    <t>03.05.2023 10:08:22</t>
  </si>
  <si>
    <t>03.05.2023 10:08:23</t>
  </si>
  <si>
    <t>03.05.2023 10:08:24</t>
  </si>
  <si>
    <t>03.05.2023 10:08:26</t>
  </si>
  <si>
    <t>03.05.2023 10:09:12</t>
  </si>
  <si>
    <t>03.05.2023 10:09:13</t>
  </si>
  <si>
    <t>03.05.2023 10:09:15</t>
  </si>
  <si>
    <t>03.05.2023 10:09:16</t>
  </si>
  <si>
    <t>03.05.2023 10:09:17</t>
  </si>
  <si>
    <t>03.05.2023 10:09:18</t>
  </si>
  <si>
    <t>03.05.2023 10:09:20</t>
  </si>
  <si>
    <t>03.05.2023 10:09:21</t>
  </si>
  <si>
    <t>03.05.2023 10:09:24</t>
  </si>
  <si>
    <t>03.05.2023 10:10:14</t>
  </si>
  <si>
    <t>03.05.2023 10:10:16</t>
  </si>
  <si>
    <t>03.05.2023 10:10:17</t>
  </si>
  <si>
    <t>03.05.2023 10:10:19</t>
  </si>
  <si>
    <t>03.05.2023 10:10:20</t>
  </si>
  <si>
    <t>03.05.2023 10:10:22</t>
  </si>
  <si>
    <t>03.05.2023 10:10:23</t>
  </si>
  <si>
    <t>03.05.2023 10:10:25</t>
  </si>
  <si>
    <t>03.05.2023 10:10:32</t>
  </si>
  <si>
    <t>03.05.2023 10:10:34</t>
  </si>
  <si>
    <t>03.05.2023 10:10:35</t>
  </si>
  <si>
    <t>03.05.2023 10:10:36</t>
  </si>
  <si>
    <t>03.05.2023 10:10:38</t>
  </si>
  <si>
    <t>03.05.2023 10:10:39</t>
  </si>
  <si>
    <t>03.05.2023 10:10:40</t>
  </si>
  <si>
    <t>03.05.2023 10:10:41</t>
  </si>
  <si>
    <t>03.05.2023 10:10:43</t>
  </si>
  <si>
    <t>03.05.2023 10:10:44</t>
  </si>
  <si>
    <t>03.05.2023 10:10:45</t>
  </si>
  <si>
    <t>03.05.2023 10:10:46</t>
  </si>
  <si>
    <t>03.05.2023 10:10:48</t>
  </si>
  <si>
    <t>03.05.2023 10:11:00</t>
  </si>
  <si>
    <t>03.05.2023 10:11:01</t>
  </si>
  <si>
    <t>03.05.2023 10:11:03</t>
  </si>
  <si>
    <t>03.05.2023 10:11:04</t>
  </si>
  <si>
    <t>03.05.2023 10:11:06</t>
  </si>
  <si>
    <t>03.05.2023 10:11:07</t>
  </si>
  <si>
    <t>03.05.2023 10:11:10</t>
  </si>
  <si>
    <t>03.05.2023 10:11:33</t>
  </si>
  <si>
    <t>03.05.2023 10:11:34</t>
  </si>
  <si>
    <t>03.05.2023 10:11:36</t>
  </si>
  <si>
    <t>03.05.2023 10:11:40</t>
  </si>
  <si>
    <t>03.05.2023 10:11:42</t>
  </si>
  <si>
    <t>03.05.2023 10:11:43</t>
  </si>
  <si>
    <t>03.05.2023 10:11:46</t>
  </si>
  <si>
    <t>03.05.2023 10:11:48</t>
  </si>
  <si>
    <t>03.05.2023 10:11:49</t>
  </si>
  <si>
    <t>03.05.2023 10:11:51</t>
  </si>
  <si>
    <t>03.05.2023 10:11:52</t>
  </si>
  <si>
    <t>03.05.2023 10:11:54</t>
  </si>
  <si>
    <t>03.05.2023 10:11:55</t>
  </si>
  <si>
    <t>03.05.2023 10:11:57</t>
  </si>
  <si>
    <t>03.05.2023 10:11:58</t>
  </si>
  <si>
    <t>03.05.2023 10:12:00</t>
  </si>
  <si>
    <t>03.05.2023 10:12:22</t>
  </si>
  <si>
    <t>03.05.2023 10:12:23</t>
  </si>
  <si>
    <t>03.05.2023 10:12:25</t>
  </si>
  <si>
    <t>03.05.2023 10:12:26</t>
  </si>
  <si>
    <t>03.05.2023 10:12:27</t>
  </si>
  <si>
    <t>03.05.2023 10:12:28</t>
  </si>
  <si>
    <t>03.05.2023 10:12:30</t>
  </si>
  <si>
    <t>03.05.2023 10:12:31</t>
  </si>
  <si>
    <t>03.05.2023 10:12:32</t>
  </si>
  <si>
    <t>03.05.2023 10:12:33</t>
  </si>
  <si>
    <t>03.05.2023 10:12:35</t>
  </si>
  <si>
    <t>03.05.2023 10:12:36</t>
  </si>
  <si>
    <t>03.05.2023 10:12:37</t>
  </si>
  <si>
    <t>03.05.2023 10:12:43</t>
  </si>
  <si>
    <t>03.05.2023 10:12:44</t>
  </si>
  <si>
    <t>03.05.2023 10:12:46</t>
  </si>
  <si>
    <t>03.05.2023 10:12:47</t>
  </si>
  <si>
    <t>03.05.2023 10:12:48</t>
  </si>
  <si>
    <t>03.05.2023 10:12:50</t>
  </si>
  <si>
    <t>03.05.2023 10:12:51</t>
  </si>
  <si>
    <t>03.05.2023 10:12:52</t>
  </si>
  <si>
    <t>03.05.2023 10:12:53</t>
  </si>
  <si>
    <t>03.05.2023 10:12:55</t>
  </si>
  <si>
    <t>03.05.2023 10:12:57</t>
  </si>
  <si>
    <t>03.05.2023 10:12:59</t>
  </si>
  <si>
    <t>03.05.2023 10:13:06</t>
  </si>
  <si>
    <t>03.05.2023 10:13:08</t>
  </si>
  <si>
    <t>03.05.2023 10:13:09</t>
  </si>
  <si>
    <t>03.05.2023 10:13:10</t>
  </si>
  <si>
    <t>03.05.2023 10:13:11</t>
  </si>
  <si>
    <t>03.05.2023 10:13:13</t>
  </si>
  <si>
    <t>03.05.2023 10:13:14</t>
  </si>
  <si>
    <t>03.05.2023 10:13:15</t>
  </si>
  <si>
    <t>03.05.2023 10:13:16</t>
  </si>
  <si>
    <t>03.05.2023 10:13:46</t>
  </si>
  <si>
    <t>03.05.2023 10:13:48</t>
  </si>
  <si>
    <t>03.05.2023 10:13:49</t>
  </si>
  <si>
    <t>03.05.2023 10:13:52</t>
  </si>
  <si>
    <t>03.05.2023 10:13:54</t>
  </si>
  <si>
    <t>03.05.2023 10:13:55</t>
  </si>
  <si>
    <t>03.05.2023 10:15:04</t>
  </si>
  <si>
    <t>03.05.2023 10:15:06</t>
  </si>
  <si>
    <t>03.05.2023 10:15:07</t>
  </si>
  <si>
    <t>03.05.2023 10:15:10</t>
  </si>
  <si>
    <t>03.05.2023 10:15:12</t>
  </si>
  <si>
    <t>03.05.2023 10:15:46</t>
  </si>
  <si>
    <t>03.05.2023 10:15:47</t>
  </si>
  <si>
    <t>03.05.2023 10:15:49</t>
  </si>
  <si>
    <t>03.05.2023 10:15:50</t>
  </si>
  <si>
    <t>03.05.2023 10:15:51</t>
  </si>
  <si>
    <t>03.05.2023 10:15:52</t>
  </si>
  <si>
    <t>03.05.2023 10:15:54</t>
  </si>
  <si>
    <t>03.05.2023 10:16:38</t>
  </si>
  <si>
    <t>03.05.2023 10:16:41</t>
  </si>
  <si>
    <t>03.05.2023 10:16:43</t>
  </si>
  <si>
    <t>03.05.2023 10:16:44</t>
  </si>
  <si>
    <t>03.05.2023 10:16:47</t>
  </si>
  <si>
    <t>03.05.2023 10:16:49</t>
  </si>
  <si>
    <t>03.05.2023 10:16:50</t>
  </si>
  <si>
    <t>03.05.2023 10:16:52</t>
  </si>
  <si>
    <t>03.05.2023 10:17:26</t>
  </si>
  <si>
    <t>03.05.2023 10:17:28</t>
  </si>
  <si>
    <t>03.05.2023 10:17:29</t>
  </si>
  <si>
    <t>03.05.2023 10:17:30</t>
  </si>
  <si>
    <t>03.05.2023 10:17:32</t>
  </si>
  <si>
    <t>03.05.2023 10:17:33</t>
  </si>
  <si>
    <t>03.05.2023 10:17:34</t>
  </si>
  <si>
    <t>03.05.2023 10:17:35</t>
  </si>
  <si>
    <t>03.05.2023 10:17:55</t>
  </si>
  <si>
    <t>03.05.2023 10:17:56</t>
  </si>
  <si>
    <t>03.05.2023 10:17:59</t>
  </si>
  <si>
    <t>03.05.2023 10:18:01</t>
  </si>
  <si>
    <t>03.05.2023 10:18:02</t>
  </si>
  <si>
    <t>03.05.2023 10:18:04</t>
  </si>
  <si>
    <t>03.05.2023 10:18:05</t>
  </si>
  <si>
    <t>03.05.2023 10:18:17</t>
  </si>
  <si>
    <t>03.05.2023 10:18:18</t>
  </si>
  <si>
    <t>03.05.2023 10:18:20</t>
  </si>
  <si>
    <t>03.05.2023 10:18:21</t>
  </si>
  <si>
    <t>03.05.2023 10:18:22</t>
  </si>
  <si>
    <t>03.05.2023 10:18:23</t>
  </si>
  <si>
    <t>03.05.2023 10:18:25</t>
  </si>
  <si>
    <t>03.05.2023 10:18:26</t>
  </si>
  <si>
    <t>03.05.2023 10:18:27</t>
  </si>
  <si>
    <t>03.05.2023 10:18:34</t>
  </si>
  <si>
    <t>03.05.2023 10:18:37</t>
  </si>
  <si>
    <t>03.05.2023 10:18:39</t>
  </si>
  <si>
    <t>03.05.2023 10:18:40</t>
  </si>
  <si>
    <t>03.05.2023 10:18:42</t>
  </si>
  <si>
    <t>03.05.2023 10:18:43</t>
  </si>
  <si>
    <t>03.05.2023 10:18:45</t>
  </si>
  <si>
    <t>03.05.2023 10:18:48</t>
  </si>
  <si>
    <t>03.05.2023 10:19:18</t>
  </si>
  <si>
    <t>03.05.2023 10:19:19</t>
  </si>
  <si>
    <t>03.05.2023 10:19:21</t>
  </si>
  <si>
    <t>03.05.2023 10:19:24</t>
  </si>
  <si>
    <t>03.05.2023 10:19:25</t>
  </si>
  <si>
    <t>03.05.2023 10:19:27</t>
  </si>
  <si>
    <t>03.05.2023 10:19:28</t>
  </si>
  <si>
    <t>03.05.2023 10:19:49</t>
  </si>
  <si>
    <t>03.05.2023 10:19:51</t>
  </si>
  <si>
    <t>03.05.2023 10:19:52</t>
  </si>
  <si>
    <t>03.05.2023 10:19:55</t>
  </si>
  <si>
    <t>03.05.2023 10:19:57</t>
  </si>
  <si>
    <t>03.05.2023 10:19:58</t>
  </si>
  <si>
    <t>03.05.2023 10:20:00</t>
  </si>
  <si>
    <t>03.05.2023 10:20:01</t>
  </si>
  <si>
    <t>03.05.2023 10:20:18</t>
  </si>
  <si>
    <t>03.05.2023 10:20:19</t>
  </si>
  <si>
    <t>03.05.2023 10:20:21</t>
  </si>
  <si>
    <t>03.05.2023 10:20:24</t>
  </si>
  <si>
    <t>03.05.2023 10:20:25</t>
  </si>
  <si>
    <t>03.05.2023 10:20:28</t>
  </si>
  <si>
    <t>03.05.2023 10:20:30</t>
  </si>
  <si>
    <t>03.05.2023 10:20:31</t>
  </si>
  <si>
    <t>03.05.2023 10:20:33</t>
  </si>
  <si>
    <t>03.05.2023 10:20:34</t>
  </si>
  <si>
    <t>03.05.2023 10:20:35</t>
  </si>
  <si>
    <t>03.05.2023 10:20:36</t>
  </si>
  <si>
    <t>03.05.2023 10:20:47</t>
  </si>
  <si>
    <t>03.05.2023 10:20:50</t>
  </si>
  <si>
    <t>03.05.2023 10:20:51</t>
  </si>
  <si>
    <t>03.05.2023 10:20:53</t>
  </si>
  <si>
    <t>03.05.2023 10:20:54</t>
  </si>
  <si>
    <t>03.05.2023 10:21:33</t>
  </si>
  <si>
    <t>03.05.2023 10:21:34</t>
  </si>
  <si>
    <t>03.05.2023 10:21:35</t>
  </si>
  <si>
    <t>03.05.2023 10:21:37</t>
  </si>
  <si>
    <t>03.05.2023 10:21:38</t>
  </si>
  <si>
    <t>03.05.2023 10:21:39</t>
  </si>
  <si>
    <t>03.05.2023 10:21:42</t>
  </si>
  <si>
    <t>03.05.2023 10:21:43</t>
  </si>
  <si>
    <t>03.05.2023 10:21:45</t>
  </si>
  <si>
    <t>03.05.2023 10:21:46</t>
  </si>
  <si>
    <t>03.05.2023 10:21:47</t>
  </si>
  <si>
    <t>03.05.2023 10:21:49</t>
  </si>
  <si>
    <t>03.05.2023 10:21:54</t>
  </si>
  <si>
    <t>03.05.2023 10:21:56</t>
  </si>
  <si>
    <t>03.05.2023 10:21:57</t>
  </si>
  <si>
    <t>03.05.2023 10:21:59</t>
  </si>
  <si>
    <t>03.05.2023 10:22:00</t>
  </si>
  <si>
    <t>03.05.2023 10:22:02</t>
  </si>
  <si>
    <t>03.05.2023 10:22:03</t>
  </si>
  <si>
    <t>03.05.2023 10:22:06</t>
  </si>
  <si>
    <t>03.05.2023 10:22:08</t>
  </si>
  <si>
    <t>03.05.2023 10:22:09</t>
  </si>
  <si>
    <t>03.05.2023 10:22:11</t>
  </si>
  <si>
    <t>03.05.2023 10:22:12</t>
  </si>
  <si>
    <t>03.05.2023 10:22:14</t>
  </si>
  <si>
    <t>03.05.2023 10:22:54</t>
  </si>
  <si>
    <t>03.05.2023 10:23:03</t>
  </si>
  <si>
    <t>03.05.2023 10:23:56</t>
  </si>
  <si>
    <t>03.05.2023 10:23:57</t>
  </si>
  <si>
    <t>03.05.2023 10:23:59</t>
  </si>
  <si>
    <t>03.05.2023 10:24:00</t>
  </si>
  <si>
    <t>03.05.2023 10:24:02</t>
  </si>
  <si>
    <t>03.05.2023 10:24:03</t>
  </si>
  <si>
    <t>03.05.2023 10:24:08</t>
  </si>
  <si>
    <t>03.05.2023 10:24:09</t>
  </si>
  <si>
    <t>03.05.2023 10:24:12</t>
  </si>
  <si>
    <t>03.05.2023 10:24:13</t>
  </si>
  <si>
    <t>03.05.2023 10:24:15</t>
  </si>
  <si>
    <t>03.05.2023 10:26:26</t>
  </si>
  <si>
    <t>03.05.2023 10:26:28</t>
  </si>
  <si>
    <t>03.05.2023 10:26:29</t>
  </si>
  <si>
    <t>03.05.2023 10:26:31</t>
  </si>
  <si>
    <t>03.05.2023 10:26:32</t>
  </si>
  <si>
    <t>03.05.2023 10:26:34</t>
  </si>
  <si>
    <t>03.05.2023 10:26:35</t>
  </si>
  <si>
    <t>03.05.2023 10:26:37</t>
  </si>
  <si>
    <t>03.05.2023 10:27:58</t>
  </si>
  <si>
    <t>03.05.2023 10:28:01</t>
  </si>
  <si>
    <t>03.05.2023 10:28:02</t>
  </si>
  <si>
    <t>03.05.2023 10:28:04</t>
  </si>
  <si>
    <t>03.05.2023 10:28:05</t>
  </si>
  <si>
    <t>03.05.2023 10:28:13</t>
  </si>
  <si>
    <t>03.05.2023 10:28:14</t>
  </si>
  <si>
    <t>03.05.2023 10:28:45</t>
  </si>
  <si>
    <t>03.05.2023 10:28:47</t>
  </si>
  <si>
    <t>03.05.2023 10:28:48</t>
  </si>
  <si>
    <t>03.05.2023 10:28:50</t>
  </si>
  <si>
    <t>03.05.2023 10:28:51</t>
  </si>
  <si>
    <t>03.05.2023 10:28:52</t>
  </si>
  <si>
    <t>03.05.2023 10:28:53</t>
  </si>
  <si>
    <t>03.05.2023 10:29:52</t>
  </si>
  <si>
    <t>03.05.2023 10:29:53</t>
  </si>
  <si>
    <t>03.05.2023 10:29:54</t>
  </si>
  <si>
    <t>03.05.2023 10:29:56</t>
  </si>
  <si>
    <t>03.05.2023 10:29:57</t>
  </si>
  <si>
    <t>03.05.2023 10:30:00</t>
  </si>
  <si>
    <t>03.05.2023 10:30:29</t>
  </si>
  <si>
    <t>03.05.2023 10:30:31</t>
  </si>
  <si>
    <t>03.05.2023 10:30:35</t>
  </si>
  <si>
    <t>03.05.2023 10:30:37</t>
  </si>
  <si>
    <t>03.05.2023 10:30:40</t>
  </si>
  <si>
    <t>03.05.2023 10:31:49</t>
  </si>
  <si>
    <t>03.05.2023 10:32:22</t>
  </si>
  <si>
    <t>03.05.2023 10:32:23</t>
  </si>
  <si>
    <t>03.05.2023 10:32:25</t>
  </si>
  <si>
    <t>03.05.2023 10:32:26</t>
  </si>
  <si>
    <t>03.05.2023 10:32:27</t>
  </si>
  <si>
    <t>03.05.2023 10:32:28</t>
  </si>
  <si>
    <t>03.05.2023 10:32:30</t>
  </si>
  <si>
    <t>03.05.2023 10:32:58</t>
  </si>
  <si>
    <t>03.05.2023 10:32:59</t>
  </si>
  <si>
    <t>03.05.2023 10:33:00</t>
  </si>
  <si>
    <t>03.05.2023 10:33:02</t>
  </si>
  <si>
    <t>03.05.2023 10:33:03</t>
  </si>
  <si>
    <t>03.05.2023 10:33:06</t>
  </si>
  <si>
    <t>03.05.2023 10:33:09</t>
  </si>
  <si>
    <t>03.05.2023 10:33:10</t>
  </si>
  <si>
    <t>03.05.2023 10:33:12</t>
  </si>
  <si>
    <t>03.05.2023 10:33:13</t>
  </si>
  <si>
    <t>03.05.2023 10:33:57</t>
  </si>
  <si>
    <t>03.05.2023 10:33:58</t>
  </si>
  <si>
    <t>03.05.2023 10:33:59</t>
  </si>
  <si>
    <t>03.05.2023 10:34:01</t>
  </si>
  <si>
    <t>03.05.2023 10:34:02</t>
  </si>
  <si>
    <t>03.05.2023 10:34:03</t>
  </si>
  <si>
    <t>03.05.2023 10:34:04</t>
  </si>
  <si>
    <t>03.05.2023 10:34:06</t>
  </si>
  <si>
    <t>03.05.2023 10:35:10</t>
  </si>
  <si>
    <t>03.05.2023 10:35:11</t>
  </si>
  <si>
    <t>03.05.2023 10:35:14</t>
  </si>
  <si>
    <t>03.05.2023 10:35:16</t>
  </si>
  <si>
    <t>03.05.2023 10:35:17</t>
  </si>
  <si>
    <t>03.05.2023 10:36:16</t>
  </si>
  <si>
    <t>03.05.2023 10:36:17</t>
  </si>
  <si>
    <t>03.05.2023 10:36:19</t>
  </si>
  <si>
    <t>03.05.2023 10:36:20</t>
  </si>
  <si>
    <t>03.05.2023 10:36:21</t>
  </si>
  <si>
    <t>03.05.2023 10:36:22</t>
  </si>
  <si>
    <t>03.05.2023 10:36:51</t>
  </si>
  <si>
    <t>03.05.2023 10:36:52</t>
  </si>
  <si>
    <t>03.05.2023 10:36:54</t>
  </si>
  <si>
    <t>03.05.2023 10:36:55</t>
  </si>
  <si>
    <t>03.05.2023 10:36:57</t>
  </si>
  <si>
    <t>03.05.2023 10:36:58</t>
  </si>
  <si>
    <t>03.05.2023 10:37:01</t>
  </si>
  <si>
    <t>03.05.2023 10:38:16</t>
  </si>
  <si>
    <t>03.05.2023 10:38:17</t>
  </si>
  <si>
    <t>03.05.2023 10:38:19</t>
  </si>
  <si>
    <t>03.05.2023 10:38:20</t>
  </si>
  <si>
    <t>03.05.2023 10:38:21</t>
  </si>
  <si>
    <t>03.05.2023 10:38:22</t>
  </si>
  <si>
    <t>03.05.2023 10:39:49</t>
  </si>
  <si>
    <t>03.05.2023 10:39:51</t>
  </si>
  <si>
    <t>03.05.2023 10:39:52</t>
  </si>
  <si>
    <t>03.05.2023 10:39:53</t>
  </si>
  <si>
    <t>03.05.2023 10:39:54</t>
  </si>
  <si>
    <t>03.05.2023 10:39:56</t>
  </si>
  <si>
    <t>03.05.2023 10:39:57</t>
  </si>
  <si>
    <t>03.05.2023 10:39:58</t>
  </si>
  <si>
    <t>03.05.2023 10:39:59</t>
  </si>
  <si>
    <t>03.05.2023 10:40:01</t>
  </si>
  <si>
    <t>03.05.2023 10:40:24</t>
  </si>
  <si>
    <t>03.05.2023 10:40:26</t>
  </si>
  <si>
    <t>03.05.2023 10:40:27</t>
  </si>
  <si>
    <t>03.05.2023 10:40:29</t>
  </si>
  <si>
    <t>03.05.2023 10:40:30</t>
  </si>
  <si>
    <t>03.05.2023 10:40:33</t>
  </si>
  <si>
    <t>03.05.2023 10:40:41</t>
  </si>
  <si>
    <t>03.05.2023 10:40:42</t>
  </si>
  <si>
    <t>03.05.2023 10:40:44</t>
  </si>
  <si>
    <t>03.05.2023 10:40:45</t>
  </si>
  <si>
    <t>03.05.2023 10:40:47</t>
  </si>
  <si>
    <t>03.05.2023 10:40:48</t>
  </si>
  <si>
    <t>03.05.2023 10:40:50</t>
  </si>
  <si>
    <t>03.05.2023 10:40:51</t>
  </si>
  <si>
    <t>03.05.2023 10:41:50</t>
  </si>
  <si>
    <t>03.05.2023 10:41:53</t>
  </si>
  <si>
    <t>03.05.2023 10:41:54</t>
  </si>
  <si>
    <t>03.05.2023 10:41:56</t>
  </si>
  <si>
    <t>03.05.2023 10:41:57</t>
  </si>
  <si>
    <t>03.05.2023 10:42:09</t>
  </si>
  <si>
    <t>03.05.2023 10:42:11</t>
  </si>
  <si>
    <t>03.05.2023 10:42:12</t>
  </si>
  <si>
    <t>03.05.2023 10:42:13</t>
  </si>
  <si>
    <t>03.05.2023 10:42:15</t>
  </si>
  <si>
    <t>03.05.2023 10:42:16</t>
  </si>
  <si>
    <t>03.05.2023 10:42:17</t>
  </si>
  <si>
    <t>03.05.2023 10:42:18</t>
  </si>
  <si>
    <t>03.05.2023 10:42:20</t>
  </si>
  <si>
    <t>03.05.2023 10:42:21</t>
  </si>
  <si>
    <t>03.05.2023 10:42:22</t>
  </si>
  <si>
    <t>03.05.2023 10:42:23</t>
  </si>
  <si>
    <t>03.05.2023 10:42:25</t>
  </si>
  <si>
    <t>03.05.2023 10:43:12</t>
  </si>
  <si>
    <t>03.05.2023 10:43:14</t>
  </si>
  <si>
    <t>03.05.2023 10:43:15</t>
  </si>
  <si>
    <t>03.05.2023 10:43:16</t>
  </si>
  <si>
    <t>03.05.2023 10:43:18</t>
  </si>
  <si>
    <t>03.05.2023 10:43:19</t>
  </si>
  <si>
    <t>03.05.2023 10:43:20</t>
  </si>
  <si>
    <t>03.05.2023 10:43:21</t>
  </si>
  <si>
    <t>03.05.2023 10:43:23</t>
  </si>
  <si>
    <t>03.05.2023 10:43:37</t>
  </si>
  <si>
    <t>03.05.2023 10:43:39</t>
  </si>
  <si>
    <t>03.05.2023 10:43:40</t>
  </si>
  <si>
    <t>03.05.2023 10:43:42</t>
  </si>
  <si>
    <t>03.05.2023 10:43:43</t>
  </si>
  <si>
    <t>03.05.2023 10:43:45</t>
  </si>
  <si>
    <t>03.05.2023 10:43:46</t>
  </si>
  <si>
    <t>03.05.2023 10:43:48</t>
  </si>
  <si>
    <t>03.05.2023 10:43:49</t>
  </si>
  <si>
    <t>03.05.2023 10:43:51</t>
  </si>
  <si>
    <t>03.05.2023 10:43:52</t>
  </si>
  <si>
    <t>03.05.2023 10:44:34</t>
  </si>
  <si>
    <t>03.05.2023 10:44:36</t>
  </si>
  <si>
    <t>03.05.2023 10:44:37</t>
  </si>
  <si>
    <t>03.05.2023 10:44:38</t>
  </si>
  <si>
    <t>03.05.2023 10:44:40</t>
  </si>
  <si>
    <t>03.05.2023 10:44:41</t>
  </si>
  <si>
    <t>03.05.2023 10:44:45</t>
  </si>
  <si>
    <t>03.05.2023 10:44:46</t>
  </si>
  <si>
    <t>03.05.2023 10:44:48</t>
  </si>
  <si>
    <t>03.05.2023 10:44:49</t>
  </si>
  <si>
    <t>03.05.2023 10:44:50</t>
  </si>
  <si>
    <t>03.05.2023 10:44:52</t>
  </si>
  <si>
    <t>03.05.2023 10:44:53</t>
  </si>
  <si>
    <t>03.05.2023 10:44:57</t>
  </si>
  <si>
    <t>03.05.2023 10:44:59</t>
  </si>
  <si>
    <t>03.05.2023 10:45:00</t>
  </si>
  <si>
    <t>03.05.2023 10:45:01</t>
  </si>
  <si>
    <t>03.05.2023 10:45:02</t>
  </si>
  <si>
    <t>03.05.2023 10:45:04</t>
  </si>
  <si>
    <t>03.05.2023 10:45:18</t>
  </si>
  <si>
    <t>03.05.2023 10:45:20</t>
  </si>
  <si>
    <t>03.05.2023 10:45:21</t>
  </si>
  <si>
    <t>03.05.2023 10:45:22</t>
  </si>
  <si>
    <t>03.05.2023 10:45:24</t>
  </si>
  <si>
    <t>03.05.2023 10:45:26</t>
  </si>
  <si>
    <t>03.05.2023 10:45:41</t>
  </si>
  <si>
    <t>03.05.2023 10:45:43</t>
  </si>
  <si>
    <t>03.05.2023 10:45:44</t>
  </si>
  <si>
    <t>03.05.2023 10:45:45</t>
  </si>
  <si>
    <t>03.05.2023 10:45:46</t>
  </si>
  <si>
    <t>03.05.2023 10:45:48</t>
  </si>
  <si>
    <t>03.05.2023 10:45:49</t>
  </si>
  <si>
    <t>03.05.2023 10:45:50</t>
  </si>
  <si>
    <t>03.05.2023 10:45:58</t>
  </si>
  <si>
    <t>03.05.2023 10:45:59</t>
  </si>
  <si>
    <t>03.05.2023 10:46:02</t>
  </si>
  <si>
    <t>03.05.2023 10:46:04</t>
  </si>
  <si>
    <t>03.05.2023 10:46:05</t>
  </si>
  <si>
    <t>03.05.2023 10:46:07</t>
  </si>
  <si>
    <t>03.05.2023 10:46:10</t>
  </si>
  <si>
    <t>03.05.2023 10:46:35</t>
  </si>
  <si>
    <t>03.05.2023 10:46:37</t>
  </si>
  <si>
    <t>03.05.2023 10:46:38</t>
  </si>
  <si>
    <t>03.05.2023 10:46:39</t>
  </si>
  <si>
    <t>03.05.2023 10:46:40</t>
  </si>
  <si>
    <t>03.05.2023 10:46:42</t>
  </si>
  <si>
    <t>03.05.2023 10:46:43</t>
  </si>
  <si>
    <t>03.05.2023 10:46:44</t>
  </si>
  <si>
    <t>03.05.2023 10:46:45</t>
  </si>
  <si>
    <t>03.05.2023 10:46:50</t>
  </si>
  <si>
    <t>03.05.2023 10:47:41</t>
  </si>
  <si>
    <t>03.05.2023 10:47:42</t>
  </si>
  <si>
    <t>03.05.2023 10:47:44</t>
  </si>
  <si>
    <t>03.05.2023 10:47:45</t>
  </si>
  <si>
    <t>03.05.2023 10:47:47</t>
  </si>
  <si>
    <t>03.05.2023 10:47:48</t>
  </si>
  <si>
    <t>03.05.2023 10:48:20</t>
  </si>
  <si>
    <t>03.05.2023 10:48:22</t>
  </si>
  <si>
    <t>03.05.2023 10:50:19</t>
  </si>
  <si>
    <t>03.05.2023 10:50:21</t>
  </si>
  <si>
    <t>03.05.2023 10:50:24</t>
  </si>
  <si>
    <t>03.05.2023 10:50:25</t>
  </si>
  <si>
    <t>03.05.2023 10:50:27</t>
  </si>
  <si>
    <t>03.05.2023 10:50:52</t>
  </si>
  <si>
    <t>03.05.2023 10:50:54</t>
  </si>
  <si>
    <t>03.05.2023 10:50:55</t>
  </si>
  <si>
    <t>03.05.2023 10:50:56</t>
  </si>
  <si>
    <t>03.05.2023 10:50:59</t>
  </si>
  <si>
    <t>03.05.2023 10:51:00</t>
  </si>
  <si>
    <t>03.05.2023 10:51:03</t>
  </si>
  <si>
    <t>03.05.2023 10:51:05</t>
  </si>
  <si>
    <t>03.05.2023 10:51:06</t>
  </si>
  <si>
    <t>03.05.2023 10:51:07</t>
  </si>
  <si>
    <t>03.05.2023 10:51:10</t>
  </si>
  <si>
    <t>03.05.2023 10:51:11</t>
  </si>
  <si>
    <t>03.05.2023 10:51:12</t>
  </si>
  <si>
    <t>03.05.2023 10:51:56</t>
  </si>
  <si>
    <t>03.05.2023 10:51:57</t>
  </si>
  <si>
    <t>03.05.2023 10:51:58</t>
  </si>
  <si>
    <t>03.05.2023 10:52:00</t>
  </si>
  <si>
    <t>03.05.2023 10:52:01</t>
  </si>
  <si>
    <t>03.05.2023 10:52:02</t>
  </si>
  <si>
    <t>03.05.2023 10:52:05</t>
  </si>
  <si>
    <t>03.05.2023 10:52:08</t>
  </si>
  <si>
    <t>03.05.2023 10:52:11</t>
  </si>
  <si>
    <t>03.05.2023 10:52:12</t>
  </si>
  <si>
    <t>03.05.2023 10:52:14</t>
  </si>
  <si>
    <t>03.05.2023 10:52:15</t>
  </si>
  <si>
    <t>03.05.2023 10:52:33</t>
  </si>
  <si>
    <t>03.05.2023 10:52:35</t>
  </si>
  <si>
    <t>03.05.2023 10:52:36</t>
  </si>
  <si>
    <t>03.05.2023 10:52:37</t>
  </si>
  <si>
    <t>03.05.2023 10:52:39</t>
  </si>
  <si>
    <t>03.05.2023 10:52:41</t>
  </si>
  <si>
    <t>03.05.2023 10:53:49</t>
  </si>
  <si>
    <t>03.05.2023 10:53:58</t>
  </si>
  <si>
    <t>03.05.2023 10:53:59</t>
  </si>
  <si>
    <t>03.05.2023 10:54:01</t>
  </si>
  <si>
    <t>03.05.2023 10:54:02</t>
  </si>
  <si>
    <t>03.05.2023 10:54:03</t>
  </si>
  <si>
    <t>03.05.2023 10:54:04</t>
  </si>
  <si>
    <t>03.05.2023 10:54:06</t>
  </si>
  <si>
    <t>03.05.2023 10:54:07</t>
  </si>
  <si>
    <t>03.05.2023 10:54:08</t>
  </si>
  <si>
    <t>03.05.2023 10:54:09</t>
  </si>
  <si>
    <t>03.05.2023 10:55:08</t>
  </si>
  <si>
    <t>03.05.2023 10:55:09</t>
  </si>
  <si>
    <t>03.05.2023 10:55:10</t>
  </si>
  <si>
    <t>03.05.2023 10:55:12</t>
  </si>
  <si>
    <t>03.05.2023 10:55:13</t>
  </si>
  <si>
    <t>03.05.2023 10:55:14</t>
  </si>
  <si>
    <t>03.05.2023 10:55:15</t>
  </si>
  <si>
    <t>03.05.2023 10:55:17</t>
  </si>
  <si>
    <t>03.05.2023 10:55:43</t>
  </si>
  <si>
    <t>03.05.2023 10:55:45</t>
  </si>
  <si>
    <t>03.05.2023 10:55:46</t>
  </si>
  <si>
    <t>03.05.2023 10:56:00</t>
  </si>
  <si>
    <t>03.05.2023 10:56:01</t>
  </si>
  <si>
    <t>03.05.2023 10:56:03</t>
  </si>
  <si>
    <t>03.05.2023 10:56:04</t>
  </si>
  <si>
    <t>03.05.2023 10:56:09</t>
  </si>
  <si>
    <t>03.05.2023 10:56:34</t>
  </si>
  <si>
    <t>03.05.2023 10:56:36</t>
  </si>
  <si>
    <t>03.05.2023 10:56:37</t>
  </si>
  <si>
    <t>03.05.2023 10:56:38</t>
  </si>
  <si>
    <t>03.05.2023 10:56:39</t>
  </si>
  <si>
    <t>03.05.2023 10:56:44</t>
  </si>
  <si>
    <t>03.05.2023 10:56:45</t>
  </si>
  <si>
    <t>03.05.2023 10:56:47</t>
  </si>
  <si>
    <t>03.05.2023 10:57:02</t>
  </si>
  <si>
    <t>03.05.2023 10:57:03</t>
  </si>
  <si>
    <t>03.05.2023 10:57:06</t>
  </si>
  <si>
    <t>03.05.2023 10:57:08</t>
  </si>
  <si>
    <t>03.05.2023 10:57:11</t>
  </si>
  <si>
    <t>03.05.2023 10:57:20</t>
  </si>
  <si>
    <t>03.05.2023 10:57:21</t>
  </si>
  <si>
    <t>03.05.2023 10:57:22</t>
  </si>
  <si>
    <t>03.05.2023 10:57:24</t>
  </si>
  <si>
    <t>03.05.2023 10:57:25</t>
  </si>
  <si>
    <t>03.05.2023 10:57:26</t>
  </si>
  <si>
    <t>03.05.2023 10:57:27</t>
  </si>
  <si>
    <t>03.05.2023 10:57:29</t>
  </si>
  <si>
    <t>03.05.2023 10:57:30</t>
  </si>
  <si>
    <t>03.05.2023 10:57:31</t>
  </si>
  <si>
    <t>03.05.2023 10:57:34</t>
  </si>
  <si>
    <t>03.05.2023 10:58:16</t>
  </si>
  <si>
    <t>03.05.2023 10:58:17</t>
  </si>
  <si>
    <t>03.05.2023 10:58:19</t>
  </si>
  <si>
    <t>03.05.2023 10:58:20</t>
  </si>
  <si>
    <t>03.05.2023 10:58:25</t>
  </si>
  <si>
    <t>03.05.2023 10:58:26</t>
  </si>
  <si>
    <t>03.05.2023 10:58:28</t>
  </si>
  <si>
    <t>03.05.2023 10:58:29</t>
  </si>
  <si>
    <t>03.05.2023 10:58:31</t>
  </si>
  <si>
    <t>03.05.2023 10:58:32</t>
  </si>
  <si>
    <t>03.05.2023 10:59:49</t>
  </si>
  <si>
    <t>03.05.2023 10:59:50</t>
  </si>
  <si>
    <t>03.05.2023 10:59:52</t>
  </si>
  <si>
    <t>03.05.2023 10:59:53</t>
  </si>
  <si>
    <t>03.05.2023 10:59:54</t>
  </si>
  <si>
    <t>03.05.2023 10:59:58</t>
  </si>
  <si>
    <t>03.05.2023 11:00:06</t>
  </si>
  <si>
    <t>03.05.2023 11:00:24</t>
  </si>
  <si>
    <t>03.05.2023 11:00:27</t>
  </si>
  <si>
    <t>03.05.2023 11:00:28</t>
  </si>
  <si>
    <t>03.05.2023 11:00:30</t>
  </si>
  <si>
    <t>03.05.2023 11:00:34</t>
  </si>
  <si>
    <t>03.05.2023 11:00:36</t>
  </si>
  <si>
    <t>03.05.2023 11:00:40</t>
  </si>
  <si>
    <t>03.05.2023 11:00:43</t>
  </si>
  <si>
    <t>03.05.2023 11:00:45</t>
  </si>
  <si>
    <t>03.05.2023 11:00:48</t>
  </si>
  <si>
    <t>03.05.2023 11:00:49</t>
  </si>
  <si>
    <t>03.05.2023 11:01:01</t>
  </si>
  <si>
    <t>03.05.2023 11:01:03</t>
  </si>
  <si>
    <t>03.05.2023 11:01:04</t>
  </si>
  <si>
    <t>03.05.2023 11:01:05</t>
  </si>
  <si>
    <t>03.05.2023 11:01:08</t>
  </si>
  <si>
    <t>03.05.2023 11:01:11</t>
  </si>
  <si>
    <t>03.05.2023 11:01:14</t>
  </si>
  <si>
    <t>03.05.2023 11:01:15</t>
  </si>
  <si>
    <t>03.05.2023 11:01:17</t>
  </si>
  <si>
    <t>03.05.2023 11:01:18</t>
  </si>
  <si>
    <t>03.05.2023 11:01:27</t>
  </si>
  <si>
    <t>03.05.2023 11:01:28</t>
  </si>
  <si>
    <t>03.05.2023 11:01:29</t>
  </si>
  <si>
    <t>03.05.2023 11:01:31</t>
  </si>
  <si>
    <t>03.05.2023 11:01:32</t>
  </si>
  <si>
    <t>03.05.2023 11:01:33</t>
  </si>
  <si>
    <t>03.05.2023 11:01:34</t>
  </si>
  <si>
    <t>03.05.2023 11:01:37</t>
  </si>
  <si>
    <t>03.05.2023 11:01:44</t>
  </si>
  <si>
    <t>03.05.2023 11:01:46</t>
  </si>
  <si>
    <t>03.05.2023 11:01:47</t>
  </si>
  <si>
    <t>03.05.2023 11:01:48</t>
  </si>
  <si>
    <t>03.05.2023 11:01:50</t>
  </si>
  <si>
    <t>03.05.2023 11:01:51</t>
  </si>
  <si>
    <t>03.05.2023 11:01:52</t>
  </si>
  <si>
    <t>03.05.2023 11:01:53</t>
  </si>
  <si>
    <t>03.05.2023 11:01:55</t>
  </si>
  <si>
    <t>03.05.2023 11:01:56</t>
  </si>
  <si>
    <t>03.05.2023 11:01:57</t>
  </si>
  <si>
    <t>03.05.2023 11:02:00</t>
  </si>
  <si>
    <t>03.05.2023 11:02:10</t>
  </si>
  <si>
    <t>03.05.2023 11:02:13</t>
  </si>
  <si>
    <t>03.05.2023 11:02:15</t>
  </si>
  <si>
    <t>03.05.2023 11:02:16</t>
  </si>
  <si>
    <t>03.05.2023 11:02:18</t>
  </si>
  <si>
    <t>03.05.2023 11:02:19</t>
  </si>
  <si>
    <t>03.05.2023 11:02:21</t>
  </si>
  <si>
    <t>03.05.2023 11:02:22</t>
  </si>
  <si>
    <t>03.05.2023 11:02:45</t>
  </si>
  <si>
    <t>03.05.2023 11:02:46</t>
  </si>
  <si>
    <t>03.05.2023 11:02:48</t>
  </si>
  <si>
    <t>03.05.2023 11:02:49</t>
  </si>
  <si>
    <t>03.05.2023 11:02:52</t>
  </si>
  <si>
    <t>03.05.2023 11:03:41</t>
  </si>
  <si>
    <t>03.05.2023 11:03:43</t>
  </si>
  <si>
    <t>03.05.2023 11:03:44</t>
  </si>
  <si>
    <t>03.05.2023 11:03:45</t>
  </si>
  <si>
    <t>03.05.2023 11:03:47</t>
  </si>
  <si>
    <t>03.05.2023 11:03:48</t>
  </si>
  <si>
    <t>03.05.2023 11:03:52</t>
  </si>
  <si>
    <t>03.05.2023 11:04:10</t>
  </si>
  <si>
    <t>03.05.2023 11:04:12</t>
  </si>
  <si>
    <t>03.05.2023 11:04:13</t>
  </si>
  <si>
    <t>03.05.2023 11:04:15</t>
  </si>
  <si>
    <t>03.05.2023 11:04:16</t>
  </si>
  <si>
    <t>03.05.2023 11:04:18</t>
  </si>
  <si>
    <t>03.05.2023 11:04:19</t>
  </si>
  <si>
    <t>03.05.2023 11:04:21</t>
  </si>
  <si>
    <t>03.05.2023 11:04:22</t>
  </si>
  <si>
    <t>03.05.2023 11:04:58</t>
  </si>
  <si>
    <t>03.05.2023 11:05:00</t>
  </si>
  <si>
    <t>03.05.2023 11:05:03</t>
  </si>
  <si>
    <t>03.05.2023 11:05:04</t>
  </si>
  <si>
    <t>03.05.2023 11:05:06</t>
  </si>
  <si>
    <t>03.05.2023 11:05:27</t>
  </si>
  <si>
    <t>03.05.2023 11:05:28</t>
  </si>
  <si>
    <t>03.05.2023 11:05:30</t>
  </si>
  <si>
    <t>03.05.2023 11:05:31</t>
  </si>
  <si>
    <t>03.05.2023 11:05:33</t>
  </si>
  <si>
    <t>03.05.2023 11:05:34</t>
  </si>
  <si>
    <t>03.05.2023 11:05:36</t>
  </si>
  <si>
    <t>03.05.2023 11:05:38</t>
  </si>
  <si>
    <t>03.05.2023 11:05:40</t>
  </si>
  <si>
    <t>03.05.2023 11:05:41</t>
  </si>
  <si>
    <t>03.05.2023 11:05:42</t>
  </si>
  <si>
    <t>03.05.2023 11:05:44</t>
  </si>
  <si>
    <t>03.05.2023 11:06:17</t>
  </si>
  <si>
    <t>03.05.2023 11:06:18</t>
  </si>
  <si>
    <t>03.05.2023 11:06:20</t>
  </si>
  <si>
    <t>03.05.2023 11:06:21</t>
  </si>
  <si>
    <t>03.05.2023 11:06:22</t>
  </si>
  <si>
    <t>03.05.2023 11:06:23</t>
  </si>
  <si>
    <t>03.05.2023 11:06:25</t>
  </si>
  <si>
    <t>03.05.2023 11:06:26</t>
  </si>
  <si>
    <t>03.05.2023 11:06:27</t>
  </si>
  <si>
    <t>03.05.2023 11:06:28</t>
  </si>
  <si>
    <t>03.05.2023 11:06:30</t>
  </si>
  <si>
    <t>03.05.2023 11:08:32</t>
  </si>
  <si>
    <t>03.05.2023 11:08:37</t>
  </si>
  <si>
    <t>03.05.2023 11:08:40</t>
  </si>
  <si>
    <t>03.05.2023 11:08:41</t>
  </si>
  <si>
    <t>03.05.2023 11:08:43</t>
  </si>
  <si>
    <t>03.05.2023 11:08:44</t>
  </si>
  <si>
    <t>03.05.2023 11:09:08</t>
  </si>
  <si>
    <t>03.05.2023 11:09:10</t>
  </si>
  <si>
    <t>03.05.2023 11:09:11</t>
  </si>
  <si>
    <t>03.05.2023 11:09:13</t>
  </si>
  <si>
    <t>03.05.2023 11:09:14</t>
  </si>
  <si>
    <t>03.05.2023 11:09:16</t>
  </si>
  <si>
    <t>03.05.2023 11:09:17</t>
  </si>
  <si>
    <t>03.05.2023 11:09:19</t>
  </si>
  <si>
    <t>03.05.2023 11:09:20</t>
  </si>
  <si>
    <t>03.05.2023 11:09:38</t>
  </si>
  <si>
    <t>03.05.2023 11:09:40</t>
  </si>
  <si>
    <t>03.05.2023 11:09:41</t>
  </si>
  <si>
    <t>03.05.2023 11:09:43</t>
  </si>
  <si>
    <t>03.05.2023 11:09:47</t>
  </si>
  <si>
    <t>03.05.2023 11:09:50</t>
  </si>
  <si>
    <t>03.05.2023 11:09:52</t>
  </si>
  <si>
    <t>03.05.2023 11:09:53</t>
  </si>
  <si>
    <t>03.05.2023 11:11:00</t>
  </si>
  <si>
    <t>03.05.2023 11:11:02</t>
  </si>
  <si>
    <t>03.05.2023 11:11:03</t>
  </si>
  <si>
    <t>03.05.2023 11:11:05</t>
  </si>
  <si>
    <t>03.05.2023 11:11:06</t>
  </si>
  <si>
    <t>03.05.2023 11:11:08</t>
  </si>
  <si>
    <t>03.05.2023 11:11:09</t>
  </si>
  <si>
    <t>03.05.2023 11:11:57</t>
  </si>
  <si>
    <t>03.05.2023 11:11:59</t>
  </si>
  <si>
    <t>03.05.2023 11:12:00</t>
  </si>
  <si>
    <t>03.05.2023 11:12:02</t>
  </si>
  <si>
    <t>03.05.2023 11:12:03</t>
  </si>
  <si>
    <t>03.05.2023 11:12:05</t>
  </si>
  <si>
    <t>03.05.2023 11:12:32</t>
  </si>
  <si>
    <t>03.05.2023 11:12:33</t>
  </si>
  <si>
    <t>03.05.2023 11:12:35</t>
  </si>
  <si>
    <t>03.05.2023 11:12:36</t>
  </si>
  <si>
    <t>03.05.2023 11:12:37</t>
  </si>
  <si>
    <t>03.05.2023 11:13:40</t>
  </si>
  <si>
    <t>03.05.2023 11:13:41</t>
  </si>
  <si>
    <t>03.05.2023 11:13:43</t>
  </si>
  <si>
    <t>03.05.2023 11:13:44</t>
  </si>
  <si>
    <t>03.05.2023 11:13:45</t>
  </si>
  <si>
    <t>03.05.2023 11:13:46</t>
  </si>
  <si>
    <t>03.05.2023 11:13:48</t>
  </si>
  <si>
    <t>03.05.2023 11:14:00</t>
  </si>
  <si>
    <t>03.05.2023 11:14:01</t>
  </si>
  <si>
    <t>03.05.2023 11:14:03</t>
  </si>
  <si>
    <t>03.05.2023 11:14:04</t>
  </si>
  <si>
    <t>03.05.2023 11:14:06</t>
  </si>
  <si>
    <t>03.05.2023 11:14:07</t>
  </si>
  <si>
    <t>03.05.2023 11:14:10</t>
  </si>
  <si>
    <t>03.05.2023 11:15:21</t>
  </si>
  <si>
    <t>03.05.2023 11:15:22</t>
  </si>
  <si>
    <t>03.05.2023 11:15:23</t>
  </si>
  <si>
    <t>03.05.2023 11:15:25</t>
  </si>
  <si>
    <t>03.05.2023 11:15:26</t>
  </si>
  <si>
    <t>03.05.2023 11:15:29</t>
  </si>
  <si>
    <t>03.05.2023 11:16:05</t>
  </si>
  <si>
    <t>03.05.2023 11:16:12</t>
  </si>
  <si>
    <t>03.05.2023 11:16:14</t>
  </si>
  <si>
    <t>03.05.2023 11:16:15</t>
  </si>
  <si>
    <t>03.05.2023 11:16:17</t>
  </si>
  <si>
    <t>03.05.2023 11:16:18</t>
  </si>
  <si>
    <t>03.05.2023 11:16:21</t>
  </si>
  <si>
    <t>03.05.2023 11:16:23</t>
  </si>
  <si>
    <t>03.05.2023 11:16:26</t>
  </si>
  <si>
    <t>03.05.2023 11:16:29</t>
  </si>
  <si>
    <t>03.05.2023 11:16:30</t>
  </si>
  <si>
    <t>03.05.2023 11:16:32</t>
  </si>
  <si>
    <t>03.05.2023 11:16:33</t>
  </si>
  <si>
    <t>03.05.2023 11:17:30</t>
  </si>
  <si>
    <t>03.05.2023 11:17:32</t>
  </si>
  <si>
    <t>03.05.2023 11:17:33</t>
  </si>
  <si>
    <t>03.05.2023 11:17:35</t>
  </si>
  <si>
    <t>03.05.2023 11:17:51</t>
  </si>
  <si>
    <t>03.05.2023 11:17:53</t>
  </si>
  <si>
    <t>03.05.2023 11:17:54</t>
  </si>
  <si>
    <t>03.05.2023 11:17:55</t>
  </si>
  <si>
    <t>03.05.2023 11:17:56</t>
  </si>
  <si>
    <t>03.05.2023 11:17:58</t>
  </si>
  <si>
    <t>03.05.2023 11:17:59</t>
  </si>
  <si>
    <t>03.05.2023 11:18:02</t>
  </si>
  <si>
    <t>03.05.2023 11:18:16</t>
  </si>
  <si>
    <t>03.05.2023 11:18:18</t>
  </si>
  <si>
    <t>03.05.2023 11:18:19</t>
  </si>
  <si>
    <t>03.05.2023 11:18:20</t>
  </si>
  <si>
    <t>03.05.2023 11:18:22</t>
  </si>
  <si>
    <t>03.05.2023 11:18:23</t>
  </si>
  <si>
    <t>03.05.2023 11:18:24</t>
  </si>
  <si>
    <t>03.05.2023 11:18:25</t>
  </si>
  <si>
    <t>03.05.2023 11:18:27</t>
  </si>
  <si>
    <t>03.05.2023 11:19:25</t>
  </si>
  <si>
    <t>03.05.2023 11:19:32</t>
  </si>
  <si>
    <t>03.05.2023 11:19:56</t>
  </si>
  <si>
    <t>03.05.2023 11:19:58</t>
  </si>
  <si>
    <t>03.05.2023 11:19:59</t>
  </si>
  <si>
    <t>03.05.2023 11:20:01</t>
  </si>
  <si>
    <t>03.05.2023 11:20:02</t>
  </si>
  <si>
    <t>03.05.2023 11:20:04</t>
  </si>
  <si>
    <t>03.05.2023 11:20:05</t>
  </si>
  <si>
    <t>03.05.2023 11:20:07</t>
  </si>
  <si>
    <t>03.05.2023 11:20:08</t>
  </si>
  <si>
    <t>03.05.2023 11:20:09</t>
  </si>
  <si>
    <t>03.05.2023 11:20:11</t>
  </si>
  <si>
    <t>03.05.2023 11:20:12</t>
  </si>
  <si>
    <t>03.05.2023 11:20:13</t>
  </si>
  <si>
    <t>03.05.2023 11:20:16</t>
  </si>
  <si>
    <t>03.05.2023 11:20:17</t>
  </si>
  <si>
    <t>03.05.2023 11:20:19</t>
  </si>
  <si>
    <t>03.05.2023 11:20:20</t>
  </si>
  <si>
    <t>03.05.2023 11:20:21</t>
  </si>
  <si>
    <t>03.05.2023 11:20:22</t>
  </si>
  <si>
    <t>03.05.2023 11:20:24</t>
  </si>
  <si>
    <t>03.05.2023 11:20:25</t>
  </si>
  <si>
    <t>03.05.2023 11:21:22</t>
  </si>
  <si>
    <t>03.05.2023 11:21:23</t>
  </si>
  <si>
    <t>03.05.2023 11:21:24</t>
  </si>
  <si>
    <t>03.05.2023 11:21:26</t>
  </si>
  <si>
    <t>03.05.2023 11:21:27</t>
  </si>
  <si>
    <t>03.05.2023 11:21:28</t>
  </si>
  <si>
    <t>03.05.2023 11:21:29</t>
  </si>
  <si>
    <t>03.05.2023 11:21:31</t>
  </si>
  <si>
    <t>03.05.2023 11:21:33</t>
  </si>
  <si>
    <t>03.05.2023 11:21:35</t>
  </si>
  <si>
    <t>03.05.2023 11:21:38</t>
  </si>
  <si>
    <t>03.05.2023 11:21:48</t>
  </si>
  <si>
    <t>03.05.2023 11:21:51</t>
  </si>
  <si>
    <t>03.05.2023 11:21:53</t>
  </si>
  <si>
    <t>03.05.2023 11:21:54</t>
  </si>
  <si>
    <t>03.05.2023 11:21:56</t>
  </si>
  <si>
    <t>03.05.2023 11:21:57</t>
  </si>
  <si>
    <t>03.05.2023 11:22:14</t>
  </si>
  <si>
    <t>03.05.2023 11:22:23</t>
  </si>
  <si>
    <t>03.05.2023 11:22:24</t>
  </si>
  <si>
    <t>03.05.2023 11:24:21</t>
  </si>
  <si>
    <t>03.05.2023 11:24:24</t>
  </si>
  <si>
    <t>03.05.2023 11:24:26</t>
  </si>
  <si>
    <t>03.05.2023 11:24:27</t>
  </si>
  <si>
    <t>03.05.2023 11:24:29</t>
  </si>
  <si>
    <t>03.05.2023 11:24:30</t>
  </si>
  <si>
    <t>03.05.2023 11:24:41</t>
  </si>
  <si>
    <t>03.05.2023 11:24:42</t>
  </si>
  <si>
    <t>03.05.2023 11:24:43</t>
  </si>
  <si>
    <t>03.05.2023 11:24:44</t>
  </si>
  <si>
    <t>03.05.2023 11:24:46</t>
  </si>
  <si>
    <t>03.05.2023 11:24:47</t>
  </si>
  <si>
    <t>03.05.2023 11:24:48</t>
  </si>
  <si>
    <t>03.05.2023 11:24:56</t>
  </si>
  <si>
    <t>03.05.2023 11:24:57</t>
  </si>
  <si>
    <t>03.05.2023 11:24:59</t>
  </si>
  <si>
    <t>03.05.2023 11:25:02</t>
  </si>
  <si>
    <t>03.05.2023 11:25:03</t>
  </si>
  <si>
    <t>03.05.2023 11:25:05</t>
  </si>
  <si>
    <t>03.05.2023 11:25:06</t>
  </si>
  <si>
    <t>03.05.2023 11:25:08</t>
  </si>
  <si>
    <t>03.05.2023 11:25:21</t>
  </si>
  <si>
    <t>03.05.2023 11:25:23</t>
  </si>
  <si>
    <t>03.05.2023 11:25:24</t>
  </si>
  <si>
    <t>03.05.2023 11:25:26</t>
  </si>
  <si>
    <t>03.05.2023 11:25:27</t>
  </si>
  <si>
    <t>03.05.2023 11:25:29</t>
  </si>
  <si>
    <t>03.05.2023 11:25:30</t>
  </si>
  <si>
    <t>03.05.2023 11:25:32</t>
  </si>
  <si>
    <t>03.05.2023 11:26:50</t>
  </si>
  <si>
    <t>03.05.2023 11:26:51</t>
  </si>
  <si>
    <t>03.05.2023 11:26:53</t>
  </si>
  <si>
    <t>03.05.2023 11:26:54</t>
  </si>
  <si>
    <t>03.05.2023 11:26:56</t>
  </si>
  <si>
    <t>03.05.2023 11:26:57</t>
  </si>
  <si>
    <t>03.05.2023 11:26:59</t>
  </si>
  <si>
    <t>03.05.2023 11:27:00</t>
  </si>
  <si>
    <t>03.05.2023 11:28:54</t>
  </si>
  <si>
    <t>03.05.2023 11:28:56</t>
  </si>
  <si>
    <t>03.05.2023 11:28:57</t>
  </si>
  <si>
    <t>03.05.2023 11:28:59</t>
  </si>
  <si>
    <t>03.05.2023 11:29:00</t>
  </si>
  <si>
    <t>03.05.2023 11:29:01</t>
  </si>
  <si>
    <t>03.05.2023 11:29:03</t>
  </si>
  <si>
    <t>03.05.2023 11:29:04</t>
  </si>
  <si>
    <t>03.05.2023 11:29:05</t>
  </si>
  <si>
    <t>03.05.2023 11:29:08</t>
  </si>
  <si>
    <t>03.05.2023 11:29:14</t>
  </si>
  <si>
    <t>03.05.2023 11:29:15</t>
  </si>
  <si>
    <t>03.05.2023 11:29:17</t>
  </si>
  <si>
    <t>03.05.2023 11:29:18</t>
  </si>
  <si>
    <t>03.05.2023 11:29:20</t>
  </si>
  <si>
    <t>03.05.2023 11:29:21</t>
  </si>
  <si>
    <t>03.05.2023 11:29:23</t>
  </si>
  <si>
    <t>03.05.2023 11:29:24</t>
  </si>
  <si>
    <t>03.05.2023 11:29:26</t>
  </si>
  <si>
    <t>03.05.2023 11:29:27</t>
  </si>
  <si>
    <t>03.05.2023 11:29:29</t>
  </si>
  <si>
    <t>03.05.2023 11:29:30</t>
  </si>
  <si>
    <t>03.05.2023 11:29:32</t>
  </si>
  <si>
    <t>03.05.2023 11:29:33</t>
  </si>
  <si>
    <t>03.05.2023 11:30:02</t>
  </si>
  <si>
    <t>03.05.2023 11:30:03</t>
  </si>
  <si>
    <t>03.05.2023 11:30:04</t>
  </si>
  <si>
    <t>03.05.2023 11:30:06</t>
  </si>
  <si>
    <t>03.05.2023 11:30:07</t>
  </si>
  <si>
    <t>03.05.2023 11:30:08</t>
  </si>
  <si>
    <t>03.05.2023 11:30:09</t>
  </si>
  <si>
    <t>03.05.2023 11:30:12</t>
  </si>
  <si>
    <t>03.05.2023 11:30:39</t>
  </si>
  <si>
    <t>03.05.2023 11:30:41</t>
  </si>
  <si>
    <t>03.05.2023 11:30:42</t>
  </si>
  <si>
    <t>03.05.2023 11:30:45</t>
  </si>
  <si>
    <t>03.05.2023 11:30:47</t>
  </si>
  <si>
    <t>03.05.2023 11:30:48</t>
  </si>
  <si>
    <t>03.05.2023 11:30:53</t>
  </si>
  <si>
    <t>03.05.2023 11:31:05</t>
  </si>
  <si>
    <t>03.05.2023 11:31:06</t>
  </si>
  <si>
    <t>03.05.2023 11:31:09</t>
  </si>
  <si>
    <t>03.05.2023 11:31:10</t>
  </si>
  <si>
    <t>03.05.2023 11:31:16</t>
  </si>
  <si>
    <t>03.05.2023 11:31:18</t>
  </si>
  <si>
    <t>03.05.2023 11:31:21</t>
  </si>
  <si>
    <t>03.05.2023 11:32:00</t>
  </si>
  <si>
    <t>03.05.2023 11:32:21</t>
  </si>
  <si>
    <t>03.05.2023 11:32:24</t>
  </si>
  <si>
    <t>03.05.2023 11:33:43</t>
  </si>
  <si>
    <t>03.05.2023 11:33:45</t>
  </si>
  <si>
    <t>03.05.2023 11:33:46</t>
  </si>
  <si>
    <t>03.05.2023 11:33:48</t>
  </si>
  <si>
    <t>03.05.2023 11:33:49</t>
  </si>
  <si>
    <t>03.05.2023 11:33:51</t>
  </si>
  <si>
    <t>03.05.2023 11:33:57</t>
  </si>
  <si>
    <t>03.05.2023 11:34:04</t>
  </si>
  <si>
    <t>03.05.2023 11:34:06</t>
  </si>
  <si>
    <t>03.05.2023 11:34:07</t>
  </si>
  <si>
    <t>03.05.2023 11:34:08</t>
  </si>
  <si>
    <t>03.05.2023 11:34:09</t>
  </si>
  <si>
    <t>03.05.2023 11:34:12</t>
  </si>
  <si>
    <t>03.05.2023 11:34:13</t>
  </si>
  <si>
    <t>03.05.2023 11:34:15</t>
  </si>
  <si>
    <t>03.05.2023 11:34:21</t>
  </si>
  <si>
    <t>03.05.2023 11:34:22</t>
  </si>
  <si>
    <t>03.05.2023 11:34:24</t>
  </si>
  <si>
    <t>03.05.2023 11:34:25</t>
  </si>
  <si>
    <t>03.05.2023 11:34:31</t>
  </si>
  <si>
    <t>03.05.2023 11:34:33</t>
  </si>
  <si>
    <t>03.05.2023 11:34:36</t>
  </si>
  <si>
    <t>03.05.2023 11:34:37</t>
  </si>
  <si>
    <t>03.05.2023 11:34:39</t>
  </si>
  <si>
    <t>03.05.2023 11:34:40</t>
  </si>
  <si>
    <t>03.05.2023 11:35:03</t>
  </si>
  <si>
    <t>03.05.2023 11:35:04</t>
  </si>
  <si>
    <t>03.05.2023 11:35:06</t>
  </si>
  <si>
    <t>03.05.2023 11:35:07</t>
  </si>
  <si>
    <t>03.05.2023 11:35:09</t>
  </si>
  <si>
    <t>03.05.2023 11:35:10</t>
  </si>
  <si>
    <t>03.05.2023 11:35:12</t>
  </si>
  <si>
    <t>03.05.2023 11:35:49</t>
  </si>
  <si>
    <t>03.05.2023 11:35:51</t>
  </si>
  <si>
    <t>03.05.2023 11:35:52</t>
  </si>
  <si>
    <t>03.05.2023 11:35:53</t>
  </si>
  <si>
    <t>03.05.2023 11:35:54</t>
  </si>
  <si>
    <t>03.05.2023 11:35:56</t>
  </si>
  <si>
    <t>03.05.2023 11:35:57</t>
  </si>
  <si>
    <t>03.05.2023 11:35:58</t>
  </si>
  <si>
    <t>03.05.2023 11:35:59</t>
  </si>
  <si>
    <t>03.05.2023 11:36:04</t>
  </si>
  <si>
    <t>03.05.2023 11:36:05</t>
  </si>
  <si>
    <t>03.05.2023 11:36:07</t>
  </si>
  <si>
    <t>03.05.2023 11:36:08</t>
  </si>
  <si>
    <t>03.05.2023 11:36:11</t>
  </si>
  <si>
    <t>03.05.2023 11:37:43</t>
  </si>
  <si>
    <t>03.05.2023 11:37:44</t>
  </si>
  <si>
    <t>03.05.2023 11:37:45</t>
  </si>
  <si>
    <t>03.05.2023 11:37:47</t>
  </si>
  <si>
    <t>03.05.2023 11:37:48</t>
  </si>
  <si>
    <t>03.05.2023 11:37:49</t>
  </si>
  <si>
    <t>03.05.2023 11:38:28</t>
  </si>
  <si>
    <t>03.05.2023 11:38:30</t>
  </si>
  <si>
    <t>03.05.2023 11:38:31</t>
  </si>
  <si>
    <t>03.05.2023 11:38:32</t>
  </si>
  <si>
    <t>03.05.2023 11:38:38</t>
  </si>
  <si>
    <t>03.05.2023 11:38:41</t>
  </si>
  <si>
    <t>03.05.2023 11:40:24</t>
  </si>
  <si>
    <t>03.05.2023 11:40:26</t>
  </si>
  <si>
    <t>03.05.2023 11:40:29</t>
  </si>
  <si>
    <t>03.05.2023 11:40:30</t>
  </si>
  <si>
    <t>03.05.2023 11:40:32</t>
  </si>
  <si>
    <t>03.05.2023 11:40:33</t>
  </si>
  <si>
    <t>03.05.2023 11:40:35</t>
  </si>
  <si>
    <t>03.05.2023 11:40:36</t>
  </si>
  <si>
    <t>03.05.2023 11:41:06</t>
  </si>
  <si>
    <t>03.05.2023 11:41:08</t>
  </si>
  <si>
    <t>03.05.2023 11:41:09</t>
  </si>
  <si>
    <t>03.05.2023 11:41:10</t>
  </si>
  <si>
    <t>03.05.2023 11:41:12</t>
  </si>
  <si>
    <t>03.05.2023 11:41:13</t>
  </si>
  <si>
    <t>03.05.2023 11:41:16</t>
  </si>
  <si>
    <t>03.05.2023 11:41:17</t>
  </si>
  <si>
    <t>03.05.2023 11:43:44</t>
  </si>
  <si>
    <t>03.05.2023 11:43:45</t>
  </si>
  <si>
    <t>03.05.2023 11:45:05</t>
  </si>
  <si>
    <t>03.05.2023 11:45:08</t>
  </si>
  <si>
    <t>03.05.2023 11:46:05</t>
  </si>
  <si>
    <t>03.05.2023 11:46:06</t>
  </si>
  <si>
    <t>03.05.2023 11:46:07</t>
  </si>
  <si>
    <t>03.05.2023 11:46:09</t>
  </si>
  <si>
    <t>03.05.2023 11:46:10</t>
  </si>
  <si>
    <t>03.05.2023 11:46:11</t>
  </si>
  <si>
    <t>03.05.2023 11:46:14</t>
  </si>
  <si>
    <t>03.05.2023 11:46:47</t>
  </si>
  <si>
    <t>03.05.2023 11:46:48</t>
  </si>
  <si>
    <t>03.05.2023 11:46:50</t>
  </si>
  <si>
    <t>03.05.2023 11:46:51</t>
  </si>
  <si>
    <t>03.05.2023 11:46:52</t>
  </si>
  <si>
    <t>03.05.2023 11:46:53</t>
  </si>
  <si>
    <t>03.05.2023 11:46:55</t>
  </si>
  <si>
    <t>03.05.2023 11:46:56</t>
  </si>
  <si>
    <t>03.05.2023 11:46:57</t>
  </si>
  <si>
    <t>03.05.2023 11:46:58</t>
  </si>
  <si>
    <t>03.05.2023 11:47:00</t>
  </si>
  <si>
    <t>03.05.2023 11:47:02</t>
  </si>
  <si>
    <t>03.05.2023 11:47:04</t>
  </si>
  <si>
    <t>03.05.2023 11:47:13</t>
  </si>
  <si>
    <t>03.05.2023 11:47:14</t>
  </si>
  <si>
    <t>03.05.2023 11:47:15</t>
  </si>
  <si>
    <t>03.05.2023 11:47:17</t>
  </si>
  <si>
    <t>03.05.2023 11:47:19</t>
  </si>
  <si>
    <t>03.05.2023 11:47:22</t>
  </si>
  <si>
    <t>03.05.2023 11:47:33</t>
  </si>
  <si>
    <t>03.05.2023 11:47:34</t>
  </si>
  <si>
    <t>03.05.2023 11:47:36</t>
  </si>
  <si>
    <t>03.05.2023 11:47:37</t>
  </si>
  <si>
    <t>03.05.2023 11:47:38</t>
  </si>
  <si>
    <t>03.05.2023 11:47:39</t>
  </si>
  <si>
    <t>03.05.2023 11:48:42</t>
  </si>
  <si>
    <t>03.05.2023 11:48:45</t>
  </si>
  <si>
    <t>03.05.2023 11:48:47</t>
  </si>
  <si>
    <t>03.05.2023 11:48:48</t>
  </si>
  <si>
    <t>03.05.2023 11:48:50</t>
  </si>
  <si>
    <t>03.05.2023 11:49:56</t>
  </si>
  <si>
    <t>03.05.2023 11:49:57</t>
  </si>
  <si>
    <t>03.05.2023 11:49:58</t>
  </si>
  <si>
    <t>03.05.2023 11:50:00</t>
  </si>
  <si>
    <t>03.05.2023 11:50:01</t>
  </si>
  <si>
    <t>03.05.2023 11:50:02</t>
  </si>
  <si>
    <t>03.05.2023 11:51:38</t>
  </si>
  <si>
    <t>03.05.2023 11:51:39</t>
  </si>
  <si>
    <t>03.05.2023 11:51:41</t>
  </si>
  <si>
    <t>03.05.2023 11:51:42</t>
  </si>
  <si>
    <t>03.05.2023 11:51:43</t>
  </si>
  <si>
    <t>03.05.2023 11:51:44</t>
  </si>
  <si>
    <t>03.05.2023 11:51:46</t>
  </si>
  <si>
    <t>03.05.2023 11:51:51</t>
  </si>
  <si>
    <t>03.05.2023 11:51:53</t>
  </si>
  <si>
    <t>03.05.2023 11:51:54</t>
  </si>
  <si>
    <t>03.05.2023 11:52:12</t>
  </si>
  <si>
    <t>03.05.2023 11:52:14</t>
  </si>
  <si>
    <t>03.05.2023 11:52:15</t>
  </si>
  <si>
    <t>03.05.2023 11:52:18</t>
  </si>
  <si>
    <t>03.05.2023 11:52:20</t>
  </si>
  <si>
    <t>03.05.2023 11:52:21</t>
  </si>
  <si>
    <t>03.05.2023 11:52:23</t>
  </si>
  <si>
    <t>03.05.2023 11:53:20</t>
  </si>
  <si>
    <t>03.05.2023 11:53:23</t>
  </si>
  <si>
    <t>03.05.2023 11:53:24</t>
  </si>
  <si>
    <t>03.05.2023 11:53:26</t>
  </si>
  <si>
    <t>03.05.2023 11:53:27</t>
  </si>
  <si>
    <t>03.05.2023 11:54:41</t>
  </si>
  <si>
    <t>03.05.2023 11:54:42</t>
  </si>
  <si>
    <t>03.05.2023 11:54:44</t>
  </si>
  <si>
    <t>03.05.2023 11:54:48</t>
  </si>
  <si>
    <t>03.05.2023 11:56:00</t>
  </si>
  <si>
    <t>03.05.2023 11:56:02</t>
  </si>
  <si>
    <t>03.05.2023 11:56:03</t>
  </si>
  <si>
    <t>03.05.2023 11:56:04</t>
  </si>
  <si>
    <t>03.05.2023 11:56:13</t>
  </si>
  <si>
    <t>03.05.2023 11:56:14</t>
  </si>
  <si>
    <t>03.05.2023 11:56:16</t>
  </si>
  <si>
    <t>03.05.2023 11:56:17</t>
  </si>
  <si>
    <t>03.05.2023 11:56:18</t>
  </si>
  <si>
    <t>03.05.2023 11:56:19</t>
  </si>
  <si>
    <t>03.05.2023 11:56:24</t>
  </si>
  <si>
    <t>03.05.2023 11:57:30</t>
  </si>
  <si>
    <t>03.05.2023 11:57:58</t>
  </si>
  <si>
    <t>03.05.2023 11:58:01</t>
  </si>
  <si>
    <t>03.05.2023 11:58:03</t>
  </si>
  <si>
    <t>03.05.2023 11:58:04</t>
  </si>
  <si>
    <t>03.05.2023 11:58:06</t>
  </si>
  <si>
    <t>03.05.2023 11:59:03</t>
  </si>
  <si>
    <t>03.05.2023 11:59:06</t>
  </si>
  <si>
    <t>03.05.2023 11:59:07</t>
  </si>
  <si>
    <t>03.05.2023 11:59:09</t>
  </si>
  <si>
    <t>03.05.2023 11:59:10</t>
  </si>
  <si>
    <t>03.05.2023 11:59:12</t>
  </si>
  <si>
    <t>03.05.2023 11:59:19</t>
  </si>
  <si>
    <t>03.05.2023 11:59:20</t>
  </si>
  <si>
    <t>03.05.2023 11:59:22</t>
  </si>
  <si>
    <t>03.05.2023 11:59:24</t>
  </si>
  <si>
    <t>03.05.2023 11:59:26</t>
  </si>
  <si>
    <t>03.05.2023 11:59:27</t>
  </si>
  <si>
    <t>03.05.2023 11:59:28</t>
  </si>
  <si>
    <t>03.05.2023 11:59:42</t>
  </si>
  <si>
    <t>03.05.2023 11:59:45</t>
  </si>
  <si>
    <t>03.05.2023 11:59:46</t>
  </si>
  <si>
    <t>03.05.2023 11:59:48</t>
  </si>
  <si>
    <t>03.05.2023 11:59:49</t>
  </si>
  <si>
    <t>03.05.2023 11:59:52</t>
  </si>
  <si>
    <t>03.05.2023 12:00:09</t>
  </si>
  <si>
    <t>03.05.2023 12:00:10</t>
  </si>
  <si>
    <t>03.05.2023 12:00:15</t>
  </si>
  <si>
    <t>03.05.2023 12:00:16</t>
  </si>
  <si>
    <t>03.05.2023 12:00:18</t>
  </si>
  <si>
    <t>03.05.2023 12:00:19</t>
  </si>
  <si>
    <t>03.05.2023 12:00:21</t>
  </si>
  <si>
    <t>03.05.2023 12:00:57</t>
  </si>
  <si>
    <t>03.05.2023 12:01:15</t>
  </si>
  <si>
    <t>03.05.2023 12:01:16</t>
  </si>
  <si>
    <t>03.05.2023 12:01:17</t>
  </si>
  <si>
    <t>03.05.2023 12:01:19</t>
  </si>
  <si>
    <t>03.05.2023 12:01:20</t>
  </si>
  <si>
    <t>03.05.2023 12:01:21</t>
  </si>
  <si>
    <t>03.05.2023 12:01:22</t>
  </si>
  <si>
    <t>03.05.2023 12:01:27</t>
  </si>
  <si>
    <t>03.05.2023 12:01:28</t>
  </si>
  <si>
    <t>03.05.2023 12:01:32</t>
  </si>
  <si>
    <t>03.05.2023 12:01:35</t>
  </si>
  <si>
    <t>03.05.2023 12:01:37</t>
  </si>
  <si>
    <t>03.05.2023 12:01:38</t>
  </si>
  <si>
    <t>03.05.2023 12:01:50</t>
  </si>
  <si>
    <t>03.05.2023 12:01:52</t>
  </si>
  <si>
    <t>03.05.2023 12:01:53</t>
  </si>
  <si>
    <t>03.05.2023 12:01:54</t>
  </si>
  <si>
    <t>03.05.2023 12:01:55</t>
  </si>
  <si>
    <t>03.05.2023 12:02:00</t>
  </si>
  <si>
    <t>03.05.2023 12:02:28</t>
  </si>
  <si>
    <t>03.05.2023 12:02:30</t>
  </si>
  <si>
    <t>03.05.2023 12:02:33</t>
  </si>
  <si>
    <t>03.05.2023 12:03:01</t>
  </si>
  <si>
    <t>03.05.2023 12:03:06</t>
  </si>
  <si>
    <t>03.05.2023 12:03:07</t>
  </si>
  <si>
    <t>03.05.2023 12:03:09</t>
  </si>
  <si>
    <t>03.05.2023 12:03:10</t>
  </si>
  <si>
    <t>03.05.2023 12:03:12</t>
  </si>
  <si>
    <t>03.05.2023 12:03:15</t>
  </si>
  <si>
    <t>03.05.2023 12:03:16</t>
  </si>
  <si>
    <t>03.05.2023 12:03:18</t>
  </si>
  <si>
    <t>03.05.2023 12:03:19</t>
  </si>
  <si>
    <t>03.05.2023 12:04:04</t>
  </si>
  <si>
    <t>03.05.2023 12:04:06</t>
  </si>
  <si>
    <t>03.05.2023 12:04:07</t>
  </si>
  <si>
    <t>03.05.2023 12:04:09</t>
  </si>
  <si>
    <t>03.05.2023 12:04:10</t>
  </si>
  <si>
    <t>03.05.2023 12:04:12</t>
  </si>
  <si>
    <t>03.05.2023 12:04:13</t>
  </si>
  <si>
    <t>03.05.2023 12:04:36</t>
  </si>
  <si>
    <t>03.05.2023 12:04:37</t>
  </si>
  <si>
    <t>03.05.2023 12:04:38</t>
  </si>
  <si>
    <t>03.05.2023 12:04:40</t>
  </si>
  <si>
    <t>03.05.2023 12:04:41</t>
  </si>
  <si>
    <t>03.05.2023 12:04:44</t>
  </si>
  <si>
    <t>03.05.2023 12:04:45</t>
  </si>
  <si>
    <t>03.05.2023 12:05:25</t>
  </si>
  <si>
    <t>03.05.2023 12:05:27</t>
  </si>
  <si>
    <t>03.05.2023 12:05:28</t>
  </si>
  <si>
    <t>03.05.2023 12:05:29</t>
  </si>
  <si>
    <t>03.05.2023 12:05:31</t>
  </si>
  <si>
    <t>03.05.2023 12:05:32</t>
  </si>
  <si>
    <t>03.05.2023 12:05:33</t>
  </si>
  <si>
    <t>03.05.2023 12:05:34</t>
  </si>
  <si>
    <t>03.05.2023 12:05:36</t>
  </si>
  <si>
    <t>03.05.2023 12:05:37</t>
  </si>
  <si>
    <t>03.05.2023 12:07:10</t>
  </si>
  <si>
    <t>03.05.2023 12:07:11</t>
  </si>
  <si>
    <t>03.05.2023 12:07:12</t>
  </si>
  <si>
    <t>03.05.2023 12:07:14</t>
  </si>
  <si>
    <t>03.05.2023 12:07:15</t>
  </si>
  <si>
    <t>03.05.2023 12:07:18</t>
  </si>
  <si>
    <t>03.05.2023 12:07:19</t>
  </si>
  <si>
    <t>03.05.2023 12:07:40</t>
  </si>
  <si>
    <t>03.05.2023 12:07:41</t>
  </si>
  <si>
    <t>03.05.2023 12:07:43</t>
  </si>
  <si>
    <t>03.05.2023 12:07:44</t>
  </si>
  <si>
    <t>03.05.2023 12:07:45</t>
  </si>
  <si>
    <t>03.05.2023 12:07:46</t>
  </si>
  <si>
    <t>03.05.2023 12:07:48</t>
  </si>
  <si>
    <t>03.05.2023 12:07:49</t>
  </si>
  <si>
    <t>03.05.2023 12:07:50</t>
  </si>
  <si>
    <t>03.05.2023 12:07:52</t>
  </si>
  <si>
    <t>03.05.2023 12:07:53</t>
  </si>
  <si>
    <t>03.05.2023 12:07:54</t>
  </si>
  <si>
    <t>03.05.2023 12:07:55</t>
  </si>
  <si>
    <t>03.05.2023 12:07:57</t>
  </si>
  <si>
    <t>03.05.2023 12:08:32</t>
  </si>
  <si>
    <t>03.05.2023 12:08:34</t>
  </si>
  <si>
    <t>03.05.2023 12:08:35</t>
  </si>
  <si>
    <t>03.05.2023 12:08:36</t>
  </si>
  <si>
    <t>03.05.2023 12:08:38</t>
  </si>
  <si>
    <t>03.05.2023 12:08:39</t>
  </si>
  <si>
    <t>03.05.2023 12:09:18</t>
  </si>
  <si>
    <t>03.05.2023 12:09:19</t>
  </si>
  <si>
    <t>03.05.2023 12:09:21</t>
  </si>
  <si>
    <t>03.05.2023 12:09:24</t>
  </si>
  <si>
    <t>03.05.2023 12:09:27</t>
  </si>
  <si>
    <t>03.05.2023 12:10:06</t>
  </si>
  <si>
    <t>03.05.2023 12:10:07</t>
  </si>
  <si>
    <t>03.05.2023 12:10:08</t>
  </si>
  <si>
    <t>03.05.2023 12:10:10</t>
  </si>
  <si>
    <t>03.05.2023 12:10:11</t>
  </si>
  <si>
    <t>03.05.2023 12:10:12</t>
  </si>
  <si>
    <t>03.05.2023 12:10:13</t>
  </si>
  <si>
    <t>03.05.2023 12:10:15</t>
  </si>
  <si>
    <t>03.05.2023 12:10:16</t>
  </si>
  <si>
    <t>03.05.2023 12:10:17</t>
  </si>
  <si>
    <t>03.05.2023 12:10:27</t>
  </si>
  <si>
    <t>03.05.2023 12:11:06</t>
  </si>
  <si>
    <t>03.05.2023 12:11:08</t>
  </si>
  <si>
    <t>03.05.2023 12:11:09</t>
  </si>
  <si>
    <t>03.05.2023 12:11:10</t>
  </si>
  <si>
    <t>03.05.2023 12:11:18</t>
  </si>
  <si>
    <t>03.05.2023 12:11:19</t>
  </si>
  <si>
    <t>03.05.2023 12:11:20</t>
  </si>
  <si>
    <t>03.05.2023 12:11:22</t>
  </si>
  <si>
    <t>03.05.2023 12:11:24</t>
  </si>
  <si>
    <t>03.05.2023 12:11:42</t>
  </si>
  <si>
    <t>03.05.2023 12:11:44</t>
  </si>
  <si>
    <t>03.05.2023 12:11:45</t>
  </si>
  <si>
    <t>03.05.2023 12:11:46</t>
  </si>
  <si>
    <t>03.05.2023 12:11:48</t>
  </si>
  <si>
    <t>03.05.2023 12:12:49</t>
  </si>
  <si>
    <t>03.05.2023 12:12:51</t>
  </si>
  <si>
    <t>03.05.2023 12:12:52</t>
  </si>
  <si>
    <t>03.05.2023 12:12:53</t>
  </si>
  <si>
    <t>03.05.2023 12:12:54</t>
  </si>
  <si>
    <t>03.05.2023 12:12:56</t>
  </si>
  <si>
    <t>03.05.2023 12:12:58</t>
  </si>
  <si>
    <t>03.05.2023 12:13:16</t>
  </si>
  <si>
    <t>03.05.2023 12:13:18</t>
  </si>
  <si>
    <t>03.05.2023 12:13:19</t>
  </si>
  <si>
    <t>03.05.2023 12:13:26</t>
  </si>
  <si>
    <t>03.05.2023 12:13:28</t>
  </si>
  <si>
    <t>03.05.2023 12:13:29</t>
  </si>
  <si>
    <t>03.05.2023 12:13:31</t>
  </si>
  <si>
    <t>03.05.2023 12:13:32</t>
  </si>
  <si>
    <t>03.05.2023 12:14:10</t>
  </si>
  <si>
    <t>03.05.2023 12:14:11</t>
  </si>
  <si>
    <t>03.05.2023 12:14:13</t>
  </si>
  <si>
    <t>03.05.2023 12:14:14</t>
  </si>
  <si>
    <t>03.05.2023 12:14:23</t>
  </si>
  <si>
    <t>03.05.2023 12:15:36</t>
  </si>
  <si>
    <t>03.05.2023 12:15:38</t>
  </si>
  <si>
    <t>03.05.2023 12:15:39</t>
  </si>
  <si>
    <t>03.05.2023 12:15:40</t>
  </si>
  <si>
    <t>03.05.2023 12:15:41</t>
  </si>
  <si>
    <t>03.05.2023 12:16:01</t>
  </si>
  <si>
    <t>03.05.2023 12:16:02</t>
  </si>
  <si>
    <t>03.05.2023 12:16:07</t>
  </si>
  <si>
    <t>03.05.2023 12:16:08</t>
  </si>
  <si>
    <t>03.05.2023 12:16:10</t>
  </si>
  <si>
    <t>03.05.2023 12:16:25</t>
  </si>
  <si>
    <t>03.05.2023 12:16:29</t>
  </si>
  <si>
    <t>03.05.2023 12:16:31</t>
  </si>
  <si>
    <t>03.05.2023 12:16:32</t>
  </si>
  <si>
    <t>03.05.2023 12:16:33</t>
  </si>
  <si>
    <t>03.05.2023 12:16:34</t>
  </si>
  <si>
    <t>03.05.2023 12:16:36</t>
  </si>
  <si>
    <t>03.05.2023 12:16:37</t>
  </si>
  <si>
    <t>03.05.2023 12:16:38</t>
  </si>
  <si>
    <t>03.05.2023 12:16:39</t>
  </si>
  <si>
    <t>03.05.2023 12:16:41</t>
  </si>
  <si>
    <t>03.05.2023 12:16:58</t>
  </si>
  <si>
    <t>03.05.2023 12:17:00</t>
  </si>
  <si>
    <t>03.05.2023 12:17:12</t>
  </si>
  <si>
    <t>03.05.2023 12:17:13</t>
  </si>
  <si>
    <t>03.05.2023 12:17:15</t>
  </si>
  <si>
    <t>03.05.2023 12:17:16</t>
  </si>
  <si>
    <t>03.05.2023 12:17:18</t>
  </si>
  <si>
    <t>03.05.2023 12:17:19</t>
  </si>
  <si>
    <t>03.05.2023 12:17:21</t>
  </si>
  <si>
    <t>03.05.2023 12:17:22</t>
  </si>
  <si>
    <t>03.05.2023 12:17:24</t>
  </si>
  <si>
    <t>03.05.2023 12:17:37</t>
  </si>
  <si>
    <t>03.05.2023 12:17:39</t>
  </si>
  <si>
    <t>03.05.2023 12:17:40</t>
  </si>
  <si>
    <t>03.05.2023 12:17:41</t>
  </si>
  <si>
    <t>03.05.2023 12:17:42</t>
  </si>
  <si>
    <t>03.05.2023 12:17:44</t>
  </si>
  <si>
    <t>03.05.2023 12:17:45</t>
  </si>
  <si>
    <t>03.05.2023 12:17:46</t>
  </si>
  <si>
    <t>03.05.2023 12:17:48</t>
  </si>
  <si>
    <t>03.05.2023 12:17:49</t>
  </si>
  <si>
    <t>03.05.2023 12:17:50</t>
  </si>
  <si>
    <t>03.05.2023 12:18:30</t>
  </si>
  <si>
    <t>03.05.2023 12:18:32</t>
  </si>
  <si>
    <t>03.05.2023 12:18:35</t>
  </si>
  <si>
    <t>03.05.2023 12:18:36</t>
  </si>
  <si>
    <t>03.05.2023 12:18:38</t>
  </si>
  <si>
    <t>03.05.2023 12:18:41</t>
  </si>
  <si>
    <t>03.05.2023 12:18:57</t>
  </si>
  <si>
    <t>03.05.2023 12:18:59</t>
  </si>
  <si>
    <t>03.05.2023 12:19:00</t>
  </si>
  <si>
    <t>03.05.2023 12:19:01</t>
  </si>
  <si>
    <t>03.05.2023 12:19:03</t>
  </si>
  <si>
    <t>03.05.2023 12:19:04</t>
  </si>
  <si>
    <t>03.05.2023 12:19:11</t>
  </si>
  <si>
    <t>03.05.2023 12:19:19</t>
  </si>
  <si>
    <t>03.05.2023 12:19:20</t>
  </si>
  <si>
    <t>03.05.2023 12:19:21</t>
  </si>
  <si>
    <t>03.05.2023 12:19:23</t>
  </si>
  <si>
    <t>03.05.2023 12:19:24</t>
  </si>
  <si>
    <t>03.05.2023 12:19:25</t>
  </si>
  <si>
    <t>03.05.2023 12:19:26</t>
  </si>
  <si>
    <t>03.05.2023 12:19:29</t>
  </si>
  <si>
    <t>03.05.2023 12:19:30</t>
  </si>
  <si>
    <t>03.05.2023 12:19:32</t>
  </si>
  <si>
    <t>03.05.2023 12:19:54</t>
  </si>
  <si>
    <t>03.05.2023 12:19:57</t>
  </si>
  <si>
    <t>03.05.2023 12:20:00</t>
  </si>
  <si>
    <t>03.05.2023 12:20:03</t>
  </si>
  <si>
    <t>03.05.2023 12:20:04</t>
  </si>
  <si>
    <t>03.05.2023 12:20:06</t>
  </si>
  <si>
    <t>03.05.2023 12:20:07</t>
  </si>
  <si>
    <t>03.05.2023 12:20:42</t>
  </si>
  <si>
    <t>03.05.2023 12:20:43</t>
  </si>
  <si>
    <t>03.05.2023 12:20:45</t>
  </si>
  <si>
    <t>03.05.2023 12:20:46</t>
  </si>
  <si>
    <t>03.05.2023 12:20:47</t>
  </si>
  <si>
    <t>03.05.2023 12:20:49</t>
  </si>
  <si>
    <t>03.05.2023 12:20:50</t>
  </si>
  <si>
    <t>03.05.2023 12:20:51</t>
  </si>
  <si>
    <t>03.05.2023 12:20:52</t>
  </si>
  <si>
    <t>03.05.2023 12:20:54</t>
  </si>
  <si>
    <t>03.05.2023 12:20:56</t>
  </si>
  <si>
    <t>03.05.2023 12:21:16</t>
  </si>
  <si>
    <t>03.05.2023 12:21:17</t>
  </si>
  <si>
    <t>03.05.2023 12:21:19</t>
  </si>
  <si>
    <t>03.05.2023 12:21:20</t>
  </si>
  <si>
    <t>03.05.2023 12:21:22</t>
  </si>
  <si>
    <t>03.05.2023 12:21:23</t>
  </si>
  <si>
    <t>03.05.2023 12:21:25</t>
  </si>
  <si>
    <t>03.05.2023 12:21:48</t>
  </si>
  <si>
    <t>03.05.2023 12:21:50</t>
  </si>
  <si>
    <t>03.05.2023 12:21:51</t>
  </si>
  <si>
    <t>03.05.2023 12:21:52</t>
  </si>
  <si>
    <t>03.05.2023 12:21:57</t>
  </si>
  <si>
    <t>03.05.2023 12:22:10</t>
  </si>
  <si>
    <t>03.05.2023 12:22:12</t>
  </si>
  <si>
    <t>03.05.2023 12:22:15</t>
  </si>
  <si>
    <t>03.05.2023 12:22:16</t>
  </si>
  <si>
    <t>03.05.2023 12:22:46</t>
  </si>
  <si>
    <t>03.05.2023 12:22:47</t>
  </si>
  <si>
    <t>03.05.2023 12:22:49</t>
  </si>
  <si>
    <t>03.05.2023 12:22:51</t>
  </si>
  <si>
    <t>03.05.2023 12:22:53</t>
  </si>
  <si>
    <t>03.05.2023 12:22:57</t>
  </si>
  <si>
    <t>03.05.2023 12:23:00</t>
  </si>
  <si>
    <t>03.05.2023 12:23:02</t>
  </si>
  <si>
    <t>03.05.2023 12:23:03</t>
  </si>
  <si>
    <t>03.05.2023 12:23:05</t>
  </si>
  <si>
    <t>03.05.2023 12:23:06</t>
  </si>
  <si>
    <t>03.05.2023 12:24:53</t>
  </si>
  <si>
    <t>03.05.2023 12:24:54</t>
  </si>
  <si>
    <t>03.05.2023 12:24:55</t>
  </si>
  <si>
    <t>03.05.2023 12:24:57</t>
  </si>
  <si>
    <t>03.05.2023 12:24:58</t>
  </si>
  <si>
    <t>03.05.2023 12:24:59</t>
  </si>
  <si>
    <t>03.05.2023 12:25:00</t>
  </si>
  <si>
    <t>03.05.2023 12:25:02</t>
  </si>
  <si>
    <t>03.05.2023 12:25:03</t>
  </si>
  <si>
    <t>03.05.2023 12:25:04</t>
  </si>
  <si>
    <t>03.05.2023 12:25:05</t>
  </si>
  <si>
    <t>03.05.2023 12:25:07</t>
  </si>
  <si>
    <t>03.05.2023 12:25:38</t>
  </si>
  <si>
    <t>03.05.2023 12:25:39</t>
  </si>
  <si>
    <t>03.05.2023 12:25:41</t>
  </si>
  <si>
    <t>03.05.2023 12:25:42</t>
  </si>
  <si>
    <t>03.05.2023 12:25:43</t>
  </si>
  <si>
    <t>03.05.2023 12:26:10</t>
  </si>
  <si>
    <t>03.05.2023 12:26:11</t>
  </si>
  <si>
    <t>03.05.2023 12:26:13</t>
  </si>
  <si>
    <t>03.05.2023 12:26:14</t>
  </si>
  <si>
    <t>03.05.2023 12:26:15</t>
  </si>
  <si>
    <t>03.05.2023 12:26:16</t>
  </si>
  <si>
    <t>03.05.2023 12:26:18</t>
  </si>
  <si>
    <t>03.05.2023 12:26:19</t>
  </si>
  <si>
    <t>03.05.2023 12:26:20</t>
  </si>
  <si>
    <t>03.05.2023 12:26:23</t>
  </si>
  <si>
    <t>03.05.2023 12:26:42</t>
  </si>
  <si>
    <t>03.05.2023 12:26:44</t>
  </si>
  <si>
    <t>03.05.2023 12:26:45</t>
  </si>
  <si>
    <t>03.05.2023 12:26:46</t>
  </si>
  <si>
    <t>03.05.2023 12:26:48</t>
  </si>
  <si>
    <t>03.05.2023 12:26:49</t>
  </si>
  <si>
    <t>03.05.2023 12:27:49</t>
  </si>
  <si>
    <t>03.05.2023 12:27:50</t>
  </si>
  <si>
    <t>03.05.2023 12:27:52</t>
  </si>
  <si>
    <t>03.05.2023 12:27:53</t>
  </si>
  <si>
    <t>03.05.2023 12:27:54</t>
  </si>
  <si>
    <t>03.05.2023 12:27:58</t>
  </si>
  <si>
    <t>03.05.2023 12:28:00</t>
  </si>
  <si>
    <t>03.05.2023 12:28:01</t>
  </si>
  <si>
    <t>03.05.2023 12:28:02</t>
  </si>
  <si>
    <t>03.05.2023 12:28:03</t>
  </si>
  <si>
    <t>03.05.2023 12:28:05</t>
  </si>
  <si>
    <t>03.05.2023 12:28:06</t>
  </si>
  <si>
    <t>03.05.2023 12:28:07</t>
  </si>
  <si>
    <t>03.05.2023 12:28:13</t>
  </si>
  <si>
    <t>03.05.2023 12:28:23</t>
  </si>
  <si>
    <t>03.05.2023 12:28:25</t>
  </si>
  <si>
    <t>03.05.2023 12:28:26</t>
  </si>
  <si>
    <t>03.05.2023 12:28:28</t>
  </si>
  <si>
    <t>03.05.2023 12:28:29</t>
  </si>
  <si>
    <t>03.05.2023 12:29:37</t>
  </si>
  <si>
    <t>03.05.2023 12:29:38</t>
  </si>
  <si>
    <t>03.05.2023 12:29:39</t>
  </si>
  <si>
    <t>03.05.2023 12:29:41</t>
  </si>
  <si>
    <t>03.05.2023 12:29:42</t>
  </si>
  <si>
    <t>03.05.2023 12:29:43</t>
  </si>
  <si>
    <t>03.05.2023 12:29:44</t>
  </si>
  <si>
    <t>03.05.2023 12:29:47</t>
  </si>
  <si>
    <t>03.05.2023 12:29:50</t>
  </si>
  <si>
    <t>03.05.2023 12:29:57</t>
  </si>
  <si>
    <t>03.05.2023 12:30:15</t>
  </si>
  <si>
    <t>03.05.2023 12:30:17</t>
  </si>
  <si>
    <t>03.05.2023 12:30:18</t>
  </si>
  <si>
    <t>03.05.2023 12:30:19</t>
  </si>
  <si>
    <t>03.05.2023 12:30:20</t>
  </si>
  <si>
    <t>03.05.2023 12:30:22</t>
  </si>
  <si>
    <t>03.05.2023 12:30:24</t>
  </si>
  <si>
    <t>03.05.2023 12:31:57</t>
  </si>
  <si>
    <t>03.05.2023 12:32:14</t>
  </si>
  <si>
    <t>03.05.2023 12:32:15</t>
  </si>
  <si>
    <t>03.05.2023 12:32:17</t>
  </si>
  <si>
    <t>03.05.2023 12:32:18</t>
  </si>
  <si>
    <t>03.05.2023 12:32:20</t>
  </si>
  <si>
    <t>03.05.2023 12:33:15</t>
  </si>
  <si>
    <t>03.05.2023 12:33:17</t>
  </si>
  <si>
    <t>03.05.2023 12:33:18</t>
  </si>
  <si>
    <t>03.05.2023 12:33:20</t>
  </si>
  <si>
    <t>03.05.2023 12:33:21</t>
  </si>
  <si>
    <t>03.05.2023 12:33:23</t>
  </si>
  <si>
    <t>03.05.2023 12:33:40</t>
  </si>
  <si>
    <t>03.05.2023 12:33:43</t>
  </si>
  <si>
    <t>03.05.2023 12:33:46</t>
  </si>
  <si>
    <t>03.05.2023 12:33:48</t>
  </si>
  <si>
    <t>03.05.2023 12:33:49</t>
  </si>
  <si>
    <t>03.05.2023 12:33:58</t>
  </si>
  <si>
    <t>03.05.2023 12:34:00</t>
  </si>
  <si>
    <t>03.05.2023 12:34:01</t>
  </si>
  <si>
    <t>03.05.2023 12:34:02</t>
  </si>
  <si>
    <t>03.05.2023 12:34:04</t>
  </si>
  <si>
    <t>03.05.2023 12:34:05</t>
  </si>
  <si>
    <t>03.05.2023 12:34:06</t>
  </si>
  <si>
    <t>03.05.2023 12:34:10</t>
  </si>
  <si>
    <t>03.05.2023 12:34:16</t>
  </si>
  <si>
    <t>03.05.2023 12:34:19</t>
  </si>
  <si>
    <t>03.05.2023 12:34:21</t>
  </si>
  <si>
    <t>03.05.2023 12:34:22</t>
  </si>
  <si>
    <t>03.05.2023 12:34:24</t>
  </si>
  <si>
    <t>03.05.2023 12:34:25</t>
  </si>
  <si>
    <t>03.05.2023 12:34:27</t>
  </si>
  <si>
    <t>03.05.2023 12:34:43</t>
  </si>
  <si>
    <t>03.05.2023 12:34:45</t>
  </si>
  <si>
    <t>03.05.2023 12:34:46</t>
  </si>
  <si>
    <t>03.05.2023 12:34:48</t>
  </si>
  <si>
    <t>03.05.2023 12:34:49</t>
  </si>
  <si>
    <t>03.05.2023 12:34:58</t>
  </si>
  <si>
    <t>03.05.2023 12:35:00</t>
  </si>
  <si>
    <t>03.05.2023 12:35:01</t>
  </si>
  <si>
    <t>03.05.2023 12:35:02</t>
  </si>
  <si>
    <t>03.05.2023 12:35:07</t>
  </si>
  <si>
    <t>03.05.2023 12:35:08</t>
  </si>
  <si>
    <t>03.05.2023 12:35:11</t>
  </si>
  <si>
    <t>03.05.2023 12:35:13</t>
  </si>
  <si>
    <t>03.05.2023 12:35:14</t>
  </si>
  <si>
    <t>03.05.2023 12:35:17</t>
  </si>
  <si>
    <t>03.05.2023 12:35:47</t>
  </si>
  <si>
    <t>03.05.2023 12:35:49</t>
  </si>
  <si>
    <t>03.05.2023 12:35:50</t>
  </si>
  <si>
    <t>03.05.2023 12:35:52</t>
  </si>
  <si>
    <t>03.05.2023 12:35:53</t>
  </si>
  <si>
    <t>03.05.2023 12:35:55</t>
  </si>
  <si>
    <t>03.05.2023 12:36:11</t>
  </si>
  <si>
    <t>03.05.2023 12:36:13</t>
  </si>
  <si>
    <t>03.05.2023 12:36:16</t>
  </si>
  <si>
    <t>03.05.2023 12:36:17</t>
  </si>
  <si>
    <t>03.05.2023 12:36:19</t>
  </si>
  <si>
    <t>03.05.2023 12:36:20</t>
  </si>
  <si>
    <t>03.05.2023 12:36:39</t>
  </si>
  <si>
    <t>03.05.2023 12:36:41</t>
  </si>
  <si>
    <t>03.05.2023 12:36:42</t>
  </si>
  <si>
    <t>03.05.2023 12:36:43</t>
  </si>
  <si>
    <t>03.05.2023 12:36:45</t>
  </si>
  <si>
    <t>03.05.2023 12:36:46</t>
  </si>
  <si>
    <t>03.05.2023 12:36:47</t>
  </si>
  <si>
    <t>03.05.2023 12:36:50</t>
  </si>
  <si>
    <t>03.05.2023 12:36:53</t>
  </si>
  <si>
    <t>03.05.2023 12:36:56</t>
  </si>
  <si>
    <t>03.05.2023 12:36:58</t>
  </si>
  <si>
    <t>03.05.2023 12:36:59</t>
  </si>
  <si>
    <t>03.05.2023 12:37:01</t>
  </si>
  <si>
    <t>03.05.2023 12:37:02</t>
  </si>
  <si>
    <t>03.05.2023 12:37:29</t>
  </si>
  <si>
    <t>03.05.2023 12:37:31</t>
  </si>
  <si>
    <t>03.05.2023 12:37:32</t>
  </si>
  <si>
    <t>03.05.2023 12:39:11</t>
  </si>
  <si>
    <t>03.05.2023 12:39:13</t>
  </si>
  <si>
    <t>03.05.2023 12:39:14</t>
  </si>
  <si>
    <t>03.05.2023 12:39:15</t>
  </si>
  <si>
    <t>03.05.2023 12:39:16</t>
  </si>
  <si>
    <t>03.05.2023 12:39:18</t>
  </si>
  <si>
    <t>03.05.2023 12:39:52</t>
  </si>
  <si>
    <t>03.05.2023 12:39:53</t>
  </si>
  <si>
    <t>03.05.2023 12:39:55</t>
  </si>
  <si>
    <t>03.05.2023 12:39:56</t>
  </si>
  <si>
    <t>03.05.2023 12:39:57</t>
  </si>
  <si>
    <t>03.05.2023 12:39:58</t>
  </si>
  <si>
    <t>03.05.2023 12:40:00</t>
  </si>
  <si>
    <t>03.05.2023 12:40:01</t>
  </si>
  <si>
    <t>03.05.2023 12:41:35</t>
  </si>
  <si>
    <t>03.05.2023 12:41:46</t>
  </si>
  <si>
    <t>03.05.2023 12:41:47</t>
  </si>
  <si>
    <t>03.05.2023 12:42:05</t>
  </si>
  <si>
    <t>03.05.2023 12:42:07</t>
  </si>
  <si>
    <t>03.05.2023 12:42:08</t>
  </si>
  <si>
    <t>03.05.2023 12:42:09</t>
  </si>
  <si>
    <t>03.05.2023 12:42:13</t>
  </si>
  <si>
    <t>03.05.2023 12:42:57</t>
  </si>
  <si>
    <t>03.05.2023 12:42:58</t>
  </si>
  <si>
    <t>03.05.2023 12:43:00</t>
  </si>
  <si>
    <t>03.05.2023 12:43:01</t>
  </si>
  <si>
    <t>03.05.2023 12:43:02</t>
  </si>
  <si>
    <t>03.05.2023 12:43:03</t>
  </si>
  <si>
    <t>03.05.2023 12:43:05</t>
  </si>
  <si>
    <t>03.05.2023 12:43:06</t>
  </si>
  <si>
    <t>03.05.2023 12:43:30</t>
  </si>
  <si>
    <t>03.05.2023 12:43:31</t>
  </si>
  <si>
    <t>03.05.2023 12:43:32</t>
  </si>
  <si>
    <t>03.05.2023 12:43:34</t>
  </si>
  <si>
    <t>03.05.2023 12:43:35</t>
  </si>
  <si>
    <t>03.05.2023 12:43:36</t>
  </si>
  <si>
    <t>03.05.2023 12:43:37</t>
  </si>
  <si>
    <t>03.05.2023 12:43:39</t>
  </si>
  <si>
    <t>03.05.2023 12:43:41</t>
  </si>
  <si>
    <t>03.05.2023 12:43:44</t>
  </si>
  <si>
    <t>03.05.2023 12:43:46</t>
  </si>
  <si>
    <t>03.05.2023 12:43:47</t>
  </si>
  <si>
    <t>03.05.2023 12:43:49</t>
  </si>
  <si>
    <t>03.05.2023 12:43:50</t>
  </si>
  <si>
    <t>03.05.2023 12:43:52</t>
  </si>
  <si>
    <t>03.05.2023 12:44:17</t>
  </si>
  <si>
    <t>03.05.2023 12:44:19</t>
  </si>
  <si>
    <t>03.05.2023 12:44:20</t>
  </si>
  <si>
    <t>03.05.2023 12:44:21</t>
  </si>
  <si>
    <t>03.05.2023 12:44:23</t>
  </si>
  <si>
    <t>03.05.2023 12:44:24</t>
  </si>
  <si>
    <t>03.05.2023 12:44:36</t>
  </si>
  <si>
    <t>03.05.2023 12:44:37</t>
  </si>
  <si>
    <t>03.05.2023 12:44:38</t>
  </si>
  <si>
    <t>03.05.2023 12:44:40</t>
  </si>
  <si>
    <t>03.05.2023 12:44:41</t>
  </si>
  <si>
    <t>03.05.2023 12:44:42</t>
  </si>
  <si>
    <t>03.05.2023 12:44:43</t>
  </si>
  <si>
    <t>03.05.2023 12:44:45</t>
  </si>
  <si>
    <t>03.05.2023 12:44:46</t>
  </si>
  <si>
    <t>03.05.2023 12:45:03</t>
  </si>
  <si>
    <t>03.05.2023 12:45:04</t>
  </si>
  <si>
    <t>03.05.2023 12:45:05</t>
  </si>
  <si>
    <t>03.05.2023 12:45:07</t>
  </si>
  <si>
    <t>03.05.2023 12:45:09</t>
  </si>
  <si>
    <t>03.05.2023 12:45:11</t>
  </si>
  <si>
    <t>03.05.2023 12:45:12</t>
  </si>
  <si>
    <t>03.05.2023 12:45:14</t>
  </si>
  <si>
    <t>03.05.2023 12:45:15</t>
  </si>
  <si>
    <t>03.05.2023 12:46:05</t>
  </si>
  <si>
    <t>03.05.2023 12:46:06</t>
  </si>
  <si>
    <t>03.05.2023 12:46:07</t>
  </si>
  <si>
    <t>03.05.2023 12:46:09</t>
  </si>
  <si>
    <t>03.05.2023 12:46:10</t>
  </si>
  <si>
    <t>03.05.2023 12:46:11</t>
  </si>
  <si>
    <t>03.05.2023 12:47:11</t>
  </si>
  <si>
    <t>03.05.2023 12:47:45</t>
  </si>
  <si>
    <t>03.05.2023 12:47:47</t>
  </si>
  <si>
    <t>03.05.2023 12:47:48</t>
  </si>
  <si>
    <t>03.05.2023 12:47:50</t>
  </si>
  <si>
    <t>03.05.2023 12:47:51</t>
  </si>
  <si>
    <t>03.05.2023 12:47:53</t>
  </si>
  <si>
    <t>03.05.2023 12:47:54</t>
  </si>
  <si>
    <t>03.05.2023 12:47:56</t>
  </si>
  <si>
    <t>03.05.2023 12:47:59</t>
  </si>
  <si>
    <t>03.05.2023 12:49:30</t>
  </si>
  <si>
    <t>03.05.2023 12:49:32</t>
  </si>
  <si>
    <t>03.05.2023 12:49:33</t>
  </si>
  <si>
    <t>03.05.2023 12:49:35</t>
  </si>
  <si>
    <t>03.05.2023 12:49:36</t>
  </si>
  <si>
    <t>03.05.2023 12:49:39</t>
  </si>
  <si>
    <t>03.05.2023 12:49:41</t>
  </si>
  <si>
    <t>03.05.2023 12:50:29</t>
  </si>
  <si>
    <t>03.05.2023 12:50:32</t>
  </si>
  <si>
    <t>03.05.2023 12:50:35</t>
  </si>
  <si>
    <t>03.05.2023 12:50:36</t>
  </si>
  <si>
    <t>03.05.2023 12:50:38</t>
  </si>
  <si>
    <t>03.05.2023 12:50:59</t>
  </si>
  <si>
    <t>03.05.2023 12:51:00</t>
  </si>
  <si>
    <t>03.05.2023 12:51:02</t>
  </si>
  <si>
    <t>03.05.2023 12:51:03</t>
  </si>
  <si>
    <t>03.05.2023 12:51:04</t>
  </si>
  <si>
    <t>03.05.2023 12:51:05</t>
  </si>
  <si>
    <t>03.05.2023 12:51:07</t>
  </si>
  <si>
    <t>03.05.2023 12:51:08</t>
  </si>
  <si>
    <t>03.05.2023 12:51:09</t>
  </si>
  <si>
    <t>03.05.2023 12:51:10</t>
  </si>
  <si>
    <t>03.05.2023 12:51:55</t>
  </si>
  <si>
    <t>03.05.2023 12:51:57</t>
  </si>
  <si>
    <t>03.05.2023 12:51:58</t>
  </si>
  <si>
    <t>03.05.2023 12:51:59</t>
  </si>
  <si>
    <t>03.05.2023 12:52:00</t>
  </si>
  <si>
    <t>03.05.2023 12:52:02</t>
  </si>
  <si>
    <t>03.05.2023 12:52:57</t>
  </si>
  <si>
    <t>03.05.2023 12:53:01</t>
  </si>
  <si>
    <t>03.05.2023 12:53:03</t>
  </si>
  <si>
    <t>03.05.2023 12:53:04</t>
  </si>
  <si>
    <t>03.05.2023 12:53:06</t>
  </si>
  <si>
    <t>03.05.2023 12:53:13</t>
  </si>
  <si>
    <t>03.05.2023 12:53:15</t>
  </si>
  <si>
    <t>03.05.2023 12:53:16</t>
  </si>
  <si>
    <t>03.05.2023 12:53:18</t>
  </si>
  <si>
    <t>03.05.2023 12:53:19</t>
  </si>
  <si>
    <t>03.05.2023 12:53:21</t>
  </si>
  <si>
    <t>03.05.2023 12:53:43</t>
  </si>
  <si>
    <t>03.05.2023 12:53:45</t>
  </si>
  <si>
    <t>03.05.2023 12:53:46</t>
  </si>
  <si>
    <t>03.05.2023 12:53:48</t>
  </si>
  <si>
    <t>03.05.2023 12:53:49</t>
  </si>
  <si>
    <t>03.05.2023 12:53:50</t>
  </si>
  <si>
    <t>03.05.2023 12:53:51</t>
  </si>
  <si>
    <t>03.05.2023 12:53:53</t>
  </si>
  <si>
    <t>03.05.2023 12:53:54</t>
  </si>
  <si>
    <t>03.05.2023 12:53:57</t>
  </si>
  <si>
    <t>03.05.2023 12:53:58</t>
  </si>
  <si>
    <t>03.05.2023 12:53:59</t>
  </si>
  <si>
    <t>03.05.2023 12:54:02</t>
  </si>
  <si>
    <t>03.05.2023 12:54:05</t>
  </si>
  <si>
    <t>03.05.2023 12:54:07</t>
  </si>
  <si>
    <t>03.05.2023 12:54:21</t>
  </si>
  <si>
    <t>03.05.2023 12:54:30</t>
  </si>
  <si>
    <t>03.05.2023 12:54:32</t>
  </si>
  <si>
    <t>03.05.2023 12:54:33</t>
  </si>
  <si>
    <t>03.05.2023 12:54:35</t>
  </si>
  <si>
    <t>03.05.2023 12:54:42</t>
  </si>
  <si>
    <t>03.05.2023 12:54:44</t>
  </si>
  <si>
    <t>03.05.2023 12:54:45</t>
  </si>
  <si>
    <t>03.05.2023 12:54:46</t>
  </si>
  <si>
    <t>03.05.2023 12:54:48</t>
  </si>
  <si>
    <t>03.05.2023 12:54:49</t>
  </si>
  <si>
    <t>03.05.2023 12:54:53</t>
  </si>
  <si>
    <t>03.05.2023 12:54:55</t>
  </si>
  <si>
    <t>03.05.2023 12:55:13</t>
  </si>
  <si>
    <t>03.05.2023 12:55:14</t>
  </si>
  <si>
    <t>03.05.2023 12:55:16</t>
  </si>
  <si>
    <t>03.05.2023 12:55:17</t>
  </si>
  <si>
    <t>03.05.2023 12:55:19</t>
  </si>
  <si>
    <t>03.05.2023 12:55:20</t>
  </si>
  <si>
    <t>03.05.2023 12:55:22</t>
  </si>
  <si>
    <t>03.05.2023 12:55:57</t>
  </si>
  <si>
    <t>03.05.2023 12:55:59</t>
  </si>
  <si>
    <t>03.05.2023 12:56:00</t>
  </si>
  <si>
    <t>03.05.2023 12:56:01</t>
  </si>
  <si>
    <t>03.05.2023 12:56:02</t>
  </si>
  <si>
    <t>03.05.2023 12:56:04</t>
  </si>
  <si>
    <t>03.05.2023 12:56:05</t>
  </si>
  <si>
    <t>03.05.2023 12:56:06</t>
  </si>
  <si>
    <t>03.05.2023 12:56:25</t>
  </si>
  <si>
    <t>03.05.2023 12:56:27</t>
  </si>
  <si>
    <t>03.05.2023 12:56:31</t>
  </si>
  <si>
    <t>03.05.2023 12:56:33</t>
  </si>
  <si>
    <t>03.05.2023 12:56:34</t>
  </si>
  <si>
    <t>03.05.2023 12:56:36</t>
  </si>
  <si>
    <t>03.05.2023 12:56:39</t>
  </si>
  <si>
    <t>03.05.2023 12:57:28</t>
  </si>
  <si>
    <t>03.05.2023 12:57:30</t>
  </si>
  <si>
    <t>03.05.2023 12:57:31</t>
  </si>
  <si>
    <t>03.05.2023 12:57:32</t>
  </si>
  <si>
    <t>03.05.2023 12:57:34</t>
  </si>
  <si>
    <t>03.05.2023 12:57:35</t>
  </si>
  <si>
    <t>03.05.2023 12:57:36</t>
  </si>
  <si>
    <t>03.05.2023 12:58:52</t>
  </si>
  <si>
    <t>03.05.2023 12:59:01</t>
  </si>
  <si>
    <t>03.05.2023 12:59:19</t>
  </si>
  <si>
    <t>03.05.2023 12:59:21</t>
  </si>
  <si>
    <t>03.05.2023 12:59:22</t>
  </si>
  <si>
    <t>03.05.2023 12:59:23</t>
  </si>
  <si>
    <t>03.05.2023 12:59:25</t>
  </si>
  <si>
    <t>03.05.2023 12:59:26</t>
  </si>
  <si>
    <t>03.05.2023 12:59:27</t>
  </si>
  <si>
    <t>03.05.2023 12:59:28</t>
  </si>
  <si>
    <t>03.05.2023 12:59:46</t>
  </si>
  <si>
    <t>03.05.2023 12:59:51</t>
  </si>
  <si>
    <t>03.05.2023 13:00:00</t>
  </si>
  <si>
    <t>03.05.2023 13:00:01</t>
  </si>
  <si>
    <t>03.05.2023 13:00:02</t>
  </si>
  <si>
    <t>03.05.2023 13:00:04</t>
  </si>
  <si>
    <t>03.05.2023 13:00:05</t>
  </si>
  <si>
    <t>03.05.2023 13:00:06</t>
  </si>
  <si>
    <t>03.05.2023 13:00:09</t>
  </si>
  <si>
    <t>03.05.2023 13:00:10</t>
  </si>
  <si>
    <t>03.05.2023 13:01:24</t>
  </si>
  <si>
    <t>03.05.2023 13:01:27</t>
  </si>
  <si>
    <t>03.05.2023 13:01:28</t>
  </si>
  <si>
    <t>03.05.2023 13:01:30</t>
  </si>
  <si>
    <t>03.05.2023 13:01:31</t>
  </si>
  <si>
    <t>03.05.2023 13:01:32</t>
  </si>
  <si>
    <t>03.05.2023 13:01:33</t>
  </si>
  <si>
    <t>03.05.2023 13:01:35</t>
  </si>
  <si>
    <t>03.05.2023 13:01:39</t>
  </si>
  <si>
    <t>03.05.2023 13:01:42</t>
  </si>
  <si>
    <t>03.05.2023 13:01:43</t>
  </si>
  <si>
    <t>03.05.2023 13:01:44</t>
  </si>
  <si>
    <t>03.05.2023 13:01:46</t>
  </si>
  <si>
    <t>03.05.2023 13:01:47</t>
  </si>
  <si>
    <t>03.05.2023 13:01:52</t>
  </si>
  <si>
    <t>03.05.2023 13:01:53</t>
  </si>
  <si>
    <t>03.05.2023 13:01:55</t>
  </si>
  <si>
    <t>03.05.2023 13:01:56</t>
  </si>
  <si>
    <t>03.05.2023 13:01:57</t>
  </si>
  <si>
    <t>03.05.2023 13:01:59</t>
  </si>
  <si>
    <t>03.05.2023 13:02:02</t>
  </si>
  <si>
    <t>03.05.2023 13:02:03</t>
  </si>
  <si>
    <t>03.05.2023 13:02:05</t>
  </si>
  <si>
    <t>03.05.2023 13:02:06</t>
  </si>
  <si>
    <t>03.05.2023 13:03:56</t>
  </si>
  <si>
    <t>03.05.2023 13:03:57</t>
  </si>
  <si>
    <t>03.05.2023 13:03:58</t>
  </si>
  <si>
    <t>03.05.2023 13:04:00</t>
  </si>
  <si>
    <t>03.05.2023 13:04:01</t>
  </si>
  <si>
    <t>03.05.2023 13:04:20</t>
  </si>
  <si>
    <t>03.05.2023 13:04:22</t>
  </si>
  <si>
    <t>03.05.2023 13:04:23</t>
  </si>
  <si>
    <t>03.05.2023 13:04:24</t>
  </si>
  <si>
    <t>03.05.2023 13:04:25</t>
  </si>
  <si>
    <t>03.05.2023 13:04:27</t>
  </si>
  <si>
    <t>03.05.2023 13:04:28</t>
  </si>
  <si>
    <t>03.05.2023 13:04:30</t>
  </si>
  <si>
    <t>03.05.2023 13:04:40</t>
  </si>
  <si>
    <t>03.05.2023 13:04:43</t>
  </si>
  <si>
    <t>03.05.2023 13:04:45</t>
  </si>
  <si>
    <t>03.05.2023 13:04:49</t>
  </si>
  <si>
    <t>03.05.2023 13:04:51</t>
  </si>
  <si>
    <t>03.05.2023 13:04:52</t>
  </si>
  <si>
    <t>03.05.2023 13:04:54</t>
  </si>
  <si>
    <t>03.05.2023 13:05:10</t>
  </si>
  <si>
    <t>03.05.2023 13:05:12</t>
  </si>
  <si>
    <t>03.05.2023 13:05:13</t>
  </si>
  <si>
    <t>03.05.2023 13:05:15</t>
  </si>
  <si>
    <t>03.05.2023 13:05:16</t>
  </si>
  <si>
    <t>03.05.2023 13:05:18</t>
  </si>
  <si>
    <t>03.05.2023 13:05:19</t>
  </si>
  <si>
    <t>03.05.2023 13:05:21</t>
  </si>
  <si>
    <t>03.05.2023 13:05:25</t>
  </si>
  <si>
    <t>03.05.2023 13:05:27</t>
  </si>
  <si>
    <t>03.05.2023 13:05:30</t>
  </si>
  <si>
    <t>03.05.2023 13:05:31</t>
  </si>
  <si>
    <t>03.05.2023 13:05:33</t>
  </si>
  <si>
    <t>03.05.2023 13:05:34</t>
  </si>
  <si>
    <t>03.05.2023 13:05:36</t>
  </si>
  <si>
    <t>03.05.2023 13:05:54</t>
  </si>
  <si>
    <t>03.05.2023 13:05:57</t>
  </si>
  <si>
    <t>03.05.2023 13:05:58</t>
  </si>
  <si>
    <t>03.05.2023 13:06:00</t>
  </si>
  <si>
    <t>03.05.2023 13:06:01</t>
  </si>
  <si>
    <t>03.05.2023 13:06:03</t>
  </si>
  <si>
    <t>03.05.2023 13:06:30</t>
  </si>
  <si>
    <t>03.05.2023 13:06:34</t>
  </si>
  <si>
    <t>03.05.2023 13:06:36</t>
  </si>
  <si>
    <t>03.05.2023 13:06:39</t>
  </si>
  <si>
    <t>03.05.2023 13:06:40</t>
  </si>
  <si>
    <t>03.05.2023 13:06:42</t>
  </si>
  <si>
    <t>03.05.2023 13:07:09</t>
  </si>
  <si>
    <t>03.05.2023 13:07:10</t>
  </si>
  <si>
    <t>03.05.2023 13:07:11</t>
  </si>
  <si>
    <t>03.05.2023 13:07:13</t>
  </si>
  <si>
    <t>03.05.2023 13:07:15</t>
  </si>
  <si>
    <t>03.05.2023 13:07:18</t>
  </si>
  <si>
    <t>03.05.2023 13:07:30</t>
  </si>
  <si>
    <t>03.05.2023 13:07:32</t>
  </si>
  <si>
    <t>03.05.2023 13:07:33</t>
  </si>
  <si>
    <t>03.05.2023 13:07:35</t>
  </si>
  <si>
    <t>03.05.2023 13:07:36</t>
  </si>
  <si>
    <t>03.05.2023 13:07:38</t>
  </si>
  <si>
    <t>03.05.2023 13:07:44</t>
  </si>
  <si>
    <t>03.05.2023 13:08:35</t>
  </si>
  <si>
    <t>03.05.2023 13:08:36</t>
  </si>
  <si>
    <t>03.05.2023 13:08:38</t>
  </si>
  <si>
    <t>03.05.2023 13:08:39</t>
  </si>
  <si>
    <t>03.05.2023 13:08:40</t>
  </si>
  <si>
    <t>03.05.2023 13:08:41</t>
  </si>
  <si>
    <t>03.05.2023 13:08:56</t>
  </si>
  <si>
    <t>03.05.2023 13:09:01</t>
  </si>
  <si>
    <t>03.05.2023 13:09:02</t>
  </si>
  <si>
    <t>03.05.2023 13:09:04</t>
  </si>
  <si>
    <t>03.05.2023 13:09:05</t>
  </si>
  <si>
    <t>03.05.2023 13:09:07</t>
  </si>
  <si>
    <t>03.05.2023 13:09:08</t>
  </si>
  <si>
    <t>03.05.2023 13:09:10</t>
  </si>
  <si>
    <t>03.05.2023 13:09:11</t>
  </si>
  <si>
    <t>03.05.2023 13:11:02</t>
  </si>
  <si>
    <t>03.05.2023 13:11:04</t>
  </si>
  <si>
    <t>03.05.2023 13:11:05</t>
  </si>
  <si>
    <t>03.05.2023 13:11:06</t>
  </si>
  <si>
    <t>03.05.2023 13:11:07</t>
  </si>
  <si>
    <t>03.05.2023 13:11:09</t>
  </si>
  <si>
    <t>03.05.2023 13:11:10</t>
  </si>
  <si>
    <t>03.05.2023 13:12:11</t>
  </si>
  <si>
    <t>03.05.2023 13:12:16</t>
  </si>
  <si>
    <t>03.05.2023 13:12:17</t>
  </si>
  <si>
    <t>03.05.2023 13:12:19</t>
  </si>
  <si>
    <t>03.05.2023 13:12:22</t>
  </si>
  <si>
    <t>03.05.2023 13:12:28</t>
  </si>
  <si>
    <t>03.05.2023 13:12:35</t>
  </si>
  <si>
    <t>03.05.2023 13:12:37</t>
  </si>
  <si>
    <t>03.05.2023 13:12:38</t>
  </si>
  <si>
    <t>03.05.2023 13:12:40</t>
  </si>
  <si>
    <t>03.05.2023 13:12:41</t>
  </si>
  <si>
    <t>03.05.2023 13:12:43</t>
  </si>
  <si>
    <t>03.05.2023 13:12:44</t>
  </si>
  <si>
    <t>03.05.2023 13:12:45</t>
  </si>
  <si>
    <t>03.05.2023 13:12:52</t>
  </si>
  <si>
    <t>03.05.2023 13:12:54</t>
  </si>
  <si>
    <t>03.05.2023 13:12:55</t>
  </si>
  <si>
    <t>03.05.2023 13:12:56</t>
  </si>
  <si>
    <t>03.05.2023 13:12:58</t>
  </si>
  <si>
    <t>03.05.2023 13:12:59</t>
  </si>
  <si>
    <t>03.05.2023 13:13:00</t>
  </si>
  <si>
    <t>03.05.2023 13:13:01</t>
  </si>
  <si>
    <t>03.05.2023 13:13:03</t>
  </si>
  <si>
    <t>03.05.2023 13:13:04</t>
  </si>
  <si>
    <t>03.05.2023 13:13:43</t>
  </si>
  <si>
    <t>03.05.2023 13:13:44</t>
  </si>
  <si>
    <t>03.05.2023 13:13:48</t>
  </si>
  <si>
    <t>03.05.2023 13:13:50</t>
  </si>
  <si>
    <t>03.05.2023 13:13:51</t>
  </si>
  <si>
    <t>03.05.2023 13:13:53</t>
  </si>
  <si>
    <t>03.05.2023 13:13:54</t>
  </si>
  <si>
    <t>03.05.2023 13:13:57</t>
  </si>
  <si>
    <t>03.05.2023 13:13:59</t>
  </si>
  <si>
    <t>03.05.2023 13:14:00</t>
  </si>
  <si>
    <t>03.05.2023 13:14:02</t>
  </si>
  <si>
    <t>03.05.2023 13:14:18</t>
  </si>
  <si>
    <t>03.05.2023 13:14:20</t>
  </si>
  <si>
    <t>03.05.2023 13:14:23</t>
  </si>
  <si>
    <t>03.05.2023 13:14:24</t>
  </si>
  <si>
    <t>03.05.2023 13:14:26</t>
  </si>
  <si>
    <t>03.05.2023 13:14:56</t>
  </si>
  <si>
    <t>03.05.2023 13:14:59</t>
  </si>
  <si>
    <t>03.05.2023 13:15:00</t>
  </si>
  <si>
    <t>03.05.2023 13:15:02</t>
  </si>
  <si>
    <t>03.05.2023 13:15:39</t>
  </si>
  <si>
    <t>03.05.2023 13:15:41</t>
  </si>
  <si>
    <t>03.05.2023 13:15:42</t>
  </si>
  <si>
    <t>03.05.2023 13:15:43</t>
  </si>
  <si>
    <t>03.05.2023 13:15:46</t>
  </si>
  <si>
    <t>03.05.2023 13:15:49</t>
  </si>
  <si>
    <t>03.05.2023 13:15:50</t>
  </si>
  <si>
    <t>03.05.2023 13:15:52</t>
  </si>
  <si>
    <t>03.05.2023 13:15:53</t>
  </si>
  <si>
    <t>03.05.2023 13:15:54</t>
  </si>
  <si>
    <t>03.05.2023 13:15:59</t>
  </si>
  <si>
    <t>03.05.2023 13:16:02</t>
  </si>
  <si>
    <t>03.05.2023 13:16:14</t>
  </si>
  <si>
    <t>03.05.2023 13:16:17</t>
  </si>
  <si>
    <t>03.05.2023 13:17:19</t>
  </si>
  <si>
    <t>03.05.2023 13:18:10</t>
  </si>
  <si>
    <t>03.05.2023 13:18:12</t>
  </si>
  <si>
    <t>03.05.2023 13:18:13</t>
  </si>
  <si>
    <t>03.05.2023 13:18:14</t>
  </si>
  <si>
    <t>03.05.2023 13:18:16</t>
  </si>
  <si>
    <t>03.05.2023 13:18:17</t>
  </si>
  <si>
    <t>03.05.2023 13:18:18</t>
  </si>
  <si>
    <t>03.05.2023 13:18:19</t>
  </si>
  <si>
    <t>03.05.2023 13:18:21</t>
  </si>
  <si>
    <t>03.05.2023 13:18:22</t>
  </si>
  <si>
    <t>03.05.2023 13:18:23</t>
  </si>
  <si>
    <t>03.05.2023 13:18:24</t>
  </si>
  <si>
    <t>03.05.2023 13:18:26</t>
  </si>
  <si>
    <t>03.05.2023 13:18:27</t>
  </si>
  <si>
    <t>03.05.2023 13:18:31</t>
  </si>
  <si>
    <t>03.05.2023 13:18:48</t>
  </si>
  <si>
    <t>03.05.2023 13:18:49</t>
  </si>
  <si>
    <t>03.05.2023 13:18:51</t>
  </si>
  <si>
    <t>03.05.2023 13:18:52</t>
  </si>
  <si>
    <t>03.05.2023 13:18:53</t>
  </si>
  <si>
    <t>03.05.2023 13:18:56</t>
  </si>
  <si>
    <t>03.05.2023 13:19:02</t>
  </si>
  <si>
    <t>03.05.2023 13:19:04</t>
  </si>
  <si>
    <t>03.05.2023 13:19:05</t>
  </si>
  <si>
    <t>03.05.2023 13:19:06</t>
  </si>
  <si>
    <t>03.05.2023 13:19:08</t>
  </si>
  <si>
    <t>03.05.2023 13:19:09</t>
  </si>
  <si>
    <t>03.05.2023 13:19:10</t>
  </si>
  <si>
    <t>03.05.2023 13:19:11</t>
  </si>
  <si>
    <t>03.05.2023 13:19:14</t>
  </si>
  <si>
    <t>03.05.2023 13:20:49</t>
  </si>
  <si>
    <t>03.05.2023 13:20:55</t>
  </si>
  <si>
    <t>03.05.2023 13:20:56</t>
  </si>
  <si>
    <t>03.05.2023 13:20:58</t>
  </si>
  <si>
    <t>03.05.2023 13:21:02</t>
  </si>
  <si>
    <t>03.05.2023 13:21:04</t>
  </si>
  <si>
    <t>03.05.2023 13:21:05</t>
  </si>
  <si>
    <t>03.05.2023 13:21:07</t>
  </si>
  <si>
    <t>03.05.2023 13:21:08</t>
  </si>
  <si>
    <t>03.05.2023 13:21:10</t>
  </si>
  <si>
    <t>03.05.2023 13:21:11</t>
  </si>
  <si>
    <t>03.05.2023 13:21:17</t>
  </si>
  <si>
    <t>03.05.2023 13:21:19</t>
  </si>
  <si>
    <t>03.05.2023 13:21:20</t>
  </si>
  <si>
    <t>03.05.2023 13:21:22</t>
  </si>
  <si>
    <t>03.05.2023 13:21:38</t>
  </si>
  <si>
    <t>03.05.2023 13:21:43</t>
  </si>
  <si>
    <t>03.05.2023 13:21:44</t>
  </si>
  <si>
    <t>03.05.2023 13:21:46</t>
  </si>
  <si>
    <t>03.05.2023 13:21:47</t>
  </si>
  <si>
    <t>03.05.2023 13:21:50</t>
  </si>
  <si>
    <t>03.05.2023 13:21:52</t>
  </si>
  <si>
    <t>03.05.2023 13:21:53</t>
  </si>
  <si>
    <t>03.05.2023 13:21:55</t>
  </si>
  <si>
    <t>03.05.2023 13:21:56</t>
  </si>
  <si>
    <t>03.05.2023 13:21:58</t>
  </si>
  <si>
    <t>03.05.2023 13:21:59</t>
  </si>
  <si>
    <t>03.05.2023 13:22:01</t>
  </si>
  <si>
    <t>03.05.2023 13:22:02</t>
  </si>
  <si>
    <t>03.05.2023 13:22:16</t>
  </si>
  <si>
    <t>03.05.2023 13:22:17</t>
  </si>
  <si>
    <t>03.05.2023 13:22:18</t>
  </si>
  <si>
    <t>03.05.2023 13:22:20</t>
  </si>
  <si>
    <t>03.05.2023 13:22:21</t>
  </si>
  <si>
    <t>03.05.2023 13:22:22</t>
  </si>
  <si>
    <t>03.05.2023 13:22:23</t>
  </si>
  <si>
    <t>03.05.2023 13:22:25</t>
  </si>
  <si>
    <t>03.05.2023 13:22:26</t>
  </si>
  <si>
    <t>03.05.2023 13:22:27</t>
  </si>
  <si>
    <t>03.05.2023 13:22:28</t>
  </si>
  <si>
    <t>03.05.2023 13:22:30</t>
  </si>
  <si>
    <t>03.05.2023 13:22:32</t>
  </si>
  <si>
    <t>03.05.2023 13:22:49</t>
  </si>
  <si>
    <t>03.05.2023 13:22:50</t>
  </si>
  <si>
    <t>03.05.2023 13:22:52</t>
  </si>
  <si>
    <t>03.05.2023 13:22:53</t>
  </si>
  <si>
    <t>03.05.2023 13:22:55</t>
  </si>
  <si>
    <t>03.05.2023 13:22:58</t>
  </si>
  <si>
    <t>03.05.2023 13:24:14</t>
  </si>
  <si>
    <t>03.05.2023 13:24:16</t>
  </si>
  <si>
    <t>03.05.2023 13:24:17</t>
  </si>
  <si>
    <t>03.05.2023 13:24:21</t>
  </si>
  <si>
    <t>03.05.2023 13:24:23</t>
  </si>
  <si>
    <t>03.05.2023 13:24:24</t>
  </si>
  <si>
    <t>03.05.2023 13:24:26</t>
  </si>
  <si>
    <t>03.05.2023 13:24:29</t>
  </si>
  <si>
    <t>03.05.2023 13:25:11</t>
  </si>
  <si>
    <t>03.05.2023 13:25:12</t>
  </si>
  <si>
    <t>03.05.2023 13:25:15</t>
  </si>
  <si>
    <t>03.05.2023 13:25:17</t>
  </si>
  <si>
    <t>03.05.2023 13:25:22</t>
  </si>
  <si>
    <t>03.05.2023 13:25:28</t>
  </si>
  <si>
    <t>03.05.2023 13:25:30</t>
  </si>
  <si>
    <t>03.05.2023 13:25:31</t>
  </si>
  <si>
    <t>03.05.2023 13:25:32</t>
  </si>
  <si>
    <t>03.05.2023 13:25:38</t>
  </si>
  <si>
    <t>03.05.2023 13:25:40</t>
  </si>
  <si>
    <t>03.05.2023 13:25:41</t>
  </si>
  <si>
    <t>03.05.2023 13:25:42</t>
  </si>
  <si>
    <t>03.05.2023 13:25:43</t>
  </si>
  <si>
    <t>03.05.2023 13:25:45</t>
  </si>
  <si>
    <t>03.05.2023 13:25:47</t>
  </si>
  <si>
    <t>03.05.2023 13:25:49</t>
  </si>
  <si>
    <t>03.05.2023 13:25:50</t>
  </si>
  <si>
    <t>03.05.2023 13:25:52</t>
  </si>
  <si>
    <t>03.05.2023 13:25:53</t>
  </si>
  <si>
    <t>03.05.2023 13:26:10</t>
  </si>
  <si>
    <t>03.05.2023 13:26:13</t>
  </si>
  <si>
    <t>03.05.2023 13:26:14</t>
  </si>
  <si>
    <t>03.05.2023 13:26:17</t>
  </si>
  <si>
    <t>03.05.2023 13:26:19</t>
  </si>
  <si>
    <t>03.05.2023 13:26:20</t>
  </si>
  <si>
    <t>03.05.2023 13:26:22</t>
  </si>
  <si>
    <t>03.05.2023 13:26:23</t>
  </si>
  <si>
    <t>03.05.2023 13:26:25</t>
  </si>
  <si>
    <t>03.05.2023 13:26:29</t>
  </si>
  <si>
    <t>03.05.2023 13:26:49</t>
  </si>
  <si>
    <t>03.05.2023 13:26:50</t>
  </si>
  <si>
    <t>03.05.2023 13:26:52</t>
  </si>
  <si>
    <t>03.05.2023 13:26:53</t>
  </si>
  <si>
    <t>03.05.2023 13:26:54</t>
  </si>
  <si>
    <t>03.05.2023 13:26:55</t>
  </si>
  <si>
    <t>03.05.2023 13:26:58</t>
  </si>
  <si>
    <t>03.05.2023 13:27:01</t>
  </si>
  <si>
    <t>03.05.2023 13:27:03</t>
  </si>
  <si>
    <t>03.05.2023 13:27:04</t>
  </si>
  <si>
    <t>03.05.2023 13:27:05</t>
  </si>
  <si>
    <t>03.05.2023 13:27:06</t>
  </si>
  <si>
    <t>03.05.2023 13:27:08</t>
  </si>
  <si>
    <t>03.05.2023 13:27:09</t>
  </si>
  <si>
    <t>03.05.2023 13:27:10</t>
  </si>
  <si>
    <t>03.05.2023 13:27:19</t>
  </si>
  <si>
    <t>03.05.2023 13:27:20</t>
  </si>
  <si>
    <t>03.05.2023 13:27:22</t>
  </si>
  <si>
    <t>03.05.2023 13:27:23</t>
  </si>
  <si>
    <t>03.05.2023 13:27:27</t>
  </si>
  <si>
    <t>03.05.2023 13:27:44</t>
  </si>
  <si>
    <t>03.05.2023 13:27:45</t>
  </si>
  <si>
    <t>03.05.2023 13:27:47</t>
  </si>
  <si>
    <t>03.05.2023 13:27:48</t>
  </si>
  <si>
    <t>03.05.2023 13:27:50</t>
  </si>
  <si>
    <t>03.05.2023 13:27:51</t>
  </si>
  <si>
    <t>03.05.2023 13:28:33</t>
  </si>
  <si>
    <t>03.05.2023 13:28:35</t>
  </si>
  <si>
    <t>03.05.2023 13:28:36</t>
  </si>
  <si>
    <t>03.05.2023 13:28:37</t>
  </si>
  <si>
    <t>03.05.2023 13:28:38</t>
  </si>
  <si>
    <t>03.05.2023 13:28:40</t>
  </si>
  <si>
    <t>03.05.2023 13:28:41</t>
  </si>
  <si>
    <t>03.05.2023 13:28:42</t>
  </si>
  <si>
    <t>03.05.2023 13:28:51</t>
  </si>
  <si>
    <t>03.05.2023 13:28:52</t>
  </si>
  <si>
    <t>03.05.2023 13:29:22</t>
  </si>
  <si>
    <t>03.05.2023 13:29:24</t>
  </si>
  <si>
    <t>03.05.2023 13:29:25</t>
  </si>
  <si>
    <t>03.05.2023 13:29:26</t>
  </si>
  <si>
    <t>03.05.2023 13:29:27</t>
  </si>
  <si>
    <t>03.05.2023 13:29:29</t>
  </si>
  <si>
    <t>03.05.2023 13:29:30</t>
  </si>
  <si>
    <t>03.05.2023 13:29:31</t>
  </si>
  <si>
    <t>03.05.2023 13:29:34</t>
  </si>
  <si>
    <t>03.05.2023 13:31:02</t>
  </si>
  <si>
    <t>03.05.2023 13:31:04</t>
  </si>
  <si>
    <t>03.05.2023 13:31:05</t>
  </si>
  <si>
    <t>03.05.2023 13:31:06</t>
  </si>
  <si>
    <t>03.05.2023 13:31:08</t>
  </si>
  <si>
    <t>03.05.2023 13:31:10</t>
  </si>
  <si>
    <t>03.05.2023 13:31:12</t>
  </si>
  <si>
    <t>03.05.2023 13:31:13</t>
  </si>
  <si>
    <t>03.05.2023 13:31:14</t>
  </si>
  <si>
    <t>03.05.2023 13:31:44</t>
  </si>
  <si>
    <t>03.05.2023 13:31:46</t>
  </si>
  <si>
    <t>03.05.2023 13:31:47</t>
  </si>
  <si>
    <t>03.05.2023 13:31:50</t>
  </si>
  <si>
    <t>03.05.2023 13:31:52</t>
  </si>
  <si>
    <t>03.05.2023 13:31:53</t>
  </si>
  <si>
    <t>03.05.2023 13:32:59</t>
  </si>
  <si>
    <t>03.05.2023 13:33:01</t>
  </si>
  <si>
    <t>03.05.2023 13:33:02</t>
  </si>
  <si>
    <t>03.05.2023 13:33:05</t>
  </si>
  <si>
    <t>03.05.2023 13:33:08</t>
  </si>
  <si>
    <t>03.05.2023 13:33:09</t>
  </si>
  <si>
    <t>03.05.2023 13:33:18</t>
  </si>
  <si>
    <t>03.05.2023 13:33:21</t>
  </si>
  <si>
    <t>03.05.2023 13:33:24</t>
  </si>
  <si>
    <t>03.05.2023 13:33:25</t>
  </si>
  <si>
    <t>03.05.2023 13:33:27</t>
  </si>
  <si>
    <t>03.05.2023 13:33:28</t>
  </si>
  <si>
    <t>03.05.2023 13:33:42</t>
  </si>
  <si>
    <t>03.05.2023 13:33:45</t>
  </si>
  <si>
    <t>03.05.2023 13:33:46</t>
  </si>
  <si>
    <t>03.05.2023 13:33:48</t>
  </si>
  <si>
    <t>03.05.2023 13:33:49</t>
  </si>
  <si>
    <t>03.05.2023 13:34:31</t>
  </si>
  <si>
    <t>03.05.2023 13:34:33</t>
  </si>
  <si>
    <t>03.05.2023 13:34:34</t>
  </si>
  <si>
    <t>03.05.2023 13:34:36</t>
  </si>
  <si>
    <t>03.05.2023 13:34:39</t>
  </si>
  <si>
    <t>03.05.2023 13:34:40</t>
  </si>
  <si>
    <t>03.05.2023 13:34:42</t>
  </si>
  <si>
    <t>03.05.2023 13:34:43</t>
  </si>
  <si>
    <t>03.05.2023 13:35:15</t>
  </si>
  <si>
    <t>03.05.2023 13:35:16</t>
  </si>
  <si>
    <t>03.05.2023 13:35:18</t>
  </si>
  <si>
    <t>03.05.2023 13:35:19</t>
  </si>
  <si>
    <t>03.05.2023 13:35:21</t>
  </si>
  <si>
    <t>03.05.2023 13:35:24</t>
  </si>
  <si>
    <t>03.05.2023 13:35:25</t>
  </si>
  <si>
    <t>03.05.2023 13:35:28</t>
  </si>
  <si>
    <t>03.05.2023 13:35:58</t>
  </si>
  <si>
    <t>03.05.2023 13:36:36</t>
  </si>
  <si>
    <t>03.05.2023 13:36:37</t>
  </si>
  <si>
    <t>03.05.2023 13:36:38</t>
  </si>
  <si>
    <t>03.05.2023 13:36:40</t>
  </si>
  <si>
    <t>03.05.2023 13:36:41</t>
  </si>
  <si>
    <t>03.05.2023 13:36:44</t>
  </si>
  <si>
    <t>03.05.2023 13:37:47</t>
  </si>
  <si>
    <t>03.05.2023 13:37:48</t>
  </si>
  <si>
    <t>03.05.2023 13:37:49</t>
  </si>
  <si>
    <t>03.05.2023 13:37:50</t>
  </si>
  <si>
    <t>03.05.2023 13:37:52</t>
  </si>
  <si>
    <t>03.05.2023 13:37:53</t>
  </si>
  <si>
    <t>03.05.2023 13:37:54</t>
  </si>
  <si>
    <t>03.05.2023 13:37:55</t>
  </si>
  <si>
    <t>03.05.2023 13:37:57</t>
  </si>
  <si>
    <t>03.05.2023 13:38:16</t>
  </si>
  <si>
    <t>03.05.2023 13:38:17</t>
  </si>
  <si>
    <t>03.05.2023 13:38:19</t>
  </si>
  <si>
    <t>03.05.2023 13:38:20</t>
  </si>
  <si>
    <t>03.05.2023 13:38:21</t>
  </si>
  <si>
    <t>03.05.2023 13:39:48</t>
  </si>
  <si>
    <t>03.05.2023 13:39:49</t>
  </si>
  <si>
    <t>03.05.2023 13:39:51</t>
  </si>
  <si>
    <t>03.05.2023 13:39:52</t>
  </si>
  <si>
    <t>03.05.2023 13:39:53</t>
  </si>
  <si>
    <t>03.05.2023 13:39:54</t>
  </si>
  <si>
    <t>03.05.2023 13:39:57</t>
  </si>
  <si>
    <t>03.05.2023 13:40:33</t>
  </si>
  <si>
    <t>03.05.2023 13:40:38</t>
  </si>
  <si>
    <t>03.05.2023 13:40:39</t>
  </si>
  <si>
    <t>03.05.2023 13:40:41</t>
  </si>
  <si>
    <t>03.05.2023 13:40:45</t>
  </si>
  <si>
    <t>03.05.2023 13:41:29</t>
  </si>
  <si>
    <t>03.05.2023 13:41:30</t>
  </si>
  <si>
    <t>03.05.2023 13:41:32</t>
  </si>
  <si>
    <t>03.05.2023 13:41:33</t>
  </si>
  <si>
    <t>03.05.2023 13:41:35</t>
  </si>
  <si>
    <t>03.05.2023 13:41:36</t>
  </si>
  <si>
    <t>03.05.2023 13:41:39</t>
  </si>
  <si>
    <t>03.05.2023 13:41:51</t>
  </si>
  <si>
    <t>03.05.2023 13:41:54</t>
  </si>
  <si>
    <t>03.05.2023 13:41:55</t>
  </si>
  <si>
    <t>03.05.2023 13:41:57</t>
  </si>
  <si>
    <t>03.05.2023 13:41:58</t>
  </si>
  <si>
    <t>03.05.2023 13:41:59</t>
  </si>
  <si>
    <t>03.05.2023 13:42:00</t>
  </si>
  <si>
    <t>03.05.2023 13:42:02</t>
  </si>
  <si>
    <t>03.05.2023 13:42:03</t>
  </si>
  <si>
    <t>03.05.2023 13:42:04</t>
  </si>
  <si>
    <t>03.05.2023 13:42:07</t>
  </si>
  <si>
    <t>03.05.2023 13:42:08</t>
  </si>
  <si>
    <t>03.05.2023 13:42:11</t>
  </si>
  <si>
    <t>03.05.2023 13:42:12</t>
  </si>
  <si>
    <t>03.05.2023 13:42:14</t>
  </si>
  <si>
    <t>03.05.2023 13:42:15</t>
  </si>
  <si>
    <t>03.05.2023 13:42:16</t>
  </si>
  <si>
    <t>03.05.2023 13:42:17</t>
  </si>
  <si>
    <t>03.05.2023 13:42:19</t>
  </si>
  <si>
    <t>03.05.2023 13:42:20</t>
  </si>
  <si>
    <t>03.05.2023 13:42:21</t>
  </si>
  <si>
    <t>03.05.2023 13:42:22</t>
  </si>
  <si>
    <t>03.05.2023 13:42:25</t>
  </si>
  <si>
    <t>03.05.2023 13:43:48</t>
  </si>
  <si>
    <t>03.05.2023 13:43:49</t>
  </si>
  <si>
    <t>03.05.2023 13:43:51</t>
  </si>
  <si>
    <t>03.05.2023 13:43:52</t>
  </si>
  <si>
    <t>03.05.2023 13:43:54</t>
  </si>
  <si>
    <t>03.05.2023 13:43:55</t>
  </si>
  <si>
    <t>03.05.2023 13:43:57</t>
  </si>
  <si>
    <t>03.05.2023 13:44:21</t>
  </si>
  <si>
    <t>03.05.2023 13:44:22</t>
  </si>
  <si>
    <t>03.05.2023 13:44:23</t>
  </si>
  <si>
    <t>03.05.2023 13:44:25</t>
  </si>
  <si>
    <t>03.05.2023 13:44:26</t>
  </si>
  <si>
    <t>03.05.2023 13:44:27</t>
  </si>
  <si>
    <t>03.05.2023 13:44:29</t>
  </si>
  <si>
    <t>03.05.2023 13:44:30</t>
  </si>
  <si>
    <t>03.05.2023 13:46:09</t>
  </si>
  <si>
    <t>03.05.2023 13:46:11</t>
  </si>
  <si>
    <t>03.05.2023 13:46:12</t>
  </si>
  <si>
    <t>03.05.2023 13:46:14</t>
  </si>
  <si>
    <t>03.05.2023 13:46:36</t>
  </si>
  <si>
    <t>03.05.2023 13:47:05</t>
  </si>
  <si>
    <t>03.05.2023 13:47:12</t>
  </si>
  <si>
    <t>03.05.2023 13:47:54</t>
  </si>
  <si>
    <t>03.05.2023 13:48:29</t>
  </si>
  <si>
    <t>03.05.2023 13:48:30</t>
  </si>
  <si>
    <t>03.05.2023 13:48:31</t>
  </si>
  <si>
    <t>03.05.2023 13:48:33</t>
  </si>
  <si>
    <t>03.05.2023 13:48:34</t>
  </si>
  <si>
    <t>03.05.2023 13:48:35</t>
  </si>
  <si>
    <t>03.05.2023 13:48:39</t>
  </si>
  <si>
    <t>03.05.2023 13:48:41</t>
  </si>
  <si>
    <t>03.05.2023 13:48:47</t>
  </si>
  <si>
    <t>03.05.2023 13:48:48</t>
  </si>
  <si>
    <t>03.05.2023 13:49:06</t>
  </si>
  <si>
    <t>03.05.2023 13:49:08</t>
  </si>
  <si>
    <t>03.05.2023 13:49:09</t>
  </si>
  <si>
    <t>03.05.2023 13:49:11</t>
  </si>
  <si>
    <t>03.05.2023 13:49:12</t>
  </si>
  <si>
    <t>03.05.2023 13:49:14</t>
  </si>
  <si>
    <t>03.05.2023 13:49:15</t>
  </si>
  <si>
    <t>03.05.2023 13:49:17</t>
  </si>
  <si>
    <t>03.05.2023 13:49:18</t>
  </si>
  <si>
    <t>03.05.2023 13:49:20</t>
  </si>
  <si>
    <t>03.05.2023 13:49:21</t>
  </si>
  <si>
    <t>03.05.2023 13:50:01</t>
  </si>
  <si>
    <t>03.05.2023 13:50:03</t>
  </si>
  <si>
    <t>03.05.2023 13:50:04</t>
  </si>
  <si>
    <t>03.05.2023 13:50:05</t>
  </si>
  <si>
    <t>03.05.2023 13:50:07</t>
  </si>
  <si>
    <t>03.05.2023 13:50:08</t>
  </si>
  <si>
    <t>03.05.2023 13:50:15</t>
  </si>
  <si>
    <t>03.05.2023 13:50:17</t>
  </si>
  <si>
    <t>03.05.2023 13:50:45</t>
  </si>
  <si>
    <t>03.05.2023 13:50:47</t>
  </si>
  <si>
    <t>03.05.2023 13:50:48</t>
  </si>
  <si>
    <t>03.05.2023 13:50:50</t>
  </si>
  <si>
    <t>03.05.2023 13:50:51</t>
  </si>
  <si>
    <t>03.05.2023 13:50:53</t>
  </si>
  <si>
    <t>03.05.2023 13:52:02</t>
  </si>
  <si>
    <t>03.05.2023 13:52:05</t>
  </si>
  <si>
    <t>03.05.2023 13:52:06</t>
  </si>
  <si>
    <t>03.05.2023 13:52:14</t>
  </si>
  <si>
    <t>03.05.2023 13:52:17</t>
  </si>
  <si>
    <t>03.05.2023 13:52:24</t>
  </si>
  <si>
    <t>03.05.2023 13:52:26</t>
  </si>
  <si>
    <t>03.05.2023 13:52:27</t>
  </si>
  <si>
    <t>03.05.2023 13:52:30</t>
  </si>
  <si>
    <t>03.05.2023 13:52:31</t>
  </si>
  <si>
    <t>03.05.2023 13:52:55</t>
  </si>
  <si>
    <t>03.05.2023 13:52:56</t>
  </si>
  <si>
    <t>03.05.2023 13:52:58</t>
  </si>
  <si>
    <t>03.05.2023 13:52:59</t>
  </si>
  <si>
    <t>03.05.2023 13:53:01</t>
  </si>
  <si>
    <t>03.05.2023 13:53:02</t>
  </si>
  <si>
    <t>03.05.2023 13:53:22</t>
  </si>
  <si>
    <t>03.05.2023 13:53:23</t>
  </si>
  <si>
    <t>03.05.2023 13:53:25</t>
  </si>
  <si>
    <t>03.05.2023 13:53:35</t>
  </si>
  <si>
    <t>03.05.2023 13:53:40</t>
  </si>
  <si>
    <t>03.05.2023 13:53:41</t>
  </si>
  <si>
    <t>03.05.2023 13:53:43</t>
  </si>
  <si>
    <t>03.05.2023 13:53:44</t>
  </si>
  <si>
    <t>03.05.2023 13:53:46</t>
  </si>
  <si>
    <t>03.05.2023 13:53:47</t>
  </si>
  <si>
    <t>03.05.2023 13:53:49</t>
  </si>
  <si>
    <t>03.05.2023 13:53:50</t>
  </si>
  <si>
    <t>03.05.2023 13:54:08</t>
  </si>
  <si>
    <t>03.05.2023 13:54:10</t>
  </si>
  <si>
    <t>03.05.2023 13:54:11</t>
  </si>
  <si>
    <t>03.05.2023 13:54:13</t>
  </si>
  <si>
    <t>03.05.2023 13:54:23</t>
  </si>
  <si>
    <t>03.05.2023 13:54:26</t>
  </si>
  <si>
    <t>03.05.2023 13:54:28</t>
  </si>
  <si>
    <t>03.05.2023 13:54:32</t>
  </si>
  <si>
    <t>03.05.2023 13:54:33</t>
  </si>
  <si>
    <t>03.05.2023 13:54:35</t>
  </si>
  <si>
    <t>03.05.2023 13:54:36</t>
  </si>
  <si>
    <t>03.05.2023 13:54:37</t>
  </si>
  <si>
    <t>03.05.2023 13:54:38</t>
  </si>
  <si>
    <t>03.05.2023 13:54:40</t>
  </si>
  <si>
    <t>03.05.2023 13:54:42</t>
  </si>
  <si>
    <t>03.05.2023 13:54:44</t>
  </si>
  <si>
    <t>03.05.2023 13:54:47</t>
  </si>
  <si>
    <t>03.05.2023 13:54:51</t>
  </si>
  <si>
    <t>03.05.2023 13:54:53</t>
  </si>
  <si>
    <t>03.05.2023 13:54:54</t>
  </si>
  <si>
    <t>03.05.2023 13:54:55</t>
  </si>
  <si>
    <t>03.05.2023 13:54:56</t>
  </si>
  <si>
    <t>03.05.2023 13:54:58</t>
  </si>
  <si>
    <t>03.05.2023 13:55:01</t>
  </si>
  <si>
    <t>03.05.2023 13:55:17</t>
  </si>
  <si>
    <t>03.05.2023 13:55:20</t>
  </si>
  <si>
    <t>03.05.2023 13:55:22</t>
  </si>
  <si>
    <t>03.05.2023 13:55:23</t>
  </si>
  <si>
    <t>03.05.2023 13:55:25</t>
  </si>
  <si>
    <t>03.05.2023 13:55:26</t>
  </si>
  <si>
    <t>03.05.2023 13:55:27</t>
  </si>
  <si>
    <t>03.05.2023 13:55:30</t>
  </si>
  <si>
    <t>03.05.2023 13:55:32</t>
  </si>
  <si>
    <t>03.05.2023 13:55:33</t>
  </si>
  <si>
    <t>03.05.2023 13:55:35</t>
  </si>
  <si>
    <t>03.05.2023 13:55:36</t>
  </si>
  <si>
    <t>03.05.2023 13:55:39</t>
  </si>
  <si>
    <t>03.05.2023 13:55:41</t>
  </si>
  <si>
    <t>03.05.2023 13:55:42</t>
  </si>
  <si>
    <t>03.05.2023 13:55:44</t>
  </si>
  <si>
    <t>03.05.2023 13:55:47</t>
  </si>
  <si>
    <t>03.05.2023 13:56:05</t>
  </si>
  <si>
    <t>03.05.2023 13:56:06</t>
  </si>
  <si>
    <t>03.05.2023 13:56:08</t>
  </si>
  <si>
    <t>03.05.2023 13:56:09</t>
  </si>
  <si>
    <t>03.05.2023 13:56:11</t>
  </si>
  <si>
    <t>03.05.2023 13:56:12</t>
  </si>
  <si>
    <t>03.05.2023 13:56:14</t>
  </si>
  <si>
    <t>03.05.2023 13:56:36</t>
  </si>
  <si>
    <t>03.05.2023 13:56:38</t>
  </si>
  <si>
    <t>03.05.2023 13:56:39</t>
  </si>
  <si>
    <t>03.05.2023 13:56:40</t>
  </si>
  <si>
    <t>03.05.2023 13:56:53</t>
  </si>
  <si>
    <t>03.05.2023 13:56:55</t>
  </si>
  <si>
    <t>03.05.2023 13:56:56</t>
  </si>
  <si>
    <t>03.05.2023 13:56:57</t>
  </si>
  <si>
    <t>03.05.2023 13:57:04</t>
  </si>
  <si>
    <t>03.05.2023 13:57:06</t>
  </si>
  <si>
    <t>03.05.2023 13:57:07</t>
  </si>
  <si>
    <t>03.05.2023 13:57:09</t>
  </si>
  <si>
    <t>03.05.2023 13:57:10</t>
  </si>
  <si>
    <t>03.05.2023 13:57:12</t>
  </si>
  <si>
    <t>03.05.2023 13:57:13</t>
  </si>
  <si>
    <t>03.05.2023 13:57:55</t>
  </si>
  <si>
    <t>03.05.2023 13:57:57</t>
  </si>
  <si>
    <t>03.05.2023 14:00:06</t>
  </si>
  <si>
    <t>03.05.2023 14:00:07</t>
  </si>
  <si>
    <t>03.05.2023 14:00:09</t>
  </si>
  <si>
    <t>03.05.2023 14:00:10</t>
  </si>
  <si>
    <t>03.05.2023 14:00:11</t>
  </si>
  <si>
    <t>03.05.2023 14:00:12</t>
  </si>
  <si>
    <t>03.05.2023 14:00:14</t>
  </si>
  <si>
    <t>03.05.2023 14:00:15</t>
  </si>
  <si>
    <t>03.05.2023 14:00:16</t>
  </si>
  <si>
    <t>03.05.2023 14:00:41</t>
  </si>
  <si>
    <t>03.05.2023 14:00:43</t>
  </si>
  <si>
    <t>03.05.2023 14:00:46</t>
  </si>
  <si>
    <t>03.05.2023 14:00:47</t>
  </si>
  <si>
    <t>03.05.2023 14:00:48</t>
  </si>
  <si>
    <t>03.05.2023 14:01:11</t>
  </si>
  <si>
    <t>03.05.2023 14:01:14</t>
  </si>
  <si>
    <t>03.05.2023 14:01:17</t>
  </si>
  <si>
    <t>03.05.2023 14:01:20</t>
  </si>
  <si>
    <t>03.05.2023 14:02:14</t>
  </si>
  <si>
    <t>03.05.2023 14:02:15</t>
  </si>
  <si>
    <t>03.05.2023 14:02:16</t>
  </si>
  <si>
    <t>03.05.2023 14:02:18</t>
  </si>
  <si>
    <t>03.05.2023 14:02:19</t>
  </si>
  <si>
    <t>03.05.2023 14:02:20</t>
  </si>
  <si>
    <t>03.05.2023 14:02:21</t>
  </si>
  <si>
    <t>03.05.2023 14:03:44</t>
  </si>
  <si>
    <t>03.05.2023 14:03:45</t>
  </si>
  <si>
    <t>03.05.2023 14:03:46</t>
  </si>
  <si>
    <t>03.05.2023 14:03:48</t>
  </si>
  <si>
    <t>03.05.2023 14:03:54</t>
  </si>
  <si>
    <t>03.05.2023 14:03:55</t>
  </si>
  <si>
    <t>03.05.2023 14:03:57</t>
  </si>
  <si>
    <t>03.05.2023 14:03:58</t>
  </si>
  <si>
    <t>03.05.2023 14:04:00</t>
  </si>
  <si>
    <t>03.05.2023 14:04:01</t>
  </si>
  <si>
    <t>03.05.2023 14:04:03</t>
  </si>
  <si>
    <t>03.05.2023 14:04:06</t>
  </si>
  <si>
    <t>03.05.2023 14:04:07</t>
  </si>
  <si>
    <t>03.05.2023 14:04:08</t>
  </si>
  <si>
    <t>03.05.2023 14:04:10</t>
  </si>
  <si>
    <t>03.05.2023 14:04:27</t>
  </si>
  <si>
    <t>03.05.2023 14:04:30</t>
  </si>
  <si>
    <t>03.05.2023 14:04:33</t>
  </si>
  <si>
    <t>03.05.2023 14:04:35</t>
  </si>
  <si>
    <t>03.05.2023 14:04:36</t>
  </si>
  <si>
    <t>03.05.2023 14:04:37</t>
  </si>
  <si>
    <t>03.05.2023 14:04:39</t>
  </si>
  <si>
    <t>03.05.2023 14:04:40</t>
  </si>
  <si>
    <t>03.05.2023 14:04:41</t>
  </si>
  <si>
    <t>03.05.2023 14:04:42</t>
  </si>
  <si>
    <t>03.05.2023 14:04:45</t>
  </si>
  <si>
    <t>03.05.2023 14:04:47</t>
  </si>
  <si>
    <t>03.05.2023 14:04:48</t>
  </si>
  <si>
    <t>03.05.2023 14:04:50</t>
  </si>
  <si>
    <t>03.05.2023 14:05:21</t>
  </si>
  <si>
    <t>03.05.2023 14:05:23</t>
  </si>
  <si>
    <t>03.05.2023 14:05:24</t>
  </si>
  <si>
    <t>03.05.2023 14:05:25</t>
  </si>
  <si>
    <t>03.05.2023 14:05:26</t>
  </si>
  <si>
    <t>03.05.2023 14:05:28</t>
  </si>
  <si>
    <t>03.05.2023 14:06:00</t>
  </si>
  <si>
    <t>03.05.2023 14:06:02</t>
  </si>
  <si>
    <t>03.05.2023 14:06:23</t>
  </si>
  <si>
    <t>03.05.2023 14:06:24</t>
  </si>
  <si>
    <t>03.05.2023 14:06:25</t>
  </si>
  <si>
    <t>03.05.2023 14:06:28</t>
  </si>
  <si>
    <t>03.05.2023 14:06:31</t>
  </si>
  <si>
    <t>03.05.2023 14:06:38</t>
  </si>
  <si>
    <t>03.05.2023 14:06:39</t>
  </si>
  <si>
    <t>03.05.2023 14:06:41</t>
  </si>
  <si>
    <t>03.05.2023 14:06:42</t>
  </si>
  <si>
    <t>03.05.2023 14:06:43</t>
  </si>
  <si>
    <t>03.05.2023 14:07:37</t>
  </si>
  <si>
    <t>03.05.2023 14:07:38</t>
  </si>
  <si>
    <t>03.05.2023 14:07:40</t>
  </si>
  <si>
    <t>03.05.2023 14:07:41</t>
  </si>
  <si>
    <t>03.05.2023 14:07:42</t>
  </si>
  <si>
    <t>03.05.2023 14:07:49</t>
  </si>
  <si>
    <t>03.05.2023 14:07:51</t>
  </si>
  <si>
    <t>03.05.2023 14:07:52</t>
  </si>
  <si>
    <t>03.05.2023 14:07:54</t>
  </si>
  <si>
    <t>03.05.2023 14:08:33</t>
  </si>
  <si>
    <t>03.05.2023 14:08:36</t>
  </si>
  <si>
    <t>03.05.2023 14:08:42</t>
  </si>
  <si>
    <t>03.05.2023 14:08:45</t>
  </si>
  <si>
    <t>03.05.2023 14:08:46</t>
  </si>
  <si>
    <t>03.05.2023 14:08:48</t>
  </si>
  <si>
    <t>03.05.2023 14:08:58</t>
  </si>
  <si>
    <t>03.05.2023 14:09:00</t>
  </si>
  <si>
    <t>03.05.2023 14:09:01</t>
  </si>
  <si>
    <t>03.05.2023 14:09:02</t>
  </si>
  <si>
    <t>03.05.2023 14:09:04</t>
  </si>
  <si>
    <t>03.05.2023 14:09:06</t>
  </si>
  <si>
    <t>03.05.2023 14:09:08</t>
  </si>
  <si>
    <t>03.05.2023 14:09:09</t>
  </si>
  <si>
    <t>03.05.2023 14:09:48</t>
  </si>
  <si>
    <t>03.05.2023 14:09:50</t>
  </si>
  <si>
    <t>03.05.2023 14:09:51</t>
  </si>
  <si>
    <t>03.05.2023 14:09:52</t>
  </si>
  <si>
    <t>03.05.2023 14:09:54</t>
  </si>
  <si>
    <t>03.05.2023 14:09:55</t>
  </si>
  <si>
    <t>03.05.2023 14:09:56</t>
  </si>
  <si>
    <t>03.05.2023 14:10:14</t>
  </si>
  <si>
    <t>03.05.2023 14:10:15</t>
  </si>
  <si>
    <t>03.05.2023 14:10:18</t>
  </si>
  <si>
    <t>03.05.2023 14:10:20</t>
  </si>
  <si>
    <t>03.05.2023 14:10:21</t>
  </si>
  <si>
    <t>03.05.2023 14:10:45</t>
  </si>
  <si>
    <t>03.05.2023 14:10:47</t>
  </si>
  <si>
    <t>03.05.2023 14:10:48</t>
  </si>
  <si>
    <t>03.05.2023 14:10:50</t>
  </si>
  <si>
    <t>03.05.2023 14:10:51</t>
  </si>
  <si>
    <t>03.05.2023 14:10:55</t>
  </si>
  <si>
    <t>03.05.2023 14:10:57</t>
  </si>
  <si>
    <t>03.05.2023 14:10:58</t>
  </si>
  <si>
    <t>03.05.2023 14:10:59</t>
  </si>
  <si>
    <t>03.05.2023 14:11:00</t>
  </si>
  <si>
    <t>03.05.2023 14:11:02</t>
  </si>
  <si>
    <t>03.05.2023 14:11:13</t>
  </si>
  <si>
    <t>03.05.2023 14:11:15</t>
  </si>
  <si>
    <t>03.05.2023 14:11:16</t>
  </si>
  <si>
    <t>03.05.2023 14:11:17</t>
  </si>
  <si>
    <t>03.05.2023 14:11:19</t>
  </si>
  <si>
    <t>03.05.2023 14:11:20</t>
  </si>
  <si>
    <t>03.05.2023 14:11:48</t>
  </si>
  <si>
    <t>03.05.2023 14:11:54</t>
  </si>
  <si>
    <t>03.05.2023 14:11:56</t>
  </si>
  <si>
    <t>03.05.2023 14:11:57</t>
  </si>
  <si>
    <t>03.05.2023 14:11:59</t>
  </si>
  <si>
    <t>03.05.2023 14:12:00</t>
  </si>
  <si>
    <t>03.05.2023 14:12:03</t>
  </si>
  <si>
    <t>03.05.2023 14:12:05</t>
  </si>
  <si>
    <t>03.05.2023 14:12:09</t>
  </si>
  <si>
    <t>03.05.2023 14:12:11</t>
  </si>
  <si>
    <t>03.05.2023 14:12:12</t>
  </si>
  <si>
    <t>03.05.2023 14:12:29</t>
  </si>
  <si>
    <t>03.05.2023 14:12:30</t>
  </si>
  <si>
    <t>03.05.2023 14:12:31</t>
  </si>
  <si>
    <t>03.05.2023 14:12:33</t>
  </si>
  <si>
    <t>03.05.2023 14:12:34</t>
  </si>
  <si>
    <t>03.05.2023 14:12:35</t>
  </si>
  <si>
    <t>03.05.2023 14:12:36</t>
  </si>
  <si>
    <t>03.05.2023 14:12:38</t>
  </si>
  <si>
    <t>03.05.2023 14:13:36</t>
  </si>
  <si>
    <t>03.05.2023 14:13:37</t>
  </si>
  <si>
    <t>03.05.2023 14:13:39</t>
  </si>
  <si>
    <t>03.05.2023 14:13:40</t>
  </si>
  <si>
    <t>03.05.2023 14:13:41</t>
  </si>
  <si>
    <t>03.05.2023 14:13:42</t>
  </si>
  <si>
    <t>03.05.2023 14:13:44</t>
  </si>
  <si>
    <t>03.05.2023 14:13:45</t>
  </si>
  <si>
    <t>03.05.2023 14:13:46</t>
  </si>
  <si>
    <t>03.05.2023 14:15:09</t>
  </si>
  <si>
    <t>03.05.2023 14:15:10</t>
  </si>
  <si>
    <t>03.05.2023 14:15:14</t>
  </si>
  <si>
    <t>03.05.2023 14:15:16</t>
  </si>
  <si>
    <t>03.05.2023 14:15:17</t>
  </si>
  <si>
    <t>03.05.2023 14:15:20</t>
  </si>
  <si>
    <t>03.05.2023 14:15:22</t>
  </si>
  <si>
    <t>03.05.2023 14:15:25</t>
  </si>
  <si>
    <t>03.05.2023 14:15:26</t>
  </si>
  <si>
    <t>03.05.2023 14:15:28</t>
  </si>
  <si>
    <t>03.05.2023 14:15:29</t>
  </si>
  <si>
    <t>03.05.2023 14:15:32</t>
  </si>
  <si>
    <t>03.05.2023 14:15:34</t>
  </si>
  <si>
    <t>03.05.2023 14:15:35</t>
  </si>
  <si>
    <t>03.05.2023 14:15:37</t>
  </si>
  <si>
    <t>03.05.2023 14:15:38</t>
  </si>
  <si>
    <t>03.05.2023 14:15:41</t>
  </si>
  <si>
    <t>03.05.2023 14:15:44</t>
  </si>
  <si>
    <t>03.05.2023 14:15:50</t>
  </si>
  <si>
    <t>03.05.2023 14:15:52</t>
  </si>
  <si>
    <t>03.05.2023 14:15:53</t>
  </si>
  <si>
    <t>03.05.2023 14:16:05</t>
  </si>
  <si>
    <t>03.05.2023 14:16:06</t>
  </si>
  <si>
    <t>03.05.2023 14:16:08</t>
  </si>
  <si>
    <t>03.05.2023 14:16:09</t>
  </si>
  <si>
    <t>03.05.2023 14:16:10</t>
  </si>
  <si>
    <t>03.05.2023 14:16:11</t>
  </si>
  <si>
    <t>03.05.2023 14:16:13</t>
  </si>
  <si>
    <t>03.05.2023 14:16:14</t>
  </si>
  <si>
    <t>03.05.2023 14:16:57</t>
  </si>
  <si>
    <t>03.05.2023 14:16:59</t>
  </si>
  <si>
    <t>03.05.2023 14:17:00</t>
  </si>
  <si>
    <t>03.05.2023 14:17:02</t>
  </si>
  <si>
    <t>03.05.2023 14:17:03</t>
  </si>
  <si>
    <t>03.05.2023 14:17:05</t>
  </si>
  <si>
    <t>03.05.2023 14:17:06</t>
  </si>
  <si>
    <t>03.05.2023 14:17:08</t>
  </si>
  <si>
    <t>03.05.2023 14:17:09</t>
  </si>
  <si>
    <t>03.05.2023 14:17:53</t>
  </si>
  <si>
    <t>03.05.2023 14:17:54</t>
  </si>
  <si>
    <t>03.05.2023 14:17:55</t>
  </si>
  <si>
    <t>03.05.2023 14:17:56</t>
  </si>
  <si>
    <t>03.05.2023 14:17:58</t>
  </si>
  <si>
    <t>03.05.2023 14:17:59</t>
  </si>
  <si>
    <t>03.05.2023 14:18:00</t>
  </si>
  <si>
    <t>03.05.2023 14:18:01</t>
  </si>
  <si>
    <t>03.05.2023 14:18:03</t>
  </si>
  <si>
    <t>03.05.2023 14:18:04</t>
  </si>
  <si>
    <t>03.05.2023 14:18:05</t>
  </si>
  <si>
    <t>03.05.2023 14:18:07</t>
  </si>
  <si>
    <t>03.05.2023 14:18:08</t>
  </si>
  <si>
    <t>03.05.2023 14:18:10</t>
  </si>
  <si>
    <t>03.05.2023 14:18:19</t>
  </si>
  <si>
    <t>03.05.2023 14:18:20</t>
  </si>
  <si>
    <t>03.05.2023 14:18:21</t>
  </si>
  <si>
    <t>03.05.2023 14:18:23</t>
  </si>
  <si>
    <t>03.05.2023 14:18:24</t>
  </si>
  <si>
    <t>03.05.2023 14:18:25</t>
  </si>
  <si>
    <t>03.05.2023 14:18:26</t>
  </si>
  <si>
    <t>03.05.2023 14:18:29</t>
  </si>
  <si>
    <t>03.05.2023 14:18:31</t>
  </si>
  <si>
    <t>03.05.2023 14:18:52</t>
  </si>
  <si>
    <t>03.05.2023 14:18:53</t>
  </si>
  <si>
    <t>03.05.2023 14:18:55</t>
  </si>
  <si>
    <t>03.05.2023 14:18:56</t>
  </si>
  <si>
    <t>03.05.2023 14:18:58</t>
  </si>
  <si>
    <t>03.05.2023 14:18:59</t>
  </si>
  <si>
    <t>03.05.2023 14:19:01</t>
  </si>
  <si>
    <t>03.05.2023 14:19:46</t>
  </si>
  <si>
    <t>03.05.2023 14:19:49</t>
  </si>
  <si>
    <t>03.05.2023 14:19:52</t>
  </si>
  <si>
    <t>03.05.2023 14:20:14</t>
  </si>
  <si>
    <t>03.05.2023 14:20:15</t>
  </si>
  <si>
    <t>03.05.2023 14:20:17</t>
  </si>
  <si>
    <t>03.05.2023 14:20:18</t>
  </si>
  <si>
    <t>03.05.2023 14:20:19</t>
  </si>
  <si>
    <t>03.05.2023 14:20:20</t>
  </si>
  <si>
    <t>03.05.2023 14:20:22</t>
  </si>
  <si>
    <t>03.05.2023 14:20:23</t>
  </si>
  <si>
    <t>03.05.2023 14:20:24</t>
  </si>
  <si>
    <t>03.05.2023 14:20:25</t>
  </si>
  <si>
    <t>03.05.2023 14:20:27</t>
  </si>
  <si>
    <t>03.05.2023 14:20:28</t>
  </si>
  <si>
    <t>03.05.2023 14:20:29</t>
  </si>
  <si>
    <t>03.05.2023 14:21:20</t>
  </si>
  <si>
    <t>03.05.2023 14:21:21</t>
  </si>
  <si>
    <t>03.05.2023 14:21:23</t>
  </si>
  <si>
    <t>03.05.2023 14:21:24</t>
  </si>
  <si>
    <t>03.05.2023 14:21:58</t>
  </si>
  <si>
    <t>03.05.2023 14:22:00</t>
  </si>
  <si>
    <t>03.05.2023 14:22:01</t>
  </si>
  <si>
    <t>03.05.2023 14:22:07</t>
  </si>
  <si>
    <t>03.05.2023 14:22:12</t>
  </si>
  <si>
    <t>03.05.2023 14:22:13</t>
  </si>
  <si>
    <t>03.05.2023 14:22:15</t>
  </si>
  <si>
    <t>03.05.2023 14:22:16</t>
  </si>
  <si>
    <t>03.05.2023 14:22:19</t>
  </si>
  <si>
    <t>03.05.2023 14:22:22</t>
  </si>
  <si>
    <t>03.05.2023 14:22:24</t>
  </si>
  <si>
    <t>03.05.2023 14:22:25</t>
  </si>
  <si>
    <t>03.05.2023 14:22:51</t>
  </si>
  <si>
    <t>03.05.2023 14:22:52</t>
  </si>
  <si>
    <t>03.05.2023 14:22:55</t>
  </si>
  <si>
    <t>03.05.2023 14:22:56</t>
  </si>
  <si>
    <t>03.05.2023 14:22:58</t>
  </si>
  <si>
    <t>03.05.2023 14:22:59</t>
  </si>
  <si>
    <t>03.05.2023 14:23:08</t>
  </si>
  <si>
    <t>03.05.2023 14:23:09</t>
  </si>
  <si>
    <t>03.05.2023 14:23:10</t>
  </si>
  <si>
    <t>03.05.2023 14:23:13</t>
  </si>
  <si>
    <t>03.05.2023 14:23:17</t>
  </si>
  <si>
    <t>03.05.2023 14:23:20</t>
  </si>
  <si>
    <t>03.05.2023 14:23:22</t>
  </si>
  <si>
    <t>03.05.2023 14:23:23</t>
  </si>
  <si>
    <t>03.05.2023 14:23:25</t>
  </si>
  <si>
    <t>03.05.2023 14:23:26</t>
  </si>
  <si>
    <t>03.05.2023 14:24:17</t>
  </si>
  <si>
    <t>03.05.2023 14:24:19</t>
  </si>
  <si>
    <t>03.05.2023 14:24:20</t>
  </si>
  <si>
    <t>03.05.2023 14:24:22</t>
  </si>
  <si>
    <t>03.05.2023 14:24:23</t>
  </si>
  <si>
    <t>03.05.2023 14:24:25</t>
  </si>
  <si>
    <t>03.05.2023 14:24:26</t>
  </si>
  <si>
    <t>03.05.2023 14:24:28</t>
  </si>
  <si>
    <t>03.05.2023 14:24:31</t>
  </si>
  <si>
    <t>03.05.2023 14:24:46</t>
  </si>
  <si>
    <t>03.05.2023 14:24:47</t>
  </si>
  <si>
    <t>03.05.2023 14:24:53</t>
  </si>
  <si>
    <t>03.05.2023 14:24:55</t>
  </si>
  <si>
    <t>03.05.2023 14:24:56</t>
  </si>
  <si>
    <t>03.05.2023 14:25:32</t>
  </si>
  <si>
    <t>03.05.2023 14:25:34</t>
  </si>
  <si>
    <t>03.05.2023 14:25:35</t>
  </si>
  <si>
    <t>03.05.2023 14:25:36</t>
  </si>
  <si>
    <t>03.05.2023 14:25:38</t>
  </si>
  <si>
    <t>03.05.2023 14:25:39</t>
  </si>
  <si>
    <t>03.05.2023 14:25:45</t>
  </si>
  <si>
    <t>03.05.2023 14:25:46</t>
  </si>
  <si>
    <t>03.05.2023 14:25:49</t>
  </si>
  <si>
    <t>03.05.2023 14:26:12</t>
  </si>
  <si>
    <t>03.05.2023 14:26:16</t>
  </si>
  <si>
    <t>03.05.2023 14:26:18</t>
  </si>
  <si>
    <t>03.05.2023 14:26:19</t>
  </si>
  <si>
    <t>03.05.2023 14:26:21</t>
  </si>
  <si>
    <t>03.05.2023 14:26:36</t>
  </si>
  <si>
    <t>03.05.2023 14:26:37</t>
  </si>
  <si>
    <t>03.05.2023 14:26:38</t>
  </si>
  <si>
    <t>03.05.2023 14:26:39</t>
  </si>
  <si>
    <t>03.05.2023 14:26:41</t>
  </si>
  <si>
    <t>03.05.2023 14:26:42</t>
  </si>
  <si>
    <t>03.05.2023 14:26:43</t>
  </si>
  <si>
    <t>03.05.2023 14:26:44</t>
  </si>
  <si>
    <t>03.05.2023 14:26:46</t>
  </si>
  <si>
    <t>03.05.2023 14:26:47</t>
  </si>
  <si>
    <t>03.05.2023 14:26:48</t>
  </si>
  <si>
    <t>03.05.2023 14:26:50</t>
  </si>
  <si>
    <t>03.05.2023 14:26:51</t>
  </si>
  <si>
    <t>03.05.2023 14:26:54</t>
  </si>
  <si>
    <t>03.05.2023 14:27:51</t>
  </si>
  <si>
    <t>03.05.2023 14:27:52</t>
  </si>
  <si>
    <t>03.05.2023 14:27:53</t>
  </si>
  <si>
    <t>03.05.2023 14:27:55</t>
  </si>
  <si>
    <t>03.05.2023 14:27:56</t>
  </si>
  <si>
    <t>03.05.2023 14:30:33</t>
  </si>
  <si>
    <t>03.05.2023 14:30:36</t>
  </si>
  <si>
    <t>03.05.2023 14:30:38</t>
  </si>
  <si>
    <t>03.05.2023 14:30:44</t>
  </si>
  <si>
    <t>03.05.2023 14:31:30</t>
  </si>
  <si>
    <t>03.05.2023 14:31:32</t>
  </si>
  <si>
    <t>03.05.2023 14:31:33</t>
  </si>
  <si>
    <t>03.05.2023 14:31:34</t>
  </si>
  <si>
    <t>03.05.2023 14:31:35</t>
  </si>
  <si>
    <t>03.05.2023 14:31:37</t>
  </si>
  <si>
    <t>03.05.2023 14:31:57</t>
  </si>
  <si>
    <t>03.05.2023 14:32:02</t>
  </si>
  <si>
    <t>03.05.2023 14:32:03</t>
  </si>
  <si>
    <t>03.05.2023 14:32:05</t>
  </si>
  <si>
    <t>03.05.2023 14:32:06</t>
  </si>
  <si>
    <t>03.05.2023 14:32:11</t>
  </si>
  <si>
    <t>03.05.2023 14:32:12</t>
  </si>
  <si>
    <t>03.05.2023 14:32:14</t>
  </si>
  <si>
    <t>03.05.2023 14:32:18</t>
  </si>
  <si>
    <t>03.05.2023 14:32:20</t>
  </si>
  <si>
    <t>03.05.2023 14:33:03</t>
  </si>
  <si>
    <t>03.05.2023 14:33:05</t>
  </si>
  <si>
    <t>03.05.2023 14:33:06</t>
  </si>
  <si>
    <t>03.05.2023 14:33:11</t>
  </si>
  <si>
    <t>03.05.2023 14:33:12</t>
  </si>
  <si>
    <t>03.05.2023 14:33:14</t>
  </si>
  <si>
    <t>03.05.2023 14:33:15</t>
  </si>
  <si>
    <t>03.05.2023 14:33:18</t>
  </si>
  <si>
    <t>03.05.2023 14:33:21</t>
  </si>
  <si>
    <t>03.05.2023 14:33:23</t>
  </si>
  <si>
    <t>03.05.2023 14:33:26</t>
  </si>
  <si>
    <t>03.05.2023 14:33:51</t>
  </si>
  <si>
    <t>03.05.2023 14:33:53</t>
  </si>
  <si>
    <t>03.05.2023 14:33:54</t>
  </si>
  <si>
    <t>03.05.2023 14:33:55</t>
  </si>
  <si>
    <t>03.05.2023 14:33:57</t>
  </si>
  <si>
    <t>03.05.2023 14:34:01</t>
  </si>
  <si>
    <t>03.05.2023 14:34:02</t>
  </si>
  <si>
    <t>03.05.2023 14:34:04</t>
  </si>
  <si>
    <t>03.05.2023 14:34:05</t>
  </si>
  <si>
    <t>03.05.2023 14:34:06</t>
  </si>
  <si>
    <t>03.05.2023 14:34:07</t>
  </si>
  <si>
    <t>03.05.2023 14:34:09</t>
  </si>
  <si>
    <t>03.05.2023 14:34:10</t>
  </si>
  <si>
    <t>03.05.2023 14:34:11</t>
  </si>
  <si>
    <t>03.05.2023 14:34:12</t>
  </si>
  <si>
    <t>03.05.2023 14:34:14</t>
  </si>
  <si>
    <t>03.05.2023 14:34:15</t>
  </si>
  <si>
    <t>03.05.2023 14:34:18</t>
  </si>
  <si>
    <t>03.05.2023 14:34:35</t>
  </si>
  <si>
    <t>03.05.2023 14:34:37</t>
  </si>
  <si>
    <t>03.05.2023 14:34:38</t>
  </si>
  <si>
    <t>03.05.2023 14:34:39</t>
  </si>
  <si>
    <t>03.05.2023 14:34:41</t>
  </si>
  <si>
    <t>03.05.2023 14:35:03</t>
  </si>
  <si>
    <t>03.05.2023 14:35:04</t>
  </si>
  <si>
    <t>03.05.2023 14:35:05</t>
  </si>
  <si>
    <t>03.05.2023 14:35:08</t>
  </si>
  <si>
    <t>03.05.2023 14:36:37</t>
  </si>
  <si>
    <t>03.05.2023 14:36:43</t>
  </si>
  <si>
    <t>03.05.2023 14:36:44</t>
  </si>
  <si>
    <t>03.05.2023 14:36:46</t>
  </si>
  <si>
    <t>03.05.2023 14:36:49</t>
  </si>
  <si>
    <t>03.05.2023 14:37:14</t>
  </si>
  <si>
    <t>03.05.2023 14:37:16</t>
  </si>
  <si>
    <t>03.05.2023 14:37:17</t>
  </si>
  <si>
    <t>03.05.2023 14:37:19</t>
  </si>
  <si>
    <t>03.05.2023 14:37:20</t>
  </si>
  <si>
    <t>03.05.2023 14:37:42</t>
  </si>
  <si>
    <t>03.05.2023 14:37:45</t>
  </si>
  <si>
    <t>03.05.2023 14:37:48</t>
  </si>
  <si>
    <t>03.05.2023 14:37:50</t>
  </si>
  <si>
    <t>03.05.2023 14:37:51</t>
  </si>
  <si>
    <t>03.05.2023 14:38:08</t>
  </si>
  <si>
    <t>03.05.2023 14:38:09</t>
  </si>
  <si>
    <t>03.05.2023 14:38:11</t>
  </si>
  <si>
    <t>03.05.2023 14:38:12</t>
  </si>
  <si>
    <t>03.05.2023 14:38:14</t>
  </si>
  <si>
    <t>03.05.2023 14:38:15</t>
  </si>
  <si>
    <t>03.05.2023 14:38:17</t>
  </si>
  <si>
    <t>03.05.2023 14:38:23</t>
  </si>
  <si>
    <t>03.05.2023 14:38:41</t>
  </si>
  <si>
    <t>03.05.2023 14:38:42</t>
  </si>
  <si>
    <t>03.05.2023 14:38:44</t>
  </si>
  <si>
    <t>03.05.2023 14:38:45</t>
  </si>
  <si>
    <t>03.05.2023 14:38:46</t>
  </si>
  <si>
    <t>03.05.2023 14:38:48</t>
  </si>
  <si>
    <t>03.05.2023 14:38:49</t>
  </si>
  <si>
    <t>03.05.2023 14:38:50</t>
  </si>
  <si>
    <t>03.05.2023 14:38:51</t>
  </si>
  <si>
    <t>03.05.2023 14:39:23</t>
  </si>
  <si>
    <t>03.05.2023 14:39:24</t>
  </si>
  <si>
    <t>03.05.2023 14:39:25</t>
  </si>
  <si>
    <t>03.05.2023 14:39:27</t>
  </si>
  <si>
    <t>03.05.2023 14:39:28</t>
  </si>
  <si>
    <t>03.05.2023 14:39:29</t>
  </si>
  <si>
    <t>03.05.2023 14:39:30</t>
  </si>
  <si>
    <t>03.05.2023 14:39:33</t>
  </si>
  <si>
    <t>03.05.2023 14:40:12</t>
  </si>
  <si>
    <t>03.05.2023 14:40:14</t>
  </si>
  <si>
    <t>03.05.2023 14:40:15</t>
  </si>
  <si>
    <t>03.05.2023 14:40:16</t>
  </si>
  <si>
    <t>03.05.2023 14:40:20</t>
  </si>
  <si>
    <t>03.05.2023 14:40:22</t>
  </si>
  <si>
    <t>03.05.2023 14:40:23</t>
  </si>
  <si>
    <t>03.05.2023 14:40:24</t>
  </si>
  <si>
    <t>03.05.2023 14:41:16</t>
  </si>
  <si>
    <t>03.05.2023 14:41:18</t>
  </si>
  <si>
    <t>03.05.2023 14:41:21</t>
  </si>
  <si>
    <t>03.05.2023 14:41:24</t>
  </si>
  <si>
    <t>03.05.2023 14:41:25</t>
  </si>
  <si>
    <t>03.05.2023 14:41:27</t>
  </si>
  <si>
    <t>03.05.2023 14:41:28</t>
  </si>
  <si>
    <t>03.05.2023 14:41:30</t>
  </si>
  <si>
    <t>03.05.2023 14:41:31</t>
  </si>
  <si>
    <t>03.05.2023 14:41:33</t>
  </si>
  <si>
    <t>03.05.2023 14:41:34</t>
  </si>
  <si>
    <t>03.05.2023 14:41:37</t>
  </si>
  <si>
    <t>03.05.2023 14:41:39</t>
  </si>
  <si>
    <t>03.05.2023 14:41:42</t>
  </si>
  <si>
    <t>03.05.2023 14:41:45</t>
  </si>
  <si>
    <t>03.05.2023 14:41:48</t>
  </si>
  <si>
    <t>03.05.2023 14:41:49</t>
  </si>
  <si>
    <t>03.05.2023 14:41:51</t>
  </si>
  <si>
    <t>03.05.2023 14:41:52</t>
  </si>
  <si>
    <t>03.05.2023 14:42:16</t>
  </si>
  <si>
    <t>03.05.2023 14:42:18</t>
  </si>
  <si>
    <t>03.05.2023 14:42:19</t>
  </si>
  <si>
    <t>03.05.2023 14:42:20</t>
  </si>
  <si>
    <t>03.05.2023 14:42:21</t>
  </si>
  <si>
    <t>03.05.2023 14:42:23</t>
  </si>
  <si>
    <t>03.05.2023 14:42:24</t>
  </si>
  <si>
    <t>03.05.2023 14:42:25</t>
  </si>
  <si>
    <t>03.05.2023 14:42:26</t>
  </si>
  <si>
    <t>03.05.2023 14:42:28</t>
  </si>
  <si>
    <t>03.05.2023 14:42:30</t>
  </si>
  <si>
    <t>03.05.2023 14:42:32</t>
  </si>
  <si>
    <t>03.05.2023 14:42:39</t>
  </si>
  <si>
    <t>03.05.2023 14:42:41</t>
  </si>
  <si>
    <t>03.05.2023 14:42:42</t>
  </si>
  <si>
    <t>03.05.2023 14:42:43</t>
  </si>
  <si>
    <t>03.05.2023 14:42:44</t>
  </si>
  <si>
    <t>03.05.2023 14:42:46</t>
  </si>
  <si>
    <t>03.05.2023 14:42:51</t>
  </si>
  <si>
    <t>03.05.2023 14:42:53</t>
  </si>
  <si>
    <t>03.05.2023 14:42:54</t>
  </si>
  <si>
    <t>03.05.2023 14:42:56</t>
  </si>
  <si>
    <t>03.05.2023 14:42:57</t>
  </si>
  <si>
    <t>03.05.2023 14:43:03</t>
  </si>
  <si>
    <t>03.05.2023 14:43:05</t>
  </si>
  <si>
    <t>03.05.2023 14:43:06</t>
  </si>
  <si>
    <t>03.05.2023 14:43:07</t>
  </si>
  <si>
    <t>03.05.2023 14:43:34</t>
  </si>
  <si>
    <t>03.05.2023 14:43:36</t>
  </si>
  <si>
    <t>03.05.2023 14:43:37</t>
  </si>
  <si>
    <t>03.05.2023 14:43:38</t>
  </si>
  <si>
    <t>03.05.2023 14:43:39</t>
  </si>
  <si>
    <t>03.05.2023 14:43:41</t>
  </si>
  <si>
    <t>03.05.2023 14:43:42</t>
  </si>
  <si>
    <t>03.05.2023 14:43:43</t>
  </si>
  <si>
    <t>03.05.2023 14:43:44</t>
  </si>
  <si>
    <t>03.05.2023 14:43:46</t>
  </si>
  <si>
    <t>03.05.2023 14:43:48</t>
  </si>
  <si>
    <t>03.05.2023 14:44:17</t>
  </si>
  <si>
    <t>03.05.2023 14:44:18</t>
  </si>
  <si>
    <t>03.05.2023 14:44:20</t>
  </si>
  <si>
    <t>03.05.2023 14:44:21</t>
  </si>
  <si>
    <t>03.05.2023 14:44:23</t>
  </si>
  <si>
    <t>03.05.2023 14:44:30</t>
  </si>
  <si>
    <t>03.05.2023 14:44:32</t>
  </si>
  <si>
    <t>03.05.2023 14:44:35</t>
  </si>
  <si>
    <t>03.05.2023 14:44:36</t>
  </si>
  <si>
    <t>03.05.2023 14:44:38</t>
  </si>
  <si>
    <t>03.05.2023 14:45:14</t>
  </si>
  <si>
    <t>03.05.2023 14:45:15</t>
  </si>
  <si>
    <t>03.05.2023 14:45:17</t>
  </si>
  <si>
    <t>03.05.2023 14:45:18</t>
  </si>
  <si>
    <t>03.05.2023 14:45:19</t>
  </si>
  <si>
    <t>03.05.2023 14:45:20</t>
  </si>
  <si>
    <t>03.05.2023 14:45:22</t>
  </si>
  <si>
    <t>03.05.2023 14:45:23</t>
  </si>
  <si>
    <t>03.05.2023 14:45:24</t>
  </si>
  <si>
    <t>03.05.2023 14:45:25</t>
  </si>
  <si>
    <t>03.05.2023 14:45:27</t>
  </si>
  <si>
    <t>03.05.2023 14:45:49</t>
  </si>
  <si>
    <t>03.05.2023 14:45:50</t>
  </si>
  <si>
    <t>03.05.2023 14:45:52</t>
  </si>
  <si>
    <t>03.05.2023 14:45:53</t>
  </si>
  <si>
    <t>03.05.2023 14:45:55</t>
  </si>
  <si>
    <t>03.05.2023 14:45:56</t>
  </si>
  <si>
    <t>03.05.2023 14:45:58</t>
  </si>
  <si>
    <t>03.05.2023 14:45:59</t>
  </si>
  <si>
    <t>03.05.2023 14:46:01</t>
  </si>
  <si>
    <t>03.05.2023 14:46:02</t>
  </si>
  <si>
    <t>03.05.2023 14:46:04</t>
  </si>
  <si>
    <t>03.05.2023 14:46:05</t>
  </si>
  <si>
    <t>03.05.2023 14:46:07</t>
  </si>
  <si>
    <t>03.05.2023 14:46:10</t>
  </si>
  <si>
    <t>03.05.2023 14:46:11</t>
  </si>
  <si>
    <t>03.05.2023 14:46:20</t>
  </si>
  <si>
    <t>03.05.2023 14:46:22</t>
  </si>
  <si>
    <t>03.05.2023 14:46:35</t>
  </si>
  <si>
    <t>03.05.2023 14:46:37</t>
  </si>
  <si>
    <t>03.05.2023 14:46:38</t>
  </si>
  <si>
    <t>03.05.2023 14:46:39</t>
  </si>
  <si>
    <t>03.05.2023 14:46:41</t>
  </si>
  <si>
    <t>03.05.2023 14:46:42</t>
  </si>
  <si>
    <t>03.05.2023 14:47:37</t>
  </si>
  <si>
    <t>03.05.2023 14:47:39</t>
  </si>
  <si>
    <t>03.05.2023 14:47:40</t>
  </si>
  <si>
    <t>03.05.2023 14:47:42</t>
  </si>
  <si>
    <t>03.05.2023 14:47:43</t>
  </si>
  <si>
    <t>03.05.2023 14:47:44</t>
  </si>
  <si>
    <t>03.05.2023 14:47:47</t>
  </si>
  <si>
    <t>03.05.2023 14:47:50</t>
  </si>
  <si>
    <t>03.05.2023 14:47:51</t>
  </si>
  <si>
    <t>03.05.2023 14:47:54</t>
  </si>
  <si>
    <t>03.05.2023 14:47:56</t>
  </si>
  <si>
    <t>03.05.2023 14:47:57</t>
  </si>
  <si>
    <t>03.05.2023 14:47:58</t>
  </si>
  <si>
    <t>03.05.2023 14:47:59</t>
  </si>
  <si>
    <t>03.05.2023 14:48:01</t>
  </si>
  <si>
    <t>03.05.2023 14:48:02</t>
  </si>
  <si>
    <t>03.05.2023 14:48:03</t>
  </si>
  <si>
    <t>03.05.2023 14:48:04</t>
  </si>
  <si>
    <t>03.05.2023 14:48:06</t>
  </si>
  <si>
    <t>03.05.2023 14:48:10</t>
  </si>
  <si>
    <t>03.05.2023 14:48:11</t>
  </si>
  <si>
    <t>03.05.2023 14:48:13</t>
  </si>
  <si>
    <t>03.05.2023 14:48:15</t>
  </si>
  <si>
    <t>03.05.2023 14:48:20</t>
  </si>
  <si>
    <t>03.05.2023 14:48:21</t>
  </si>
  <si>
    <t>03.05.2023 14:48:23</t>
  </si>
  <si>
    <t>03.05.2023 14:48:24</t>
  </si>
  <si>
    <t>03.05.2023 14:48:25</t>
  </si>
  <si>
    <t>03.05.2023 14:48:28</t>
  </si>
  <si>
    <t>03.05.2023 14:48:29</t>
  </si>
  <si>
    <t>03.05.2023 14:48:31</t>
  </si>
  <si>
    <t>03.05.2023 14:48:32</t>
  </si>
  <si>
    <t>03.05.2023 14:49:09</t>
  </si>
  <si>
    <t>03.05.2023 14:49:11</t>
  </si>
  <si>
    <t>03.05.2023 14:49:12</t>
  </si>
  <si>
    <t>03.05.2023 14:49:13</t>
  </si>
  <si>
    <t>03.05.2023 14:49:37</t>
  </si>
  <si>
    <t>03.05.2023 14:49:38</t>
  </si>
  <si>
    <t>03.05.2023 14:49:40</t>
  </si>
  <si>
    <t>03.05.2023 14:49:44</t>
  </si>
  <si>
    <t>03.05.2023 14:49:50</t>
  </si>
  <si>
    <t>03.05.2023 14:49:51</t>
  </si>
  <si>
    <t>03.05.2023 14:49:52</t>
  </si>
  <si>
    <t>03.05.2023 14:49:54</t>
  </si>
  <si>
    <t>03.05.2023 14:49:55</t>
  </si>
  <si>
    <t>03.05.2023 14:49:56</t>
  </si>
  <si>
    <t>03.05.2023 14:49:57</t>
  </si>
  <si>
    <t>03.05.2023 14:49:59</t>
  </si>
  <si>
    <t>03.05.2023 14:50:00</t>
  </si>
  <si>
    <t>03.05.2023 14:50:02</t>
  </si>
  <si>
    <t>03.05.2023 14:50:05</t>
  </si>
  <si>
    <t>03.05.2023 14:50:06</t>
  </si>
  <si>
    <t>03.05.2023 14:50:08</t>
  </si>
  <si>
    <t>03.05.2023 14:50:09</t>
  </si>
  <si>
    <t>03.05.2023 14:50:34</t>
  </si>
  <si>
    <t>03.05.2023 14:50:37</t>
  </si>
  <si>
    <t>03.05.2023 14:50:39</t>
  </si>
  <si>
    <t>03.05.2023 14:50:40</t>
  </si>
  <si>
    <t>03.05.2023 14:50:42</t>
  </si>
  <si>
    <t>03.05.2023 14:50:43</t>
  </si>
  <si>
    <t>03.05.2023 14:50:45</t>
  </si>
  <si>
    <t>03.05.2023 14:51:21</t>
  </si>
  <si>
    <t>03.05.2023 14:51:22</t>
  </si>
  <si>
    <t>03.05.2023 14:51:36</t>
  </si>
  <si>
    <t>03.05.2023 14:51:37</t>
  </si>
  <si>
    <t>03.05.2023 14:51:38</t>
  </si>
  <si>
    <t>03.05.2023 14:51:40</t>
  </si>
  <si>
    <t>03.05.2023 14:51:42</t>
  </si>
  <si>
    <t>03.05.2023 14:51:44</t>
  </si>
  <si>
    <t>03.05.2023 14:51:47</t>
  </si>
  <si>
    <t>03.05.2023 14:51:48</t>
  </si>
  <si>
    <t>03.05.2023 14:51:49</t>
  </si>
  <si>
    <t>03.05.2023 14:52:04</t>
  </si>
  <si>
    <t>03.05.2023 14:52:05</t>
  </si>
  <si>
    <t>03.05.2023 14:52:07</t>
  </si>
  <si>
    <t>03.05.2023 14:52:08</t>
  </si>
  <si>
    <t>03.05.2023 14:52:09</t>
  </si>
  <si>
    <t>03.05.2023 14:52:10</t>
  </si>
  <si>
    <t>03.05.2023 14:52:12</t>
  </si>
  <si>
    <t>03.05.2023 14:52:32</t>
  </si>
  <si>
    <t>03.05.2023 14:52:34</t>
  </si>
  <si>
    <t>03.05.2023 14:52:35</t>
  </si>
  <si>
    <t>03.05.2023 14:52:36</t>
  </si>
  <si>
    <t>03.05.2023 14:52:38</t>
  </si>
  <si>
    <t>03.05.2023 14:52:39</t>
  </si>
  <si>
    <t>03.05.2023 14:52:40</t>
  </si>
  <si>
    <t>03.05.2023 14:52:41</t>
  </si>
  <si>
    <t>03.05.2023 14:52:43</t>
  </si>
  <si>
    <t>03.05.2023 14:53:03</t>
  </si>
  <si>
    <t>03.05.2023 14:53:05</t>
  </si>
  <si>
    <t>03.05.2023 14:53:06</t>
  </si>
  <si>
    <t>03.05.2023 14:53:07</t>
  </si>
  <si>
    <t>03.05.2023 14:53:09</t>
  </si>
  <si>
    <t>03.05.2023 14:53:10</t>
  </si>
  <si>
    <t>03.05.2023 14:53:11</t>
  </si>
  <si>
    <t>03.05.2023 14:53:38</t>
  </si>
  <si>
    <t>03.05.2023 14:53:39</t>
  </si>
  <si>
    <t>03.05.2023 14:53:41</t>
  </si>
  <si>
    <t>03.05.2023 14:53:42</t>
  </si>
  <si>
    <t>03.05.2023 14:53:46</t>
  </si>
  <si>
    <t>03.05.2023 14:53:47</t>
  </si>
  <si>
    <t>03.05.2023 14:53:49</t>
  </si>
  <si>
    <t>03.05.2023 14:53:50</t>
  </si>
  <si>
    <t>03.05.2023 14:53:51</t>
  </si>
  <si>
    <t>03.05.2023 14:54:22</t>
  </si>
  <si>
    <t>03.05.2023 14:54:28</t>
  </si>
  <si>
    <t>03.05.2023 14:54:57</t>
  </si>
  <si>
    <t>03.05.2023 14:55:01</t>
  </si>
  <si>
    <t>03.05.2023 14:55:03</t>
  </si>
  <si>
    <t>03.05.2023 14:55:04</t>
  </si>
  <si>
    <t>03.05.2023 14:55:16</t>
  </si>
  <si>
    <t>03.05.2023 14:55:19</t>
  </si>
  <si>
    <t>03.05.2023 14:55:21</t>
  </si>
  <si>
    <t>03.05.2023 14:55:22</t>
  </si>
  <si>
    <t>03.05.2023 14:55:25</t>
  </si>
  <si>
    <t>03.05.2023 14:55:27</t>
  </si>
  <si>
    <t>03.05.2023 14:55:28</t>
  </si>
  <si>
    <t>03.05.2023 14:55:30</t>
  </si>
  <si>
    <t>03.05.2023 14:55:31</t>
  </si>
  <si>
    <t>03.05.2023 14:55:51</t>
  </si>
  <si>
    <t>03.05.2023 14:55:52</t>
  </si>
  <si>
    <t>03.05.2023 14:55:54</t>
  </si>
  <si>
    <t>03.05.2023 14:55:55</t>
  </si>
  <si>
    <t>03.05.2023 14:55:57</t>
  </si>
  <si>
    <t>03.05.2023 14:57:01</t>
  </si>
  <si>
    <t>03.05.2023 14:57:03</t>
  </si>
  <si>
    <t>03.05.2023 14:57:06</t>
  </si>
  <si>
    <t>03.05.2023 14:57:15</t>
  </si>
  <si>
    <t>03.05.2023 14:57:16</t>
  </si>
  <si>
    <t>03.05.2023 14:57:17</t>
  </si>
  <si>
    <t>03.05.2023 14:57:19</t>
  </si>
  <si>
    <t>03.05.2023 14:57:20</t>
  </si>
  <si>
    <t>03.05.2023 14:57:35</t>
  </si>
  <si>
    <t>03.05.2023 14:57:36</t>
  </si>
  <si>
    <t>03.05.2023 14:57:37</t>
  </si>
  <si>
    <t>03.05.2023 14:57:39</t>
  </si>
  <si>
    <t>03.05.2023 14:57:40</t>
  </si>
  <si>
    <t>03.05.2023 14:58:11</t>
  </si>
  <si>
    <t>03.05.2023 14:58:46</t>
  </si>
  <si>
    <t>03.05.2023 14:58:47</t>
  </si>
  <si>
    <t>03.05.2023 14:58:49</t>
  </si>
  <si>
    <t>03.05.2023 14:58:50</t>
  </si>
  <si>
    <t>03.05.2023 14:58:51</t>
  </si>
  <si>
    <t>03.05.2023 14:58:52</t>
  </si>
  <si>
    <t>03.05.2023 14:58:54</t>
  </si>
  <si>
    <t>03.05.2023 14:58:55</t>
  </si>
  <si>
    <t>03.05.2023 14:58:56</t>
  </si>
  <si>
    <t>03.05.2023 14:59:08</t>
  </si>
  <si>
    <t>03.05.2023 14:59:09</t>
  </si>
  <si>
    <t>03.05.2023 14:59:12</t>
  </si>
  <si>
    <t>03.05.2023 14:59:14</t>
  </si>
  <si>
    <t>03.05.2023 14:59:15</t>
  </si>
  <si>
    <t>03.05.2023 14:59:17</t>
  </si>
  <si>
    <t>03.05.2023 14:59:30</t>
  </si>
  <si>
    <t>03.05.2023 14:59:32</t>
  </si>
  <si>
    <t>03.05.2023 14:59:33</t>
  </si>
  <si>
    <t>03.05.2023 14:59:36</t>
  </si>
  <si>
    <t>03.05.2023 14:59:39</t>
  </si>
  <si>
    <t>03.05.2023 14:59:40</t>
  </si>
  <si>
    <t>03.05.2023 14:59:42</t>
  </si>
  <si>
    <t>03.05.2023 14:59:43</t>
  </si>
  <si>
    <t>03.05.2023 14:59:44</t>
  </si>
  <si>
    <t>03.05.2023 14:59:45</t>
  </si>
  <si>
    <t>03.05.2023 14:59:56</t>
  </si>
  <si>
    <t>03.05.2023 14:59:57</t>
  </si>
  <si>
    <t>03.05.2023 14:59:58</t>
  </si>
  <si>
    <t>03.05.2023 15:00:00</t>
  </si>
  <si>
    <t>03.05.2023 15:00:50</t>
  </si>
  <si>
    <t>03.05.2023 15:00:52</t>
  </si>
  <si>
    <t>03.05.2023 15:00:53</t>
  </si>
  <si>
    <t>03.05.2023 15:00:54</t>
  </si>
  <si>
    <t>03.05.2023 15:00:57</t>
  </si>
  <si>
    <t>03.05.2023 15:00:59</t>
  </si>
  <si>
    <t>03.05.2023 15:01:00</t>
  </si>
  <si>
    <t>03.05.2023 15:01:02</t>
  </si>
  <si>
    <t>03.05.2023 15:01:03</t>
  </si>
  <si>
    <t>03.05.2023 15:01:44</t>
  </si>
  <si>
    <t>03.05.2023 15:01:45</t>
  </si>
  <si>
    <t>03.05.2023 15:01:46</t>
  </si>
  <si>
    <t>03.05.2023 15:01:48</t>
  </si>
  <si>
    <t>03.05.2023 15:01:49</t>
  </si>
  <si>
    <t>03.05.2023 15:01:50</t>
  </si>
  <si>
    <t>03.05.2023 15:01:53</t>
  </si>
  <si>
    <t>03.05.2023 15:01:55</t>
  </si>
  <si>
    <t>03.05.2023 15:01:56</t>
  </si>
  <si>
    <t>03.05.2023 15:02:05</t>
  </si>
  <si>
    <t>03.05.2023 15:02:07</t>
  </si>
  <si>
    <t>03.05.2023 15:02:08</t>
  </si>
  <si>
    <t>03.05.2023 15:02:10</t>
  </si>
  <si>
    <t>03.05.2023 15:02:11</t>
  </si>
  <si>
    <t>03.05.2023 15:02:13</t>
  </si>
  <si>
    <t>03.05.2023 15:02:16</t>
  </si>
  <si>
    <t>03.05.2023 15:02:17</t>
  </si>
  <si>
    <t>03.05.2023 15:02:19</t>
  </si>
  <si>
    <t>03.05.2023 15:02:20</t>
  </si>
  <si>
    <t>03.05.2023 15:02:22</t>
  </si>
  <si>
    <t>03.05.2023 15:02:23</t>
  </si>
  <si>
    <t>03.05.2023 15:03:23</t>
  </si>
  <si>
    <t>03.05.2023 15:03:24</t>
  </si>
  <si>
    <t>03.05.2023 15:03:26</t>
  </si>
  <si>
    <t>03.05.2023 15:03:27</t>
  </si>
  <si>
    <t>03.05.2023 15:03:28</t>
  </si>
  <si>
    <t>03.05.2023 15:03:29</t>
  </si>
  <si>
    <t>03.05.2023 15:03:31</t>
  </si>
  <si>
    <t>03.05.2023 15:03:32</t>
  </si>
  <si>
    <t>03.05.2023 15:03:33</t>
  </si>
  <si>
    <t>03.05.2023 15:03:34</t>
  </si>
  <si>
    <t>03.05.2023 15:03:55</t>
  </si>
  <si>
    <t>03.05.2023 15:03:57</t>
  </si>
  <si>
    <t>03.05.2023 15:04:00</t>
  </si>
  <si>
    <t>03.05.2023 15:04:01</t>
  </si>
  <si>
    <t>03.05.2023 15:04:03</t>
  </si>
  <si>
    <t>03.05.2023 15:04:04</t>
  </si>
  <si>
    <t>03.05.2023 15:04:06</t>
  </si>
  <si>
    <t>03.05.2023 15:04:07</t>
  </si>
  <si>
    <t>03.05.2023 15:04:15</t>
  </si>
  <si>
    <t>03.05.2023 15:04:39</t>
  </si>
  <si>
    <t>03.05.2023 15:04:40</t>
  </si>
  <si>
    <t>03.05.2023 15:04:41</t>
  </si>
  <si>
    <t>03.05.2023 15:04:43</t>
  </si>
  <si>
    <t>03.05.2023 15:04:44</t>
  </si>
  <si>
    <t>03.05.2023 15:04:45</t>
  </si>
  <si>
    <t>03.05.2023 15:04:54</t>
  </si>
  <si>
    <t>03.05.2023 15:04:58</t>
  </si>
  <si>
    <t>03.05.2023 15:05:00</t>
  </si>
  <si>
    <t>03.05.2023 15:05:01</t>
  </si>
  <si>
    <t>03.05.2023 15:05:03</t>
  </si>
  <si>
    <t>03.05.2023 15:05:40</t>
  </si>
  <si>
    <t>03.05.2023 15:05:42</t>
  </si>
  <si>
    <t>03.05.2023 15:05:43</t>
  </si>
  <si>
    <t>03.05.2023 15:05:44</t>
  </si>
  <si>
    <t>03.05.2023 15:05:46</t>
  </si>
  <si>
    <t>03.05.2023 15:05:47</t>
  </si>
  <si>
    <t>03.05.2023 15:06:09</t>
  </si>
  <si>
    <t>03.05.2023 15:06:11</t>
  </si>
  <si>
    <t>03.05.2023 15:06:12</t>
  </si>
  <si>
    <t>03.05.2023 15:06:13</t>
  </si>
  <si>
    <t>03.05.2023 15:06:16</t>
  </si>
  <si>
    <t>03.05.2023 15:06:33</t>
  </si>
  <si>
    <t>03.05.2023 15:06:34</t>
  </si>
  <si>
    <t>03.05.2023 15:06:36</t>
  </si>
  <si>
    <t>03.05.2023 15:06:39</t>
  </si>
  <si>
    <t>03.05.2023 15:06:40</t>
  </si>
  <si>
    <t>03.05.2023 15:06:42</t>
  </si>
  <si>
    <t>03.05.2023 15:06:43</t>
  </si>
  <si>
    <t>03.05.2023 15:06:44</t>
  </si>
  <si>
    <t>03.05.2023 15:06:45</t>
  </si>
  <si>
    <t>03.05.2023 15:06:47</t>
  </si>
  <si>
    <t>03.05.2023 15:06:48</t>
  </si>
  <si>
    <t>03.05.2023 15:07:12</t>
  </si>
  <si>
    <t>03.05.2023 15:07:13</t>
  </si>
  <si>
    <t>03.05.2023 15:07:15</t>
  </si>
  <si>
    <t>03.05.2023 15:07:16</t>
  </si>
  <si>
    <t>03.05.2023 15:07:17</t>
  </si>
  <si>
    <t>03.05.2023 15:07:18</t>
  </si>
  <si>
    <t>03.05.2023 15:07:20</t>
  </si>
  <si>
    <t>03.05.2023 15:07:22</t>
  </si>
  <si>
    <t>03.05.2023 15:07:54</t>
  </si>
  <si>
    <t>03.05.2023 15:07:57</t>
  </si>
  <si>
    <t>03.05.2023 15:07:58</t>
  </si>
  <si>
    <t>03.05.2023 15:08:00</t>
  </si>
  <si>
    <t>03.05.2023 15:08:01</t>
  </si>
  <si>
    <t>03.05.2023 15:08:15</t>
  </si>
  <si>
    <t>03.05.2023 15:08:16</t>
  </si>
  <si>
    <t>03.05.2023 15:08:18</t>
  </si>
  <si>
    <t>03.05.2023 15:08:19</t>
  </si>
  <si>
    <t>03.05.2023 15:08:22</t>
  </si>
  <si>
    <t>03.05.2023 15:08:23</t>
  </si>
  <si>
    <t>03.05.2023 15:08:41</t>
  </si>
  <si>
    <t>03.05.2023 15:08:43</t>
  </si>
  <si>
    <t>03.05.2023 15:08:44</t>
  </si>
  <si>
    <t>03.05.2023 15:08:45</t>
  </si>
  <si>
    <t>03.05.2023 15:08:46</t>
  </si>
  <si>
    <t>03.05.2023 15:08:48</t>
  </si>
  <si>
    <t>03.05.2023 15:08:51</t>
  </si>
  <si>
    <t>03.05.2023 15:08:55</t>
  </si>
  <si>
    <t>03.05.2023 15:08:56</t>
  </si>
  <si>
    <t>03.05.2023 15:08:58</t>
  </si>
  <si>
    <t>03.05.2023 15:08:59</t>
  </si>
  <si>
    <t>03.05.2023 15:09:00</t>
  </si>
  <si>
    <t>03.05.2023 15:09:04</t>
  </si>
  <si>
    <t>03.05.2023 15:09:06</t>
  </si>
  <si>
    <t>03.05.2023 15:09:07</t>
  </si>
  <si>
    <t>03.05.2023 15:09:09</t>
  </si>
  <si>
    <t>03.05.2023 15:09:10</t>
  </si>
  <si>
    <t>03.05.2023 15:09:12</t>
  </si>
  <si>
    <t>03.05.2023 15:09:13</t>
  </si>
  <si>
    <t>03.05.2023 15:09:27</t>
  </si>
  <si>
    <t>03.05.2023 15:09:28</t>
  </si>
  <si>
    <t>03.05.2023 15:09:30</t>
  </si>
  <si>
    <t>03.05.2023 15:09:31</t>
  </si>
  <si>
    <t>03.05.2023 15:09:32</t>
  </si>
  <si>
    <t>03.05.2023 15:09:33</t>
  </si>
  <si>
    <t>03.05.2023 15:09:35</t>
  </si>
  <si>
    <t>03.05.2023 15:09:36</t>
  </si>
  <si>
    <t>03.05.2023 15:09:37</t>
  </si>
  <si>
    <t>03.05.2023 15:09:59</t>
  </si>
  <si>
    <t>03.05.2023 15:10:01</t>
  </si>
  <si>
    <t>03.05.2023 15:10:04</t>
  </si>
  <si>
    <t>03.05.2023 15:10:05</t>
  </si>
  <si>
    <t>03.05.2023 15:10:07</t>
  </si>
  <si>
    <t>03.05.2023 15:10:29</t>
  </si>
  <si>
    <t>03.05.2023 15:10:31</t>
  </si>
  <si>
    <t>03.05.2023 15:10:32</t>
  </si>
  <si>
    <t>03.05.2023 15:10:34</t>
  </si>
  <si>
    <t>03.05.2023 15:10:35</t>
  </si>
  <si>
    <t>03.05.2023 15:10:37</t>
  </si>
  <si>
    <t>03.05.2023 15:13:43</t>
  </si>
  <si>
    <t>03.05.2023 15:13:44</t>
  </si>
  <si>
    <t>03.05.2023 15:13:45</t>
  </si>
  <si>
    <t>03.05.2023 15:13:50</t>
  </si>
  <si>
    <t>03.05.2023 15:13:53</t>
  </si>
  <si>
    <t>03.05.2023 15:13:54</t>
  </si>
  <si>
    <t>03.05.2023 15:13:56</t>
  </si>
  <si>
    <t>03.05.2023 15:14:02</t>
  </si>
  <si>
    <t>03.05.2023 15:14:24</t>
  </si>
  <si>
    <t>03.05.2023 15:14:26</t>
  </si>
  <si>
    <t>03.05.2023 15:14:27</t>
  </si>
  <si>
    <t>03.05.2023 15:14:28</t>
  </si>
  <si>
    <t>03.05.2023 15:14:29</t>
  </si>
  <si>
    <t>03.05.2023 15:14:31</t>
  </si>
  <si>
    <t>03.05.2023 15:14:33</t>
  </si>
  <si>
    <t>03.05.2023 15:14:35</t>
  </si>
  <si>
    <t>03.05.2023 15:14:39</t>
  </si>
  <si>
    <t>03.05.2023 15:14:42</t>
  </si>
  <si>
    <t>03.05.2023 15:14:43</t>
  </si>
  <si>
    <t>03.05.2023 15:14:45</t>
  </si>
  <si>
    <t>03.05.2023 15:14:46</t>
  </si>
  <si>
    <t>03.05.2023 15:14:48</t>
  </si>
  <si>
    <t>03.05.2023 15:15:13</t>
  </si>
  <si>
    <t>03.05.2023 15:15:15</t>
  </si>
  <si>
    <t>03.05.2023 15:15:16</t>
  </si>
  <si>
    <t>03.05.2023 15:15:17</t>
  </si>
  <si>
    <t>03.05.2023 15:15:19</t>
  </si>
  <si>
    <t>03.05.2023 15:15:20</t>
  </si>
  <si>
    <t>03.05.2023 15:15:21</t>
  </si>
  <si>
    <t>03.05.2023 15:15:22</t>
  </si>
  <si>
    <t>03.05.2023 15:15:27</t>
  </si>
  <si>
    <t>03.05.2023 15:15:30</t>
  </si>
  <si>
    <t>03.05.2023 15:15:31</t>
  </si>
  <si>
    <t>03.05.2023 15:15:33</t>
  </si>
  <si>
    <t>03.05.2023 15:15:42</t>
  </si>
  <si>
    <t>03.05.2023 15:15:43</t>
  </si>
  <si>
    <t>03.05.2023 15:15:45</t>
  </si>
  <si>
    <t>03.05.2023 15:15:46</t>
  </si>
  <si>
    <t>03.05.2023 15:15:48</t>
  </si>
  <si>
    <t>03.05.2023 15:15:49</t>
  </si>
  <si>
    <t>03.05.2023 15:15:50</t>
  </si>
  <si>
    <t>03.05.2023 15:15:52</t>
  </si>
  <si>
    <t>03.05.2023 15:15:53</t>
  </si>
  <si>
    <t>03.05.2023 15:15:54</t>
  </si>
  <si>
    <t>03.05.2023 15:15:55</t>
  </si>
  <si>
    <t>03.05.2023 15:16:00</t>
  </si>
  <si>
    <t>03.05.2023 15:16:01</t>
  </si>
  <si>
    <t>03.05.2023 15:16:04</t>
  </si>
  <si>
    <t>03.05.2023 15:16:06</t>
  </si>
  <si>
    <t>03.05.2023 15:16:07</t>
  </si>
  <si>
    <t>03.05.2023 15:16:24</t>
  </si>
  <si>
    <t>03.05.2023 15:16:25</t>
  </si>
  <si>
    <t>03.05.2023 15:16:26</t>
  </si>
  <si>
    <t>03.05.2023 15:16:28</t>
  </si>
  <si>
    <t>03.05.2023 15:16:29</t>
  </si>
  <si>
    <t>03.05.2023 15:17:11</t>
  </si>
  <si>
    <t>03.05.2023 15:17:12</t>
  </si>
  <si>
    <t>03.05.2023 15:17:13</t>
  </si>
  <si>
    <t>03.05.2023 15:17:15</t>
  </si>
  <si>
    <t>03.05.2023 15:17:17</t>
  </si>
  <si>
    <t>03.05.2023 15:17:25</t>
  </si>
  <si>
    <t>03.05.2023 15:17:26</t>
  </si>
  <si>
    <t>03.05.2023 15:17:28</t>
  </si>
  <si>
    <t>03.05.2023 15:17:29</t>
  </si>
  <si>
    <t>03.05.2023 15:17:30</t>
  </si>
  <si>
    <t>03.05.2023 15:17:32</t>
  </si>
  <si>
    <t>03.05.2023 15:17:33</t>
  </si>
  <si>
    <t>03.05.2023 15:17:34</t>
  </si>
  <si>
    <t>03.05.2023 15:18:10</t>
  </si>
  <si>
    <t>03.05.2023 15:19:10</t>
  </si>
  <si>
    <t>03.05.2023 15:19:11</t>
  </si>
  <si>
    <t>03.05.2023 15:19:13</t>
  </si>
  <si>
    <t>03.05.2023 15:19:36</t>
  </si>
  <si>
    <t>03.05.2023 15:19:42</t>
  </si>
  <si>
    <t>03.05.2023 15:19:59</t>
  </si>
  <si>
    <t>03.05.2023 15:20:05</t>
  </si>
  <si>
    <t>03.05.2023 15:20:06</t>
  </si>
  <si>
    <t>03.05.2023 15:20:09</t>
  </si>
  <si>
    <t>03.05.2023 15:20:23</t>
  </si>
  <si>
    <t>03.05.2023 15:20:26</t>
  </si>
  <si>
    <t>03.05.2023 15:20:27</t>
  </si>
  <si>
    <t>03.05.2023 15:20:29</t>
  </si>
  <si>
    <t>03.05.2023 15:20:33</t>
  </si>
  <si>
    <t>03.05.2023 15:20:38</t>
  </si>
  <si>
    <t>03.05.2023 15:20:39</t>
  </si>
  <si>
    <t>03.05.2023 15:20:41</t>
  </si>
  <si>
    <t>03.05.2023 15:20:42</t>
  </si>
  <si>
    <t>03.05.2023 15:21:06</t>
  </si>
  <si>
    <t>03.05.2023 15:21:08</t>
  </si>
  <si>
    <t>03.05.2023 15:21:09</t>
  </si>
  <si>
    <t>03.05.2023 15:21:12</t>
  </si>
  <si>
    <t>03.05.2023 15:21:14</t>
  </si>
  <si>
    <t>03.05.2023 15:21:17</t>
  </si>
  <si>
    <t>03.05.2023 15:21:20</t>
  </si>
  <si>
    <t>03.05.2023 15:21:21</t>
  </si>
  <si>
    <t>03.05.2023 15:22:03</t>
  </si>
  <si>
    <t>03.05.2023 15:22:06</t>
  </si>
  <si>
    <t>03.05.2023 15:22:08</t>
  </si>
  <si>
    <t>03.05.2023 15:22:12</t>
  </si>
  <si>
    <t>03.05.2023 15:22:30</t>
  </si>
  <si>
    <t>03.05.2023 15:22:33</t>
  </si>
  <si>
    <t>03.05.2023 15:22:35</t>
  </si>
  <si>
    <t>03.05.2023 15:22:36</t>
  </si>
  <si>
    <t>03.05.2023 15:23:05</t>
  </si>
  <si>
    <t>03.05.2023 15:23:06</t>
  </si>
  <si>
    <t>03.05.2023 15:23:09</t>
  </si>
  <si>
    <t>03.05.2023 15:23:11</t>
  </si>
  <si>
    <t>03.05.2023 15:23:12</t>
  </si>
  <si>
    <t>03.05.2023 15:23:14</t>
  </si>
  <si>
    <t>03.05.2023 15:23:15</t>
  </si>
  <si>
    <t>03.05.2023 15:23:17</t>
  </si>
  <si>
    <t>03.05.2023 15:23:21</t>
  </si>
  <si>
    <t>03.05.2023 15:23:23</t>
  </si>
  <si>
    <t>03.05.2023 15:23:24</t>
  </si>
  <si>
    <t>03.05.2023 15:23:25</t>
  </si>
  <si>
    <t>03.05.2023 15:23:26</t>
  </si>
  <si>
    <t>03.05.2023 15:24:01</t>
  </si>
  <si>
    <t>03.05.2023 15:24:04</t>
  </si>
  <si>
    <t>03.05.2023 15:24:05</t>
  </si>
  <si>
    <t>03.05.2023 15:24:07</t>
  </si>
  <si>
    <t>03.05.2023 15:24:08</t>
  </si>
  <si>
    <t>03.05.2023 15:24:10</t>
  </si>
  <si>
    <t>03.05.2023 15:24:11</t>
  </si>
  <si>
    <t>03.05.2023 15:24:12</t>
  </si>
  <si>
    <t>03.05.2023 15:24:13</t>
  </si>
  <si>
    <t>03.05.2023 15:24:15</t>
  </si>
  <si>
    <t>03.05.2023 15:24:16</t>
  </si>
  <si>
    <t>03.05.2023 15:24:17</t>
  </si>
  <si>
    <t>03.05.2023 15:24:18</t>
  </si>
  <si>
    <t>03.05.2023 15:24:23</t>
  </si>
  <si>
    <t>03.05.2023 15:24:24</t>
  </si>
  <si>
    <t>03.05.2023 15:25:32</t>
  </si>
  <si>
    <t>03.05.2023 15:25:33</t>
  </si>
  <si>
    <t>03.05.2023 15:25:34</t>
  </si>
  <si>
    <t>03.05.2023 15:25:36</t>
  </si>
  <si>
    <t>03.05.2023 15:25:38</t>
  </si>
  <si>
    <t>03.05.2023 15:26:01</t>
  </si>
  <si>
    <t>03.05.2023 15:26:02</t>
  </si>
  <si>
    <t>03.05.2023 15:26:04</t>
  </si>
  <si>
    <t>03.05.2023 15:26:05</t>
  </si>
  <si>
    <t>03.05.2023 15:26:06</t>
  </si>
  <si>
    <t>03.05.2023 15:26:07</t>
  </si>
  <si>
    <t>03.05.2023 15:26:09</t>
  </si>
  <si>
    <t>03.05.2023 15:26:12</t>
  </si>
  <si>
    <t>03.05.2023 15:26:13</t>
  </si>
  <si>
    <t>03.05.2023 15:26:16</t>
  </si>
  <si>
    <t>03.05.2023 15:26:27</t>
  </si>
  <si>
    <t>03.05.2023 15:26:28</t>
  </si>
  <si>
    <t>03.05.2023 15:26:30</t>
  </si>
  <si>
    <t>03.05.2023 15:26:31</t>
  </si>
  <si>
    <t>03.05.2023 15:26:32</t>
  </si>
  <si>
    <t>03.05.2023 15:26:33</t>
  </si>
  <si>
    <t>03.05.2023 15:26:35</t>
  </si>
  <si>
    <t>03.05.2023 15:26:36</t>
  </si>
  <si>
    <t>03.05.2023 15:26:37</t>
  </si>
  <si>
    <t>03.05.2023 15:26:50</t>
  </si>
  <si>
    <t>03.05.2023 15:26:52</t>
  </si>
  <si>
    <t>03.05.2023 15:26:55</t>
  </si>
  <si>
    <t>03.05.2023 15:26:56</t>
  </si>
  <si>
    <t>03.05.2023 15:27:04</t>
  </si>
  <si>
    <t>03.05.2023 15:27:05</t>
  </si>
  <si>
    <t>03.05.2023 15:27:07</t>
  </si>
  <si>
    <t>03.05.2023 15:27:23</t>
  </si>
  <si>
    <t>03.05.2023 15:27:27</t>
  </si>
  <si>
    <t>03.05.2023 15:27:29</t>
  </si>
  <si>
    <t>03.05.2023 15:27:30</t>
  </si>
  <si>
    <t>03.05.2023 15:27:38</t>
  </si>
  <si>
    <t>03.05.2023 15:27:39</t>
  </si>
  <si>
    <t>03.05.2023 15:28:06</t>
  </si>
  <si>
    <t>03.05.2023 15:28:08</t>
  </si>
  <si>
    <t>03.05.2023 15:28:09</t>
  </si>
  <si>
    <t>03.05.2023 15:28:12</t>
  </si>
  <si>
    <t>03.05.2023 15:28:14</t>
  </si>
  <si>
    <t>03.05.2023 15:28:16</t>
  </si>
  <si>
    <t>03.05.2023 15:28:17</t>
  </si>
  <si>
    <t>03.05.2023 15:28:19</t>
  </si>
  <si>
    <t>03.05.2023 15:28:20</t>
  </si>
  <si>
    <t>03.05.2023 15:28:22</t>
  </si>
  <si>
    <t>03.05.2023 15:28:23</t>
  </si>
  <si>
    <t>03.05.2023 15:28:25</t>
  </si>
  <si>
    <t>03.05.2023 15:28:26</t>
  </si>
  <si>
    <t>03.05.2023 15:29:04</t>
  </si>
  <si>
    <t>03.05.2023 15:29:05</t>
  </si>
  <si>
    <t>03.05.2023 15:29:07</t>
  </si>
  <si>
    <t>03.05.2023 15:29:08</t>
  </si>
  <si>
    <t>03.05.2023 15:29:09</t>
  </si>
  <si>
    <t>03.05.2023 15:29:10</t>
  </si>
  <si>
    <t>03.05.2023 15:29:12</t>
  </si>
  <si>
    <t>03.05.2023 15:29:13</t>
  </si>
  <si>
    <t>03.05.2023 15:29:14</t>
  </si>
  <si>
    <t>03.05.2023 15:29:33</t>
  </si>
  <si>
    <t>03.05.2023 15:29:35</t>
  </si>
  <si>
    <t>03.05.2023 15:29:36</t>
  </si>
  <si>
    <t>03.05.2023 15:29:40</t>
  </si>
  <si>
    <t>03.05.2023 15:29:42</t>
  </si>
  <si>
    <t>03.05.2023 15:29:43</t>
  </si>
  <si>
    <t>03.05.2023 15:29:45</t>
  </si>
  <si>
    <t>03.05.2023 15:30:15</t>
  </si>
  <si>
    <t>03.05.2023 15:30:16</t>
  </si>
  <si>
    <t>03.05.2023 15:30:17</t>
  </si>
  <si>
    <t>03.05.2023 15:30:19</t>
  </si>
  <si>
    <t>03.05.2023 15:30:20</t>
  </si>
  <si>
    <t>03.05.2023 15:30:21</t>
  </si>
  <si>
    <t>03.05.2023 15:30:24</t>
  </si>
  <si>
    <t>03.05.2023 15:30:25</t>
  </si>
  <si>
    <t>03.05.2023 15:30:42</t>
  </si>
  <si>
    <t>03.05.2023 15:30:43</t>
  </si>
  <si>
    <t>03.05.2023 15:30:45</t>
  </si>
  <si>
    <t>03.05.2023 15:30:46</t>
  </si>
  <si>
    <t>03.05.2023 15:30:48</t>
  </si>
  <si>
    <t>03.05.2023 15:30:49</t>
  </si>
  <si>
    <t>03.05.2023 15:30:51</t>
  </si>
  <si>
    <t>03.05.2023 15:31:37</t>
  </si>
  <si>
    <t>03.05.2023 15:31:42</t>
  </si>
  <si>
    <t>03.05.2023 15:31:43</t>
  </si>
  <si>
    <t>03.05.2023 15:31:45</t>
  </si>
  <si>
    <t>03.05.2023 15:31:46</t>
  </si>
  <si>
    <t>03.05.2023 15:31:48</t>
  </si>
  <si>
    <t>03.05.2023 15:31:49</t>
  </si>
  <si>
    <t>03.05.2023 15:31:51</t>
  </si>
  <si>
    <t>03.05.2023 15:32:39</t>
  </si>
  <si>
    <t>03.05.2023 15:32:40</t>
  </si>
  <si>
    <t>03.05.2023 15:32:41</t>
  </si>
  <si>
    <t>03.05.2023 15:32:44</t>
  </si>
  <si>
    <t>03.05.2023 15:32:46</t>
  </si>
  <si>
    <t>03.05.2023 15:32:50</t>
  </si>
  <si>
    <t>03.05.2023 15:32:53</t>
  </si>
  <si>
    <t>03.05.2023 15:32:55</t>
  </si>
  <si>
    <t>03.05.2023 15:33:25</t>
  </si>
  <si>
    <t>03.05.2023 15:33:31</t>
  </si>
  <si>
    <t>03.05.2023 15:33:32</t>
  </si>
  <si>
    <t>03.05.2023 15:33:33</t>
  </si>
  <si>
    <t>03.05.2023 15:33:35</t>
  </si>
  <si>
    <t>03.05.2023 15:33:36</t>
  </si>
  <si>
    <t>03.05.2023 15:33:37</t>
  </si>
  <si>
    <t>03.05.2023 15:34:11</t>
  </si>
  <si>
    <t>03.05.2023 15:34:13</t>
  </si>
  <si>
    <t>03.05.2023 15:34:14</t>
  </si>
  <si>
    <t>03.05.2023 15:35:06</t>
  </si>
  <si>
    <t>03.05.2023 15:35:08</t>
  </si>
  <si>
    <t>03.05.2023 15:35:09</t>
  </si>
  <si>
    <t>03.05.2023 15:35:10</t>
  </si>
  <si>
    <t>03.05.2023 15:35:12</t>
  </si>
  <si>
    <t>03.05.2023 15:35:16</t>
  </si>
  <si>
    <t>03.05.2023 15:35:17</t>
  </si>
  <si>
    <t>03.05.2023 15:35:19</t>
  </si>
  <si>
    <t>03.05.2023 15:35:20</t>
  </si>
  <si>
    <t>03.05.2023 15:35:23</t>
  </si>
  <si>
    <t>03.05.2023 15:35:25</t>
  </si>
  <si>
    <t>03.05.2023 15:35:26</t>
  </si>
  <si>
    <t>03.05.2023 15:35:28</t>
  </si>
  <si>
    <t>03.05.2023 15:36:28</t>
  </si>
  <si>
    <t>03.05.2023 15:36:29</t>
  </si>
  <si>
    <t>03.05.2023 15:36:31</t>
  </si>
  <si>
    <t>03.05.2023 15:36:32</t>
  </si>
  <si>
    <t>03.05.2023 15:36:33</t>
  </si>
  <si>
    <t>03.05.2023 15:36:49</t>
  </si>
  <si>
    <t>03.05.2023 15:36:51</t>
  </si>
  <si>
    <t>03.05.2023 15:36:52</t>
  </si>
  <si>
    <t>03.05.2023 15:36:54</t>
  </si>
  <si>
    <t>03.05.2023 15:36:55</t>
  </si>
  <si>
    <t>03.05.2023 15:36:57</t>
  </si>
  <si>
    <t>03.05.2023 15:37:37</t>
  </si>
  <si>
    <t>03.05.2023 15:37:39</t>
  </si>
  <si>
    <t>03.05.2023 15:37:40</t>
  </si>
  <si>
    <t>03.05.2023 15:37:41</t>
  </si>
  <si>
    <t>03.05.2023 15:37:43</t>
  </si>
  <si>
    <t>03.05.2023 15:37:44</t>
  </si>
  <si>
    <t>03.05.2023 15:37:45</t>
  </si>
  <si>
    <t>03.05.2023 15:38:13</t>
  </si>
  <si>
    <t>03.05.2023 15:38:15</t>
  </si>
  <si>
    <t>03.05.2023 15:38:16</t>
  </si>
  <si>
    <t>03.05.2023 15:38:18</t>
  </si>
  <si>
    <t>03.05.2023 15:38:28</t>
  </si>
  <si>
    <t>03.05.2023 15:38:30</t>
  </si>
  <si>
    <t>03.05.2023 15:38:31</t>
  </si>
  <si>
    <t>03.05.2023 15:38:32</t>
  </si>
  <si>
    <t>03.05.2023 15:38:37</t>
  </si>
  <si>
    <t>03.05.2023 15:38:38</t>
  </si>
  <si>
    <t>03.05.2023 15:38:52</t>
  </si>
  <si>
    <t>03.05.2023 15:38:53</t>
  </si>
  <si>
    <t>03.05.2023 15:38:54</t>
  </si>
  <si>
    <t>03.05.2023 15:38:59</t>
  </si>
  <si>
    <t>03.05.2023 15:39:00</t>
  </si>
  <si>
    <t>03.05.2023 15:39:02</t>
  </si>
  <si>
    <t>03.05.2023 15:39:03</t>
  </si>
  <si>
    <t>03.05.2023 15:39:14</t>
  </si>
  <si>
    <t>03.05.2023 15:39:15</t>
  </si>
  <si>
    <t>03.05.2023 15:39:17</t>
  </si>
  <si>
    <t>03.05.2023 15:39:20</t>
  </si>
  <si>
    <t>03.05.2023 15:39:21</t>
  </si>
  <si>
    <t>03.05.2023 15:39:23</t>
  </si>
  <si>
    <t>03.05.2023 15:39:24</t>
  </si>
  <si>
    <t>03.05.2023 15:39:26</t>
  </si>
  <si>
    <t>03.05.2023 15:39:29</t>
  </si>
  <si>
    <t>03.05.2023 15:39:30</t>
  </si>
  <si>
    <t>03.05.2023 15:39:32</t>
  </si>
  <si>
    <t>03.05.2023 15:39:33</t>
  </si>
  <si>
    <t>03.05.2023 15:39:56</t>
  </si>
  <si>
    <t>03.05.2023 15:40:06</t>
  </si>
  <si>
    <t>03.05.2023 15:40:11</t>
  </si>
  <si>
    <t>03.05.2023 15:40:12</t>
  </si>
  <si>
    <t>03.05.2023 15:40:14</t>
  </si>
  <si>
    <t>03.05.2023 15:40:17</t>
  </si>
  <si>
    <t>03.05.2023 15:40:24</t>
  </si>
  <si>
    <t>03.05.2023 15:40:26</t>
  </si>
  <si>
    <t>03.05.2023 15:40:27</t>
  </si>
  <si>
    <t>03.05.2023 15:40:28</t>
  </si>
  <si>
    <t>03.05.2023 15:40:29</t>
  </si>
  <si>
    <t>03.05.2023 15:40:31</t>
  </si>
  <si>
    <t>03.05.2023 15:41:02</t>
  </si>
  <si>
    <t>03.05.2023 15:41:03</t>
  </si>
  <si>
    <t>03.05.2023 15:41:08</t>
  </si>
  <si>
    <t>03.05.2023 15:41:09</t>
  </si>
  <si>
    <t>03.05.2023 15:41:11</t>
  </si>
  <si>
    <t>03.05.2023 15:41:14</t>
  </si>
  <si>
    <t>03.05.2023 15:41:15</t>
  </si>
  <si>
    <t>03.05.2023 15:41:41</t>
  </si>
  <si>
    <t>03.05.2023 15:41:42</t>
  </si>
  <si>
    <t>03.05.2023 15:41:44</t>
  </si>
  <si>
    <t>03.05.2023 15:41:46</t>
  </si>
  <si>
    <t>03.05.2023 15:41:48</t>
  </si>
  <si>
    <t>03.05.2023 15:43:10</t>
  </si>
  <si>
    <t>03.05.2023 15:43:12</t>
  </si>
  <si>
    <t>03.05.2023 15:43:16</t>
  </si>
  <si>
    <t>03.05.2023 15:43:18</t>
  </si>
  <si>
    <t>03.05.2023 15:43:21</t>
  </si>
  <si>
    <t>03.05.2023 15:43:43</t>
  </si>
  <si>
    <t>03.05.2023 15:43:45</t>
  </si>
  <si>
    <t>03.05.2023 15:43:46</t>
  </si>
  <si>
    <t>03.05.2023 15:43:47</t>
  </si>
  <si>
    <t>03.05.2023 15:43:50</t>
  </si>
  <si>
    <t>03.05.2023 15:43:55</t>
  </si>
  <si>
    <t>03.05.2023 15:43:56</t>
  </si>
  <si>
    <t>03.05.2023 15:43:59</t>
  </si>
  <si>
    <t>03.05.2023 15:44:01</t>
  </si>
  <si>
    <t>03.05.2023 15:44:02</t>
  </si>
  <si>
    <t>03.05.2023 15:44:05</t>
  </si>
  <si>
    <t>03.05.2023 15:44:07</t>
  </si>
  <si>
    <t>03.05.2023 15:44:10</t>
  </si>
  <si>
    <t>03.05.2023 15:44:11</t>
  </si>
  <si>
    <t>03.05.2023 15:44:17</t>
  </si>
  <si>
    <t>03.05.2023 15:44:18</t>
  </si>
  <si>
    <t>03.05.2023 15:44:20</t>
  </si>
  <si>
    <t>03.05.2023 15:44:21</t>
  </si>
  <si>
    <t>03.05.2023 15:44:22</t>
  </si>
  <si>
    <t>03.05.2023 15:46:11</t>
  </si>
  <si>
    <t>03.05.2023 15:46:13</t>
  </si>
  <si>
    <t>03.05.2023 15:46:14</t>
  </si>
  <si>
    <t>03.05.2023 15:46:16</t>
  </si>
  <si>
    <t>03.05.2023 15:46:19</t>
  </si>
  <si>
    <t>03.05.2023 15:46:20</t>
  </si>
  <si>
    <t>03.05.2023 15:46:22</t>
  </si>
  <si>
    <t>03.05.2023 15:46:23</t>
  </si>
  <si>
    <t>03.05.2023 15:46:25</t>
  </si>
  <si>
    <t>03.05.2023 15:46:26</t>
  </si>
  <si>
    <t>03.05.2023 15:46:28</t>
  </si>
  <si>
    <t>03.05.2023 15:46:52</t>
  </si>
  <si>
    <t>03.05.2023 15:46:53</t>
  </si>
  <si>
    <t>03.05.2023 15:46:55</t>
  </si>
  <si>
    <t>03.05.2023 15:46:56</t>
  </si>
  <si>
    <t>03.05.2023 15:46:57</t>
  </si>
  <si>
    <t>03.05.2023 15:46:58</t>
  </si>
  <si>
    <t>03.05.2023 15:47:00</t>
  </si>
  <si>
    <t>03.05.2023 15:47:01</t>
  </si>
  <si>
    <t>03.05.2023 15:47:02</t>
  </si>
  <si>
    <t>03.05.2023 15:47:03</t>
  </si>
  <si>
    <t>03.05.2023 15:47:05</t>
  </si>
  <si>
    <t>03.05.2023 15:47:06</t>
  </si>
  <si>
    <t>03.05.2023 15:47:07</t>
  </si>
  <si>
    <t>03.05.2023 15:47:08</t>
  </si>
  <si>
    <t>03.05.2023 15:47:38</t>
  </si>
  <si>
    <t>03.05.2023 15:47:40</t>
  </si>
  <si>
    <t>03.05.2023 15:47:41</t>
  </si>
  <si>
    <t>03.05.2023 15:48:01</t>
  </si>
  <si>
    <t>03.05.2023 15:48:04</t>
  </si>
  <si>
    <t>03.05.2023 15:48:05</t>
  </si>
  <si>
    <t>03.05.2023 15:48:07</t>
  </si>
  <si>
    <t>03.05.2023 15:48:08</t>
  </si>
  <si>
    <t>03.05.2023 15:48:10</t>
  </si>
  <si>
    <t>03.05.2023 15:48:11</t>
  </si>
  <si>
    <t>03.05.2023 15:48:13</t>
  </si>
  <si>
    <t>03.05.2023 15:48:14</t>
  </si>
  <si>
    <t>03.05.2023 15:48:21</t>
  </si>
  <si>
    <t>03.05.2023 15:48:23</t>
  </si>
  <si>
    <t>03.05.2023 15:48:24</t>
  </si>
  <si>
    <t>03.05.2023 15:48:26</t>
  </si>
  <si>
    <t>03.05.2023 15:48:27</t>
  </si>
  <si>
    <t>03.05.2023 15:48:42</t>
  </si>
  <si>
    <t>03.05.2023 15:48:44</t>
  </si>
  <si>
    <t>03.05.2023 15:48:45</t>
  </si>
  <si>
    <t>03.05.2023 15:48:46</t>
  </si>
  <si>
    <t>03.05.2023 15:48:49</t>
  </si>
  <si>
    <t>03.05.2023 15:48:57</t>
  </si>
  <si>
    <t>03.05.2023 15:48:58</t>
  </si>
  <si>
    <t>03.05.2023 15:49:00</t>
  </si>
  <si>
    <t>03.05.2023 15:49:37</t>
  </si>
  <si>
    <t>03.05.2023 15:49:38</t>
  </si>
  <si>
    <t>03.05.2023 15:49:40</t>
  </si>
  <si>
    <t>03.05.2023 15:49:41</t>
  </si>
  <si>
    <t>03.05.2023 15:49:42</t>
  </si>
  <si>
    <t>03.05.2023 15:49:43</t>
  </si>
  <si>
    <t>03.05.2023 15:50:16</t>
  </si>
  <si>
    <t>03.05.2023 15:50:18</t>
  </si>
  <si>
    <t>03.05.2023 15:50:19</t>
  </si>
  <si>
    <t>03.05.2023 15:50:20</t>
  </si>
  <si>
    <t>03.05.2023 15:50:45</t>
  </si>
  <si>
    <t>03.05.2023 15:50:47</t>
  </si>
  <si>
    <t>03.05.2023 15:50:48</t>
  </si>
  <si>
    <t>03.05.2023 15:50:50</t>
  </si>
  <si>
    <t>03.05.2023 15:52:40</t>
  </si>
  <si>
    <t>03.05.2023 15:52:42</t>
  </si>
  <si>
    <t>03.05.2023 15:52:43</t>
  </si>
  <si>
    <t>03.05.2023 15:52:44</t>
  </si>
  <si>
    <t>03.05.2023 15:52:46</t>
  </si>
  <si>
    <t>03.05.2023 15:52:57</t>
  </si>
  <si>
    <t>03.05.2023 15:52:59</t>
  </si>
  <si>
    <t>03.05.2023 15:53:00</t>
  </si>
  <si>
    <t>03.05.2023 15:53:01</t>
  </si>
  <si>
    <t>03.05.2023 15:53:04</t>
  </si>
  <si>
    <t>03.05.2023 15:53:06</t>
  </si>
  <si>
    <t>03.05.2023 15:53:07</t>
  </si>
  <si>
    <t>03.05.2023 15:53:08</t>
  </si>
  <si>
    <t>03.05.2023 15:53:44</t>
  </si>
  <si>
    <t>03.05.2023 15:53:45</t>
  </si>
  <si>
    <t>03.05.2023 15:53:47</t>
  </si>
  <si>
    <t>03.05.2023 15:53:48</t>
  </si>
  <si>
    <t>03.05.2023 15:53:50</t>
  </si>
  <si>
    <t>03.05.2023 15:53:51</t>
  </si>
  <si>
    <t>03.05.2023 15:53:53</t>
  </si>
  <si>
    <t>03.05.2023 15:53:54</t>
  </si>
  <si>
    <t>03.05.2023 15:54:06</t>
  </si>
  <si>
    <t>03.05.2023 15:54:08</t>
  </si>
  <si>
    <t>03.05.2023 15:54:09</t>
  </si>
  <si>
    <t>03.05.2023 15:54:10</t>
  </si>
  <si>
    <t>03.05.2023 15:54:11</t>
  </si>
  <si>
    <t>03.05.2023 15:54:13</t>
  </si>
  <si>
    <t>03.05.2023 15:54:15</t>
  </si>
  <si>
    <t>03.05.2023 15:54:38</t>
  </si>
  <si>
    <t>03.05.2023 15:54:41</t>
  </si>
  <si>
    <t>03.05.2023 15:54:42</t>
  </si>
  <si>
    <t>03.05.2023 15:54:44</t>
  </si>
  <si>
    <t>03.05.2023 15:55:00</t>
  </si>
  <si>
    <t>03.05.2023 15:55:02</t>
  </si>
  <si>
    <t>03.05.2023 15:55:03</t>
  </si>
  <si>
    <t>03.05.2023 15:55:04</t>
  </si>
  <si>
    <t>03.05.2023 15:55:06</t>
  </si>
  <si>
    <t>03.05.2023 15:55:07</t>
  </si>
  <si>
    <t>03.05.2023 15:55:16</t>
  </si>
  <si>
    <t>03.05.2023 15:55:17</t>
  </si>
  <si>
    <t>03.05.2023 15:55:18</t>
  </si>
  <si>
    <t>03.05.2023 15:55:20</t>
  </si>
  <si>
    <t>03.05.2023 15:55:22</t>
  </si>
  <si>
    <t>03.05.2023 15:55:24</t>
  </si>
  <si>
    <t>03.05.2023 15:55:25</t>
  </si>
  <si>
    <t>03.05.2023 15:55:26</t>
  </si>
  <si>
    <t>03.05.2023 15:55:28</t>
  </si>
  <si>
    <t>03.05.2023 15:55:29</t>
  </si>
  <si>
    <t>03.05.2023 15:55:32</t>
  </si>
  <si>
    <t>03.05.2023 15:55:33</t>
  </si>
  <si>
    <t>03.05.2023 15:56:19</t>
  </si>
  <si>
    <t>03.05.2023 15:56:21</t>
  </si>
  <si>
    <t>03.05.2023 15:56:22</t>
  </si>
  <si>
    <t>03.05.2023 15:56:23</t>
  </si>
  <si>
    <t>03.05.2023 15:56:25</t>
  </si>
  <si>
    <t>03.05.2023 15:56:26</t>
  </si>
  <si>
    <t>03.05.2023 15:56:36</t>
  </si>
  <si>
    <t>03.05.2023 15:56:38</t>
  </si>
  <si>
    <t>03.05.2023 15:56:39</t>
  </si>
  <si>
    <t>03.05.2023 15:56:40</t>
  </si>
  <si>
    <t>03.05.2023 15:56:41</t>
  </si>
  <si>
    <t>03.05.2023 15:56:44</t>
  </si>
  <si>
    <t>03.05.2023 15:57:05</t>
  </si>
  <si>
    <t>03.05.2023 15:57:06</t>
  </si>
  <si>
    <t>03.05.2023 15:57:09</t>
  </si>
  <si>
    <t>03.05.2023 15:57:10</t>
  </si>
  <si>
    <t>03.05.2023 15:57:12</t>
  </si>
  <si>
    <t>03.05.2023 15:57:13</t>
  </si>
  <si>
    <t>03.05.2023 15:57:14</t>
  </si>
  <si>
    <t>03.05.2023 15:57:47</t>
  </si>
  <si>
    <t>03.05.2023 15:57:48</t>
  </si>
  <si>
    <t>03.05.2023 15:57:49</t>
  </si>
  <si>
    <t>03.05.2023 15:58:13</t>
  </si>
  <si>
    <t>03.05.2023 15:58:16</t>
  </si>
  <si>
    <t>03.05.2023 15:58:18</t>
  </si>
  <si>
    <t>03.05.2023 15:58:19</t>
  </si>
  <si>
    <t>03.05.2023 15:58:21</t>
  </si>
  <si>
    <t>03.05.2023 15:58:30</t>
  </si>
  <si>
    <t>03.05.2023 15:58:31</t>
  </si>
  <si>
    <t>03.05.2023 15:58:32</t>
  </si>
  <si>
    <t>03.05.2023 15:58:34</t>
  </si>
  <si>
    <t>03.05.2023 15:58:35</t>
  </si>
  <si>
    <t>03.05.2023 15:58:44</t>
  </si>
  <si>
    <t>03.05.2023 15:58:45</t>
  </si>
  <si>
    <t>03.05.2023 15:58:46</t>
  </si>
  <si>
    <t>03.05.2023 15:58:48</t>
  </si>
  <si>
    <t>03.05.2023 15:58:49</t>
  </si>
  <si>
    <t>03.05.2023 15:58:50</t>
  </si>
  <si>
    <t>03.05.2023 15:58:52</t>
  </si>
  <si>
    <t>03.05.2023 15:58:53</t>
  </si>
  <si>
    <t>03.05.2023 15:58:54</t>
  </si>
  <si>
    <t>03.05.2023 15:59:19</t>
  </si>
  <si>
    <t>03.05.2023 15:59:21</t>
  </si>
  <si>
    <t>03.05.2023 15:59:22</t>
  </si>
  <si>
    <t>03.05.2023 15:59:24</t>
  </si>
  <si>
    <t>03.05.2023 15:59:25</t>
  </si>
  <si>
    <t>03.05.2023 15:59:31</t>
  </si>
  <si>
    <t>03.05.2023 15:59:33</t>
  </si>
  <si>
    <t>03.05.2023 15:59:45</t>
  </si>
  <si>
    <t>03.05.2023 15:59:46</t>
  </si>
  <si>
    <t>03.05.2023 16:00:51</t>
  </si>
  <si>
    <t>03.05.2023 16:00:52</t>
  </si>
  <si>
    <t>03.05.2023 16:00:54</t>
  </si>
  <si>
    <t>03.05.2023 16:00:55</t>
  </si>
  <si>
    <t>03.05.2023 16:00:57</t>
  </si>
  <si>
    <t>03.05.2023 16:00:58</t>
  </si>
  <si>
    <t>03.05.2023 16:01:00</t>
  </si>
  <si>
    <t>03.05.2023 16:01:01</t>
  </si>
  <si>
    <t>03.05.2023 16:01:03</t>
  </si>
  <si>
    <t>03.05.2023 16:01:04</t>
  </si>
  <si>
    <t>03.05.2023 16:01:24</t>
  </si>
  <si>
    <t>03.05.2023 16:01:28</t>
  </si>
  <si>
    <t>03.05.2023 16:01:30</t>
  </si>
  <si>
    <t>03.05.2023 16:01:31</t>
  </si>
  <si>
    <t>03.05.2023 16:01:33</t>
  </si>
  <si>
    <t>03.05.2023 16:01:34</t>
  </si>
  <si>
    <t>03.05.2023 16:01:36</t>
  </si>
  <si>
    <t>03.05.2023 16:01:37</t>
  </si>
  <si>
    <t>03.05.2023 16:01:39</t>
  </si>
  <si>
    <t>03.05.2023 16:01:40</t>
  </si>
  <si>
    <t>03.05.2023 16:01:42</t>
  </si>
  <si>
    <t>03.05.2023 16:01:43</t>
  </si>
  <si>
    <t>03.05.2023 16:01:45</t>
  </si>
  <si>
    <t>03.05.2023 16:01:46</t>
  </si>
  <si>
    <t>03.05.2023 16:02:37</t>
  </si>
  <si>
    <t>03.05.2023 16:02:39</t>
  </si>
  <si>
    <t>03.05.2023 16:02:40</t>
  </si>
  <si>
    <t>03.05.2023 16:02:41</t>
  </si>
  <si>
    <t>03.05.2023 16:02:42</t>
  </si>
  <si>
    <t>03.05.2023 16:02:47</t>
  </si>
  <si>
    <t>03.05.2023 16:03:03</t>
  </si>
  <si>
    <t>03.05.2023 16:03:04</t>
  </si>
  <si>
    <t>03.05.2023 16:03:06</t>
  </si>
  <si>
    <t>03.05.2023 16:03:07</t>
  </si>
  <si>
    <t>03.05.2023 16:03:08</t>
  </si>
  <si>
    <t>03.05.2023 16:03:09</t>
  </si>
  <si>
    <t>03.05.2023 16:03:11</t>
  </si>
  <si>
    <t>03.05.2023 16:03:12</t>
  </si>
  <si>
    <t>03.05.2023 16:03:13</t>
  </si>
  <si>
    <t>03.05.2023 16:03:14</t>
  </si>
  <si>
    <t>03.05.2023 16:03:16</t>
  </si>
  <si>
    <t>03.05.2023 16:03:17</t>
  </si>
  <si>
    <t>03.05.2023 16:03:18</t>
  </si>
  <si>
    <t>03.05.2023 16:03:19</t>
  </si>
  <si>
    <t>03.05.2023 16:03:21</t>
  </si>
  <si>
    <t>03.05.2023 16:03:22</t>
  </si>
  <si>
    <t>03.05.2023 16:03:23</t>
  </si>
  <si>
    <t>03.05.2023 16:03:26</t>
  </si>
  <si>
    <t>03.05.2023 16:04:14</t>
  </si>
  <si>
    <t>03.05.2023 16:04:15</t>
  </si>
  <si>
    <t>03.05.2023 16:04:16</t>
  </si>
  <si>
    <t>03.05.2023 16:04:18</t>
  </si>
  <si>
    <t>03.05.2023 16:05:02</t>
  </si>
  <si>
    <t>03.05.2023 16:05:13</t>
  </si>
  <si>
    <t>03.05.2023 16:05:38</t>
  </si>
  <si>
    <t>03.05.2023 16:05:40</t>
  </si>
  <si>
    <t>03.05.2023 16:05:41</t>
  </si>
  <si>
    <t>03.05.2023 16:05:43</t>
  </si>
  <si>
    <t>03.05.2023 16:05:44</t>
  </si>
  <si>
    <t>03.05.2023 16:05:46</t>
  </si>
  <si>
    <t>03.05.2023 16:05:47</t>
  </si>
  <si>
    <t>03.05.2023 16:05:49</t>
  </si>
  <si>
    <t>03.05.2023 16:05:55</t>
  </si>
  <si>
    <t>03.05.2023 16:05:56</t>
  </si>
  <si>
    <t>03.05.2023 16:05:58</t>
  </si>
  <si>
    <t>03.05.2023 16:05:59</t>
  </si>
  <si>
    <t>03.05.2023 16:06:01</t>
  </si>
  <si>
    <t>03.05.2023 16:06:02</t>
  </si>
  <si>
    <t>03.05.2023 16:06:14</t>
  </si>
  <si>
    <t>03.05.2023 16:06:16</t>
  </si>
  <si>
    <t>03.05.2023 16:06:17</t>
  </si>
  <si>
    <t>03.05.2023 16:06:18</t>
  </si>
  <si>
    <t>03.05.2023 16:06:20</t>
  </si>
  <si>
    <t>03.05.2023 16:06:21</t>
  </si>
  <si>
    <t>03.05.2023 16:06:22</t>
  </si>
  <si>
    <t>03.05.2023 16:06:23</t>
  </si>
  <si>
    <t>03.05.2023 16:06:25</t>
  </si>
  <si>
    <t>03.05.2023 16:06:28</t>
  </si>
  <si>
    <t>03.05.2023 16:06:29</t>
  </si>
  <si>
    <t>03.05.2023 16:06:31</t>
  </si>
  <si>
    <t>03.05.2023 16:06:32</t>
  </si>
  <si>
    <t>03.05.2023 16:06:33</t>
  </si>
  <si>
    <t>03.05.2023 16:06:34</t>
  </si>
  <si>
    <t>03.05.2023 16:06:36</t>
  </si>
  <si>
    <t>03.05.2023 16:06:37</t>
  </si>
  <si>
    <t>03.05.2023 16:06:39</t>
  </si>
  <si>
    <t>03.05.2023 16:07:06</t>
  </si>
  <si>
    <t>03.05.2023 16:07:07</t>
  </si>
  <si>
    <t>03.05.2023 16:07:09</t>
  </si>
  <si>
    <t>03.05.2023 16:07:10</t>
  </si>
  <si>
    <t>03.05.2023 16:07:11</t>
  </si>
  <si>
    <t>03.05.2023 16:07:12</t>
  </si>
  <si>
    <t>03.05.2023 16:07:14</t>
  </si>
  <si>
    <t>03.05.2023 16:07:15</t>
  </si>
  <si>
    <t>03.05.2023 16:07:16</t>
  </si>
  <si>
    <t>03.05.2023 16:07:17</t>
  </si>
  <si>
    <t>03.05.2023 16:07:19</t>
  </si>
  <si>
    <t>03.05.2023 16:07:23</t>
  </si>
  <si>
    <t>03.05.2023 16:07:24</t>
  </si>
  <si>
    <t>03.05.2023 16:07:29</t>
  </si>
  <si>
    <t>03.05.2023 16:09:09</t>
  </si>
  <si>
    <t>03.05.2023 16:09:11</t>
  </si>
  <si>
    <t>03.05.2023 16:09:12</t>
  </si>
  <si>
    <t>03.05.2023 16:09:13</t>
  </si>
  <si>
    <t>03.05.2023 16:09:16</t>
  </si>
  <si>
    <t>03.05.2023 16:09:17</t>
  </si>
  <si>
    <t>03.05.2023 16:09:19</t>
  </si>
  <si>
    <t>03.05.2023 16:09:55</t>
  </si>
  <si>
    <t>03.05.2023 16:09:56</t>
  </si>
  <si>
    <t>03.05.2023 16:09:58</t>
  </si>
  <si>
    <t>03.05.2023 16:09:59</t>
  </si>
  <si>
    <t>03.05.2023 16:10:00</t>
  </si>
  <si>
    <t>03.05.2023 16:10:01</t>
  </si>
  <si>
    <t>03.05.2023 16:10:31</t>
  </si>
  <si>
    <t>03.05.2023 16:10:33</t>
  </si>
  <si>
    <t>03.05.2023 16:10:34</t>
  </si>
  <si>
    <t>03.05.2023 16:10:35</t>
  </si>
  <si>
    <t>03.05.2023 16:10:36</t>
  </si>
  <si>
    <t>03.05.2023 16:10:41</t>
  </si>
  <si>
    <t>03.05.2023 16:10:42</t>
  </si>
  <si>
    <t>03.05.2023 16:10:44</t>
  </si>
  <si>
    <t>03.05.2023 16:10:47</t>
  </si>
  <si>
    <t>03.05.2023 16:10:48</t>
  </si>
  <si>
    <t>03.05.2023 16:10:50</t>
  </si>
  <si>
    <t>03.05.2023 16:11:00</t>
  </si>
  <si>
    <t>03.05.2023 16:11:03</t>
  </si>
  <si>
    <t>03.05.2023 16:11:04</t>
  </si>
  <si>
    <t>03.05.2023 16:11:06</t>
  </si>
  <si>
    <t>03.05.2023 16:11:07</t>
  </si>
  <si>
    <t>03.05.2023 16:11:16</t>
  </si>
  <si>
    <t>03.05.2023 16:11:18</t>
  </si>
  <si>
    <t>03.05.2023 16:11:19</t>
  </si>
  <si>
    <t>03.05.2023 16:11:20</t>
  </si>
  <si>
    <t>03.05.2023 16:11:23</t>
  </si>
  <si>
    <t>03.05.2023 16:11:24</t>
  </si>
  <si>
    <t>03.05.2023 16:11:26</t>
  </si>
  <si>
    <t>03.05.2023 16:11:27</t>
  </si>
  <si>
    <t>03.05.2023 16:11:28</t>
  </si>
  <si>
    <t>03.05.2023 16:11:32</t>
  </si>
  <si>
    <t>03.05.2023 16:11:34</t>
  </si>
  <si>
    <t>03.05.2023 16:11:35</t>
  </si>
  <si>
    <t>03.05.2023 16:11:36</t>
  </si>
  <si>
    <t>03.05.2023 16:11:40</t>
  </si>
  <si>
    <t>03.05.2023 16:11:46</t>
  </si>
  <si>
    <t>03.05.2023 16:11:48</t>
  </si>
  <si>
    <t>03.05.2023 16:11:49</t>
  </si>
  <si>
    <t>03.05.2023 16:11:54</t>
  </si>
  <si>
    <t>03.05.2023 16:11:55</t>
  </si>
  <si>
    <t>03.05.2023 16:11:57</t>
  </si>
  <si>
    <t>03.05.2023 16:12:19</t>
  </si>
  <si>
    <t>03.05.2023 16:12:22</t>
  </si>
  <si>
    <t>03.05.2023 16:12:24</t>
  </si>
  <si>
    <t>03.05.2023 16:12:25</t>
  </si>
  <si>
    <t>03.05.2023 16:12:27</t>
  </si>
  <si>
    <t>03.05.2023 16:12:34</t>
  </si>
  <si>
    <t>03.05.2023 16:12:36</t>
  </si>
  <si>
    <t>03.05.2023 16:12:37</t>
  </si>
  <si>
    <t>03.05.2023 16:12:38</t>
  </si>
  <si>
    <t>03.05.2023 16:12:40</t>
  </si>
  <si>
    <t>03.05.2023 16:12:41</t>
  </si>
  <si>
    <t>03.05.2023 16:12:45</t>
  </si>
  <si>
    <t>03.05.2023 16:12:47</t>
  </si>
  <si>
    <t>03.05.2023 16:12:48</t>
  </si>
  <si>
    <t>03.05.2023 16:12:50</t>
  </si>
  <si>
    <t>03.05.2023 16:12:51</t>
  </si>
  <si>
    <t>03.05.2023 16:13:54</t>
  </si>
  <si>
    <t>03.05.2023 16:13:56</t>
  </si>
  <si>
    <t>03.05.2023 16:13:57</t>
  </si>
  <si>
    <t>03.05.2023 16:13:59</t>
  </si>
  <si>
    <t>03.05.2023 16:14:00</t>
  </si>
  <si>
    <t>03.05.2023 16:14:03</t>
  </si>
  <si>
    <t>03.05.2023 16:14:05</t>
  </si>
  <si>
    <t>03.05.2023 16:14:06</t>
  </si>
  <si>
    <t>03.05.2023 16:14:08</t>
  </si>
  <si>
    <t>03.05.2023 16:14:09</t>
  </si>
  <si>
    <t>03.05.2023 16:14:11</t>
  </si>
  <si>
    <t>03.05.2023 16:14:12</t>
  </si>
  <si>
    <t>03.05.2023 16:14:14</t>
  </si>
  <si>
    <t>03.05.2023 16:14:26</t>
  </si>
  <si>
    <t>03.05.2023 16:14:27</t>
  </si>
  <si>
    <t>03.05.2023 16:14:34</t>
  </si>
  <si>
    <t>03.05.2023 16:14:36</t>
  </si>
  <si>
    <t>03.05.2023 16:14:37</t>
  </si>
  <si>
    <t>03.05.2023 16:14:38</t>
  </si>
  <si>
    <t>03.05.2023 16:14:39</t>
  </si>
  <si>
    <t>03.05.2023 16:14:45</t>
  </si>
  <si>
    <t>03.05.2023 16:15:27</t>
  </si>
  <si>
    <t>03.05.2023 16:15:29</t>
  </si>
  <si>
    <t>03.05.2023 16:15:30</t>
  </si>
  <si>
    <t>03.05.2023 16:15:31</t>
  </si>
  <si>
    <t>03.05.2023 16:15:32</t>
  </si>
  <si>
    <t>03.05.2023 16:15:34</t>
  </si>
  <si>
    <t>03.05.2023 16:15:44</t>
  </si>
  <si>
    <t>03.05.2023 16:15:47</t>
  </si>
  <si>
    <t>03.05.2023 16:15:48</t>
  </si>
  <si>
    <t>03.05.2023 16:15:49</t>
  </si>
  <si>
    <t>03.05.2023 16:15:51</t>
  </si>
  <si>
    <t>03.05.2023 16:15:52</t>
  </si>
  <si>
    <t>03.05.2023 16:15:55</t>
  </si>
  <si>
    <t>03.05.2023 16:15:56</t>
  </si>
  <si>
    <t>03.05.2023 16:15:57</t>
  </si>
  <si>
    <t>03.05.2023 16:15:59</t>
  </si>
  <si>
    <t>03.05.2023 16:16:00</t>
  </si>
  <si>
    <t>03.05.2023 16:16:03</t>
  </si>
  <si>
    <t>03.05.2023 16:16:04</t>
  </si>
  <si>
    <t>03.05.2023 16:16:05</t>
  </si>
  <si>
    <t>03.05.2023 16:16:07</t>
  </si>
  <si>
    <t>03.05.2023 16:16:08</t>
  </si>
  <si>
    <t>03.05.2023 16:16:09</t>
  </si>
  <si>
    <t>03.05.2023 16:16:10</t>
  </si>
  <si>
    <t>03.05.2023 16:16:27</t>
  </si>
  <si>
    <t>03.05.2023 16:16:28</t>
  </si>
  <si>
    <t>03.05.2023 16:16:29</t>
  </si>
  <si>
    <t>03.05.2023 16:16:35</t>
  </si>
  <si>
    <t>03.05.2023 16:16:37</t>
  </si>
  <si>
    <t>03.05.2023 16:16:50</t>
  </si>
  <si>
    <t>03.05.2023 16:16:52</t>
  </si>
  <si>
    <t>03.05.2023 16:16:53</t>
  </si>
  <si>
    <t>03.05.2023 16:16:54</t>
  </si>
  <si>
    <t>03.05.2023 16:16:58</t>
  </si>
  <si>
    <t>03.05.2023 16:17:00</t>
  </si>
  <si>
    <t>03.05.2023 16:17:01</t>
  </si>
  <si>
    <t>03.05.2023 16:17:22</t>
  </si>
  <si>
    <t>03.05.2023 16:17:24</t>
  </si>
  <si>
    <t>03.05.2023 16:17:25</t>
  </si>
  <si>
    <t>03.05.2023 16:17:27</t>
  </si>
  <si>
    <t>03.05.2023 16:17:28</t>
  </si>
  <si>
    <t>03.05.2023 16:17:51</t>
  </si>
  <si>
    <t>03.05.2023 16:17:52</t>
  </si>
  <si>
    <t>03.05.2023 16:17:54</t>
  </si>
  <si>
    <t>03.05.2023 16:17:58</t>
  </si>
  <si>
    <t>03.05.2023 16:18:00</t>
  </si>
  <si>
    <t>03.05.2023 16:18:01</t>
  </si>
  <si>
    <t>03.05.2023 16:18:03</t>
  </si>
  <si>
    <t>03.05.2023 16:18:04</t>
  </si>
  <si>
    <t>03.05.2023 16:18:06</t>
  </si>
  <si>
    <t>03.05.2023 16:18:58</t>
  </si>
  <si>
    <t>03.05.2023 16:19:00</t>
  </si>
  <si>
    <t>03.05.2023 16:19:01</t>
  </si>
  <si>
    <t>03.05.2023 16:19:04</t>
  </si>
  <si>
    <t>03.05.2023 16:19:06</t>
  </si>
  <si>
    <t>03.05.2023 16:19:07</t>
  </si>
  <si>
    <t>03.05.2023 16:19:09</t>
  </si>
  <si>
    <t>03.05.2023 16:20:12</t>
  </si>
  <si>
    <t>03.05.2023 16:20:13</t>
  </si>
  <si>
    <t>03.05.2023 16:20:15</t>
  </si>
  <si>
    <t>03.05.2023 16:20:16</t>
  </si>
  <si>
    <t>03.05.2023 16:20:18</t>
  </si>
  <si>
    <t>03.05.2023 16:20:19</t>
  </si>
  <si>
    <t>03.05.2023 16:21:00</t>
  </si>
  <si>
    <t>03.05.2023 16:21:01</t>
  </si>
  <si>
    <t>03.05.2023 16:21:03</t>
  </si>
  <si>
    <t>03.05.2023 16:22:10</t>
  </si>
  <si>
    <t>03.05.2023 16:22:11</t>
  </si>
  <si>
    <t>03.05.2023 16:22:13</t>
  </si>
  <si>
    <t>03.05.2023 16:22:14</t>
  </si>
  <si>
    <t>03.05.2023 16:22:15</t>
  </si>
  <si>
    <t>03.05.2023 16:22:16</t>
  </si>
  <si>
    <t>03.05.2023 16:22:18</t>
  </si>
  <si>
    <t>03.05.2023 16:22:26</t>
  </si>
  <si>
    <t>03.05.2023 16:22:28</t>
  </si>
  <si>
    <t>03.05.2023 16:22:29</t>
  </si>
  <si>
    <t>03.05.2023 16:22:31</t>
  </si>
  <si>
    <t>03.05.2023 16:22:32</t>
  </si>
  <si>
    <t>03.05.2023 16:22:34</t>
  </si>
  <si>
    <t>03.05.2023 16:22:35</t>
  </si>
  <si>
    <t>03.05.2023 16:22:37</t>
  </si>
  <si>
    <t>03.05.2023 16:22:38</t>
  </si>
  <si>
    <t>03.05.2023 16:22:40</t>
  </si>
  <si>
    <t>03.05.2023 16:22:41</t>
  </si>
  <si>
    <t>03.05.2023 16:22:44</t>
  </si>
  <si>
    <t>03.05.2023 16:23:32</t>
  </si>
  <si>
    <t>03.05.2023 16:23:33</t>
  </si>
  <si>
    <t>03.05.2023 16:23:35</t>
  </si>
  <si>
    <t>03.05.2023 16:23:36</t>
  </si>
  <si>
    <t>03.05.2023 16:23:37</t>
  </si>
  <si>
    <t>03.05.2023 16:23:38</t>
  </si>
  <si>
    <t>03.05.2023 16:23:40</t>
  </si>
  <si>
    <t>03.05.2023 16:23:41</t>
  </si>
  <si>
    <t>03.05.2023 16:23:42</t>
  </si>
  <si>
    <t>03.05.2023 16:23:43</t>
  </si>
  <si>
    <t>03.05.2023 16:23:46</t>
  </si>
  <si>
    <t>03.05.2023 16:24:37</t>
  </si>
  <si>
    <t>03.05.2023 16:24:40</t>
  </si>
  <si>
    <t>03.05.2023 16:24:41</t>
  </si>
  <si>
    <t>03.05.2023 16:25:11</t>
  </si>
  <si>
    <t>03.05.2023 16:25:13</t>
  </si>
  <si>
    <t>03.05.2023 16:25:14</t>
  </si>
  <si>
    <t>03.05.2023 16:25:15</t>
  </si>
  <si>
    <t>03.05.2023 16:25:16</t>
  </si>
  <si>
    <t>03.05.2023 16:25:18</t>
  </si>
  <si>
    <t>03.05.2023 16:25:20</t>
  </si>
  <si>
    <t>03.05.2023 16:26:14</t>
  </si>
  <si>
    <t>03.05.2023 16:26:16</t>
  </si>
  <si>
    <t>03.05.2023 16:26:17</t>
  </si>
  <si>
    <t>03.05.2023 16:26:19</t>
  </si>
  <si>
    <t>03.05.2023 16:26:20</t>
  </si>
  <si>
    <t>03.05.2023 16:26:23</t>
  </si>
  <si>
    <t>03.05.2023 16:26:24</t>
  </si>
  <si>
    <t>03.05.2023 16:26:26</t>
  </si>
  <si>
    <t>03.05.2023 16:26:29</t>
  </si>
  <si>
    <t>03.05.2023 16:26:30</t>
  </si>
  <si>
    <t>03.05.2023 16:26:32</t>
  </si>
  <si>
    <t>03.05.2023 16:27:08</t>
  </si>
  <si>
    <t>03.05.2023 16:27:09</t>
  </si>
  <si>
    <t>03.05.2023 16:27:11</t>
  </si>
  <si>
    <t>03.05.2023 16:27:12</t>
  </si>
  <si>
    <t>03.05.2023 16:27:14</t>
  </si>
  <si>
    <t>03.05.2023 16:27:15</t>
  </si>
  <si>
    <t>03.05.2023 16:27:17</t>
  </si>
  <si>
    <t>03.05.2023 16:27:18</t>
  </si>
  <si>
    <t>03.05.2023 16:27:27</t>
  </si>
  <si>
    <t>03.05.2023 16:27:29</t>
  </si>
  <si>
    <t>03.05.2023 16:27:30</t>
  </si>
  <si>
    <t>03.05.2023 16:27:31</t>
  </si>
  <si>
    <t>03.05.2023 16:27:33</t>
  </si>
  <si>
    <t>03.05.2023 16:27:34</t>
  </si>
  <si>
    <t>03.05.2023 16:27:40</t>
  </si>
  <si>
    <t>03.05.2023 16:27:41</t>
  </si>
  <si>
    <t>03.05.2023 16:27:51</t>
  </si>
  <si>
    <t>03.05.2023 16:27:53</t>
  </si>
  <si>
    <t>03.05.2023 16:27:54</t>
  </si>
  <si>
    <t>03.05.2023 16:27:55</t>
  </si>
  <si>
    <t>03.05.2023 16:27:57</t>
  </si>
  <si>
    <t>03.05.2023 16:27:58</t>
  </si>
  <si>
    <t>03.05.2023 16:28:01</t>
  </si>
  <si>
    <t>03.05.2023 16:28:02</t>
  </si>
  <si>
    <t>03.05.2023 16:28:03</t>
  </si>
  <si>
    <t>03.05.2023 16:28:06</t>
  </si>
  <si>
    <t>03.05.2023 16:28:08</t>
  </si>
  <si>
    <t>03.05.2023 16:28:09</t>
  </si>
  <si>
    <t>03.05.2023 16:28:10</t>
  </si>
  <si>
    <t>03.05.2023 16:28:11</t>
  </si>
  <si>
    <t>03.05.2023 16:28:13</t>
  </si>
  <si>
    <t>03.05.2023 16:28:14</t>
  </si>
  <si>
    <t>03.05.2023 16:28:17</t>
  </si>
  <si>
    <t>03.05.2023 16:28:18</t>
  </si>
  <si>
    <t>03.05.2023 16:28:19</t>
  </si>
  <si>
    <t>03.05.2023 16:28:21</t>
  </si>
  <si>
    <t>03.05.2023 16:28:22</t>
  </si>
  <si>
    <t>03.05.2023 16:28:23</t>
  </si>
  <si>
    <t>03.05.2023 16:28:26</t>
  </si>
  <si>
    <t>03.05.2023 16:28:33</t>
  </si>
  <si>
    <t>03.05.2023 16:28:35</t>
  </si>
  <si>
    <t>03.05.2023 16:28:36</t>
  </si>
  <si>
    <t>03.05.2023 16:28:37</t>
  </si>
  <si>
    <t>03.05.2023 16:28:39</t>
  </si>
  <si>
    <t>03.05.2023 16:28:43</t>
  </si>
  <si>
    <t>03.05.2023 16:28:44</t>
  </si>
  <si>
    <t>03.05.2023 16:28:46</t>
  </si>
  <si>
    <t>03.05.2023 16:28:47</t>
  </si>
  <si>
    <t>03.05.2023 16:28:50</t>
  </si>
  <si>
    <t>03.05.2023 16:28:55</t>
  </si>
  <si>
    <t>03.05.2023 16:28:56</t>
  </si>
  <si>
    <t>03.05.2023 16:29:01</t>
  </si>
  <si>
    <t>03.05.2023 16:29:02</t>
  </si>
  <si>
    <t>03.05.2023 16:29:04</t>
  </si>
  <si>
    <t>03.05.2023 16:29:05</t>
  </si>
  <si>
    <t>03.05.2023 16:30:35</t>
  </si>
  <si>
    <t>03.05.2023 16:30:37</t>
  </si>
  <si>
    <t>03.05.2023 16:30:38</t>
  </si>
  <si>
    <t>03.05.2023 16:30:39</t>
  </si>
  <si>
    <t>03.05.2023 16:30:41</t>
  </si>
  <si>
    <t>03.05.2023 16:30:42</t>
  </si>
  <si>
    <t>03.05.2023 16:30:43</t>
  </si>
  <si>
    <t>03.05.2023 16:30:44</t>
  </si>
  <si>
    <t>03.05.2023 16:30:46</t>
  </si>
  <si>
    <t>03.05.2023 16:30:47</t>
  </si>
  <si>
    <t>03.05.2023 16:30:51</t>
  </si>
  <si>
    <t>03.05.2023 16:30:53</t>
  </si>
  <si>
    <t>03.05.2023 16:30:54</t>
  </si>
  <si>
    <t>03.05.2023 16:30:56</t>
  </si>
  <si>
    <t>03.05.2023 16:30:57</t>
  </si>
  <si>
    <t>03.05.2023 16:31:00</t>
  </si>
  <si>
    <t>03.05.2023 16:31:02</t>
  </si>
  <si>
    <t>03.05.2023 16:31:03</t>
  </si>
  <si>
    <t>03.05.2023 16:31:09</t>
  </si>
  <si>
    <t>03.05.2023 16:31:10</t>
  </si>
  <si>
    <t>03.05.2023 16:31:11</t>
  </si>
  <si>
    <t>03.05.2023 16:31:13</t>
  </si>
  <si>
    <t>03.05.2023 16:31:14</t>
  </si>
  <si>
    <t>03.05.2023 16:31:17</t>
  </si>
  <si>
    <t>03.05.2023 16:31:24</t>
  </si>
  <si>
    <t>03.05.2023 16:31:26</t>
  </si>
  <si>
    <t>03.05.2023 16:31:29</t>
  </si>
  <si>
    <t>03.05.2023 16:31:30</t>
  </si>
  <si>
    <t>03.05.2023 16:31:32</t>
  </si>
  <si>
    <t>03.05.2023 16:31:33</t>
  </si>
  <si>
    <t>03.05.2023 16:31:35</t>
  </si>
  <si>
    <t>03.05.2023 16:31:36</t>
  </si>
  <si>
    <t>03.05.2023 16:32:12</t>
  </si>
  <si>
    <t>03.05.2023 16:32:14</t>
  </si>
  <si>
    <t>03.05.2023 16:32:15</t>
  </si>
  <si>
    <t>03.05.2023 16:32:16</t>
  </si>
  <si>
    <t>03.05.2023 16:32:17</t>
  </si>
  <si>
    <t>03.05.2023 16:32:19</t>
  </si>
  <si>
    <t>03.05.2023 16:32:20</t>
  </si>
  <si>
    <t>03.05.2023 16:32:21</t>
  </si>
  <si>
    <t>03.05.2023 16:32:24</t>
  </si>
  <si>
    <t>03.05.2023 16:32:28</t>
  </si>
  <si>
    <t>03.05.2023 16:32:30</t>
  </si>
  <si>
    <t>03.05.2023 16:32:31</t>
  </si>
  <si>
    <t>03.05.2023 16:32:33</t>
  </si>
  <si>
    <t>03.05.2023 16:32:34</t>
  </si>
  <si>
    <t>03.05.2023 16:32:36</t>
  </si>
  <si>
    <t>03.05.2023 16:32:39</t>
  </si>
  <si>
    <t>03.05.2023 16:32:49</t>
  </si>
  <si>
    <t>03.05.2023 16:32:51</t>
  </si>
  <si>
    <t>03.05.2023 16:32:52</t>
  </si>
  <si>
    <t>03.05.2023 16:32:53</t>
  </si>
  <si>
    <t>03.05.2023 16:32:54</t>
  </si>
  <si>
    <t>03.05.2023 16:32:56</t>
  </si>
  <si>
    <t>03.05.2023 16:32:57</t>
  </si>
  <si>
    <t>03.05.2023 16:32:58</t>
  </si>
  <si>
    <t>03.05.2023 16:32:59</t>
  </si>
  <si>
    <t>03.05.2023 16:33:04</t>
  </si>
  <si>
    <t>03.05.2023 16:33:05</t>
  </si>
  <si>
    <t>03.05.2023 16:33:07</t>
  </si>
  <si>
    <t>03.05.2023 16:33:44</t>
  </si>
  <si>
    <t>03.05.2023 16:33:45</t>
  </si>
  <si>
    <t>03.05.2023 16:33:47</t>
  </si>
  <si>
    <t>03.05.2023 16:33:48</t>
  </si>
  <si>
    <t>03.05.2023 16:33:49</t>
  </si>
  <si>
    <t>03.05.2023 16:33:51</t>
  </si>
  <si>
    <t>03.05.2023 16:33:53</t>
  </si>
  <si>
    <t>03.05.2023 16:33:56</t>
  </si>
  <si>
    <t>03.05.2023 16:35:13</t>
  </si>
  <si>
    <t>03.05.2023 16:35:14</t>
  </si>
  <si>
    <t>03.05.2023 16:35:15</t>
  </si>
  <si>
    <t>03.05.2023 16:35:17</t>
  </si>
  <si>
    <t>03.05.2023 16:35:18</t>
  </si>
  <si>
    <t>03.05.2023 16:35:19</t>
  </si>
  <si>
    <t>03.05.2023 16:35:20</t>
  </si>
  <si>
    <t>03.05.2023 16:35:22</t>
  </si>
  <si>
    <t>03.05.2023 16:36:02</t>
  </si>
  <si>
    <t>03.05.2023 16:36:03</t>
  </si>
  <si>
    <t>03.05.2023 16:36:05</t>
  </si>
  <si>
    <t>03.05.2023 16:36:06</t>
  </si>
  <si>
    <t>03.05.2023 16:36:07</t>
  </si>
  <si>
    <t>03.05.2023 16:36:08</t>
  </si>
  <si>
    <t>03.05.2023 16:36:13</t>
  </si>
  <si>
    <t>03.05.2023 16:36:14</t>
  </si>
  <si>
    <t>03.05.2023 16:36:16</t>
  </si>
  <si>
    <t>03.05.2023 16:36:17</t>
  </si>
  <si>
    <t>03.05.2023 16:36:20</t>
  </si>
  <si>
    <t>03.05.2023 16:36:49</t>
  </si>
  <si>
    <t>03.05.2023 16:36:50</t>
  </si>
  <si>
    <t>03.05.2023 16:36:51</t>
  </si>
  <si>
    <t>03.05.2023 16:36:53</t>
  </si>
  <si>
    <t>03.05.2023 16:36:54</t>
  </si>
  <si>
    <t>03.05.2023 16:36:55</t>
  </si>
  <si>
    <t>03.05.2023 16:36:58</t>
  </si>
  <si>
    <t>03.05.2023 16:36:59</t>
  </si>
  <si>
    <t>03.05.2023 16:37:00</t>
  </si>
  <si>
    <t>03.05.2023 16:37:02</t>
  </si>
  <si>
    <t>03.05.2023 16:37:03</t>
  </si>
  <si>
    <t>03.05.2023 16:37:04</t>
  </si>
  <si>
    <t>03.05.2023 16:37:05</t>
  </si>
  <si>
    <t>03.05.2023 16:37:25</t>
  </si>
  <si>
    <t>03.05.2023 16:37:26</t>
  </si>
  <si>
    <t>03.05.2023 16:37:27</t>
  </si>
  <si>
    <t>03.05.2023 16:37:28</t>
  </si>
  <si>
    <t>03.05.2023 16:37:30</t>
  </si>
  <si>
    <t>03.05.2023 16:37:31</t>
  </si>
  <si>
    <t>03.05.2023 16:37:32</t>
  </si>
  <si>
    <t>03.05.2023 16:37:44</t>
  </si>
  <si>
    <t>03.05.2023 16:37:45</t>
  </si>
  <si>
    <t>03.05.2023 16:37:47</t>
  </si>
  <si>
    <t>03.05.2023 16:37:53</t>
  </si>
  <si>
    <t>03.05.2023 16:37:54</t>
  </si>
  <si>
    <t>03.05.2023 16:37:57</t>
  </si>
  <si>
    <t>03.05.2023 16:37:59</t>
  </si>
  <si>
    <t>03.05.2023 16:38:00</t>
  </si>
  <si>
    <t>03.05.2023 16:38:02</t>
  </si>
  <si>
    <t>03.05.2023 16:38:03</t>
  </si>
  <si>
    <t>03.05.2023 16:38:18</t>
  </si>
  <si>
    <t>03.05.2023 16:38:20</t>
  </si>
  <si>
    <t>03.05.2023 16:38:21</t>
  </si>
  <si>
    <t>03.05.2023 16:38:22</t>
  </si>
  <si>
    <t>03.05.2023 16:38:23</t>
  </si>
  <si>
    <t>03.05.2023 16:38:25</t>
  </si>
  <si>
    <t>03.05.2023 16:38:26</t>
  </si>
  <si>
    <t>03.05.2023 16:38:27</t>
  </si>
  <si>
    <t>03.05.2023 16:39:00</t>
  </si>
  <si>
    <t>03.05.2023 16:39:01</t>
  </si>
  <si>
    <t>03.05.2023 16:39:03</t>
  </si>
  <si>
    <t>03.05.2023 16:39:07</t>
  </si>
  <si>
    <t>03.05.2023 16:39:53</t>
  </si>
  <si>
    <t>03.05.2023 16:39:55</t>
  </si>
  <si>
    <t>03.05.2023 16:39:56</t>
  </si>
  <si>
    <t>03.05.2023 16:39:57</t>
  </si>
  <si>
    <t>03.05.2023 16:39:59</t>
  </si>
  <si>
    <t>03.05.2023 16:40:00</t>
  </si>
  <si>
    <t>03.05.2023 16:40:01</t>
  </si>
  <si>
    <t>03.05.2023 16:40:02</t>
  </si>
  <si>
    <t>03.05.2023 16:40:04</t>
  </si>
  <si>
    <t>03.05.2023 16:40:21</t>
  </si>
  <si>
    <t>03.05.2023 16:40:42</t>
  </si>
  <si>
    <t>03.05.2023 16:40:47</t>
  </si>
  <si>
    <t>03.05.2023 16:40:48</t>
  </si>
  <si>
    <t>03.05.2023 16:40:50</t>
  </si>
  <si>
    <t>03.05.2023 16:40:51</t>
  </si>
  <si>
    <t>03.05.2023 16:41:18</t>
  </si>
  <si>
    <t>03.05.2023 16:41:20</t>
  </si>
  <si>
    <t>03.05.2023 16:41:24</t>
  </si>
  <si>
    <t>03.05.2023 16:41:26</t>
  </si>
  <si>
    <t>03.05.2023 16:41:27</t>
  </si>
  <si>
    <t>03.05.2023 16:41:29</t>
  </si>
  <si>
    <t>03.05.2023 16:41:47</t>
  </si>
  <si>
    <t>03.05.2023 16:41:48</t>
  </si>
  <si>
    <t>03.05.2023 16:41:50</t>
  </si>
  <si>
    <t>03.05.2023 16:41:51</t>
  </si>
  <si>
    <t>03.05.2023 16:41:52</t>
  </si>
  <si>
    <t>03.05.2023 16:41:53</t>
  </si>
  <si>
    <t>03.05.2023 16:41:55</t>
  </si>
  <si>
    <t>03.05.2023 16:42:15</t>
  </si>
  <si>
    <t>03.05.2023 16:42:20</t>
  </si>
  <si>
    <t>03.05.2023 16:42:21</t>
  </si>
  <si>
    <t>03.05.2023 16:42:23</t>
  </si>
  <si>
    <t>03.05.2023 16:42:24</t>
  </si>
  <si>
    <t>03.05.2023 16:42:25</t>
  </si>
  <si>
    <t>03.05.2023 16:42:26</t>
  </si>
  <si>
    <t>03.05.2023 16:42:28</t>
  </si>
  <si>
    <t>03.05.2023 16:42:30</t>
  </si>
  <si>
    <t>03.05.2023 16:42:32</t>
  </si>
  <si>
    <t>03.05.2023 16:42:35</t>
  </si>
  <si>
    <t>03.05.2023 16:42:36</t>
  </si>
  <si>
    <t>03.05.2023 16:42:38</t>
  </si>
  <si>
    <t>03.05.2023 16:42:39</t>
  </si>
  <si>
    <t>03.05.2023 16:42:41</t>
  </si>
  <si>
    <t>03.05.2023 16:42:47</t>
  </si>
  <si>
    <t>03.05.2023 16:42:48</t>
  </si>
  <si>
    <t>03.05.2023 16:42:50</t>
  </si>
  <si>
    <t>03.05.2023 16:42:54</t>
  </si>
  <si>
    <t>03.05.2023 16:42:55</t>
  </si>
  <si>
    <t>03.05.2023 16:42:57</t>
  </si>
  <si>
    <t>03.05.2023 16:43:04</t>
  </si>
  <si>
    <t>03.05.2023 16:43:05</t>
  </si>
  <si>
    <t>03.05.2023 16:43:07</t>
  </si>
  <si>
    <t>03.05.2023 16:43:08</t>
  </si>
  <si>
    <t>03.05.2023 16:43:14</t>
  </si>
  <si>
    <t>03.05.2023 16:43:15</t>
  </si>
  <si>
    <t>03.05.2023 16:43:17</t>
  </si>
  <si>
    <t>03.05.2023 16:43:18</t>
  </si>
  <si>
    <t>03.05.2023 16:43:23</t>
  </si>
  <si>
    <t>03.05.2023 16:43:24</t>
  </si>
  <si>
    <t>03.05.2023 16:43:25</t>
  </si>
  <si>
    <t>03.05.2023 16:43:27</t>
  </si>
  <si>
    <t>03.05.2023 16:43:28</t>
  </si>
  <si>
    <t>03.05.2023 16:43:31</t>
  </si>
  <si>
    <t>03.05.2023 16:43:32</t>
  </si>
  <si>
    <t>03.05.2023 16:43:33</t>
  </si>
  <si>
    <t>03.05.2023 16:44:45</t>
  </si>
  <si>
    <t>03.05.2023 16:44:47</t>
  </si>
  <si>
    <t>03.05.2023 16:44:48</t>
  </si>
  <si>
    <t>03.05.2023 16:44:50</t>
  </si>
  <si>
    <t>03.05.2023 16:45:00</t>
  </si>
  <si>
    <t>03.05.2023 16:45:02</t>
  </si>
  <si>
    <t>03.05.2023 16:45:03</t>
  </si>
  <si>
    <t>03.05.2023 16:45:04</t>
  </si>
  <si>
    <t>03.05.2023 16:45:05</t>
  </si>
  <si>
    <t>03.05.2023 16:46:08</t>
  </si>
  <si>
    <t>03.05.2023 16:46:10</t>
  </si>
  <si>
    <t>03.05.2023 16:46:11</t>
  </si>
  <si>
    <t>03.05.2023 16:46:13</t>
  </si>
  <si>
    <t>03.05.2023 16:46:14</t>
  </si>
  <si>
    <t>03.05.2023 16:46:16</t>
  </si>
  <si>
    <t>03.05.2023 16:46:17</t>
  </si>
  <si>
    <t>03.05.2023 16:46:19</t>
  </si>
  <si>
    <t>03.05.2023 16:46:20</t>
  </si>
  <si>
    <t>03.05.2023 16:46:22</t>
  </si>
  <si>
    <t>03.05.2023 16:46:23</t>
  </si>
  <si>
    <t>03.05.2023 16:46:29</t>
  </si>
  <si>
    <t>03.05.2023 16:46:31</t>
  </si>
  <si>
    <t>03.05.2023 16:46:32</t>
  </si>
  <si>
    <t>03.05.2023 16:46:34</t>
  </si>
  <si>
    <t>03.05.2023 16:46:35</t>
  </si>
  <si>
    <t>03.05.2023 16:46:52</t>
  </si>
  <si>
    <t>03.05.2023 16:46:53</t>
  </si>
  <si>
    <t>03.05.2023 16:46:56</t>
  </si>
  <si>
    <t>03.05.2023 16:46:58</t>
  </si>
  <si>
    <t>03.05.2023 16:46:59</t>
  </si>
  <si>
    <t>03.05.2023 16:47:41</t>
  </si>
  <si>
    <t>03.05.2023 16:47:44</t>
  </si>
  <si>
    <t>03.05.2023 16:47:46</t>
  </si>
  <si>
    <t>03.05.2023 16:47:47</t>
  </si>
  <si>
    <t>03.05.2023 16:47:52</t>
  </si>
  <si>
    <t>03.05.2023 16:47:53</t>
  </si>
  <si>
    <t>03.05.2023 16:47:55</t>
  </si>
  <si>
    <t>03.05.2023 16:47:56</t>
  </si>
  <si>
    <t>03.05.2023 16:47:57</t>
  </si>
  <si>
    <t>03.05.2023 16:47:58</t>
  </si>
  <si>
    <t>03.05.2023 16:48:00</t>
  </si>
  <si>
    <t>03.05.2023 16:48:02</t>
  </si>
  <si>
    <t>03.05.2023 16:48:04</t>
  </si>
  <si>
    <t>03.05.2023 16:48:05</t>
  </si>
  <si>
    <t>03.05.2023 16:48:55</t>
  </si>
  <si>
    <t>03.05.2023 16:49:34</t>
  </si>
  <si>
    <t>03.05.2023 16:49:35</t>
  </si>
  <si>
    <t>03.05.2023 16:49:37</t>
  </si>
  <si>
    <t>03.05.2023 16:49:39</t>
  </si>
  <si>
    <t>03.05.2023 16:49:41</t>
  </si>
  <si>
    <t>03.05.2023 16:49:42</t>
  </si>
  <si>
    <t>03.05.2023 16:49:43</t>
  </si>
  <si>
    <t>03.05.2023 16:49:45</t>
  </si>
  <si>
    <t>03.05.2023 16:49:46</t>
  </si>
  <si>
    <t>03.05.2023 16:49:47</t>
  </si>
  <si>
    <t>03.05.2023 16:49:49</t>
  </si>
  <si>
    <t>03.05.2023 16:50:11</t>
  </si>
  <si>
    <t>03.05.2023 16:50:12</t>
  </si>
  <si>
    <t>03.05.2023 16:50:14</t>
  </si>
  <si>
    <t>03.05.2023 16:50:15</t>
  </si>
  <si>
    <t>03.05.2023 16:50:17</t>
  </si>
  <si>
    <t>03.05.2023 16:50:18</t>
  </si>
  <si>
    <t>03.05.2023 16:50:27</t>
  </si>
  <si>
    <t>03.05.2023 16:50:29</t>
  </si>
  <si>
    <t>03.05.2023 16:50:30</t>
  </si>
  <si>
    <t>03.05.2023 16:50:31</t>
  </si>
  <si>
    <t>03.05.2023 16:50:33</t>
  </si>
  <si>
    <t>03.05.2023 16:50:34</t>
  </si>
  <si>
    <t>03.05.2023 16:50:35</t>
  </si>
  <si>
    <t>03.05.2023 16:50:36</t>
  </si>
  <si>
    <t>03.05.2023 16:51:18</t>
  </si>
  <si>
    <t>03.05.2023 16:51:20</t>
  </si>
  <si>
    <t>03.05.2023 16:51:21</t>
  </si>
  <si>
    <t>03.05.2023 16:51:24</t>
  </si>
  <si>
    <t>03.05.2023 16:51:25</t>
  </si>
  <si>
    <t>03.05.2023 16:51:27</t>
  </si>
  <si>
    <t>03.05.2023 16:51:28</t>
  </si>
  <si>
    <t>03.05.2023 16:51:30</t>
  </si>
  <si>
    <t>03.05.2023 16:51:31</t>
  </si>
  <si>
    <t>03.05.2023 16:51:32</t>
  </si>
  <si>
    <t>03.05.2023 16:51:33</t>
  </si>
  <si>
    <t>03.05.2023 16:51:35</t>
  </si>
  <si>
    <t>03.05.2023 16:51:36</t>
  </si>
  <si>
    <t>03.05.2023 16:51:37</t>
  </si>
  <si>
    <t>03.05.2023 16:51:38</t>
  </si>
  <si>
    <t>03.05.2023 16:51:41</t>
  </si>
  <si>
    <t>03.05.2023 16:52:32</t>
  </si>
  <si>
    <t>03.05.2023 16:52:34</t>
  </si>
  <si>
    <t>03.05.2023 16:52:38</t>
  </si>
  <si>
    <t>03.05.2023 16:52:41</t>
  </si>
  <si>
    <t>03.05.2023 16:53:50</t>
  </si>
  <si>
    <t>03.05.2023 16:53:52</t>
  </si>
  <si>
    <t>03.05.2023 16:53:53</t>
  </si>
  <si>
    <t>03.05.2023 16:53:54</t>
  </si>
  <si>
    <t>03.05.2023 16:53:55</t>
  </si>
  <si>
    <t>03.05.2023 16:53:57</t>
  </si>
  <si>
    <t>03.05.2023 16:53:58</t>
  </si>
  <si>
    <t>03.05.2023 16:53:59</t>
  </si>
  <si>
    <t>03.05.2023 16:54:00</t>
  </si>
  <si>
    <t>03.05.2023 16:54:18</t>
  </si>
  <si>
    <t>03.05.2023 16:54:20</t>
  </si>
  <si>
    <t>03.05.2023 16:54:21</t>
  </si>
  <si>
    <t>03.05.2023 16:54:22</t>
  </si>
  <si>
    <t>03.05.2023 16:54:23</t>
  </si>
  <si>
    <t>03.05.2023 16:54:25</t>
  </si>
  <si>
    <t>03.05.2023 16:54:26</t>
  </si>
  <si>
    <t>03.05.2023 16:54:27</t>
  </si>
  <si>
    <t>03.05.2023 16:54:28</t>
  </si>
  <si>
    <t>03.05.2023 16:54:30</t>
  </si>
  <si>
    <t>03.05.2023 16:54:31</t>
  </si>
  <si>
    <t>03.05.2023 16:54:49</t>
  </si>
  <si>
    <t>03.05.2023 16:54:50</t>
  </si>
  <si>
    <t>03.05.2023 16:54:51</t>
  </si>
  <si>
    <t>03.05.2023 16:54:52</t>
  </si>
  <si>
    <t>03.05.2023 16:54:54</t>
  </si>
  <si>
    <t>03.05.2023 16:54:56</t>
  </si>
  <si>
    <t>03.05.2023 16:54:58</t>
  </si>
  <si>
    <t>03.05.2023 16:55:01</t>
  </si>
  <si>
    <t>03.05.2023 16:55:59</t>
  </si>
  <si>
    <t>03.05.2023 16:56:04</t>
  </si>
  <si>
    <t>03.05.2023 16:56:08</t>
  </si>
  <si>
    <t>03.05.2023 16:56:10</t>
  </si>
  <si>
    <t>03.05.2023 16:56:11</t>
  </si>
  <si>
    <t>03.05.2023 16:56:12</t>
  </si>
  <si>
    <t>03.05.2023 16:56:14</t>
  </si>
  <si>
    <t>03.05.2023 16:56:15</t>
  </si>
  <si>
    <t>03.05.2023 16:56:16</t>
  </si>
  <si>
    <t>03.05.2023 16:56:17</t>
  </si>
  <si>
    <t>03.05.2023 16:56:19</t>
  </si>
  <si>
    <t>03.05.2023 16:56:20</t>
  </si>
  <si>
    <t>03.05.2023 16:56:21</t>
  </si>
  <si>
    <t>03.05.2023 16:56:43</t>
  </si>
  <si>
    <t>03.05.2023 16:56:45</t>
  </si>
  <si>
    <t>03.05.2023 16:56:46</t>
  </si>
  <si>
    <t>03.05.2023 16:56:48</t>
  </si>
  <si>
    <t>03.05.2023 16:56:49</t>
  </si>
  <si>
    <t>03.05.2023 16:57:11</t>
  </si>
  <si>
    <t>03.05.2023 16:57:13</t>
  </si>
  <si>
    <t>03.05.2023 16:57:14</t>
  </si>
  <si>
    <t>03.05.2023 16:57:15</t>
  </si>
  <si>
    <t>03.05.2023 16:57:16</t>
  </si>
  <si>
    <t>03.05.2023 16:57:18</t>
  </si>
  <si>
    <t>03.05.2023 16:57:19</t>
  </si>
  <si>
    <t>03.05.2023 16:57:20</t>
  </si>
  <si>
    <t>03.05.2023 16:57:23</t>
  </si>
  <si>
    <t>03.05.2023 16:57:24</t>
  </si>
  <si>
    <t>03.05.2023 16:57:42</t>
  </si>
  <si>
    <t>03.05.2023 16:57:44</t>
  </si>
  <si>
    <t>03.05.2023 16:57:45</t>
  </si>
  <si>
    <t>03.05.2023 16:57:46</t>
  </si>
  <si>
    <t>03.05.2023 16:57:48</t>
  </si>
  <si>
    <t>03.05.2023 16:57:58</t>
  </si>
  <si>
    <t>03.05.2023 16:58:01</t>
  </si>
  <si>
    <t>03.05.2023 16:58:02</t>
  </si>
  <si>
    <t>03.05.2023 16:58:04</t>
  </si>
  <si>
    <t>03.05.2023 16:58:05</t>
  </si>
  <si>
    <t>03.05.2023 16:58:07</t>
  </si>
  <si>
    <t>03.05.2023 16:58:08</t>
  </si>
  <si>
    <t>03.05.2023 16:58:13</t>
  </si>
  <si>
    <t>03.05.2023 16:58:14</t>
  </si>
  <si>
    <t>03.05.2023 16:58:16</t>
  </si>
  <si>
    <t>03.05.2023 16:58:17</t>
  </si>
  <si>
    <t>03.05.2023 16:58:20</t>
  </si>
  <si>
    <t>03.05.2023 16:58:22</t>
  </si>
  <si>
    <t>03.05.2023 16:58:25</t>
  </si>
  <si>
    <t>03.05.2023 16:58:58</t>
  </si>
  <si>
    <t>03.05.2023 16:59:01</t>
  </si>
  <si>
    <t>03.05.2023 16:59:02</t>
  </si>
  <si>
    <t>03.05.2023 16:59:07</t>
  </si>
  <si>
    <t>03.05.2023 16:59:08</t>
  </si>
  <si>
    <t>03.05.2023 16:59:10</t>
  </si>
  <si>
    <t>03.05.2023 16:59:28</t>
  </si>
  <si>
    <t>03.05.2023 16:59:29</t>
  </si>
  <si>
    <t>03.05.2023 16:59:31</t>
  </si>
  <si>
    <t>03.05.2023 16:59:32</t>
  </si>
  <si>
    <t>03.05.2023 16:59:33</t>
  </si>
  <si>
    <t>03.05.2023 16:59:34</t>
  </si>
  <si>
    <t>03.05.2023 16:59:36</t>
  </si>
  <si>
    <t>03.05.2023 16:59:37</t>
  </si>
  <si>
    <t>03.05.2023 16:59:38</t>
  </si>
  <si>
    <t>03.05.2023 16:59:39</t>
  </si>
  <si>
    <t>03.05.2023 16:59:41</t>
  </si>
  <si>
    <t>03.05.2023 16:59:42</t>
  </si>
  <si>
    <t>03.05.2023 16:59:43</t>
  </si>
  <si>
    <t>03.05.2023 17:00:43</t>
  </si>
  <si>
    <t>03.05.2023 17:00:44</t>
  </si>
  <si>
    <t>03.05.2023 17:00:46</t>
  </si>
  <si>
    <t>03.05.2023 17:00:47</t>
  </si>
  <si>
    <t>03.05.2023 17:01:55</t>
  </si>
  <si>
    <t>03.05.2023 17:01:56</t>
  </si>
  <si>
    <t>03.05.2023 17:01:58</t>
  </si>
  <si>
    <t>03.05.2023 17:01:59</t>
  </si>
  <si>
    <t>03.05.2023 17:02:00</t>
  </si>
  <si>
    <t>03.05.2023 17:02:01</t>
  </si>
  <si>
    <t>03.05.2023 17:02:03</t>
  </si>
  <si>
    <t>03.05.2023 17:02:04</t>
  </si>
  <si>
    <t>03.05.2023 17:02:05</t>
  </si>
  <si>
    <t>03.05.2023 17:02:06</t>
  </si>
  <si>
    <t>03.05.2023 17:02:08</t>
  </si>
  <si>
    <t>03.05.2023 17:02:09</t>
  </si>
  <si>
    <t>03.05.2023 17:02:10</t>
  </si>
  <si>
    <t>03.05.2023 17:02:20</t>
  </si>
  <si>
    <t>03.05.2023 17:02:22</t>
  </si>
  <si>
    <t>03.05.2023 17:02:23</t>
  </si>
  <si>
    <t>03.05.2023 17:02:24</t>
  </si>
  <si>
    <t>03.05.2023 17:02:26</t>
  </si>
  <si>
    <t>03.05.2023 17:02:27</t>
  </si>
  <si>
    <t>03.05.2023 17:02:31</t>
  </si>
  <si>
    <t>03.05.2023 17:02:37</t>
  </si>
  <si>
    <t>03.05.2023 17:02:42</t>
  </si>
  <si>
    <t>03.05.2023 17:02:43</t>
  </si>
  <si>
    <t>03.05.2023 17:02:44</t>
  </si>
  <si>
    <t>03.05.2023 17:02:46</t>
  </si>
  <si>
    <t>03.05.2023 17:02:50</t>
  </si>
  <si>
    <t>03.05.2023 17:02:57</t>
  </si>
  <si>
    <t>03.05.2023 17:03:21</t>
  </si>
  <si>
    <t>03.05.2023 17:03:24</t>
  </si>
  <si>
    <t>03.05.2023 17:03:27</t>
  </si>
  <si>
    <t>03.05.2023 17:04:02</t>
  </si>
  <si>
    <t>03.05.2023 17:04:03</t>
  </si>
  <si>
    <t>03.05.2023 17:04:05</t>
  </si>
  <si>
    <t>03.05.2023 17:04:06</t>
  </si>
  <si>
    <t>03.05.2023 17:04:21</t>
  </si>
  <si>
    <t>03.05.2023 17:04:24</t>
  </si>
  <si>
    <t>03.05.2023 17:04:27</t>
  </si>
  <si>
    <t>03.05.2023 17:04:28</t>
  </si>
  <si>
    <t>03.05.2023 17:04:31</t>
  </si>
  <si>
    <t>03.05.2023 17:04:52</t>
  </si>
  <si>
    <t>03.05.2023 17:04:54</t>
  </si>
  <si>
    <t>03.05.2023 17:04:55</t>
  </si>
  <si>
    <t>03.05.2023 17:04:56</t>
  </si>
  <si>
    <t>03.05.2023 17:04:57</t>
  </si>
  <si>
    <t>03.05.2023 17:04:59</t>
  </si>
  <si>
    <t>03.05.2023 17:05:00</t>
  </si>
  <si>
    <t>03.05.2023 17:05:01</t>
  </si>
  <si>
    <t>03.05.2023 17:05:32</t>
  </si>
  <si>
    <t>03.05.2023 17:05:34</t>
  </si>
  <si>
    <t>03.05.2023 17:05:35</t>
  </si>
  <si>
    <t>03.05.2023 17:05:36</t>
  </si>
  <si>
    <t>03.05.2023 17:05:38</t>
  </si>
  <si>
    <t>03.05.2023 17:05:39</t>
  </si>
  <si>
    <t>03.05.2023 17:05:40</t>
  </si>
  <si>
    <t>03.05.2023 17:05:41</t>
  </si>
  <si>
    <t>03.05.2023 17:05:43</t>
  </si>
  <si>
    <t>03.05.2023 17:05:56</t>
  </si>
  <si>
    <t>03.05.2023 17:05:57</t>
  </si>
  <si>
    <t>03.05.2023 17:05:59</t>
  </si>
  <si>
    <t>03.05.2023 17:06:00</t>
  </si>
  <si>
    <t>03.05.2023 17:06:03</t>
  </si>
  <si>
    <t>03.05.2023 17:06:05</t>
  </si>
  <si>
    <t>03.05.2023 17:06:23</t>
  </si>
  <si>
    <t>03.05.2023 17:06:24</t>
  </si>
  <si>
    <t>03.05.2023 17:06:26</t>
  </si>
  <si>
    <t>03.05.2023 17:06:27</t>
  </si>
  <si>
    <t>03.05.2023 17:06:28</t>
  </si>
  <si>
    <t>03.05.2023 17:06:29</t>
  </si>
  <si>
    <t>03.05.2023 17:06:31</t>
  </si>
  <si>
    <t>03.05.2023 17:06:32</t>
  </si>
  <si>
    <t>03.05.2023 17:06:36</t>
  </si>
  <si>
    <t>03.05.2023 17:06:38</t>
  </si>
  <si>
    <t>03.05.2023 17:06:49</t>
  </si>
  <si>
    <t>03.05.2023 17:06:51</t>
  </si>
  <si>
    <t>03.05.2023 17:06:54</t>
  </si>
  <si>
    <t>03.05.2023 17:06:55</t>
  </si>
  <si>
    <t>03.05.2023 17:06:57</t>
  </si>
  <si>
    <t>03.05.2023 17:07:10</t>
  </si>
  <si>
    <t>03.05.2023 17:07:12</t>
  </si>
  <si>
    <t>03.05.2023 17:07:13</t>
  </si>
  <si>
    <t>03.05.2023 17:07:15</t>
  </si>
  <si>
    <t>03.05.2023 17:07:18</t>
  </si>
  <si>
    <t>03.05.2023 17:07:34</t>
  </si>
  <si>
    <t>03.05.2023 17:07:37</t>
  </si>
  <si>
    <t>03.05.2023 17:07:39</t>
  </si>
  <si>
    <t>03.05.2023 17:07:43</t>
  </si>
  <si>
    <t>03.05.2023 17:07:49</t>
  </si>
  <si>
    <t>03.05.2023 17:07:50</t>
  </si>
  <si>
    <t>03.05.2023 17:07:52</t>
  </si>
  <si>
    <t>03.05.2023 17:07:55</t>
  </si>
  <si>
    <t>03.05.2023 17:07:56</t>
  </si>
  <si>
    <t>03.05.2023 17:07:59</t>
  </si>
  <si>
    <t>03.05.2023 17:08:14</t>
  </si>
  <si>
    <t>03.05.2023 17:08:16</t>
  </si>
  <si>
    <t>03.05.2023 17:08:17</t>
  </si>
  <si>
    <t>03.05.2023 17:08:19</t>
  </si>
  <si>
    <t>03.05.2023 17:08:20</t>
  </si>
  <si>
    <t>03.05.2023 17:08:22</t>
  </si>
  <si>
    <t>03.05.2023 17:08:25</t>
  </si>
  <si>
    <t>03.05.2023 17:08:26</t>
  </si>
  <si>
    <t>03.05.2023 17:08:28</t>
  </si>
  <si>
    <t>03.05.2023 17:08:29</t>
  </si>
  <si>
    <t>03.05.2023 17:08:31</t>
  </si>
  <si>
    <t>03.05.2023 17:08:32</t>
  </si>
  <si>
    <t>03.05.2023 17:08:34</t>
  </si>
  <si>
    <t>03.05.2023 17:08:52</t>
  </si>
  <si>
    <t>03.05.2023 17:08:53</t>
  </si>
  <si>
    <t>03.05.2023 17:08:55</t>
  </si>
  <si>
    <t>03.05.2023 17:08:56</t>
  </si>
  <si>
    <t>03.05.2023 17:09:00</t>
  </si>
  <si>
    <t>03.05.2023 17:09:02</t>
  </si>
  <si>
    <t>03.05.2023 17:09:03</t>
  </si>
  <si>
    <t>03.05.2023 17:09:04</t>
  </si>
  <si>
    <t>03.05.2023 17:09:05</t>
  </si>
  <si>
    <t>03.05.2023 17:09:07</t>
  </si>
  <si>
    <t>03.05.2023 17:09:08</t>
  </si>
  <si>
    <t>03.05.2023 17:09:09</t>
  </si>
  <si>
    <t>03.05.2023 17:09:10</t>
  </si>
  <si>
    <t>03.05.2023 17:10:55</t>
  </si>
  <si>
    <t>03.05.2023 17:10:56</t>
  </si>
  <si>
    <t>03.05.2023 17:10:58</t>
  </si>
  <si>
    <t>03.05.2023 17:10:59</t>
  </si>
  <si>
    <t>03.05.2023 17:11:00</t>
  </si>
  <si>
    <t>03.05.2023 17:11:01</t>
  </si>
  <si>
    <t>03.05.2023 17:13:00</t>
  </si>
  <si>
    <t>03.05.2023 17:13:04</t>
  </si>
  <si>
    <t>03.05.2023 17:13:43</t>
  </si>
  <si>
    <t>03.05.2023 17:13:46</t>
  </si>
  <si>
    <t>03.05.2023 17:13:48</t>
  </si>
  <si>
    <t>03.05.2023 17:13:49</t>
  </si>
  <si>
    <t>03.05.2023 17:13:51</t>
  </si>
  <si>
    <t>03.05.2023 17:13:52</t>
  </si>
  <si>
    <t>03.05.2023 17:13:54</t>
  </si>
  <si>
    <t>03.05.2023 17:13:55</t>
  </si>
  <si>
    <t>03.05.2023 17:13:57</t>
  </si>
  <si>
    <t>03.05.2023 17:13:58</t>
  </si>
  <si>
    <t>03.05.2023 17:14:00</t>
  </si>
  <si>
    <t>03.05.2023 17:15:19</t>
  </si>
  <si>
    <t>03.05.2023 17:15:21</t>
  </si>
  <si>
    <t>03.05.2023 17:15:22</t>
  </si>
  <si>
    <t>03.05.2023 17:15:23</t>
  </si>
  <si>
    <t>03.05.2023 17:15:24</t>
  </si>
  <si>
    <t>03.05.2023 17:15:27</t>
  </si>
  <si>
    <t>03.05.2023 17:15:41</t>
  </si>
  <si>
    <t>03.05.2023 17:15:44</t>
  </si>
  <si>
    <t>03.05.2023 17:15:45</t>
  </si>
  <si>
    <t>03.05.2023 17:15:47</t>
  </si>
  <si>
    <t>03.05.2023 17:15:48</t>
  </si>
  <si>
    <t>03.05.2023 17:16:05</t>
  </si>
  <si>
    <t>03.05.2023 17:16:06</t>
  </si>
  <si>
    <t>03.05.2023 17:16:07</t>
  </si>
  <si>
    <t>03.05.2023 17:16:09</t>
  </si>
  <si>
    <t>03.05.2023 17:16:10</t>
  </si>
  <si>
    <t>03.05.2023 17:16:13</t>
  </si>
  <si>
    <t>03.05.2023 17:16:14</t>
  </si>
  <si>
    <t>03.05.2023 17:16:15</t>
  </si>
  <si>
    <t>03.05.2023 17:16:17</t>
  </si>
  <si>
    <t>03.05.2023 17:16:18</t>
  </si>
  <si>
    <t>03.05.2023 17:16:19</t>
  </si>
  <si>
    <t>03.05.2023 17:16:20</t>
  </si>
  <si>
    <t>03.05.2023 17:16:22</t>
  </si>
  <si>
    <t>03.05.2023 17:16:23</t>
  </si>
  <si>
    <t>03.05.2023 17:16:26</t>
  </si>
  <si>
    <t>03.05.2023 17:16:27</t>
  </si>
  <si>
    <t>03.05.2023 17:16:28</t>
  </si>
  <si>
    <t>03.05.2023 17:16:30</t>
  </si>
  <si>
    <t>03.05.2023 17:16:31</t>
  </si>
  <si>
    <t>03.05.2023 17:16:35</t>
  </si>
  <si>
    <t>03.05.2023 17:16:43</t>
  </si>
  <si>
    <t>03.05.2023 17:16:44</t>
  </si>
  <si>
    <t>03.05.2023 17:16:47</t>
  </si>
  <si>
    <t>03.05.2023 17:16:49</t>
  </si>
  <si>
    <t>03.05.2023 17:16:50</t>
  </si>
  <si>
    <t>03.05.2023 17:16:52</t>
  </si>
  <si>
    <t>03.05.2023 17:16:53</t>
  </si>
  <si>
    <t>03.05.2023 17:16:55</t>
  </si>
  <si>
    <t>03.05.2023 17:17:14</t>
  </si>
  <si>
    <t>03.05.2023 17:17:16</t>
  </si>
  <si>
    <t>03.05.2023 17:17:17</t>
  </si>
  <si>
    <t>03.05.2023 17:17:18</t>
  </si>
  <si>
    <t>03.05.2023 17:17:19</t>
  </si>
  <si>
    <t>03.05.2023 17:17:21</t>
  </si>
  <si>
    <t>03.05.2023 17:17:22</t>
  </si>
  <si>
    <t>03.05.2023 17:17:25</t>
  </si>
  <si>
    <t>03.05.2023 17:17:26</t>
  </si>
  <si>
    <t>03.05.2023 17:17:27</t>
  </si>
  <si>
    <t>03.05.2023 17:17:29</t>
  </si>
  <si>
    <t>03.05.2023 17:17:30</t>
  </si>
  <si>
    <t>03.05.2023 17:17:31</t>
  </si>
  <si>
    <t>03.05.2023 17:17:32</t>
  </si>
  <si>
    <t>03.05.2023 17:17:34</t>
  </si>
  <si>
    <t>03.05.2023 17:17:35</t>
  </si>
  <si>
    <t>03.05.2023 17:17:51</t>
  </si>
  <si>
    <t>03.05.2023 17:17:56</t>
  </si>
  <si>
    <t>03.05.2023 17:17:59</t>
  </si>
  <si>
    <t>03.05.2023 17:18:00</t>
  </si>
  <si>
    <t>03.05.2023 17:18:02</t>
  </si>
  <si>
    <t>03.05.2023 17:18:03</t>
  </si>
  <si>
    <t>03.05.2023 17:18:04</t>
  </si>
  <si>
    <t>03.05.2023 17:18:05</t>
  </si>
  <si>
    <t>03.05.2023 17:18:07</t>
  </si>
  <si>
    <t>03.05.2023 17:18:33</t>
  </si>
  <si>
    <t>03.05.2023 17:18:35</t>
  </si>
  <si>
    <t>03.05.2023 17:18:36</t>
  </si>
  <si>
    <t>03.05.2023 17:18:37</t>
  </si>
  <si>
    <t>03.05.2023 17:18:39</t>
  </si>
  <si>
    <t>03.05.2023 17:18:40</t>
  </si>
  <si>
    <t>03.05.2023 17:18:41</t>
  </si>
  <si>
    <t>03.05.2023 17:18:42</t>
  </si>
  <si>
    <t>03.05.2023 17:18:44</t>
  </si>
  <si>
    <t>03.05.2023 17:18:46</t>
  </si>
  <si>
    <t>03.05.2023 17:19:34</t>
  </si>
  <si>
    <t>03.05.2023 17:19:57</t>
  </si>
  <si>
    <t>03.05.2023 17:19:58</t>
  </si>
  <si>
    <t>03.05.2023 17:20:00</t>
  </si>
  <si>
    <t>03.05.2023 17:20:01</t>
  </si>
  <si>
    <t>03.05.2023 17:20:04</t>
  </si>
  <si>
    <t>03.05.2023 17:20:06</t>
  </si>
  <si>
    <t>03.05.2023 17:20:09</t>
  </si>
  <si>
    <t>03.05.2023 17:20:10</t>
  </si>
  <si>
    <t>03.05.2023 17:20:12</t>
  </si>
  <si>
    <t>03.05.2023 17:20:13</t>
  </si>
  <si>
    <t>03.05.2023 17:20:39</t>
  </si>
  <si>
    <t>03.05.2023 17:20:40</t>
  </si>
  <si>
    <t>03.05.2023 17:20:41</t>
  </si>
  <si>
    <t>03.05.2023 17:20:43</t>
  </si>
  <si>
    <t>03.05.2023 17:20:44</t>
  </si>
  <si>
    <t>03.05.2023 17:20:45</t>
  </si>
  <si>
    <t>03.05.2023 17:20:46</t>
  </si>
  <si>
    <t>03.05.2023 17:20:48</t>
  </si>
  <si>
    <t>03.05.2023 17:21:03</t>
  </si>
  <si>
    <t>03.05.2023 17:21:04</t>
  </si>
  <si>
    <t>03.05.2023 17:21:05</t>
  </si>
  <si>
    <t>03.05.2023 17:21:07</t>
  </si>
  <si>
    <t>03.05.2023 17:21:08</t>
  </si>
  <si>
    <t>03.05.2023 17:21:11</t>
  </si>
  <si>
    <t>03.05.2023 17:21:12</t>
  </si>
  <si>
    <t>03.05.2023 17:22:04</t>
  </si>
  <si>
    <t>03.05.2023 17:22:06</t>
  </si>
  <si>
    <t>03.05.2023 17:22:07</t>
  </si>
  <si>
    <t>03.05.2023 17:22:08</t>
  </si>
  <si>
    <t>03.05.2023 17:22:10</t>
  </si>
  <si>
    <t>03.05.2023 17:22:11</t>
  </si>
  <si>
    <t>03.05.2023 17:22:12</t>
  </si>
  <si>
    <t>03.05.2023 17:22:13</t>
  </si>
  <si>
    <t>03.05.2023 17:22:28</t>
  </si>
  <si>
    <t>03.05.2023 17:22:33</t>
  </si>
  <si>
    <t>03.05.2023 17:22:34</t>
  </si>
  <si>
    <t>03.05.2023 17:22:36</t>
  </si>
  <si>
    <t>03.05.2023 17:23:46</t>
  </si>
  <si>
    <t>03.05.2023 17:23:47</t>
  </si>
  <si>
    <t>03.05.2023 17:23:49</t>
  </si>
  <si>
    <t>03.05.2023 17:23:51</t>
  </si>
  <si>
    <t>03.05.2023 17:24:06</t>
  </si>
  <si>
    <t>03.05.2023 17:24:08</t>
  </si>
  <si>
    <t>03.05.2023 17:24:09</t>
  </si>
  <si>
    <t>03.05.2023 17:24:11</t>
  </si>
  <si>
    <t>03.05.2023 17:24:12</t>
  </si>
  <si>
    <t>03.05.2023 17:24:14</t>
  </si>
  <si>
    <t>03.05.2023 17:24:15</t>
  </si>
  <si>
    <t>03.05.2023 17:24:20</t>
  </si>
  <si>
    <t>03.05.2023 17:24:21</t>
  </si>
  <si>
    <t>03.05.2023 17:24:23</t>
  </si>
  <si>
    <t>03.05.2023 17:24:26</t>
  </si>
  <si>
    <t>03.05.2023 17:24:27</t>
  </si>
  <si>
    <t>03.05.2023 17:24:29</t>
  </si>
  <si>
    <t>03.05.2023 17:24:30</t>
  </si>
  <si>
    <t>03.05.2023 17:24:53</t>
  </si>
  <si>
    <t>03.05.2023 17:24:54</t>
  </si>
  <si>
    <t>03.05.2023 17:24:56</t>
  </si>
  <si>
    <t>03.05.2023 17:24:57</t>
  </si>
  <si>
    <t>03.05.2023 17:25:02</t>
  </si>
  <si>
    <t>03.05.2023 17:25:03</t>
  </si>
  <si>
    <t>03.05.2023 17:25:05</t>
  </si>
  <si>
    <t>03.05.2023 17:25:06</t>
  </si>
  <si>
    <t>03.05.2023 17:25:18</t>
  </si>
  <si>
    <t>03.05.2023 17:25:20</t>
  </si>
  <si>
    <t>03.05.2023 17:25:21</t>
  </si>
  <si>
    <t>03.05.2023 17:25:22</t>
  </si>
  <si>
    <t>03.05.2023 17:25:23</t>
  </si>
  <si>
    <t>03.05.2023 17:25:25</t>
  </si>
  <si>
    <t>03.05.2023 17:25:26</t>
  </si>
  <si>
    <t>03.05.2023 17:25:29</t>
  </si>
  <si>
    <t>03.05.2023 17:25:30</t>
  </si>
  <si>
    <t>03.05.2023 17:25:34</t>
  </si>
  <si>
    <t>03.05.2023 17:25:36</t>
  </si>
  <si>
    <t>03.05.2023 17:25:37</t>
  </si>
  <si>
    <t>03.05.2023 17:25:38</t>
  </si>
  <si>
    <t>03.05.2023 17:25:41</t>
  </si>
  <si>
    <t>03.05.2023 17:26:15</t>
  </si>
  <si>
    <t>03.05.2023 17:26:17</t>
  </si>
  <si>
    <t>03.05.2023 17:26:18</t>
  </si>
  <si>
    <t>03.05.2023 17:26:19</t>
  </si>
  <si>
    <t>03.05.2023 17:26:21</t>
  </si>
  <si>
    <t>03.05.2023 17:26:22</t>
  </si>
  <si>
    <t>03.05.2023 17:26:23</t>
  </si>
  <si>
    <t>03.05.2023 17:27:08</t>
  </si>
  <si>
    <t>03.05.2023 17:27:09</t>
  </si>
  <si>
    <t>03.05.2023 17:27:11</t>
  </si>
  <si>
    <t>03.05.2023 17:27:12</t>
  </si>
  <si>
    <t>03.05.2023 17:27:13</t>
  </si>
  <si>
    <t>03.05.2023 17:27:15</t>
  </si>
  <si>
    <t>03.05.2023 17:29:00</t>
  </si>
  <si>
    <t>03.05.2023 17:29:01</t>
  </si>
  <si>
    <t>03.05.2023 17:29:03</t>
  </si>
  <si>
    <t>03.05.2023 17:29:04</t>
  </si>
  <si>
    <t>03.05.2023 17:29:05</t>
  </si>
  <si>
    <t>03.05.2023 17:29:06</t>
  </si>
  <si>
    <t>03.05.2023 17:29:08</t>
  </si>
  <si>
    <t>03.05.2023 17:29:09</t>
  </si>
  <si>
    <t>03.05.2023 17:29:12</t>
  </si>
  <si>
    <t>03.05.2023 17:29:15</t>
  </si>
  <si>
    <t>03.05.2023 17:29:16</t>
  </si>
  <si>
    <t>03.05.2023 17:29:18</t>
  </si>
  <si>
    <t>03.05.2023 17:29:30</t>
  </si>
  <si>
    <t>03.05.2023 17:29:31</t>
  </si>
  <si>
    <t>03.05.2023 17:29:32</t>
  </si>
  <si>
    <t>03.05.2023 17:29:34</t>
  </si>
  <si>
    <t>03.05.2023 17:29:35</t>
  </si>
  <si>
    <t>03.05.2023 17:29:36</t>
  </si>
  <si>
    <t>03.05.2023 17:29:37</t>
  </si>
  <si>
    <t>03.05.2023 17:29:39</t>
  </si>
  <si>
    <t>03.05.2023 17:29:47</t>
  </si>
  <si>
    <t>03.05.2023 17:29:49</t>
  </si>
  <si>
    <t>03.05.2023 17:29:50</t>
  </si>
  <si>
    <t>03.05.2023 17:29:51</t>
  </si>
  <si>
    <t>03.05.2023 17:29:53</t>
  </si>
  <si>
    <t>03.05.2023 17:29:54</t>
  </si>
  <si>
    <t>03.05.2023 17:29:55</t>
  </si>
  <si>
    <t>03.05.2023 17:29:56</t>
  </si>
  <si>
    <t>03.05.2023 17:29:58</t>
  </si>
  <si>
    <t>03.05.2023 17:30:27</t>
  </si>
  <si>
    <t>03.05.2023 17:30:29</t>
  </si>
  <si>
    <t>03.05.2023 17:30:30</t>
  </si>
  <si>
    <t>03.05.2023 17:30:32</t>
  </si>
  <si>
    <t>03.05.2023 17:30:33</t>
  </si>
  <si>
    <t>03.05.2023 17:30:35</t>
  </si>
  <si>
    <t>03.05.2023 17:31:00</t>
  </si>
  <si>
    <t>03.05.2023 17:31:02</t>
  </si>
  <si>
    <t>03.05.2023 17:31:03</t>
  </si>
  <si>
    <t>03.05.2023 17:31:05</t>
  </si>
  <si>
    <t>03.05.2023 17:31:06</t>
  </si>
  <si>
    <t>03.05.2023 17:31:08</t>
  </si>
  <si>
    <t>03.05.2023 17:31:09</t>
  </si>
  <si>
    <t>03.05.2023 17:31:11</t>
  </si>
  <si>
    <t>03.05.2023 17:31:12</t>
  </si>
  <si>
    <t>03.05.2023 17:31:15</t>
  </si>
  <si>
    <t>03.05.2023 17:31:17</t>
  </si>
  <si>
    <t>03.05.2023 17:31:20</t>
  </si>
  <si>
    <t>03.05.2023 17:32:00</t>
  </si>
  <si>
    <t>03.05.2023 17:32:02</t>
  </si>
  <si>
    <t>03.05.2023 17:32:03</t>
  </si>
  <si>
    <t>03.05.2023 17:32:05</t>
  </si>
  <si>
    <t>03.05.2023 17:32:06</t>
  </si>
  <si>
    <t>03.05.2023 17:32:08</t>
  </si>
  <si>
    <t>03.05.2023 17:32:09</t>
  </si>
  <si>
    <t>03.05.2023 17:33:11</t>
  </si>
  <si>
    <t>03.05.2023 17:33:17</t>
  </si>
  <si>
    <t>03.05.2023 17:33:21</t>
  </si>
  <si>
    <t>03.05.2023 17:33:23</t>
  </si>
  <si>
    <t>03.05.2023 17:33:26</t>
  </si>
  <si>
    <t>03.05.2023 17:33:27</t>
  </si>
  <si>
    <t>03.05.2023 17:33:29</t>
  </si>
  <si>
    <t>03.05.2023 17:33:30</t>
  </si>
  <si>
    <t>03.05.2023 17:33:32</t>
  </si>
  <si>
    <t>03.05.2023 17:33:33</t>
  </si>
  <si>
    <t>03.05.2023 17:33:34</t>
  </si>
  <si>
    <t>03.05.2023 17:33:35</t>
  </si>
  <si>
    <t>03.05.2023 17:33:37</t>
  </si>
  <si>
    <t>03.05.2023 17:33:38</t>
  </si>
  <si>
    <t>03.05.2023 17:33:39</t>
  </si>
  <si>
    <t>03.05.2023 17:33:54</t>
  </si>
  <si>
    <t>03.05.2023 17:33:55</t>
  </si>
  <si>
    <t>03.05.2023 17:33:57</t>
  </si>
  <si>
    <t>03.05.2023 17:33:58</t>
  </si>
  <si>
    <t>03.05.2023 17:34:00</t>
  </si>
  <si>
    <t>03.05.2023 17:34:01</t>
  </si>
  <si>
    <t>03.05.2023 17:34:04</t>
  </si>
  <si>
    <t>03.05.2023 17:34:06</t>
  </si>
  <si>
    <t>03.05.2023 17:34:07</t>
  </si>
  <si>
    <t>03.05.2023 17:34:08</t>
  </si>
  <si>
    <t>03.05.2023 17:34:32</t>
  </si>
  <si>
    <t>03.05.2023 17:34:34</t>
  </si>
  <si>
    <t>03.05.2023 17:34:35</t>
  </si>
  <si>
    <t>03.05.2023 17:34:36</t>
  </si>
  <si>
    <t>03.05.2023 17:34:37</t>
  </si>
  <si>
    <t>03.05.2023 17:34:39</t>
  </si>
  <si>
    <t>03.05.2023 17:34:41</t>
  </si>
  <si>
    <t>03.05.2023 17:34:43</t>
  </si>
  <si>
    <t>03.05.2023 17:35:06</t>
  </si>
  <si>
    <t>03.05.2023 17:35:08</t>
  </si>
  <si>
    <t>03.05.2023 17:35:09</t>
  </si>
  <si>
    <t>03.05.2023 17:35:10</t>
  </si>
  <si>
    <t>03.05.2023 17:35:12</t>
  </si>
  <si>
    <t>03.05.2023 17:35:13</t>
  </si>
  <si>
    <t>03.05.2023 17:35:20</t>
  </si>
  <si>
    <t>03.05.2023 17:35:22</t>
  </si>
  <si>
    <t>03.05.2023 17:35:25</t>
  </si>
  <si>
    <t>03.05.2023 17:35:26</t>
  </si>
  <si>
    <t>03.05.2023 17:35:28</t>
  </si>
  <si>
    <t>03.05.2023 17:35:29</t>
  </si>
  <si>
    <t>03.05.2023 17:36:32</t>
  </si>
  <si>
    <t>03.05.2023 17:36:35</t>
  </si>
  <si>
    <t>03.05.2023 17:36:37</t>
  </si>
  <si>
    <t>03.05.2023 17:36:38</t>
  </si>
  <si>
    <t>03.05.2023 17:36:40</t>
  </si>
  <si>
    <t>03.05.2023 17:36:41</t>
  </si>
  <si>
    <t>03.05.2023 17:36:44</t>
  </si>
  <si>
    <t>03.05.2023 17:36:46</t>
  </si>
  <si>
    <t>03.05.2023 17:36:47</t>
  </si>
  <si>
    <t>03.05.2023 17:36:58</t>
  </si>
  <si>
    <t>03.05.2023 17:37:11</t>
  </si>
  <si>
    <t>03.05.2023 17:37:13</t>
  </si>
  <si>
    <t>03.05.2023 17:37:14</t>
  </si>
  <si>
    <t>03.05.2023 17:37:15</t>
  </si>
  <si>
    <t>03.05.2023 17:37:16</t>
  </si>
  <si>
    <t>03.05.2023 17:37:18</t>
  </si>
  <si>
    <t>03.05.2023 17:37:23</t>
  </si>
  <si>
    <t>03.05.2023 17:37:25</t>
  </si>
  <si>
    <t>03.05.2023 17:37:26</t>
  </si>
  <si>
    <t>03.05.2023 17:37:27</t>
  </si>
  <si>
    <t>03.05.2023 17:37:29</t>
  </si>
  <si>
    <t>03.05.2023 17:37:30</t>
  </si>
  <si>
    <t>03.05.2023 17:37:31</t>
  </si>
  <si>
    <t>03.05.2023 17:37:32</t>
  </si>
  <si>
    <t>03.05.2023 17:37:46</t>
  </si>
  <si>
    <t>03.05.2023 17:37:47</t>
  </si>
  <si>
    <t>03.05.2023 17:37:49</t>
  </si>
  <si>
    <t>03.05.2023 17:37:50</t>
  </si>
  <si>
    <t>03.05.2023 17:37:52</t>
  </si>
  <si>
    <t>03.05.2023 17:37:53</t>
  </si>
  <si>
    <t>03.05.2023 17:38:15</t>
  </si>
  <si>
    <t>03.05.2023 17:38:17</t>
  </si>
  <si>
    <t>03.05.2023 17:38:21</t>
  </si>
  <si>
    <t>03.05.2023 17:38:23</t>
  </si>
  <si>
    <t>03.05.2023 17:38:26</t>
  </si>
  <si>
    <t>03.05.2023 17:38:27</t>
  </si>
  <si>
    <t>03.05.2023 17:38:29</t>
  </si>
  <si>
    <t>03.05.2023 17:38:33</t>
  </si>
  <si>
    <t>03.05.2023 17:38:36</t>
  </si>
  <si>
    <t>03.05.2023 17:38:38</t>
  </si>
  <si>
    <t>03.05.2023 17:38:39</t>
  </si>
  <si>
    <t>03.05.2023 17:38:42</t>
  </si>
  <si>
    <t>03.05.2023 17:38:43</t>
  </si>
  <si>
    <t>03.05.2023 17:38:45</t>
  </si>
  <si>
    <t>03.05.2023 17:38:49</t>
  </si>
  <si>
    <t>03.05.2023 17:38:52</t>
  </si>
  <si>
    <t>03.05.2023 17:38:55</t>
  </si>
  <si>
    <t>03.05.2023 17:38:56</t>
  </si>
  <si>
    <t>03.05.2023 17:38:58</t>
  </si>
  <si>
    <t>03.05.2023 17:38:59</t>
  </si>
  <si>
    <t>03.05.2023 17:39:01</t>
  </si>
  <si>
    <t>03.05.2023 17:39:02</t>
  </si>
  <si>
    <t>03.05.2023 17:39:03</t>
  </si>
  <si>
    <t>03.05.2023 17:39:05</t>
  </si>
  <si>
    <t>03.05.2023 17:39:09</t>
  </si>
  <si>
    <t>03.05.2023 17:39:10</t>
  </si>
  <si>
    <t>03.05.2023 17:39:12</t>
  </si>
  <si>
    <t>03.05.2023 17:39:46</t>
  </si>
  <si>
    <t>03.05.2023 17:39:48</t>
  </si>
  <si>
    <t>03.05.2023 17:39:49</t>
  </si>
  <si>
    <t>03.05.2023 17:39:50</t>
  </si>
  <si>
    <t>03.05.2023 17:40:10</t>
  </si>
  <si>
    <t>03.05.2023 17:40:11</t>
  </si>
  <si>
    <t>03.05.2023 17:40:14</t>
  </si>
  <si>
    <t>03.05.2023 17:40:26</t>
  </si>
  <si>
    <t>03.05.2023 17:40:28</t>
  </si>
  <si>
    <t>03.05.2023 17:40:29</t>
  </si>
  <si>
    <t>03.05.2023 17:40:30</t>
  </si>
  <si>
    <t>03.05.2023 17:40:31</t>
  </si>
  <si>
    <t>03.05.2023 17:40:33</t>
  </si>
  <si>
    <t>03.05.2023 17:40:34</t>
  </si>
  <si>
    <t>03.05.2023 17:40:35</t>
  </si>
  <si>
    <t>03.05.2023 17:40:36</t>
  </si>
  <si>
    <t>03.05.2023 17:40:38</t>
  </si>
  <si>
    <t>03.05.2023 17:40:39</t>
  </si>
  <si>
    <t>03.05.2023 17:40:40</t>
  </si>
  <si>
    <t>03.05.2023 17:40:41</t>
  </si>
  <si>
    <t>03.05.2023 17:40:43</t>
  </si>
  <si>
    <t>03.05.2023 17:40:44</t>
  </si>
  <si>
    <t>03.05.2023 17:40:45</t>
  </si>
  <si>
    <t>03.05.2023 17:40:46</t>
  </si>
  <si>
    <t>03.05.2023 17:40:48</t>
  </si>
  <si>
    <t>03.05.2023 17:40:51</t>
  </si>
  <si>
    <t>03.05.2023 17:41:37</t>
  </si>
  <si>
    <t>03.05.2023 17:41:39</t>
  </si>
  <si>
    <t>03.05.2023 17:41:40</t>
  </si>
  <si>
    <t>03.05.2023 17:41:42</t>
  </si>
  <si>
    <t>03.05.2023 17:41:43</t>
  </si>
  <si>
    <t>03.05.2023 17:41:45</t>
  </si>
  <si>
    <t>03.05.2023 17:41:46</t>
  </si>
  <si>
    <t>03.05.2023 17:41:48</t>
  </si>
  <si>
    <t>03.05.2023 17:41:49</t>
  </si>
  <si>
    <t>03.05.2023 17:43:49</t>
  </si>
  <si>
    <t>03.05.2023 17:43:51</t>
  </si>
  <si>
    <t>03.05.2023 17:43:52</t>
  </si>
  <si>
    <t>03.05.2023 17:43:53</t>
  </si>
  <si>
    <t>03.05.2023 17:43:54</t>
  </si>
  <si>
    <t>03.05.2023 17:43:56</t>
  </si>
  <si>
    <t>03.05.2023 17:43:57</t>
  </si>
  <si>
    <t>03.05.2023 17:44:03</t>
  </si>
  <si>
    <t>03.05.2023 17:44:04</t>
  </si>
  <si>
    <t>03.05.2023 17:44:06</t>
  </si>
  <si>
    <t>03.05.2023 17:44:07</t>
  </si>
  <si>
    <t>03.05.2023 17:44:40</t>
  </si>
  <si>
    <t>03.05.2023 17:44:42</t>
  </si>
  <si>
    <t>03.05.2023 17:44:43</t>
  </si>
  <si>
    <t>03.05.2023 17:44:45</t>
  </si>
  <si>
    <t>03.05.2023 17:44:46</t>
  </si>
  <si>
    <t>03.05.2023 17:45:03</t>
  </si>
  <si>
    <t>03.05.2023 17:45:04</t>
  </si>
  <si>
    <t>03.05.2023 17:45:06</t>
  </si>
  <si>
    <t>03.05.2023 17:45:07</t>
  </si>
  <si>
    <t>03.05.2023 17:45:08</t>
  </si>
  <si>
    <t>03.05.2023 17:45:10</t>
  </si>
  <si>
    <t>03.05.2023 17:45:11</t>
  </si>
  <si>
    <t>03.05.2023 17:45:14</t>
  </si>
  <si>
    <t>03.05.2023 17:45:32</t>
  </si>
  <si>
    <t>03.05.2023 17:45:34</t>
  </si>
  <si>
    <t>03.05.2023 17:45:35</t>
  </si>
  <si>
    <t>03.05.2023 17:45:40</t>
  </si>
  <si>
    <t>03.05.2023 17:45:41</t>
  </si>
  <si>
    <t>03.05.2023 17:45:42</t>
  </si>
  <si>
    <t>03.05.2023 17:45:44</t>
  </si>
  <si>
    <t>03.05.2023 17:45:45</t>
  </si>
  <si>
    <t>03.05.2023 17:45:48</t>
  </si>
  <si>
    <t>03.05.2023 17:45:49</t>
  </si>
  <si>
    <t>03.05.2023 17:46:06</t>
  </si>
  <si>
    <t>03.05.2023 17:46:07</t>
  </si>
  <si>
    <t>03.05.2023 17:46:08</t>
  </si>
  <si>
    <t>03.05.2023 17:46:10</t>
  </si>
  <si>
    <t>03.05.2023 17:46:13</t>
  </si>
  <si>
    <t>03.05.2023 17:46:14</t>
  </si>
  <si>
    <t>03.05.2023 17:46:16</t>
  </si>
  <si>
    <t>03.05.2023 17:46:17</t>
  </si>
  <si>
    <t>03.05.2023 17:46:41</t>
  </si>
  <si>
    <t>03.05.2023 17:46:42</t>
  </si>
  <si>
    <t>03.05.2023 17:46:44</t>
  </si>
  <si>
    <t>03.05.2023 17:46:45</t>
  </si>
  <si>
    <t>03.05.2023 17:46:47</t>
  </si>
  <si>
    <t>03.05.2023 17:46:48</t>
  </si>
  <si>
    <t>03.05.2023 17:46:51</t>
  </si>
  <si>
    <t>03.05.2023 17:46:53</t>
  </si>
  <si>
    <t>03.05.2023 17:46:59</t>
  </si>
  <si>
    <t>03.05.2023 17:47:00</t>
  </si>
  <si>
    <t>03.05.2023 17:47:02</t>
  </si>
  <si>
    <t>03.05.2023 17:47:03</t>
  </si>
  <si>
    <t>03.05.2023 17:47:04</t>
  </si>
  <si>
    <t>03.05.2023 17:47:06</t>
  </si>
  <si>
    <t>03.05.2023 17:47:07</t>
  </si>
  <si>
    <t>03.05.2023 17:47:10</t>
  </si>
  <si>
    <t>03.05.2023 17:47:15</t>
  </si>
  <si>
    <t>03.05.2023 17:47:16</t>
  </si>
  <si>
    <t>03.05.2023 17:47:18</t>
  </si>
  <si>
    <t>03.05.2023 17:47:19</t>
  </si>
  <si>
    <t>03.05.2023 17:47:57</t>
  </si>
  <si>
    <t>03.05.2023 17:47:58</t>
  </si>
  <si>
    <t>03.05.2023 17:48:00</t>
  </si>
  <si>
    <t>03.05.2023 17:48:04</t>
  </si>
  <si>
    <t>03.05.2023 17:48:06</t>
  </si>
  <si>
    <t>03.05.2023 17:48:07</t>
  </si>
  <si>
    <t>03.05.2023 17:48:08</t>
  </si>
  <si>
    <t>03.05.2023 17:48:10</t>
  </si>
  <si>
    <t>03.05.2023 17:48:17</t>
  </si>
  <si>
    <t>03.05.2023 17:48:19</t>
  </si>
  <si>
    <t>03.05.2023 17:48:23</t>
  </si>
  <si>
    <t>03.05.2023 17:48:49</t>
  </si>
  <si>
    <t>03.05.2023 17:48:50</t>
  </si>
  <si>
    <t>03.05.2023 17:48:52</t>
  </si>
  <si>
    <t>03.05.2023 17:48:53</t>
  </si>
  <si>
    <t>03.05.2023 17:48:55</t>
  </si>
  <si>
    <t>03.05.2023 17:48:56</t>
  </si>
  <si>
    <t>03.05.2023 17:48:58</t>
  </si>
  <si>
    <t>03.05.2023 17:48:59</t>
  </si>
  <si>
    <t>03.05.2023 17:49:37</t>
  </si>
  <si>
    <t>03.05.2023 17:50:19</t>
  </si>
  <si>
    <t>03.05.2023 17:50:20</t>
  </si>
  <si>
    <t>03.05.2023 17:50:22</t>
  </si>
  <si>
    <t>03.05.2023 17:50:23</t>
  </si>
  <si>
    <t>03.05.2023 17:50:25</t>
  </si>
  <si>
    <t>03.05.2023 17:50:26</t>
  </si>
  <si>
    <t>03.05.2023 17:50:28</t>
  </si>
  <si>
    <t>03.05.2023 17:50:38</t>
  </si>
  <si>
    <t>03.05.2023 17:50:40</t>
  </si>
  <si>
    <t>03.05.2023 17:50:41</t>
  </si>
  <si>
    <t>03.05.2023 17:50:43</t>
  </si>
  <si>
    <t>03.05.2023 17:50:44</t>
  </si>
  <si>
    <t>03.05.2023 17:50:46</t>
  </si>
  <si>
    <t>03.05.2023 17:50:47</t>
  </si>
  <si>
    <t>03.05.2023 17:50:49</t>
  </si>
  <si>
    <t>03.05.2023 17:50:50</t>
  </si>
  <si>
    <t>03.05.2023 17:50:52</t>
  </si>
  <si>
    <t>03.05.2023 17:50:56</t>
  </si>
  <si>
    <t>03.05.2023 17:51:04</t>
  </si>
  <si>
    <t>03.05.2023 17:51:05</t>
  </si>
  <si>
    <t>03.05.2023 17:51:07</t>
  </si>
  <si>
    <t>03.05.2023 17:51:41</t>
  </si>
  <si>
    <t>03.05.2023 17:51:43</t>
  </si>
  <si>
    <t>03.05.2023 17:51:44</t>
  </si>
  <si>
    <t>03.05.2023 17:51:46</t>
  </si>
  <si>
    <t>03.05.2023 17:51:47</t>
  </si>
  <si>
    <t>03.05.2023 17:51:49</t>
  </si>
  <si>
    <t>03.05.2023 17:52:28</t>
  </si>
  <si>
    <t>03.05.2023 17:52:29</t>
  </si>
  <si>
    <t>03.05.2023 17:52:31</t>
  </si>
  <si>
    <t>03.05.2023 17:52:32</t>
  </si>
  <si>
    <t>03.05.2023 17:52:34</t>
  </si>
  <si>
    <t>03.05.2023 17:52:35</t>
  </si>
  <si>
    <t>03.05.2023 17:52:37</t>
  </si>
  <si>
    <t>03.05.2023 17:52:40</t>
  </si>
  <si>
    <t>03.05.2023 17:52:59</t>
  </si>
  <si>
    <t>03.05.2023 17:53:01</t>
  </si>
  <si>
    <t>03.05.2023 17:53:02</t>
  </si>
  <si>
    <t>03.05.2023 17:53:04</t>
  </si>
  <si>
    <t>03.05.2023 17:53:05</t>
  </si>
  <si>
    <t>03.05.2023 17:53:07</t>
  </si>
  <si>
    <t>03.05.2023 17:53:08</t>
  </si>
  <si>
    <t>03.05.2023 17:53:10</t>
  </si>
  <si>
    <t>03.05.2023 17:53:11</t>
  </si>
  <si>
    <t>03.05.2023 17:53:13</t>
  </si>
  <si>
    <t>03.05.2023 17:53:14</t>
  </si>
  <si>
    <t>03.05.2023 17:53:28</t>
  </si>
  <si>
    <t>03.05.2023 17:53:29</t>
  </si>
  <si>
    <t>03.05.2023 17:53:31</t>
  </si>
  <si>
    <t>03.05.2023 17:53:32</t>
  </si>
  <si>
    <t>03.05.2023 17:53:34</t>
  </si>
  <si>
    <t>03.05.2023 17:53:35</t>
  </si>
  <si>
    <t>03.05.2023 17:53:37</t>
  </si>
  <si>
    <t>03.05.2023 17:53:38</t>
  </si>
  <si>
    <t>03.05.2023 17:54:43</t>
  </si>
  <si>
    <t>03.05.2023 17:54:44</t>
  </si>
  <si>
    <t>03.05.2023 17:54:46</t>
  </si>
  <si>
    <t>03.05.2023 17:55:14</t>
  </si>
  <si>
    <t>03.05.2023 17:55:16</t>
  </si>
  <si>
    <t>03.05.2023 17:55:17</t>
  </si>
  <si>
    <t>03.05.2023 17:55:19</t>
  </si>
  <si>
    <t>03.05.2023 17:55:20</t>
  </si>
  <si>
    <t>03.05.2023 17:55:22</t>
  </si>
  <si>
    <t>03.05.2023 17:55:26</t>
  </si>
  <si>
    <t>03.05.2023 17:55:28</t>
  </si>
  <si>
    <t>03.05.2023 17:55:29</t>
  </si>
  <si>
    <t>03.05.2023 17:55:31</t>
  </si>
  <si>
    <t>03.05.2023 17:55:32</t>
  </si>
  <si>
    <t>03.05.2023 17:55:34</t>
  </si>
  <si>
    <t>03.05.2023 17:55:35</t>
  </si>
  <si>
    <t>03.05.2023 17:56:02</t>
  </si>
  <si>
    <t>03.05.2023 17:56:03</t>
  </si>
  <si>
    <t>03.05.2023 17:56:05</t>
  </si>
  <si>
    <t>03.05.2023 17:56:06</t>
  </si>
  <si>
    <t>03.05.2023 17:56:08</t>
  </si>
  <si>
    <t>03.05.2023 17:56:09</t>
  </si>
  <si>
    <t>03.05.2023 17:56:17</t>
  </si>
  <si>
    <t>03.05.2023 17:56:18</t>
  </si>
  <si>
    <t>03.05.2023 17:56:20</t>
  </si>
  <si>
    <t>03.05.2023 17:56:21</t>
  </si>
  <si>
    <t>03.05.2023 17:56:23</t>
  </si>
  <si>
    <t>03.05.2023 17:56:24</t>
  </si>
  <si>
    <t>03.05.2023 17:56:26</t>
  </si>
  <si>
    <t>03.05.2023 17:56:29</t>
  </si>
  <si>
    <t>03.05.2023 17:56:30</t>
  </si>
  <si>
    <t>03.05.2023 17:56:32</t>
  </si>
  <si>
    <t>03.05.2023 17:56:33</t>
  </si>
  <si>
    <t>03.05.2023 17:56:35</t>
  </si>
  <si>
    <t>03.05.2023 17:56:36</t>
  </si>
  <si>
    <t>03.05.2023 17:56:38</t>
  </si>
  <si>
    <t>03.05.2023 17:56:48</t>
  </si>
  <si>
    <t>03.05.2023 17:56:50</t>
  </si>
  <si>
    <t>03.05.2023 17:56:51</t>
  </si>
  <si>
    <t>03.05.2023 17:56:53</t>
  </si>
  <si>
    <t>03.05.2023 17:56:54</t>
  </si>
  <si>
    <t>03.05.2023 17:56:56</t>
  </si>
  <si>
    <t>03.05.2023 17:56:57</t>
  </si>
  <si>
    <t>03.05.2023 17:57:05</t>
  </si>
  <si>
    <t>03.05.2023 17:57:14</t>
  </si>
  <si>
    <t>03.05.2023 17:57:15</t>
  </si>
  <si>
    <t>03.05.2023 17:57:18</t>
  </si>
  <si>
    <t>03.05.2023 17:57:20</t>
  </si>
  <si>
    <t>03.05.2023 17:57:21</t>
  </si>
  <si>
    <t>03.05.2023 17:57:23</t>
  </si>
  <si>
    <t>03.05.2023 17:57:24</t>
  </si>
  <si>
    <t>03.05.2023 17:57:32</t>
  </si>
  <si>
    <t>03.05.2023 17:57:35</t>
  </si>
  <si>
    <t>03.05.2023 17:57:36</t>
  </si>
  <si>
    <t>03.05.2023 17:57:38</t>
  </si>
  <si>
    <t>03.05.2023 17:57:39</t>
  </si>
  <si>
    <t>03.05.2023 17:57:41</t>
  </si>
  <si>
    <t>03.05.2023 17:57:42</t>
  </si>
  <si>
    <t>03.05.2023 17:57:44</t>
  </si>
  <si>
    <t>03.05.2023 17:57:45</t>
  </si>
  <si>
    <t>03.05.2023 17:57:47</t>
  </si>
  <si>
    <t>03.05.2023 17:57:48</t>
  </si>
  <si>
    <t>03.05.2023 17:58:38</t>
  </si>
  <si>
    <t>03.05.2023 17:58:39</t>
  </si>
  <si>
    <t>03.05.2023 17:58:40</t>
  </si>
  <si>
    <t>03.05.2023 17:58:42</t>
  </si>
  <si>
    <t>03.05.2023 17:58:43</t>
  </si>
  <si>
    <t>03.05.2023 17:58:45</t>
  </si>
  <si>
    <t>03.05.2023 17:58:46</t>
  </si>
  <si>
    <t>03.05.2023 17:58:51</t>
  </si>
  <si>
    <t>03.05.2023 17:58:52</t>
  </si>
  <si>
    <t>03.05.2023 17:58:54</t>
  </si>
  <si>
    <t>03.05.2023 17:58:55</t>
  </si>
  <si>
    <t>03.05.2023 17:58:58</t>
  </si>
  <si>
    <t>03.05.2023 17:59:33</t>
  </si>
  <si>
    <t>03.05.2023 17:59:43</t>
  </si>
  <si>
    <t>03.05.2023 17:59:45</t>
  </si>
  <si>
    <t>03.05.2023 17:59:46</t>
  </si>
  <si>
    <t>03.05.2023 17:59:48</t>
  </si>
  <si>
    <t>03.05.2023 17:59:49</t>
  </si>
  <si>
    <t>03.05.2023 17:59:51</t>
  </si>
  <si>
    <t>03.05.2023 18:00:31</t>
  </si>
  <si>
    <t>03.05.2023 18:00:33</t>
  </si>
  <si>
    <t>03.05.2023 18:00:34</t>
  </si>
  <si>
    <t>03.05.2023 18:00:36</t>
  </si>
  <si>
    <t>03.05.2023 18:00:37</t>
  </si>
  <si>
    <t>03.05.2023 18:00:40</t>
  </si>
  <si>
    <t>03.05.2023 18:00:42</t>
  </si>
  <si>
    <t>03.05.2023 18:00:43</t>
  </si>
  <si>
    <t>03.05.2023 18:00:45</t>
  </si>
  <si>
    <t>03.05.2023 18:01:39</t>
  </si>
  <si>
    <t>03.05.2023 18:01:40</t>
  </si>
  <si>
    <t>03.05.2023 18:01:42</t>
  </si>
  <si>
    <t>03.05.2023 18:01:43</t>
  </si>
  <si>
    <t>03.05.2023 18:01:45</t>
  </si>
  <si>
    <t>03.05.2023 18:01:46</t>
  </si>
  <si>
    <t>03.05.2023 18:01:48</t>
  </si>
  <si>
    <t>03.05.2023 18:01:49</t>
  </si>
  <si>
    <t>03.05.2023 18:01:51</t>
  </si>
  <si>
    <t>03.05.2023 18:02:43</t>
  </si>
  <si>
    <t>03.05.2023 18:02:45</t>
  </si>
  <si>
    <t>03.05.2023 18:02:48</t>
  </si>
  <si>
    <t>03.05.2023 18:02:54</t>
  </si>
  <si>
    <t>03.05.2023 18:02:55</t>
  </si>
  <si>
    <t>03.05.2023 18:02:57</t>
  </si>
  <si>
    <t>03.05.2023 18:02:58</t>
  </si>
  <si>
    <t>03.05.2023 18:03:10</t>
  </si>
  <si>
    <t>03.05.2023 18:03:12</t>
  </si>
  <si>
    <t>03.05.2023 18:03:13</t>
  </si>
  <si>
    <t>03.05.2023 18:03:15</t>
  </si>
  <si>
    <t>03.05.2023 18:03:16</t>
  </si>
  <si>
    <t>03.05.2023 18:03:25</t>
  </si>
  <si>
    <t>03.05.2023 18:03:27</t>
  </si>
  <si>
    <t>03.05.2023 18:03:28</t>
  </si>
  <si>
    <t>03.05.2023 18:03:30</t>
  </si>
  <si>
    <t>03.05.2023 18:03:31</t>
  </si>
  <si>
    <t>03.05.2023 18:03:33</t>
  </si>
  <si>
    <t>03.05.2023 18:03:34</t>
  </si>
  <si>
    <t>03.05.2023 18:03:36</t>
  </si>
  <si>
    <t>03.05.2023 18:03:37</t>
  </si>
  <si>
    <t>03.05.2023 18:03:39</t>
  </si>
  <si>
    <t>03.05.2023 18:03:40</t>
  </si>
  <si>
    <t>03.05.2023 18:03:42</t>
  </si>
  <si>
    <t>03.05.2023 18:03:43</t>
  </si>
  <si>
    <t>03.05.2023 18:04:37</t>
  </si>
  <si>
    <t>03.05.2023 18:04:39</t>
  </si>
  <si>
    <t>03.05.2023 18:04:40</t>
  </si>
  <si>
    <t>03.05.2023 18:04:42</t>
  </si>
  <si>
    <t>03.05.2023 18:04:43</t>
  </si>
  <si>
    <t>03.05.2023 18:04:49</t>
  </si>
  <si>
    <t>03.05.2023 18:04:51</t>
  </si>
  <si>
    <t>03.05.2023 18:04:52</t>
  </si>
  <si>
    <t>03.05.2023 18:04:57</t>
  </si>
  <si>
    <t>03.05.2023 18:04:58</t>
  </si>
  <si>
    <t>03.05.2023 18:05:00</t>
  </si>
  <si>
    <t>03.05.2023 18:05:01</t>
  </si>
  <si>
    <t>03.05.2023 18:05:03</t>
  </si>
  <si>
    <t>03.05.2023 18:05:06</t>
  </si>
  <si>
    <t>03.05.2023 18:05:18</t>
  </si>
  <si>
    <t>03.05.2023 18:05:19</t>
  </si>
  <si>
    <t>03.05.2023 18:05:21</t>
  </si>
  <si>
    <t>03.05.2023 18:05:22</t>
  </si>
  <si>
    <t>03.05.2023 18:05:24</t>
  </si>
  <si>
    <t>03.05.2023 18:05:25</t>
  </si>
  <si>
    <t>03.05.2023 18:05:27</t>
  </si>
  <si>
    <t>03.05.2023 18:05:28</t>
  </si>
  <si>
    <t>03.05.2023 18:05:46</t>
  </si>
  <si>
    <t>03.05.2023 18:05:48</t>
  </si>
  <si>
    <t>03.05.2023 18:05:49</t>
  </si>
  <si>
    <t>03.05.2023 18:05:51</t>
  </si>
  <si>
    <t>03.05.2023 18:05:52</t>
  </si>
  <si>
    <t>03.05.2023 18:06:46</t>
  </si>
  <si>
    <t>03.05.2023 18:06:48</t>
  </si>
  <si>
    <t>03.05.2023 18:06:49</t>
  </si>
  <si>
    <t>03.05.2023 18:06:51</t>
  </si>
  <si>
    <t>03.05.2023 18:06:52</t>
  </si>
  <si>
    <t>03.05.2023 18:06:54</t>
  </si>
  <si>
    <t>03.05.2023 18:06:55</t>
  </si>
  <si>
    <t>03.05.2023 18:07:12</t>
  </si>
  <si>
    <t>03.05.2023 18:07:15</t>
  </si>
  <si>
    <t>03.05.2023 18:07:16</t>
  </si>
  <si>
    <t>03.05.2023 18:07:19</t>
  </si>
  <si>
    <t>03.05.2023 18:07:24</t>
  </si>
  <si>
    <t>03.05.2023 18:07:25</t>
  </si>
  <si>
    <t>03.05.2023 18:07:27</t>
  </si>
  <si>
    <t>03.05.2023 18:07:28</t>
  </si>
  <si>
    <t>03.05.2023 18:07:43</t>
  </si>
  <si>
    <t>03.05.2023 18:07:45</t>
  </si>
  <si>
    <t>03.05.2023 18:08:06</t>
  </si>
  <si>
    <t>03.05.2023 18:08:07</t>
  </si>
  <si>
    <t>03.05.2023 18:08:09</t>
  </si>
  <si>
    <t>03.05.2023 18:08:10</t>
  </si>
  <si>
    <t>03.05.2023 18:08:12</t>
  </si>
  <si>
    <t>03.05.2023 18:08:13</t>
  </si>
  <si>
    <t>03.05.2023 18:08:15</t>
  </si>
  <si>
    <t>03.05.2023 18:08:16</t>
  </si>
  <si>
    <t>03.05.2023 18:08:18</t>
  </si>
  <si>
    <t>03.05.2023 18:08:19</t>
  </si>
  <si>
    <t>03.05.2023 18:08:21</t>
  </si>
  <si>
    <t>03.05.2023 18:08:22</t>
  </si>
  <si>
    <t>03.05.2023 18:09:25</t>
  </si>
  <si>
    <t>03.05.2023 18:09:26</t>
  </si>
  <si>
    <t>03.05.2023 18:09:28</t>
  </si>
  <si>
    <t>03.05.2023 18:09:29</t>
  </si>
  <si>
    <t>03.05.2023 18:09:31</t>
  </si>
  <si>
    <t>03.05.2023 18:09:32</t>
  </si>
  <si>
    <t>03.05.2023 18:09:34</t>
  </si>
  <si>
    <t>03.05.2023 18:10:34</t>
  </si>
  <si>
    <t>03.05.2023 18:10:35</t>
  </si>
  <si>
    <t>03.05.2023 18:10:37</t>
  </si>
  <si>
    <t>03.05.2023 18:10:40</t>
  </si>
  <si>
    <t>03.05.2023 18:10:41</t>
  </si>
  <si>
    <t>03.05.2023 18:10:50</t>
  </si>
  <si>
    <t>03.05.2023 18:10:52</t>
  </si>
  <si>
    <t>03.05.2023 18:11:04</t>
  </si>
  <si>
    <t>03.05.2023 18:11:05</t>
  </si>
  <si>
    <t>03.05.2023 18:11:07</t>
  </si>
  <si>
    <t>03.05.2023 18:11:08</t>
  </si>
  <si>
    <t>03.05.2023 18:11:10</t>
  </si>
  <si>
    <t>03.05.2023 18:11:11</t>
  </si>
  <si>
    <t>03.05.2023 18:11:28</t>
  </si>
  <si>
    <t>03.05.2023 18:11:29</t>
  </si>
  <si>
    <t>03.05.2023 18:11:31</t>
  </si>
  <si>
    <t>03.05.2023 18:11:32</t>
  </si>
  <si>
    <t>03.05.2023 18:11:35</t>
  </si>
  <si>
    <t>03.05.2023 18:12:20</t>
  </si>
  <si>
    <t>03.05.2023 18:12:22</t>
  </si>
  <si>
    <t>03.05.2023 18:12:23</t>
  </si>
  <si>
    <t>03.05.2023 18:12:25</t>
  </si>
  <si>
    <t>03.05.2023 18:12:26</t>
  </si>
  <si>
    <t>03.05.2023 18:12:28</t>
  </si>
  <si>
    <t>03.05.2023 18:12:29</t>
  </si>
  <si>
    <t>03.05.2023 18:12:32</t>
  </si>
  <si>
    <t>03.05.2023 18:12:34</t>
  </si>
  <si>
    <t>03.05.2023 18:13:08</t>
  </si>
  <si>
    <t>03.05.2023 18:13:10</t>
  </si>
  <si>
    <t>03.05.2023 18:13:11</t>
  </si>
  <si>
    <t>03.05.2023 18:13:13</t>
  </si>
  <si>
    <t>03.05.2023 18:13:14</t>
  </si>
  <si>
    <t>03.05.2023 18:13:19</t>
  </si>
  <si>
    <t>03.05.2023 18:13:29</t>
  </si>
  <si>
    <t>03.05.2023 18:13:31</t>
  </si>
  <si>
    <t>03.05.2023 18:13:32</t>
  </si>
  <si>
    <t>03.05.2023 18:13:34</t>
  </si>
  <si>
    <t>03.05.2023 18:13:35</t>
  </si>
  <si>
    <t>03.05.2023 18:13:37</t>
  </si>
  <si>
    <t>03.05.2023 18:13:38</t>
  </si>
  <si>
    <t>03.05.2023 18:14:11</t>
  </si>
  <si>
    <t>03.05.2023 18:14:13</t>
  </si>
  <si>
    <t>03.05.2023 18:14:14</t>
  </si>
  <si>
    <t>03.05.2023 18:14:16</t>
  </si>
  <si>
    <t>03.05.2023 18:14:17</t>
  </si>
  <si>
    <t>03.05.2023 18:16:22</t>
  </si>
  <si>
    <t>03.05.2023 18:16:23</t>
  </si>
  <si>
    <t>03.05.2023 18:16:25</t>
  </si>
  <si>
    <t>03.05.2023 18:16:26</t>
  </si>
  <si>
    <t>03.05.2023 18:16:28</t>
  </si>
  <si>
    <t>03.05.2023 18:16:29</t>
  </si>
  <si>
    <t>03.05.2023 18:17:58</t>
  </si>
  <si>
    <t>03.05.2023 18:17:59</t>
  </si>
  <si>
    <t>03.05.2023 18:18:01</t>
  </si>
  <si>
    <t>03.05.2023 18:18:02</t>
  </si>
  <si>
    <t>03.05.2023 18:18:04</t>
  </si>
  <si>
    <t>03.05.2023 18:18:05</t>
  </si>
  <si>
    <t>03.05.2023 18:18:07</t>
  </si>
  <si>
    <t>03.05.2023 18:18:08</t>
  </si>
  <si>
    <t>03.05.2023 18:18:10</t>
  </si>
  <si>
    <t>03.05.2023 18:18:11</t>
  </si>
  <si>
    <t>03.05.2023 18:18:13</t>
  </si>
  <si>
    <t>03.05.2023 18:18:14</t>
  </si>
  <si>
    <t>03.05.2023 18:18:16</t>
  </si>
  <si>
    <t>03.05.2023 18:18:46</t>
  </si>
  <si>
    <t>03.05.2023 18:18:47</t>
  </si>
  <si>
    <t>03.05.2023 18:18:49</t>
  </si>
  <si>
    <t>03.05.2023 18:18:50</t>
  </si>
  <si>
    <t>03.05.2023 18:18:52</t>
  </si>
  <si>
    <t>03.05.2023 18:18:53</t>
  </si>
  <si>
    <t>03.05.2023 18:18:55</t>
  </si>
  <si>
    <t>03.05.2023 18:18:58</t>
  </si>
  <si>
    <t>03.05.2023 18:19:11</t>
  </si>
  <si>
    <t>03.05.2023 18:19:14</t>
  </si>
  <si>
    <t>03.05.2023 18:19:44</t>
  </si>
  <si>
    <t>03.05.2023 18:19:45</t>
  </si>
  <si>
    <t>03.05.2023 18:19:47</t>
  </si>
  <si>
    <t>03.05.2023 18:20:06</t>
  </si>
  <si>
    <t>03.05.2023 18:20:09</t>
  </si>
  <si>
    <t>03.05.2023 18:20:11</t>
  </si>
  <si>
    <t>03.05.2023 18:20:12</t>
  </si>
  <si>
    <t>03.05.2023 18:20:14</t>
  </si>
  <si>
    <t>03.05.2023 18:20:15</t>
  </si>
  <si>
    <t>03.05.2023 18:20:17</t>
  </si>
  <si>
    <t>03.05.2023 18:20:20</t>
  </si>
  <si>
    <t>03.05.2023 18:20:42</t>
  </si>
  <si>
    <t>03.05.2023 18:20:44</t>
  </si>
  <si>
    <t>03.05.2023 18:20:45</t>
  </si>
  <si>
    <t>03.05.2023 18:20:47</t>
  </si>
  <si>
    <t>03.05.2023 18:20:48</t>
  </si>
  <si>
    <t>03.05.2023 18:20:51</t>
  </si>
  <si>
    <t>03.05.2023 18:21:29</t>
  </si>
  <si>
    <t>03.05.2023 18:21:32</t>
  </si>
  <si>
    <t>03.05.2023 18:21:33</t>
  </si>
  <si>
    <t>03.05.2023 18:21:36</t>
  </si>
  <si>
    <t>03.05.2023 18:21:50</t>
  </si>
  <si>
    <t>03.05.2023 18:21:51</t>
  </si>
  <si>
    <t>03.05.2023 18:21:53</t>
  </si>
  <si>
    <t>03.05.2023 18:21:54</t>
  </si>
  <si>
    <t>03.05.2023 18:21:56</t>
  </si>
  <si>
    <t>03.05.2023 18:21:59</t>
  </si>
  <si>
    <t>03.05.2023 18:22:00</t>
  </si>
  <si>
    <t>03.05.2023 18:22:02</t>
  </si>
  <si>
    <t>03.05.2023 18:22:03</t>
  </si>
  <si>
    <t>03.05.2023 18:22:11</t>
  </si>
  <si>
    <t>03.05.2023 18:22:14</t>
  </si>
  <si>
    <t>03.05.2023 18:22:15</t>
  </si>
  <si>
    <t>03.05.2023 18:22:17</t>
  </si>
  <si>
    <t>03.05.2023 18:22:20</t>
  </si>
  <si>
    <t>03.05.2023 18:22:21</t>
  </si>
  <si>
    <t>03.05.2023 18:22:23</t>
  </si>
  <si>
    <t>03.05.2023 18:22:24</t>
  </si>
  <si>
    <t>03.05.2023 18:22:26</t>
  </si>
  <si>
    <t>03.05.2023 18:22:27</t>
  </si>
  <si>
    <t>03.05.2023 18:22:29</t>
  </si>
  <si>
    <t>03.05.2023 18:22:30</t>
  </si>
  <si>
    <t>03.05.2023 18:22:32</t>
  </si>
  <si>
    <t>03.05.2023 18:23:03</t>
  </si>
  <si>
    <t>03.05.2023 18:23:05</t>
  </si>
  <si>
    <t>03.05.2023 18:23:06</t>
  </si>
  <si>
    <t>03.05.2023 18:23:08</t>
  </si>
  <si>
    <t>03.05.2023 18:23:09</t>
  </si>
  <si>
    <t>03.05.2023 18:23:11</t>
  </si>
  <si>
    <t>03.05.2023 18:23:12</t>
  </si>
  <si>
    <t>03.05.2023 18:23:23</t>
  </si>
  <si>
    <t>03.05.2023 18:23:24</t>
  </si>
  <si>
    <t>03.05.2023 18:23:26</t>
  </si>
  <si>
    <t>03.05.2023 18:23:27</t>
  </si>
  <si>
    <t>03.05.2023 18:23:29</t>
  </si>
  <si>
    <t>03.05.2023 18:23:30</t>
  </si>
  <si>
    <t>03.05.2023 18:23:51</t>
  </si>
  <si>
    <t>03.05.2023 18:23:53</t>
  </si>
  <si>
    <t>03.05.2023 18:23:54</t>
  </si>
  <si>
    <t>03.05.2023 18:23:56</t>
  </si>
  <si>
    <t>03.05.2023 18:23:57</t>
  </si>
  <si>
    <t>03.05.2023 18:23:59</t>
  </si>
  <si>
    <t>03.05.2023 18:24:08</t>
  </si>
  <si>
    <t>03.05.2023 18:24:09</t>
  </si>
  <si>
    <t>03.05.2023 18:24:14</t>
  </si>
  <si>
    <t>03.05.2023 18:24:15</t>
  </si>
  <si>
    <t>03.05.2023 18:24:17</t>
  </si>
  <si>
    <t>03.05.2023 18:24:18</t>
  </si>
  <si>
    <t>03.05.2023 18:24:21</t>
  </si>
  <si>
    <t>03.05.2023 18:24:23</t>
  </si>
  <si>
    <t>03.05.2023 18:24:47</t>
  </si>
  <si>
    <t>03.05.2023 18:24:48</t>
  </si>
  <si>
    <t>03.05.2023 18:24:50</t>
  </si>
  <si>
    <t>03.05.2023 18:24:51</t>
  </si>
  <si>
    <t>03.05.2023 18:24:53</t>
  </si>
  <si>
    <t>03.05.2023 18:24:54</t>
  </si>
  <si>
    <t>03.05.2023 18:24:56</t>
  </si>
  <si>
    <t>03.05.2023 18:25:27</t>
  </si>
  <si>
    <t>03.05.2023 18:25:30</t>
  </si>
  <si>
    <t>03.05.2023 18:25:32</t>
  </si>
  <si>
    <t>03.05.2023 18:25:33</t>
  </si>
  <si>
    <t>03.05.2023 18:25:39</t>
  </si>
  <si>
    <t>03.05.2023 18:25:41</t>
  </si>
  <si>
    <t>03.05.2023 18:25:42</t>
  </si>
  <si>
    <t>03.05.2023 18:25:44</t>
  </si>
  <si>
    <t>03.05.2023 18:25:45</t>
  </si>
  <si>
    <t>03.05.2023 18:25:48</t>
  </si>
  <si>
    <t>03.05.2023 18:25:51</t>
  </si>
  <si>
    <t>03.05.2023 18:25:53</t>
  </si>
  <si>
    <t>03.05.2023 18:25:54</t>
  </si>
  <si>
    <t>03.05.2023 18:25:56</t>
  </si>
  <si>
    <t>03.05.2023 18:25:57</t>
  </si>
  <si>
    <t>03.05.2023 18:25:59</t>
  </si>
  <si>
    <t>03.05.2023 18:26:00</t>
  </si>
  <si>
    <t>03.05.2023 18:26:02</t>
  </si>
  <si>
    <t>03.05.2023 18:26:03</t>
  </si>
  <si>
    <t>03.05.2023 18:27:06</t>
  </si>
  <si>
    <t>03.05.2023 18:27:08</t>
  </si>
  <si>
    <t>03.05.2023 18:27:09</t>
  </si>
  <si>
    <t>03.05.2023 18:27:11</t>
  </si>
  <si>
    <t>03.05.2023 18:27:12</t>
  </si>
  <si>
    <t>03.05.2023 18:27:14</t>
  </si>
  <si>
    <t>03.05.2023 18:27:36</t>
  </si>
  <si>
    <t>03.05.2023 18:27:39</t>
  </si>
  <si>
    <t>03.05.2023 18:27:42</t>
  </si>
  <si>
    <t>03.05.2023 18:27:45</t>
  </si>
  <si>
    <t>03.05.2023 18:27:47</t>
  </si>
  <si>
    <t>03.05.2023 18:27:48</t>
  </si>
  <si>
    <t>03.05.2023 18:27:50</t>
  </si>
  <si>
    <t>03.05.2023 18:27:51</t>
  </si>
  <si>
    <t>03.05.2023 18:30:18</t>
  </si>
  <si>
    <t>03.05.2023 18:30:20</t>
  </si>
  <si>
    <t>03.05.2023 18:30:21</t>
  </si>
  <si>
    <t>03.05.2023 18:30:23</t>
  </si>
  <si>
    <t>03.05.2023 18:30:24</t>
  </si>
  <si>
    <t>03.05.2023 18:33:51</t>
  </si>
  <si>
    <t>03.05.2023 18:33:53</t>
  </si>
  <si>
    <t>03.05.2023 18:33:54</t>
  </si>
  <si>
    <t>03.05.2023 18:33:56</t>
  </si>
  <si>
    <t>03.05.2023 18:33:57</t>
  </si>
  <si>
    <t>03.05.2023 18:33:59</t>
  </si>
  <si>
    <t>03.05.2023 18:34:00</t>
  </si>
  <si>
    <t>03.05.2023 18:34:02</t>
  </si>
  <si>
    <t>03.05.2023 18:34:03</t>
  </si>
  <si>
    <t>03.05.2023 18:34:05</t>
  </si>
  <si>
    <t>03.05.2023 18:34:06</t>
  </si>
  <si>
    <t>03.05.2023 18:34:08</t>
  </si>
  <si>
    <t>03.05.2023 18:34:09</t>
  </si>
  <si>
    <t>03.05.2023 18:34:12</t>
  </si>
  <si>
    <t>03.05.2023 18:34:14</t>
  </si>
  <si>
    <t>03.05.2023 18:34:17</t>
  </si>
  <si>
    <t>03.05.2023 18:34:18</t>
  </si>
  <si>
    <t>03.05.2023 18:34:20</t>
  </si>
  <si>
    <t>03.05.2023 18:34:21</t>
  </si>
  <si>
    <t>03.05.2023 18:35:15</t>
  </si>
  <si>
    <t>03.05.2023 18:35:17</t>
  </si>
  <si>
    <t>03.05.2023 18:35:23</t>
  </si>
  <si>
    <t>03.05.2023 18:35:24</t>
  </si>
  <si>
    <t>03.05.2023 18:36:09</t>
  </si>
  <si>
    <t>03.05.2023 18:36:12</t>
  </si>
  <si>
    <t>03.05.2023 18:36:14</t>
  </si>
  <si>
    <t>03.05.2023 18:36:17</t>
  </si>
  <si>
    <t>03.05.2023 18:36:52</t>
  </si>
  <si>
    <t>03.05.2023 18:36:54</t>
  </si>
  <si>
    <t>03.05.2023 18:36:55</t>
  </si>
  <si>
    <t>03.05.2023 18:36:57</t>
  </si>
  <si>
    <t>03.05.2023 18:36:58</t>
  </si>
  <si>
    <t>03.05.2023 18:37:00</t>
  </si>
  <si>
    <t>03.05.2023 18:37:01</t>
  </si>
  <si>
    <t>03.05.2023 18:37:27</t>
  </si>
  <si>
    <t>03.05.2023 18:37:28</t>
  </si>
  <si>
    <t>03.05.2023 18:37:43</t>
  </si>
  <si>
    <t>03.05.2023 18:37:45</t>
  </si>
  <si>
    <t>03.05.2023 18:37:46</t>
  </si>
  <si>
    <t>03.05.2023 18:37:48</t>
  </si>
  <si>
    <t>03.05.2023 18:37:49</t>
  </si>
  <si>
    <t>03.05.2023 18:37:51</t>
  </si>
  <si>
    <t>03.05.2023 18:37:52</t>
  </si>
  <si>
    <t>03.05.2023 18:38:43</t>
  </si>
  <si>
    <t>03.05.2023 18:38:45</t>
  </si>
  <si>
    <t>03.05.2023 18:38:46</t>
  </si>
  <si>
    <t>03.05.2023 18:38:48</t>
  </si>
  <si>
    <t>03.05.2023 18:38:49</t>
  </si>
  <si>
    <t>03.05.2023 18:38:51</t>
  </si>
  <si>
    <t>03.05.2023 18:38:52</t>
  </si>
  <si>
    <t>03.05.2023 18:39:31</t>
  </si>
  <si>
    <t>03.05.2023 18:39:33</t>
  </si>
  <si>
    <t>03.05.2023 18:39:34</t>
  </si>
  <si>
    <t>03.05.2023 18:39:36</t>
  </si>
  <si>
    <t>03.05.2023 18:39:37</t>
  </si>
  <si>
    <t>03.05.2023 18:39:39</t>
  </si>
  <si>
    <t>03.05.2023 18:39:40</t>
  </si>
  <si>
    <t>03.05.2023 18:40:33</t>
  </si>
  <si>
    <t>03.05.2023 18:40:36</t>
  </si>
  <si>
    <t>03.05.2023 18:40:37</t>
  </si>
  <si>
    <t>03.05.2023 18:40:39</t>
  </si>
  <si>
    <t>03.05.2023 18:40:40</t>
  </si>
  <si>
    <t>03.05.2023 18:40:48</t>
  </si>
  <si>
    <t>03.05.2023 18:40:49</t>
  </si>
  <si>
    <t>03.05.2023 18:40:51</t>
  </si>
  <si>
    <t>03.05.2023 18:40:52</t>
  </si>
  <si>
    <t>03.05.2023 18:40:54</t>
  </si>
  <si>
    <t>03.05.2023 18:40:55</t>
  </si>
  <si>
    <t>03.05.2023 18:41:45</t>
  </si>
  <si>
    <t>03.05.2023 18:41:46</t>
  </si>
  <si>
    <t>03.05.2023 18:41:48</t>
  </si>
  <si>
    <t>03.05.2023 18:41:49</t>
  </si>
  <si>
    <t>03.05.2023 18:41:51</t>
  </si>
  <si>
    <t>03.05.2023 18:41:52</t>
  </si>
  <si>
    <t>03.05.2023 18:41:54</t>
  </si>
  <si>
    <t>03.05.2023 18:41:55</t>
  </si>
  <si>
    <t>03.05.2023 18:41:57</t>
  </si>
  <si>
    <t>03.05.2023 18:41:58</t>
  </si>
  <si>
    <t>03.05.2023 18:42:00</t>
  </si>
  <si>
    <t>03.05.2023 18:42:39</t>
  </si>
  <si>
    <t>03.05.2023 18:42:40</t>
  </si>
  <si>
    <t>03.05.2023 18:42:42</t>
  </si>
  <si>
    <t>03.05.2023 18:42:43</t>
  </si>
  <si>
    <t>03.05.2023 18:42:45</t>
  </si>
  <si>
    <t>03.05.2023 18:42:46</t>
  </si>
  <si>
    <t>03.05.2023 18:42:48</t>
  </si>
  <si>
    <t>03.05.2023 18:42:49</t>
  </si>
  <si>
    <t>03.05.2023 18:42:57</t>
  </si>
  <si>
    <t>03.05.2023 18:42:58</t>
  </si>
  <si>
    <t>03.05.2023 18:43:00</t>
  </si>
  <si>
    <t>03.05.2023 18:43:01</t>
  </si>
  <si>
    <t>03.05.2023 18:43:03</t>
  </si>
  <si>
    <t>03.05.2023 18:43:04</t>
  </si>
  <si>
    <t>03.05.2023 18:43:06</t>
  </si>
  <si>
    <t>03.05.2023 18:44:07</t>
  </si>
  <si>
    <t>03.05.2023 18:44:09</t>
  </si>
  <si>
    <t>03.05.2023 18:44:42</t>
  </si>
  <si>
    <t>03.05.2023 18:44:43</t>
  </si>
  <si>
    <t>03.05.2023 18:44:45</t>
  </si>
  <si>
    <t>03.05.2023 18:44:46</t>
  </si>
  <si>
    <t>03.05.2023 18:44:48</t>
  </si>
  <si>
    <t>03.05.2023 18:44:49</t>
  </si>
  <si>
    <t>03.05.2023 18:44:51</t>
  </si>
  <si>
    <t>03.05.2023 18:44:52</t>
  </si>
  <si>
    <t>03.05.2023 18:45:01</t>
  </si>
  <si>
    <t>03.05.2023 18:45:03</t>
  </si>
  <si>
    <t>03.05.2023 18:45:04</t>
  </si>
  <si>
    <t>03.05.2023 18:45:06</t>
  </si>
  <si>
    <t>03.05.2023 18:45:07</t>
  </si>
  <si>
    <t>03.05.2023 18:45:09</t>
  </si>
  <si>
    <t>03.05.2023 18:45:10</t>
  </si>
  <si>
    <t>03.05.2023 18:45:12</t>
  </si>
  <si>
    <t>03.05.2023 18:45:13</t>
  </si>
  <si>
    <t>03.05.2023 18:45:15</t>
  </si>
  <si>
    <t>03.05.2023 18:45:16</t>
  </si>
  <si>
    <t>03.05.2023 18:45:18</t>
  </si>
  <si>
    <t>03.05.2023 18:45:19</t>
  </si>
  <si>
    <t>03.05.2023 18:45:58</t>
  </si>
  <si>
    <t>03.05.2023 18:46:00</t>
  </si>
  <si>
    <t>03.05.2023 18:46:01</t>
  </si>
  <si>
    <t>03.05.2023 18:46:03</t>
  </si>
  <si>
    <t>03.05.2023 18:46:04</t>
  </si>
  <si>
    <t>03.05.2023 18:50:51</t>
  </si>
  <si>
    <t>03.05.2023 18:50:52</t>
  </si>
  <si>
    <t>03.05.2023 18:50:54</t>
  </si>
  <si>
    <t>03.05.2023 18:50:55</t>
  </si>
  <si>
    <t>03.05.2023 18:50:57</t>
  </si>
  <si>
    <t>03.05.2023 18:50:58</t>
  </si>
  <si>
    <t>03.05.2023 18:52:40</t>
  </si>
  <si>
    <t>03.05.2023 18:52:42</t>
  </si>
  <si>
    <t>03.05.2023 18:52:43</t>
  </si>
  <si>
    <t>03.05.2023 18:52:45</t>
  </si>
  <si>
    <t>03.05.2023 18:52:46</t>
  </si>
  <si>
    <t>03.05.2023 18:52:48</t>
  </si>
  <si>
    <t>03.05.2023 18:52:49</t>
  </si>
  <si>
    <t>03.05.2023 18:56:34</t>
  </si>
  <si>
    <t>03.05.2023 18:56:36</t>
  </si>
  <si>
    <t>03.05.2023 18:56:37</t>
  </si>
  <si>
    <t>03.05.2023 18:56:39</t>
  </si>
  <si>
    <t>03.05.2023 18:56:40</t>
  </si>
  <si>
    <t>03.05.2023 18:56:42</t>
  </si>
  <si>
    <t>03.05.2023 18:56:43</t>
  </si>
  <si>
    <t>03.05.2023 18:56:51</t>
  </si>
  <si>
    <t>03.05.2023 18:56:52</t>
  </si>
  <si>
    <t>03.05.2023 18:56:54</t>
  </si>
  <si>
    <t>03.05.2023 18:56:57</t>
  </si>
  <si>
    <t>03.05.2023 18:56:58</t>
  </si>
  <si>
    <t>03.05.2023 18:58:04</t>
  </si>
  <si>
    <t>03.05.2023 18:58:06</t>
  </si>
  <si>
    <t>03.05.2023 18:58:07</t>
  </si>
  <si>
    <t>03.05.2023 18:58:09</t>
  </si>
  <si>
    <t>03.05.2023 18:58:10</t>
  </si>
  <si>
    <t>03.05.2023 18:58:12</t>
  </si>
  <si>
    <t>03.05.2023 18:58:15</t>
  </si>
  <si>
    <t>03.05.2023 18:58:16</t>
  </si>
  <si>
    <t>03.05.2023 18:58:18</t>
  </si>
  <si>
    <t>03.05.2023 18:58:22</t>
  </si>
  <si>
    <t>03.05.2023 18:58:24</t>
  </si>
  <si>
    <t>03.05.2023 18:58:25</t>
  </si>
  <si>
    <t>03.05.2023 18:58:28</t>
  </si>
  <si>
    <t>03.05.2023 18:58:29</t>
  </si>
  <si>
    <t>03.05.2023 18:58:31</t>
  </si>
  <si>
    <t>03.05.2023 18:58:32</t>
  </si>
  <si>
    <t>03.05.2023 18:59:04</t>
  </si>
  <si>
    <t>03.05.2023 18:59:05</t>
  </si>
  <si>
    <t>03.05.2023 18:59:07</t>
  </si>
  <si>
    <t>03.05.2023 18:59:08</t>
  </si>
  <si>
    <t>03.05.2023 18:59:10</t>
  </si>
  <si>
    <t>03.05.2023 18:59:11</t>
  </si>
  <si>
    <t>03.05.2023 18:59:13</t>
  </si>
  <si>
    <t>03.05.2023 18:59:14</t>
  </si>
  <si>
    <t>03.05.2023 18:59:59</t>
  </si>
  <si>
    <t>03.05.2023 19:00:01</t>
  </si>
  <si>
    <t>03.05.2023 19:00:02</t>
  </si>
  <si>
    <t>03.05.2023 19:00:04</t>
  </si>
  <si>
    <t>03.05.2023 19:00:05</t>
  </si>
  <si>
    <t>03.05.2023 19:01:04</t>
  </si>
  <si>
    <t>03.05.2023 19:01:05</t>
  </si>
  <si>
    <t>03.05.2023 19:01:07</t>
  </si>
  <si>
    <t>03.05.2023 19:01:08</t>
  </si>
  <si>
    <t>03.05.2023 19:01:10</t>
  </si>
  <si>
    <t>03.05.2023 19:01:11</t>
  </si>
  <si>
    <t>03.05.2023 19:01:13</t>
  </si>
  <si>
    <t>03.05.2023 19:01:20</t>
  </si>
  <si>
    <t>03.05.2023 19:01:22</t>
  </si>
  <si>
    <t>03.05.2023 19:01:26</t>
  </si>
  <si>
    <t>03.05.2023 19:01:28</t>
  </si>
  <si>
    <t>03.05.2023 19:01:29</t>
  </si>
  <si>
    <t>03.05.2023 19:01:49</t>
  </si>
  <si>
    <t>03.05.2023 19:01:50</t>
  </si>
  <si>
    <t>03.05.2023 19:01:52</t>
  </si>
  <si>
    <t>03.05.2023 19:01:53</t>
  </si>
  <si>
    <t>03.05.2023 19:01:55</t>
  </si>
  <si>
    <t>03.05.2023 19:01:56</t>
  </si>
  <si>
    <t>03.05.2023 19:01:58</t>
  </si>
  <si>
    <t>03.05.2023 19:02:22</t>
  </si>
  <si>
    <t>03.05.2023 19:02:23</t>
  </si>
  <si>
    <t>03.05.2023 19:02:25</t>
  </si>
  <si>
    <t>03.05.2023 19:02:26</t>
  </si>
  <si>
    <t>03.05.2023 19:02:28</t>
  </si>
  <si>
    <t>03.05.2023 19:02:31</t>
  </si>
  <si>
    <t>03.05.2023 19:02:38</t>
  </si>
  <si>
    <t>03.05.2023 19:02:40</t>
  </si>
  <si>
    <t>03.05.2023 19:02:41</t>
  </si>
  <si>
    <t>03.05.2023 19:02:43</t>
  </si>
  <si>
    <t>03.05.2023 19:02:44</t>
  </si>
  <si>
    <t>03.05.2023 19:02:46</t>
  </si>
  <si>
    <t>03.05.2023 19:04:26</t>
  </si>
  <si>
    <t>03.05.2023 19:04:28</t>
  </si>
  <si>
    <t>03.05.2023 19:04:29</t>
  </si>
  <si>
    <t>03.05.2023 19:04:31</t>
  </si>
  <si>
    <t>03.05.2023 19:04:32</t>
  </si>
  <si>
    <t>03.05.2023 19:04:34</t>
  </si>
  <si>
    <t>03.05.2023 19:04:35</t>
  </si>
  <si>
    <t>03.05.2023 19:05:14</t>
  </si>
  <si>
    <t>03.05.2023 19:05:16</t>
  </si>
  <si>
    <t>03.05.2023 19:05:17</t>
  </si>
  <si>
    <t>03.05.2023 19:05:19</t>
  </si>
  <si>
    <t>03.05.2023 19:05:22</t>
  </si>
  <si>
    <t>03.05.2023 19:05:23</t>
  </si>
  <si>
    <t>03.05.2023 19:06:13</t>
  </si>
  <si>
    <t>03.05.2023 19:06:14</t>
  </si>
  <si>
    <t>03.05.2023 19:06:16</t>
  </si>
  <si>
    <t>03.05.2023 19:06:17</t>
  </si>
  <si>
    <t>03.05.2023 19:06:19</t>
  </si>
  <si>
    <t>03.05.2023 19:06:20</t>
  </si>
  <si>
    <t>03.05.2023 19:06:23</t>
  </si>
  <si>
    <t>03.05.2023 19:07:16</t>
  </si>
  <si>
    <t>03.05.2023 19:07:17</t>
  </si>
  <si>
    <t>03.05.2023 19:07:19</t>
  </si>
  <si>
    <t>03.05.2023 19:07:20</t>
  </si>
  <si>
    <t>03.05.2023 19:07:22</t>
  </si>
  <si>
    <t>03.05.2023 19:07:23</t>
  </si>
  <si>
    <t>03.05.2023 19:10:05</t>
  </si>
  <si>
    <t>03.05.2023 19:10:07</t>
  </si>
  <si>
    <t>03.05.2023 19:10:08</t>
  </si>
  <si>
    <t>03.05.2023 19:10:10</t>
  </si>
  <si>
    <t>03.05.2023 19:10:11</t>
  </si>
  <si>
    <t>03.05.2023 19:10:13</t>
  </si>
  <si>
    <t>03.05.2023 19:10:14</t>
  </si>
  <si>
    <t>03.05.2023 19:10:16</t>
  </si>
  <si>
    <t>03.05.2023 19:10:29</t>
  </si>
  <si>
    <t>03.05.2023 19:10:31</t>
  </si>
  <si>
    <t>03.05.2023 19:10:32</t>
  </si>
  <si>
    <t>03.05.2023 19:10:34</t>
  </si>
  <si>
    <t>03.05.2023 19:10:35</t>
  </si>
  <si>
    <t>03.05.2023 19:10:37</t>
  </si>
  <si>
    <t>03.05.2023 19:10:38</t>
  </si>
  <si>
    <t>03.05.2023 19:10:41</t>
  </si>
  <si>
    <t>03.05.2023 19:10:43</t>
  </si>
  <si>
    <t>03.05.2023 19:10:44</t>
  </si>
  <si>
    <t>03.05.2023 19:10:46</t>
  </si>
  <si>
    <t>03.05.2023 19:10:47</t>
  </si>
  <si>
    <t>03.05.2023 19:10:49</t>
  </si>
  <si>
    <t>03.05.2023 19:10:50</t>
  </si>
  <si>
    <t>03.05.2023 19:10:52</t>
  </si>
  <si>
    <t>03.05.2023 19:10:53</t>
  </si>
  <si>
    <t>03.05.2023 19:12:16</t>
  </si>
  <si>
    <t>03.05.2023 19:12:19</t>
  </si>
  <si>
    <t>03.05.2023 19:12:20</t>
  </si>
  <si>
    <t>03.05.2023 19:12:22</t>
  </si>
  <si>
    <t>03.05.2023 19:12:55</t>
  </si>
  <si>
    <t>03.05.2023 19:12:56</t>
  </si>
  <si>
    <t>03.05.2023 19:12:58</t>
  </si>
  <si>
    <t>03.05.2023 19:14:56</t>
  </si>
  <si>
    <t>03.05.2023 19:14:58</t>
  </si>
  <si>
    <t>03.05.2023 19:14:59</t>
  </si>
  <si>
    <t>03.05.2023 19:15:01</t>
  </si>
  <si>
    <t>03.05.2023 19:15:02</t>
  </si>
  <si>
    <t>03.05.2023 19:15:04</t>
  </si>
  <si>
    <t>03.05.2023 19:15:16</t>
  </si>
  <si>
    <t>03.05.2023 19:15:17</t>
  </si>
  <si>
    <t>03.05.2023 19:15:19</t>
  </si>
  <si>
    <t>03.05.2023 19:15:20</t>
  </si>
  <si>
    <t>03.05.2023 19:16:14</t>
  </si>
  <si>
    <t>03.05.2023 19:16:16</t>
  </si>
  <si>
    <t>03.05.2023 19:16:20</t>
  </si>
  <si>
    <t>03.05.2023 19:16:22</t>
  </si>
  <si>
    <t>03.05.2023 19:16:23</t>
  </si>
  <si>
    <t>03.05.2023 19:16:28</t>
  </si>
  <si>
    <t>03.05.2023 19:16:29</t>
  </si>
  <si>
    <t>03.05.2023 19:16:31</t>
  </si>
  <si>
    <t>03.05.2023 19:16:32</t>
  </si>
  <si>
    <t>03.05.2023 19:17:13</t>
  </si>
  <si>
    <t>03.05.2023 19:17:16</t>
  </si>
  <si>
    <t>03.05.2023 19:17:17</t>
  </si>
  <si>
    <t>03.05.2023 19:17:19</t>
  </si>
  <si>
    <t>03.05.2023 19:17:20</t>
  </si>
  <si>
    <t>03.05.2023 19:17:22</t>
  </si>
  <si>
    <t>03.05.2023 19:17:23</t>
  </si>
  <si>
    <t>03.05.2023 19:19:16</t>
  </si>
  <si>
    <t>03.05.2023 19:19:17</t>
  </si>
  <si>
    <t>03.05.2023 19:19:19</t>
  </si>
  <si>
    <t>03.05.2023 19:19:20</t>
  </si>
  <si>
    <t>03.05.2023 19:19:22</t>
  </si>
  <si>
    <t>03.05.2023 19:19:23</t>
  </si>
  <si>
    <t>03.05.2023 19:19:25</t>
  </si>
  <si>
    <t>03.05.2023 19:19:26</t>
  </si>
  <si>
    <t>03.05.2023 19:20:37</t>
  </si>
  <si>
    <t>03.05.2023 19:20:41</t>
  </si>
  <si>
    <t>03.05.2023 19:20:43</t>
  </si>
  <si>
    <t>03.05.2023 19:21:01</t>
  </si>
  <si>
    <t>03.05.2023 19:21:02</t>
  </si>
  <si>
    <t>03.05.2023 19:21:04</t>
  </si>
  <si>
    <t>03.05.2023 19:21:05</t>
  </si>
  <si>
    <t>03.05.2023 19:21:07</t>
  </si>
  <si>
    <t>03.05.2023 19:21:08</t>
  </si>
  <si>
    <t>03.05.2023 19:21:10</t>
  </si>
  <si>
    <t>03.05.2023 19:21:11</t>
  </si>
  <si>
    <t>03.05.2023 19:21:13</t>
  </si>
  <si>
    <t>03.05.2023 19:21:14</t>
  </si>
  <si>
    <t>03.05.2023 19:21:56</t>
  </si>
  <si>
    <t>03.05.2023 19:21:58</t>
  </si>
  <si>
    <t>03.05.2023 19:21:59</t>
  </si>
  <si>
    <t>03.05.2023 19:22:01</t>
  </si>
  <si>
    <t>03.05.2023 19:22:04</t>
  </si>
  <si>
    <t>03.05.2023 19:24:46</t>
  </si>
  <si>
    <t>03.05.2023 19:24:47</t>
  </si>
  <si>
    <t>03.05.2023 19:24:49</t>
  </si>
  <si>
    <t>03.05.2023 19:24:50</t>
  </si>
  <si>
    <t>03.05.2023 19:24:52</t>
  </si>
  <si>
    <t>03.05.2023 19:24:53</t>
  </si>
  <si>
    <t>03.05.2023 19:24:55</t>
  </si>
  <si>
    <t>03.05.2023 19:24:56</t>
  </si>
  <si>
    <t>03.05.2023 19:24:58</t>
  </si>
  <si>
    <t>03.05.2023 19:26:08</t>
  </si>
  <si>
    <t>03.05.2023 19:26:09</t>
  </si>
  <si>
    <t>03.05.2023 19:26:11</t>
  </si>
  <si>
    <t>03.05.2023 19:26:12</t>
  </si>
  <si>
    <t>03.05.2023 19:26:14</t>
  </si>
  <si>
    <t>03.05.2023 19:26:15</t>
  </si>
  <si>
    <t>03.05.2023 19:26:17</t>
  </si>
  <si>
    <t>03.05.2023 19:26:20</t>
  </si>
  <si>
    <t>03.05.2023 19:26:24</t>
  </si>
  <si>
    <t>03.05.2023 19:26:26</t>
  </si>
  <si>
    <t>03.05.2023 19:26:27</t>
  </si>
  <si>
    <t>03.05.2023 19:26:29</t>
  </si>
  <si>
    <t>03.05.2023 19:27:11</t>
  </si>
  <si>
    <t>03.05.2023 19:27:12</t>
  </si>
  <si>
    <t>03.05.2023 19:27:14</t>
  </si>
  <si>
    <t>03.05.2023 19:27:15</t>
  </si>
  <si>
    <t>03.05.2023 19:27:17</t>
  </si>
  <si>
    <t>03.05.2023 19:28:35</t>
  </si>
  <si>
    <t>03.05.2023 19:28:36</t>
  </si>
  <si>
    <t>03.05.2023 19:28:38</t>
  </si>
  <si>
    <t>03.05.2023 19:28:39</t>
  </si>
  <si>
    <t>03.05.2023 19:28:42</t>
  </si>
  <si>
    <t>03.05.2023 19:28:44</t>
  </si>
  <si>
    <t>03.05.2023 19:28:45</t>
  </si>
  <si>
    <t>03.05.2023 19:28:47</t>
  </si>
  <si>
    <t>03.05.2023 19:28:48</t>
  </si>
  <si>
    <t>03.05.2023 19:28:50</t>
  </si>
  <si>
    <t>03.05.2023 19:28:51</t>
  </si>
  <si>
    <t>03.05.2023 19:30:50</t>
  </si>
  <si>
    <t>03.05.2023 19:30:53</t>
  </si>
  <si>
    <t>03.05.2023 19:30:54</t>
  </si>
  <si>
    <t>03.05.2023 19:30:56</t>
  </si>
  <si>
    <t>03.05.2023 19:30:57</t>
  </si>
  <si>
    <t>03.05.2023 19:31:30</t>
  </si>
  <si>
    <t>03.05.2023 19:31:32</t>
  </si>
  <si>
    <t>03.05.2023 19:33:45</t>
  </si>
  <si>
    <t>03.05.2023 19:33:47</t>
  </si>
  <si>
    <t>03.05.2023 19:33:48</t>
  </si>
  <si>
    <t>03.05.2023 19:33:50</t>
  </si>
  <si>
    <t>03.05.2023 19:33:51</t>
  </si>
  <si>
    <t>03.05.2023 19:33:53</t>
  </si>
  <si>
    <t>03.05.2023 19:33:54</t>
  </si>
  <si>
    <t>03.05.2023 19:33:56</t>
  </si>
  <si>
    <t>03.05.2023 19:34:30</t>
  </si>
  <si>
    <t>03.05.2023 19:36:47</t>
  </si>
  <si>
    <t>03.05.2023 19:36:48</t>
  </si>
  <si>
    <t>03.05.2023 19:36:50</t>
  </si>
  <si>
    <t>03.05.2023 19:36:51</t>
  </si>
  <si>
    <t>03.05.2023 19:36:53</t>
  </si>
  <si>
    <t>03.05.2023 19:36:54</t>
  </si>
  <si>
    <t>03.05.2023 19:36:56</t>
  </si>
  <si>
    <t>03.05.2023 19:36:57</t>
  </si>
  <si>
    <t>03.05.2023 19:37:29</t>
  </si>
  <si>
    <t>03.05.2023 19:37:30</t>
  </si>
  <si>
    <t>03.05.2023 19:37:32</t>
  </si>
  <si>
    <t>03.05.2023 19:37:33</t>
  </si>
  <si>
    <t>03.05.2023 19:37:36</t>
  </si>
  <si>
    <t>03.05.2023 19:37:38</t>
  </si>
  <si>
    <t>03.05.2023 19:37:39</t>
  </si>
  <si>
    <t>03.05.2023 19:37:41</t>
  </si>
  <si>
    <t>03.05.2023 19:38:00</t>
  </si>
  <si>
    <t>03.05.2023 19:38:02</t>
  </si>
  <si>
    <t>03.05.2023 19:38:03</t>
  </si>
  <si>
    <t>03.05.2023 19:38:05</t>
  </si>
  <si>
    <t>03.05.2023 19:38:06</t>
  </si>
  <si>
    <t>03.05.2023 19:38:08</t>
  </si>
  <si>
    <t>03.05.2023 19:38:09</t>
  </si>
  <si>
    <t>03.05.2023 19:38:32</t>
  </si>
  <si>
    <t>03.05.2023 19:38:33</t>
  </si>
  <si>
    <t>03.05.2023 19:38:35</t>
  </si>
  <si>
    <t>03.05.2023 19:38:36</t>
  </si>
  <si>
    <t>03.05.2023 19:38:38</t>
  </si>
  <si>
    <t>03.05.2023 19:38:39</t>
  </si>
  <si>
    <t>03.05.2023 19:38:41</t>
  </si>
  <si>
    <t>03.05.2023 19:38:42</t>
  </si>
  <si>
    <t>03.05.2023 19:39:32</t>
  </si>
  <si>
    <t>03.05.2023 19:39:33</t>
  </si>
  <si>
    <t>03.05.2023 19:39:35</t>
  </si>
  <si>
    <t>03.05.2023 19:39:36</t>
  </si>
  <si>
    <t>03.05.2023 19:39:38</t>
  </si>
  <si>
    <t>03.05.2023 19:39:39</t>
  </si>
  <si>
    <t>03.05.2023 19:39:41</t>
  </si>
  <si>
    <t>03.05.2023 19:39:42</t>
  </si>
  <si>
    <t>03.05.2023 19:39:44</t>
  </si>
  <si>
    <t>03.05.2023 19:39:47</t>
  </si>
  <si>
    <t>03.05.2023 19:39:50</t>
  </si>
  <si>
    <t>03.05.2023 19:39:53</t>
  </si>
  <si>
    <t>03.05.2023 19:39:54</t>
  </si>
  <si>
    <t>03.05.2023 19:39:57</t>
  </si>
  <si>
    <t>03.05.2023 19:40:00</t>
  </si>
  <si>
    <t>03.05.2023 19:40:01</t>
  </si>
  <si>
    <t>03.05.2023 19:40:10</t>
  </si>
  <si>
    <t>03.05.2023 19:40:12</t>
  </si>
  <si>
    <t>03.05.2023 19:40:13</t>
  </si>
  <si>
    <t>03.05.2023 19:40:15</t>
  </si>
  <si>
    <t>03.05.2023 19:40:16</t>
  </si>
  <si>
    <t>03.05.2023 19:40:18</t>
  </si>
  <si>
    <t>03.05.2023 19:41:01</t>
  </si>
  <si>
    <t>03.05.2023 19:41:03</t>
  </si>
  <si>
    <t>03.05.2023 19:41:04</t>
  </si>
  <si>
    <t>03.05.2023 19:41:06</t>
  </si>
  <si>
    <t>03.05.2023 19:41:07</t>
  </si>
  <si>
    <t>03.05.2023 19:41:09</t>
  </si>
  <si>
    <t>03.05.2023 19:41:10</t>
  </si>
  <si>
    <t>03.05.2023 19:41:12</t>
  </si>
  <si>
    <t>03.05.2023 19:42:10</t>
  </si>
  <si>
    <t>03.05.2023 19:42:12</t>
  </si>
  <si>
    <t>03.05.2023 19:42:13</t>
  </si>
  <si>
    <t>03.05.2023 19:42:15</t>
  </si>
  <si>
    <t>03.05.2023 19:42:16</t>
  </si>
  <si>
    <t>03.05.2023 19:42:18</t>
  </si>
  <si>
    <t>03.05.2023 19:42:19</t>
  </si>
  <si>
    <t>03.05.2023 19:42:55</t>
  </si>
  <si>
    <t>03.05.2023 19:42:57</t>
  </si>
  <si>
    <t>03.05.2023 19:42:58</t>
  </si>
  <si>
    <t>03.05.2023 19:43:00</t>
  </si>
  <si>
    <t>03.05.2023 19:43:01</t>
  </si>
  <si>
    <t>03.05.2023 19:43:03</t>
  </si>
  <si>
    <t>03.05.2023 19:43:04</t>
  </si>
  <si>
    <t>03.05.2023 19:43:06</t>
  </si>
  <si>
    <t>03.05.2023 19:43:40</t>
  </si>
  <si>
    <t>03.05.2023 19:43:42</t>
  </si>
  <si>
    <t>03.05.2023 19:43:43</t>
  </si>
  <si>
    <t>03.05.2023 19:43:45</t>
  </si>
  <si>
    <t>03.05.2023 19:43:46</t>
  </si>
  <si>
    <t>03.05.2023 19:43:48</t>
  </si>
  <si>
    <t>03.05.2023 19:44:45</t>
  </si>
  <si>
    <t>03.05.2023 19:44:46</t>
  </si>
  <si>
    <t>03.05.2023 19:44:48</t>
  </si>
  <si>
    <t>03.05.2023 19:44:49</t>
  </si>
  <si>
    <t>03.05.2023 19:44:51</t>
  </si>
  <si>
    <t>03.05.2023 19:44:52</t>
  </si>
  <si>
    <t>03.05.2023 19:44:54</t>
  </si>
  <si>
    <t>03.05.2023 19:44:55</t>
  </si>
  <si>
    <t>03.05.2023 19:45:25</t>
  </si>
  <si>
    <t>03.05.2023 19:46:28</t>
  </si>
  <si>
    <t>03.05.2023 19:46:30</t>
  </si>
  <si>
    <t>03.05.2023 19:46:31</t>
  </si>
  <si>
    <t>03.05.2023 19:46:34</t>
  </si>
  <si>
    <t>03.05.2023 19:47:00</t>
  </si>
  <si>
    <t>03.05.2023 19:47:01</t>
  </si>
  <si>
    <t>03.05.2023 19:47:03</t>
  </si>
  <si>
    <t>03.05.2023 19:47:04</t>
  </si>
  <si>
    <t>03.05.2023 19:47:06</t>
  </si>
  <si>
    <t>03.05.2023 19:47:07</t>
  </si>
  <si>
    <t>03.05.2023 19:47:09</t>
  </si>
  <si>
    <t>03.05.2023 19:47:10</t>
  </si>
  <si>
    <t>03.05.2023 19:47:12</t>
  </si>
  <si>
    <t>03.05.2023 19:48:49</t>
  </si>
  <si>
    <t>03.05.2023 19:48:51</t>
  </si>
  <si>
    <t>03.05.2023 19:48:52</t>
  </si>
  <si>
    <t>03.05.2023 19:48:55</t>
  </si>
  <si>
    <t>03.05.2023 19:48:57</t>
  </si>
  <si>
    <t>03.05.2023 19:49:00</t>
  </si>
  <si>
    <t>03.05.2023 19:49:01</t>
  </si>
  <si>
    <t>03.05.2023 19:49:12</t>
  </si>
  <si>
    <t>03.05.2023 19:49:13</t>
  </si>
  <si>
    <t>03.05.2023 19:49:15</t>
  </si>
  <si>
    <t>03.05.2023 19:49:16</t>
  </si>
  <si>
    <t>03.05.2023 19:49:18</t>
  </si>
  <si>
    <t>03.05.2023 19:49:19</t>
  </si>
  <si>
    <t>03.05.2023 19:49:21</t>
  </si>
  <si>
    <t>03.05.2023 19:49:22</t>
  </si>
  <si>
    <t>03.05.2023 19:49:24</t>
  </si>
  <si>
    <t>03.05.2023 19:49:27</t>
  </si>
  <si>
    <t>03.05.2023 19:49:28</t>
  </si>
  <si>
    <t>03.05.2023 19:49:31</t>
  </si>
  <si>
    <t>03.05.2023 19:49:33</t>
  </si>
  <si>
    <t>03.05.2023 19:49:34</t>
  </si>
  <si>
    <t>03.05.2023 19:49:55</t>
  </si>
  <si>
    <t>03.05.2023 19:49:57</t>
  </si>
  <si>
    <t>03.05.2023 19:49:58</t>
  </si>
  <si>
    <t>03.05.2023 19:50:00</t>
  </si>
  <si>
    <t>03.05.2023 19:50:01</t>
  </si>
  <si>
    <t>03.05.2023 19:50:03</t>
  </si>
  <si>
    <t>03.05.2023 19:50:04</t>
  </si>
  <si>
    <t>03.05.2023 19:55:03</t>
  </si>
  <si>
    <t>03.05.2023 19:55:04</t>
  </si>
  <si>
    <t>03.05.2023 19:55:09</t>
  </si>
  <si>
    <t>03.05.2023 20:01:42</t>
  </si>
  <si>
    <t>03.05.2023 20:01:43</t>
  </si>
  <si>
    <t>03.05.2023 20:01:45</t>
  </si>
  <si>
    <t>03.05.2023 20:01:46</t>
  </si>
  <si>
    <t>03.05.2023 20:01:48</t>
  </si>
  <si>
    <t>03.05.2023 20:01:49</t>
  </si>
  <si>
    <t>03.05.2023 20:04:12</t>
  </si>
  <si>
    <t>03.05.2023 20:04:13</t>
  </si>
  <si>
    <t>03.05.2023 20:04:15</t>
  </si>
  <si>
    <t>03.05.2023 20:04:16</t>
  </si>
  <si>
    <t>03.05.2023 20:04:18</t>
  </si>
  <si>
    <t>03.05.2023 20:04:19</t>
  </si>
  <si>
    <t>03.05.2023 20:06:46</t>
  </si>
  <si>
    <t>03.05.2023 20:06:48</t>
  </si>
  <si>
    <t>03.05.2023 20:06:49</t>
  </si>
  <si>
    <t>03.05.2023 20:06:51</t>
  </si>
  <si>
    <t>03.05.2023 20:06:52</t>
  </si>
  <si>
    <t>03.05.2023 20:07:00</t>
  </si>
  <si>
    <t>03.05.2023 20:07:01</t>
  </si>
  <si>
    <t>03.05.2023 20:07:03</t>
  </si>
  <si>
    <t>03.05.2023 20:07:04</t>
  </si>
  <si>
    <t>03.05.2023 20:07:06</t>
  </si>
  <si>
    <t>03.05.2023 20:07:07</t>
  </si>
  <si>
    <t>03.05.2023 20:07:09</t>
  </si>
  <si>
    <t>03.05.2023 20:07:10</t>
  </si>
  <si>
    <t>03.05.2023 20:07:12</t>
  </si>
  <si>
    <t>03.05.2023 20:07:13</t>
  </si>
  <si>
    <t>03.05.2023 20:07:15</t>
  </si>
  <si>
    <t>03.05.2023 20:07:24</t>
  </si>
  <si>
    <t>03.05.2023 20:07:27</t>
  </si>
  <si>
    <t>03.05.2023 20:07:28</t>
  </si>
  <si>
    <t>03.05.2023 20:09:09</t>
  </si>
  <si>
    <t>03.05.2023 20:09:10</t>
  </si>
  <si>
    <t>03.05.2023 20:09:12</t>
  </si>
  <si>
    <t>03.05.2023 20:09:13</t>
  </si>
  <si>
    <t>03.05.2023 20:09:16</t>
  </si>
  <si>
    <t>03.05.2023 20:09:18</t>
  </si>
  <si>
    <t>03.05.2023 20:09:19</t>
  </si>
  <si>
    <t>03.05.2023 20:11:01</t>
  </si>
  <si>
    <t>03.05.2023 20:11:02</t>
  </si>
  <si>
    <t>03.05.2023 20:11:04</t>
  </si>
  <si>
    <t>03.05.2023 20:11:05</t>
  </si>
  <si>
    <t>03.05.2023 20:11:10</t>
  </si>
  <si>
    <t>03.05.2023 20:12:47</t>
  </si>
  <si>
    <t>03.05.2023 20:12:49</t>
  </si>
  <si>
    <t>03.05.2023 20:12:50</t>
  </si>
  <si>
    <t>03.05.2023 20:12:52</t>
  </si>
  <si>
    <t>03.05.2023 20:13:16</t>
  </si>
  <si>
    <t>03.05.2023 20:13:17</t>
  </si>
  <si>
    <t>03.05.2023 20:13:19</t>
  </si>
  <si>
    <t>03.05.2023 20:13:20</t>
  </si>
  <si>
    <t>03.05.2023 20:13:22</t>
  </si>
  <si>
    <t>03.05.2023 20:13:23</t>
  </si>
  <si>
    <t>03.05.2023 20:13:25</t>
  </si>
  <si>
    <t>03.05.2023 20:14:16</t>
  </si>
  <si>
    <t>03.05.2023 20:14:17</t>
  </si>
  <si>
    <t>03.05.2023 20:14:19</t>
  </si>
  <si>
    <t>03.05.2023 20:14:20</t>
  </si>
  <si>
    <t>03.05.2023 20:14:22</t>
  </si>
  <si>
    <t>03.05.2023 20:14:23</t>
  </si>
  <si>
    <t>03.05.2023 20:18:44</t>
  </si>
  <si>
    <t>03.05.2023 20:18:45</t>
  </si>
  <si>
    <t>03.05.2023 20:18:47</t>
  </si>
  <si>
    <t>03.05.2023 20:18:48</t>
  </si>
  <si>
    <t>03.05.2023 20:18:50</t>
  </si>
  <si>
    <t>03.05.2023 20:18:51</t>
  </si>
  <si>
    <t>03.05.2023 20:18:53</t>
  </si>
  <si>
    <t>03.05.2023 20:18:54</t>
  </si>
  <si>
    <t>03.05.2023 20:20:12</t>
  </si>
  <si>
    <t>03.05.2023 20:20:14</t>
  </si>
  <si>
    <t>03.05.2023 20:20:15</t>
  </si>
  <si>
    <t>03.05.2023 20:20:17</t>
  </si>
  <si>
    <t>03.05.2023 20:20:18</t>
  </si>
  <si>
    <t>03.05.2023 20:20:20</t>
  </si>
  <si>
    <t>03.05.2023 20:20:23</t>
  </si>
  <si>
    <t>03.05.2023 20:20:54</t>
  </si>
  <si>
    <t>03.05.2023 20:20:56</t>
  </si>
  <si>
    <t>03.05.2023 20:20:57</t>
  </si>
  <si>
    <t>03.05.2023 20:20:59</t>
  </si>
  <si>
    <t>03.05.2023 20:21:00</t>
  </si>
  <si>
    <t>03.05.2023 20:21:02</t>
  </si>
  <si>
    <t>03.05.2023 20:21:03</t>
  </si>
  <si>
    <t>03.05.2023 20:21:08</t>
  </si>
  <si>
    <t>03.05.2023 20:21:09</t>
  </si>
  <si>
    <t>03.05.2023 20:21:11</t>
  </si>
  <si>
    <t>03.05.2023 20:21:12</t>
  </si>
  <si>
    <t>03.05.2023 20:21:14</t>
  </si>
  <si>
    <t>03.05.2023 20:21:15</t>
  </si>
  <si>
    <t>03.05.2023 20:22:06</t>
  </si>
  <si>
    <t>03.05.2023 20:22:08</t>
  </si>
  <si>
    <t>03.05.2023 20:22:09</t>
  </si>
  <si>
    <t>03.05.2023 20:22:11</t>
  </si>
  <si>
    <t>03.05.2023 20:22:12</t>
  </si>
  <si>
    <t>03.05.2023 20:22:14</t>
  </si>
  <si>
    <t>03.05.2023 20:22:15</t>
  </si>
  <si>
    <t>03.05.2023 20:22:17</t>
  </si>
  <si>
    <t>03.05.2023 20:22:18</t>
  </si>
  <si>
    <t>03.05.2023 20:22:20</t>
  </si>
  <si>
    <t>03.05.2023 20:22:21</t>
  </si>
  <si>
    <t>03.05.2023 20:23:21</t>
  </si>
  <si>
    <t>03.05.2023 20:23:23</t>
  </si>
  <si>
    <t>03.05.2023 20:23:24</t>
  </si>
  <si>
    <t>03.05.2023 20:23:26</t>
  </si>
  <si>
    <t>03.05.2023 20:23:27</t>
  </si>
  <si>
    <t>03.05.2023 20:23:29</t>
  </si>
  <si>
    <t>03.05.2023 20:23:44</t>
  </si>
  <si>
    <t>03.05.2023 20:23:45</t>
  </si>
  <si>
    <t>03.05.2023 20:23:47</t>
  </si>
  <si>
    <t>03.05.2023 20:23:48</t>
  </si>
  <si>
    <t>03.05.2023 20:23:50</t>
  </si>
  <si>
    <t>03.05.2023 20:23:51</t>
  </si>
  <si>
    <t>03.05.2023 20:23:53</t>
  </si>
  <si>
    <t>03.05.2023 20:23:54</t>
  </si>
  <si>
    <t>03.05.2023 20:26:47</t>
  </si>
  <si>
    <t>03.05.2023 20:26:48</t>
  </si>
  <si>
    <t>03.05.2023 20:26:50</t>
  </si>
  <si>
    <t>03.05.2023 20:26:51</t>
  </si>
  <si>
    <t>03.05.2023 20:26:53</t>
  </si>
  <si>
    <t>03.05.2023 20:26:54</t>
  </si>
  <si>
    <t>03.05.2023 20:26:56</t>
  </si>
  <si>
    <t>03.05.2023 20:31:54</t>
  </si>
  <si>
    <t>03.05.2023 20:31:59</t>
  </si>
  <si>
    <t>03.05.2023 20:32:00</t>
  </si>
  <si>
    <t>03.05.2023 20:32:02</t>
  </si>
  <si>
    <t>03.05.2023 20:32:03</t>
  </si>
  <si>
    <t>03.05.2023 20:32:05</t>
  </si>
  <si>
    <t>03.05.2023 20:32:08</t>
  </si>
  <si>
    <t>03.05.2023 20:32:09</t>
  </si>
  <si>
    <t>03.05.2023 20:32:11</t>
  </si>
  <si>
    <t>03.05.2023 20:32:14</t>
  </si>
  <si>
    <t>03.05.2023 20:32:15</t>
  </si>
  <si>
    <t>03.05.2023 20:32:47</t>
  </si>
  <si>
    <t>03.05.2023 20:32:48</t>
  </si>
  <si>
    <t>03.05.2023 20:32:50</t>
  </si>
  <si>
    <t>03.05.2023 20:32:51</t>
  </si>
  <si>
    <t>03.05.2023 20:32:53</t>
  </si>
  <si>
    <t>03.05.2023 20:32:54</t>
  </si>
  <si>
    <t>03.05.2023 20:33:48</t>
  </si>
  <si>
    <t>03.05.2023 20:33:50</t>
  </si>
  <si>
    <t>03.05.2023 20:33:51</t>
  </si>
  <si>
    <t>03.05.2023 20:33:53</t>
  </si>
  <si>
    <t>03.05.2023 20:33:54</t>
  </si>
  <si>
    <t>03.05.2023 20:33:56</t>
  </si>
  <si>
    <t>03.05.2023 20:33:59</t>
  </si>
  <si>
    <t>03.05.2023 20:34:00</t>
  </si>
  <si>
    <t>03.05.2023 20:34:23</t>
  </si>
  <si>
    <t>03.05.2023 20:34:24</t>
  </si>
  <si>
    <t>03.05.2023 20:34:26</t>
  </si>
  <si>
    <t>03.05.2023 20:34:27</t>
  </si>
  <si>
    <t>03.05.2023 20:34:29</t>
  </si>
  <si>
    <t>03.05.2023 20:34:30</t>
  </si>
  <si>
    <t>03.05.2023 20:34:32</t>
  </si>
  <si>
    <t>03.05.2023 20:35:59</t>
  </si>
  <si>
    <t>03.05.2023 20:36:00</t>
  </si>
  <si>
    <t>03.05.2023 20:36:02</t>
  </si>
  <si>
    <t>03.05.2023 20:36:03</t>
  </si>
  <si>
    <t>03.05.2023 20:36:05</t>
  </si>
  <si>
    <t>03.05.2023 20:36:06</t>
  </si>
  <si>
    <t>03.05.2023 20:36:08</t>
  </si>
  <si>
    <t>03.05.2023 20:36:09</t>
  </si>
  <si>
    <t>03.05.2023 20:39:50</t>
  </si>
  <si>
    <t>03.05.2023 20:39:51</t>
  </si>
  <si>
    <t>03.05.2023 20:39:53</t>
  </si>
  <si>
    <t>03.05.2023 20:39:54</t>
  </si>
  <si>
    <t>03.05.2023 20:39:56</t>
  </si>
  <si>
    <t>03.05.2023 20:39:59</t>
  </si>
  <si>
    <t>03.05.2023 20:40:36</t>
  </si>
  <si>
    <t>03.05.2023 20:40:38</t>
  </si>
  <si>
    <t>03.05.2023 20:40:39</t>
  </si>
  <si>
    <t>03.05.2023 20:40:41</t>
  </si>
  <si>
    <t>03.05.2023 20:40:42</t>
  </si>
  <si>
    <t>03.05.2023 20:40:44</t>
  </si>
  <si>
    <t>03.05.2023 20:40:45</t>
  </si>
  <si>
    <t>03.05.2023 20:42:20</t>
  </si>
  <si>
    <t>03.05.2023 20:42:21</t>
  </si>
  <si>
    <t>03.05.2023 20:42:23</t>
  </si>
  <si>
    <t>03.05.2023 20:42:24</t>
  </si>
  <si>
    <t>03.05.2023 20:46:00</t>
  </si>
  <si>
    <t>03.05.2023 20:46:03</t>
  </si>
  <si>
    <t>03.05.2023 20:46:05</t>
  </si>
  <si>
    <t>03.05.2023 20:46:06</t>
  </si>
  <si>
    <t>03.05.2023 20:46:08</t>
  </si>
  <si>
    <t>03.05.2023 20:46:14</t>
  </si>
  <si>
    <t>03.05.2023 20:46:15</t>
  </si>
  <si>
    <t>03.05.2023 20:46:17</t>
  </si>
  <si>
    <t>03.05.2023 20:48:02</t>
  </si>
  <si>
    <t>03.05.2023 20:48:03</t>
  </si>
  <si>
    <t>03.05.2023 20:48:05</t>
  </si>
  <si>
    <t>03.05.2023 20:48:06</t>
  </si>
  <si>
    <t>03.05.2023 20:48:08</t>
  </si>
  <si>
    <t>03.05.2023 20:48:09</t>
  </si>
  <si>
    <t>03.05.2023 20:48:11</t>
  </si>
  <si>
    <t>03.05.2023 20:48:20</t>
  </si>
  <si>
    <t>03.05.2023 20:48:21</t>
  </si>
  <si>
    <t>03.05.2023 20:48:23</t>
  </si>
  <si>
    <t>03.05.2023 20:48:24</t>
  </si>
  <si>
    <t>03.05.2023 20:48:26</t>
  </si>
  <si>
    <t>03.05.2023 20:48:27</t>
  </si>
  <si>
    <t>03.05.2023 20:48:30</t>
  </si>
  <si>
    <t>03.05.2023 20:49:06</t>
  </si>
  <si>
    <t>03.05.2023 20:49:08</t>
  </si>
  <si>
    <t>03.05.2023 20:49:09</t>
  </si>
  <si>
    <t>03.05.2023 20:49:11</t>
  </si>
  <si>
    <t>03.05.2023 20:49:12</t>
  </si>
  <si>
    <t>03.05.2023 20:53:51</t>
  </si>
  <si>
    <t>03.05.2023 20:53:53</t>
  </si>
  <si>
    <t>03.05.2023 20:53:54</t>
  </si>
  <si>
    <t>03.05.2023 20:53:56</t>
  </si>
  <si>
    <t>03.05.2023 20:53:57</t>
  </si>
  <si>
    <t>03.05.2023 20:53:59</t>
  </si>
  <si>
    <t>03.05.2023 20:54:00</t>
  </si>
  <si>
    <t>03.05.2023 20:54:02</t>
  </si>
  <si>
    <t>03.05.2023 20:57:09</t>
  </si>
  <si>
    <t>03.05.2023 20:57:11</t>
  </si>
  <si>
    <t>03.05.2023 20:57:12</t>
  </si>
  <si>
    <t>03.05.2023 20:57:14</t>
  </si>
  <si>
    <t>03.05.2023 20:57:15</t>
  </si>
  <si>
    <t>03.05.2023 20:57:17</t>
  </si>
  <si>
    <t>03.05.2023 20:59:18</t>
  </si>
  <si>
    <t>03.05.2023 20:59:20</t>
  </si>
  <si>
    <t>03.05.2023 20:59:21</t>
  </si>
  <si>
    <t>03.05.2023 20:59:23</t>
  </si>
  <si>
    <t>03.05.2023 20:59:24</t>
  </si>
  <si>
    <t>03.05.2023 20:59:26</t>
  </si>
  <si>
    <t>03.05.2023 20:59:27</t>
  </si>
  <si>
    <t>03.05.2023 20:59:29</t>
  </si>
  <si>
    <t>03.05.2023 21:02:06</t>
  </si>
  <si>
    <t>03.05.2023 21:02:08</t>
  </si>
  <si>
    <t>03.05.2023 21:02:09</t>
  </si>
  <si>
    <t>03.05.2023 21:02:11</t>
  </si>
  <si>
    <t>03.05.2023 21:02:12</t>
  </si>
  <si>
    <t>03.05.2023 21:02:14</t>
  </si>
  <si>
    <t>03.05.2023 21:02:15</t>
  </si>
  <si>
    <t>03.05.2023 21:02:17</t>
  </si>
  <si>
    <t>03.05.2023 21:02:18</t>
  </si>
  <si>
    <t>03.05.2023 21:05:59</t>
  </si>
  <si>
    <t>03.05.2023 21:06:00</t>
  </si>
  <si>
    <t>03.05.2023 21:06:02</t>
  </si>
  <si>
    <t>03.05.2023 21:06:03</t>
  </si>
  <si>
    <t>03.05.2023 21:06:05</t>
  </si>
  <si>
    <t>03.05.2023 21:06:06</t>
  </si>
  <si>
    <t>03.05.2023 21:06:08</t>
  </si>
  <si>
    <t>03.05.2023 21:12:56</t>
  </si>
  <si>
    <t>03.05.2023 21:12:57</t>
  </si>
  <si>
    <t>03.05.2023 21:13:00</t>
  </si>
  <si>
    <t>03.05.2023 21:13:02</t>
  </si>
  <si>
    <t>03.05.2023 21:13:03</t>
  </si>
  <si>
    <t>03.05.2023 21:13:05</t>
  </si>
  <si>
    <t>03.05.2023 21:14:12</t>
  </si>
  <si>
    <t>03.05.2023 21:14:14</t>
  </si>
  <si>
    <t>03.05.2023 21:14:15</t>
  </si>
  <si>
    <t>03.05.2023 21:14:17</t>
  </si>
  <si>
    <t>03.05.2023 21:14:18</t>
  </si>
  <si>
    <t>03.05.2023 21:14:20</t>
  </si>
  <si>
    <t>03.05.2023 21:14:21</t>
  </si>
  <si>
    <t>03.05.2023 21:18:00</t>
  </si>
  <si>
    <t>03.05.2023 21:18:02</t>
  </si>
  <si>
    <t>03.05.2023 21:18:03</t>
  </si>
  <si>
    <t>03.05.2023 21:18:05</t>
  </si>
  <si>
    <t>03.05.2023 21:18:06</t>
  </si>
  <si>
    <t>03.05.2023 21:18:08</t>
  </si>
  <si>
    <t>03.05.2023 21:18:09</t>
  </si>
  <si>
    <t>03.05.2023 21:20:11</t>
  </si>
  <si>
    <t>03.05.2023 21:20:12</t>
  </si>
  <si>
    <t>03.05.2023 21:20:14</t>
  </si>
  <si>
    <t>03.05.2023 21:20:15</t>
  </si>
  <si>
    <t>03.05.2023 21:20:17</t>
  </si>
  <si>
    <t>03.05.2023 21:20:18</t>
  </si>
  <si>
    <t>03.05.2023 21:21:15</t>
  </si>
  <si>
    <t>03.05.2023 21:21:17</t>
  </si>
  <si>
    <t>03.05.2023 21:21:18</t>
  </si>
  <si>
    <t>03.05.2023 21:21:20</t>
  </si>
  <si>
    <t>03.05.2023 21:21:21</t>
  </si>
  <si>
    <t>03.05.2023 21:21:23</t>
  </si>
  <si>
    <t>03.05.2023 21:21:24</t>
  </si>
  <si>
    <t>03.05.2023 21:21:26</t>
  </si>
  <si>
    <t>03.05.2023 21:21:27</t>
  </si>
  <si>
    <t>03.05.2023 21:22:29</t>
  </si>
  <si>
    <t>03.05.2023 21:22:30</t>
  </si>
  <si>
    <t>03.05.2023 21:22:32</t>
  </si>
  <si>
    <t>03.05.2023 21:22:33</t>
  </si>
  <si>
    <t>03.05.2023 21:22:35</t>
  </si>
  <si>
    <t>03.05.2023 21:22:36</t>
  </si>
  <si>
    <t>03.05.2023 21:22:38</t>
  </si>
  <si>
    <t>03.05.2023 21:22:39</t>
  </si>
  <si>
    <t>03.05.2023 21:26:02</t>
  </si>
  <si>
    <t>03.05.2023 21:26:03</t>
  </si>
  <si>
    <t>03.05.2023 21:26:05</t>
  </si>
  <si>
    <t>03.05.2023 21:26:06</t>
  </si>
  <si>
    <t>03.05.2023 21:26:08</t>
  </si>
  <si>
    <t>03.05.2023 21:27:14</t>
  </si>
  <si>
    <t>03.05.2023 21:27:15</t>
  </si>
  <si>
    <t>03.05.2023 21:27:17</t>
  </si>
  <si>
    <t>03.05.2023 21:27:18</t>
  </si>
  <si>
    <t>03.05.2023 21:27:20</t>
  </si>
  <si>
    <t>03.05.2023 21:27:21</t>
  </si>
  <si>
    <t>03.05.2023 21:27:23</t>
  </si>
  <si>
    <t>03.05.2023 21:27:24</t>
  </si>
  <si>
    <t>03.05.2023 21:29:39</t>
  </si>
  <si>
    <t>03.05.2023 21:29:41</t>
  </si>
  <si>
    <t>03.05.2023 21:29:42</t>
  </si>
  <si>
    <t>03.05.2023 21:29:44</t>
  </si>
  <si>
    <t>03.05.2023 21:29:45</t>
  </si>
  <si>
    <t>03.05.2023 21:29:48</t>
  </si>
  <si>
    <t>03.05.2023 21:32:15</t>
  </si>
  <si>
    <t>03.05.2023 21:32:17</t>
  </si>
  <si>
    <t>03.05.2023 21:32:20</t>
  </si>
  <si>
    <t>03.05.2023 21:32:21</t>
  </si>
  <si>
    <t>03.05.2023 21:32:23</t>
  </si>
  <si>
    <t>03.05.2023 21:33:12</t>
  </si>
  <si>
    <t>03.05.2023 21:33:14</t>
  </si>
  <si>
    <t>03.05.2023 21:33:15</t>
  </si>
  <si>
    <t>03.05.2023 21:33:17</t>
  </si>
  <si>
    <t>03.05.2023 21:33:20</t>
  </si>
  <si>
    <t>03.05.2023 21:33:57</t>
  </si>
  <si>
    <t>03.05.2023 21:33:59</t>
  </si>
  <si>
    <t>03.05.2023 21:34:00</t>
  </si>
  <si>
    <t>03.05.2023 21:34:02</t>
  </si>
  <si>
    <t>03.05.2023 21:34:05</t>
  </si>
  <si>
    <t>03.05.2023 21:37:44</t>
  </si>
  <si>
    <t>03.05.2023 21:37:45</t>
  </si>
  <si>
    <t>03.05.2023 21:37:47</t>
  </si>
  <si>
    <t>03.05.2023 21:37:48</t>
  </si>
  <si>
    <t>03.05.2023 21:37:50</t>
  </si>
  <si>
    <t>03.05.2023 21:37:56</t>
  </si>
  <si>
    <t>03.05.2023 21:38:08</t>
  </si>
  <si>
    <t>03.05.2023 21:38:09</t>
  </si>
  <si>
    <t>03.05.2023 21:38:11</t>
  </si>
  <si>
    <t>03.05.2023 21:38:12</t>
  </si>
  <si>
    <t>03.05.2023 21:38:14</t>
  </si>
  <si>
    <t>03.05.2023 21:38:15</t>
  </si>
  <si>
    <t>03.05.2023 21:38:17</t>
  </si>
  <si>
    <t>03.05.2023 21:39:29</t>
  </si>
  <si>
    <t>03.05.2023 21:39:30</t>
  </si>
  <si>
    <t>03.05.2023 21:39:32</t>
  </si>
  <si>
    <t>03.05.2023 21:39:33</t>
  </si>
  <si>
    <t>03.05.2023 21:39:35</t>
  </si>
  <si>
    <t>03.05.2023 21:39:38</t>
  </si>
  <si>
    <t>03.05.2023 21:45:43</t>
  </si>
  <si>
    <t>03.05.2023 21:45:45</t>
  </si>
  <si>
    <t>03.05.2023 21:45:46</t>
  </si>
  <si>
    <t>03.05.2023 21:45:48</t>
  </si>
  <si>
    <t>03.05.2023 21:45:49</t>
  </si>
  <si>
    <t>03.05.2023 21:45:51</t>
  </si>
  <si>
    <t>03.05.2023 21:47:25</t>
  </si>
  <si>
    <t>03.05.2023 21:47:27</t>
  </si>
  <si>
    <t>03.05.2023 21:47:28</t>
  </si>
  <si>
    <t>03.05.2023 21:47:30</t>
  </si>
  <si>
    <t>03.05.2023 21:47:31</t>
  </si>
  <si>
    <t>03.05.2023 21:47:33</t>
  </si>
  <si>
    <t>03.05.2023 21:48:06</t>
  </si>
  <si>
    <t>03.05.2023 21:48:07</t>
  </si>
  <si>
    <t>03.05.2023 21:48:09</t>
  </si>
  <si>
    <t>03.05.2023 21:48:10</t>
  </si>
  <si>
    <t>03.05.2023 21:48:12</t>
  </si>
  <si>
    <t>03.05.2023 21:48:13</t>
  </si>
  <si>
    <t>03.05.2023 21:48:15</t>
  </si>
  <si>
    <t>03.05.2023 21:48:16</t>
  </si>
  <si>
    <t>03.05.2023 21:48:18</t>
  </si>
  <si>
    <t>03.05.2023 21:48:54</t>
  </si>
  <si>
    <t>03.05.2023 21:48:55</t>
  </si>
  <si>
    <t>03.05.2023 21:48:57</t>
  </si>
  <si>
    <t>03.05.2023 21:48:58</t>
  </si>
  <si>
    <t>03.05.2023 21:49:00</t>
  </si>
  <si>
    <t>03.05.2023 21:49:01</t>
  </si>
  <si>
    <t>03.05.2023 21:50:45</t>
  </si>
  <si>
    <t>03.05.2023 21:50:46</t>
  </si>
  <si>
    <t>03.05.2023 21:50:48</t>
  </si>
  <si>
    <t>03.05.2023 21:50:49</t>
  </si>
  <si>
    <t>03.05.2023 21:50:51</t>
  </si>
  <si>
    <t>03.05.2023 21:50:52</t>
  </si>
  <si>
    <t>03.05.2023 21:52:00</t>
  </si>
  <si>
    <t>03.05.2023 21:52:01</t>
  </si>
  <si>
    <t>03.05.2023 21:52:03</t>
  </si>
  <si>
    <t>03.05.2023 21:52:04</t>
  </si>
  <si>
    <t>03.05.2023 21:52:06</t>
  </si>
  <si>
    <t>03.05.2023 21:52:07</t>
  </si>
  <si>
    <t>03.05.2023 21:55:19</t>
  </si>
  <si>
    <t>03.05.2023 21:55:21</t>
  </si>
  <si>
    <t>03.05.2023 21:55:22</t>
  </si>
  <si>
    <t>03.05.2023 21:55:25</t>
  </si>
  <si>
    <t>03.05.2023 21:55:27</t>
  </si>
  <si>
    <t>03.05.2023 21:55:28</t>
  </si>
  <si>
    <t>03.05.2023 21:57:34</t>
  </si>
  <si>
    <t>03.05.2023 21:57:36</t>
  </si>
  <si>
    <t>03.05.2023 21:57:37</t>
  </si>
  <si>
    <t>03.05.2023 21:57:39</t>
  </si>
  <si>
    <t>03.05.2023 21:57:42</t>
  </si>
  <si>
    <t>03.05.2023 21:58:55</t>
  </si>
  <si>
    <t>03.05.2023 21:58:57</t>
  </si>
  <si>
    <t>03.05.2023 21:58:58</t>
  </si>
  <si>
    <t>03.05.2023 21:59:00</t>
  </si>
  <si>
    <t>03.05.2023 21:59:01</t>
  </si>
  <si>
    <t>03.05.2023 21:59:03</t>
  </si>
  <si>
    <t>03.05.2023 22:01:00</t>
  </si>
  <si>
    <t>03.05.2023 22:01:01</t>
  </si>
  <si>
    <t>03.05.2023 22:01:03</t>
  </si>
  <si>
    <t>03.05.2023 22:01:04</t>
  </si>
  <si>
    <t>03.05.2023 22:10:00</t>
  </si>
  <si>
    <t>03.05.2023 22:10:01</t>
  </si>
  <si>
    <t>03.05.2023 22:10:03</t>
  </si>
  <si>
    <t>03.05.2023 22:10:04</t>
  </si>
  <si>
    <t>03.05.2023 22:10:06</t>
  </si>
  <si>
    <t>03.05.2023 22:10:07</t>
  </si>
  <si>
    <t>03.05.2023 22:10:09</t>
  </si>
  <si>
    <t>03.05.2023 22:11:43</t>
  </si>
  <si>
    <t>03.05.2023 22:11:45</t>
  </si>
  <si>
    <t>03.05.2023 22:11:46</t>
  </si>
  <si>
    <t>03.05.2023 22:11:48</t>
  </si>
  <si>
    <t>03.05.2023 22:11:49</t>
  </si>
  <si>
    <t>03.05.2023 22:19:33</t>
  </si>
  <si>
    <t>03.05.2023 22:19:34</t>
  </si>
  <si>
    <t>03.05.2023 22:19:36</t>
  </si>
  <si>
    <t>03.05.2023 22:19:37</t>
  </si>
  <si>
    <t>03.05.2023 22:19:39</t>
  </si>
  <si>
    <t>03.05.2023 22:19:40</t>
  </si>
  <si>
    <t>03.05.2023 22:19:43</t>
  </si>
  <si>
    <t>03.05.2023 22:30:58</t>
  </si>
  <si>
    <t>03.05.2023 22:31:00</t>
  </si>
  <si>
    <t>03.05.2023 22:31:01</t>
  </si>
  <si>
    <t>03.05.2023 22:31:03</t>
  </si>
  <si>
    <t>03.05.2023 22:31:04</t>
  </si>
  <si>
    <t>03.05.2023 22:45:33</t>
  </si>
  <si>
    <t>03.05.2023 22:45:34</t>
  </si>
  <si>
    <t>03.05.2023 22:45:36</t>
  </si>
  <si>
    <t>03.05.2023 22:45:37</t>
  </si>
  <si>
    <t>03.05.2023 22:45:39</t>
  </si>
  <si>
    <t>03.05.2023 22:45:40</t>
  </si>
  <si>
    <t>03.05.2023 22:45:42</t>
  </si>
  <si>
    <t>03.05.2023 22:49:18</t>
  </si>
  <si>
    <t>03.05.2023 22:49:19</t>
  </si>
  <si>
    <t>03.05.2023 22:49:21</t>
  </si>
  <si>
    <t>03.05.2023 22:49:22</t>
  </si>
  <si>
    <t>03.05.2023 22:49:24</t>
  </si>
  <si>
    <t>03.05.2023 22:49:25</t>
  </si>
  <si>
    <t>03.05.2023 22:49:27</t>
  </si>
  <si>
    <t>03.05.2023 22:50:39</t>
  </si>
  <si>
    <t>03.05.2023 22:50:40</t>
  </si>
  <si>
    <t>03.05.2023 22:50:42</t>
  </si>
  <si>
    <t>03.05.2023 22:50:43</t>
  </si>
  <si>
    <t>03.05.2023 22:50:45</t>
  </si>
  <si>
    <t>03.05.2023 22:50:46</t>
  </si>
  <si>
    <t>03.05.2023 22:50:48</t>
  </si>
  <si>
    <t>03.05.2023 23:22:37</t>
  </si>
  <si>
    <t>03.05.2023 23:22:38</t>
  </si>
  <si>
    <t>03.05.2023 23:22:40</t>
  </si>
  <si>
    <t>03.05.2023 23:22:41</t>
  </si>
  <si>
    <t>03.05.2023 23:22:43</t>
  </si>
  <si>
    <t>03.05.2023 23:22:44</t>
  </si>
  <si>
    <t>03.05.2023 23:22:46</t>
  </si>
  <si>
    <t>03.05.2023 23:22:47</t>
  </si>
  <si>
    <t>03.05.2023 23:24:50</t>
  </si>
  <si>
    <t>03.05.2023 23:24:52</t>
  </si>
  <si>
    <t>03.05.2023 23:24:55</t>
  </si>
  <si>
    <t>03.05.2023 23:24:56</t>
  </si>
  <si>
    <t>03.05.2023 23:24:58</t>
  </si>
  <si>
    <t>03.05.2023 23:26:58</t>
  </si>
  <si>
    <t>03.05.2023 23:26:59</t>
  </si>
  <si>
    <t>03.05.2023 23:27:01</t>
  </si>
  <si>
    <t>03.05.2023 23:27:02</t>
  </si>
  <si>
    <t>03.05.2023 23:27:04</t>
  </si>
  <si>
    <t>03.05.2023 23:27:05</t>
  </si>
  <si>
    <t>04.05.2023 00:11:31</t>
  </si>
  <si>
    <t>04.05.2023 00:11:32</t>
  </si>
  <si>
    <t>04.05.2023 00:11:34</t>
  </si>
  <si>
    <t>04.05.2023 00:11:35</t>
  </si>
  <si>
    <t>04.05.2023 00:11:37</t>
  </si>
  <si>
    <t>04.05.2023 00:11:38</t>
  </si>
  <si>
    <t>04.05.2023 00:11:40</t>
  </si>
  <si>
    <t>04.05.2023 00:11:47</t>
  </si>
  <si>
    <t>04.05.2023 00:11:49</t>
  </si>
  <si>
    <t>04.05.2023 00:13:55</t>
  </si>
  <si>
    <t>04.05.2023 00:13:56</t>
  </si>
  <si>
    <t>04.05.2023 00:13:58</t>
  </si>
  <si>
    <t>04.05.2023 00:13:59</t>
  </si>
  <si>
    <t>04.05.2023 00:14:01</t>
  </si>
  <si>
    <t>04.05.2023 00:14:02</t>
  </si>
  <si>
    <t>04.05.2023 00:14:04</t>
  </si>
  <si>
    <t>04.05.2023 02:04:38</t>
  </si>
  <si>
    <t>04.05.2023 02:04:40</t>
  </si>
  <si>
    <t>04.05.2023 02:04:41</t>
  </si>
  <si>
    <t>04.05.2023 02:04:44</t>
  </si>
  <si>
    <t>04.05.2023 02:04:46</t>
  </si>
  <si>
    <t>04.05.2023 02:04:47</t>
  </si>
  <si>
    <t>04.05.2023 03:36:28</t>
  </si>
  <si>
    <t>04.05.2023 03:36:29</t>
  </si>
  <si>
    <t>04.05.2023 03:36:31</t>
  </si>
  <si>
    <t>04.05.2023 03:36:32</t>
  </si>
  <si>
    <t>04.05.2023 03:36:35</t>
  </si>
  <si>
    <t>04.05.2023 03:43:32</t>
  </si>
  <si>
    <t>04.05.2023 03:43:34</t>
  </si>
  <si>
    <t>04.05.2023 03:43:35</t>
  </si>
  <si>
    <t>04.05.2023 03:43:37</t>
  </si>
  <si>
    <t>04.05.2023 03:43:38</t>
  </si>
  <si>
    <t>04.05.2023 03:49:55</t>
  </si>
  <si>
    <t>04.05.2023 03:49:56</t>
  </si>
  <si>
    <t>04.05.2023 03:49:58</t>
  </si>
  <si>
    <t>04.05.2023 03:49:59</t>
  </si>
  <si>
    <t>04.05.2023 03:50:01</t>
  </si>
  <si>
    <t>04.05.2023 03:54:44</t>
  </si>
  <si>
    <t>04.05.2023 03:54:46</t>
  </si>
  <si>
    <t>04.05.2023 03:54:47</t>
  </si>
  <si>
    <t>04.05.2023 03:54:50</t>
  </si>
  <si>
    <t>04.05.2023 03:54:52</t>
  </si>
  <si>
    <t>04.05.2023 03:54:53</t>
  </si>
  <si>
    <t>04.05.2023 04:09:46</t>
  </si>
  <si>
    <t>04.05.2023 04:09:47</t>
  </si>
  <si>
    <t>04.05.2023 04:09:49</t>
  </si>
  <si>
    <t>04.05.2023 04:09:50</t>
  </si>
  <si>
    <t>04.05.2023 04:09:52</t>
  </si>
  <si>
    <t>04.05.2023 04:09:53</t>
  </si>
  <si>
    <t>04.05.2023 04:09:55</t>
  </si>
  <si>
    <t>04.05.2023 04:15:53</t>
  </si>
  <si>
    <t>04.05.2023 04:15:55</t>
  </si>
  <si>
    <t>04.05.2023 04:15:56</t>
  </si>
  <si>
    <t>04.05.2023 04:15:58</t>
  </si>
  <si>
    <t>04.05.2023 04:15:59</t>
  </si>
  <si>
    <t>04.05.2023 04:16:01</t>
  </si>
  <si>
    <t>04.05.2023 04:16:02</t>
  </si>
  <si>
    <t>04.05.2023 04:18:22</t>
  </si>
  <si>
    <t>04.05.2023 04:18:25</t>
  </si>
  <si>
    <t>04.05.2023 04:24:55</t>
  </si>
  <si>
    <t>04.05.2023 04:24:56</t>
  </si>
  <si>
    <t>04.05.2023 04:24:59</t>
  </si>
  <si>
    <t>04.05.2023 04:25:01</t>
  </si>
  <si>
    <t>04.05.2023 04:25:02</t>
  </si>
  <si>
    <t>04.05.2023 04:25:04</t>
  </si>
  <si>
    <t>04.05.2023 04:31:19</t>
  </si>
  <si>
    <t>04.05.2023 04:31:20</t>
  </si>
  <si>
    <t>04.05.2023 04:31:23</t>
  </si>
  <si>
    <t>04.05.2023 04:31:26</t>
  </si>
  <si>
    <t>04.05.2023 04:31:28</t>
  </si>
  <si>
    <t>04.05.2023 04:31:29</t>
  </si>
  <si>
    <t>04.05.2023 04:47:52</t>
  </si>
  <si>
    <t>04.05.2023 04:47:53</t>
  </si>
  <si>
    <t>04.05.2023 04:47:55</t>
  </si>
  <si>
    <t>04.05.2023 04:47:56</t>
  </si>
  <si>
    <t>04.05.2023 04:47:58</t>
  </si>
  <si>
    <t>04.05.2023 04:47:59</t>
  </si>
  <si>
    <t>04.05.2023 04:51:19</t>
  </si>
  <si>
    <t>04.05.2023 04:51:20</t>
  </si>
  <si>
    <t>04.05.2023 04:51:22</t>
  </si>
  <si>
    <t>04.05.2023 04:51:23</t>
  </si>
  <si>
    <t>04.05.2023 04:51:25</t>
  </si>
  <si>
    <t>04.05.2023 04:51:26</t>
  </si>
  <si>
    <t>04.05.2023 04:51:28</t>
  </si>
  <si>
    <t>04.05.2023 04:51:29</t>
  </si>
  <si>
    <t>04.05.2023 04:53:07</t>
  </si>
  <si>
    <t>04.05.2023 04:53:08</t>
  </si>
  <si>
    <t>04.05.2023 04:53:10</t>
  </si>
  <si>
    <t>04.05.2023 04:53:13</t>
  </si>
  <si>
    <t>04.05.2023 04:53:14</t>
  </si>
  <si>
    <t>04.05.2023 04:53:16</t>
  </si>
  <si>
    <t>04.05.2023 04:53:17</t>
  </si>
  <si>
    <t>04.05.2023 04:53:19</t>
  </si>
  <si>
    <t>04.05.2023 04:54:04</t>
  </si>
  <si>
    <t>04.05.2023 04:54:05</t>
  </si>
  <si>
    <t>04.05.2023 04:54:07</t>
  </si>
  <si>
    <t>04.05.2023 04:54:10</t>
  </si>
  <si>
    <t>04.05.2023 04:54:11</t>
  </si>
  <si>
    <t>04.05.2023 04:54:13</t>
  </si>
  <si>
    <t>04.05.2023 04:54:23</t>
  </si>
  <si>
    <t>04.05.2023 04:54:25</t>
  </si>
  <si>
    <t>04.05.2023 04:54:26</t>
  </si>
  <si>
    <t>04.05.2023 04:54:28</t>
  </si>
  <si>
    <t>04.05.2023 04:54:29</t>
  </si>
  <si>
    <t>04.05.2023 04:54:31</t>
  </si>
  <si>
    <t>04.05.2023 04:54:32</t>
  </si>
  <si>
    <t>04.05.2023 04:54:34</t>
  </si>
  <si>
    <t>04.05.2023 04:54:35</t>
  </si>
  <si>
    <t>04.05.2023 04:54:37</t>
  </si>
  <si>
    <t>04.05.2023 04:59:01</t>
  </si>
  <si>
    <t>04.05.2023 04:59:02</t>
  </si>
  <si>
    <t>04.05.2023 04:59:04</t>
  </si>
  <si>
    <t>04.05.2023 04:59:05</t>
  </si>
  <si>
    <t>04.05.2023 04:59:07</t>
  </si>
  <si>
    <t>04.05.2023 04:59:08</t>
  </si>
  <si>
    <t>04.05.2023 04:59:10</t>
  </si>
  <si>
    <t>04.05.2023 04:59:11</t>
  </si>
  <si>
    <t>04.05.2023 04:59:13</t>
  </si>
  <si>
    <t>04.05.2023 05:00:38</t>
  </si>
  <si>
    <t>04.05.2023 05:00:40</t>
  </si>
  <si>
    <t>04.05.2023 05:00:41</t>
  </si>
  <si>
    <t>04.05.2023 05:00:43</t>
  </si>
  <si>
    <t>04.05.2023 05:00:44</t>
  </si>
  <si>
    <t>04.05.2023 05:00:46</t>
  </si>
  <si>
    <t>04.05.2023 05:01:38</t>
  </si>
  <si>
    <t>04.05.2023 05:01:40</t>
  </si>
  <si>
    <t>04.05.2023 05:01:41</t>
  </si>
  <si>
    <t>04.05.2023 05:01:43</t>
  </si>
  <si>
    <t>04.05.2023 05:01:44</t>
  </si>
  <si>
    <t>04.05.2023 05:01:46</t>
  </si>
  <si>
    <t>04.05.2023 05:01:47</t>
  </si>
  <si>
    <t>04.05.2023 05:08:41</t>
  </si>
  <si>
    <t>04.05.2023 05:08:43</t>
  </si>
  <si>
    <t>04.05.2023 05:08:44</t>
  </si>
  <si>
    <t>04.05.2023 05:08:46</t>
  </si>
  <si>
    <t>04.05.2023 05:08:47</t>
  </si>
  <si>
    <t>04.05.2023 05:08:49</t>
  </si>
  <si>
    <t>04.05.2023 05:08:50</t>
  </si>
  <si>
    <t>04.05.2023 05:15:09</t>
  </si>
  <si>
    <t>04.05.2023 05:15:11</t>
  </si>
  <si>
    <t>04.05.2023 05:15:12</t>
  </si>
  <si>
    <t>04.05.2023 05:15:14</t>
  </si>
  <si>
    <t>04.05.2023 05:15:15</t>
  </si>
  <si>
    <t>04.05.2023 05:15:17</t>
  </si>
  <si>
    <t>04.05.2023 05:15:18</t>
  </si>
  <si>
    <t>04.05.2023 05:22:08</t>
  </si>
  <si>
    <t>04.05.2023 05:22:09</t>
  </si>
  <si>
    <t>04.05.2023 05:22:11</t>
  </si>
  <si>
    <t>04.05.2023 05:22:12</t>
  </si>
  <si>
    <t>04.05.2023 05:22:14</t>
  </si>
  <si>
    <t>04.05.2023 05:26:39</t>
  </si>
  <si>
    <t>04.05.2023 05:26:41</t>
  </si>
  <si>
    <t>04.05.2023 05:26:44</t>
  </si>
  <si>
    <t>04.05.2023 05:26:45</t>
  </si>
  <si>
    <t>04.05.2023 05:26:47</t>
  </si>
  <si>
    <t>04.05.2023 05:26:48</t>
  </si>
  <si>
    <t>04.05.2023 05:29:39</t>
  </si>
  <si>
    <t>04.05.2023 05:29:41</t>
  </si>
  <si>
    <t>04.05.2023 05:29:42</t>
  </si>
  <si>
    <t>04.05.2023 05:29:44</t>
  </si>
  <si>
    <t>04.05.2023 05:29:45</t>
  </si>
  <si>
    <t>04.05.2023 05:29:47</t>
  </si>
  <si>
    <t>04.05.2023 05:30:35</t>
  </si>
  <si>
    <t>04.05.2023 05:30:36</t>
  </si>
  <si>
    <t>04.05.2023 05:30:38</t>
  </si>
  <si>
    <t>04.05.2023 05:30:39</t>
  </si>
  <si>
    <t>04.05.2023 05:30:41</t>
  </si>
  <si>
    <t>04.05.2023 05:30:42</t>
  </si>
  <si>
    <t>04.05.2023 05:31:18</t>
  </si>
  <si>
    <t>04.05.2023 05:31:20</t>
  </si>
  <si>
    <t>04.05.2023 05:31:21</t>
  </si>
  <si>
    <t>04.05.2023 05:31:23</t>
  </si>
  <si>
    <t>04.05.2023 05:31:24</t>
  </si>
  <si>
    <t>04.05.2023 05:32:08</t>
  </si>
  <si>
    <t>04.05.2023 05:32:11</t>
  </si>
  <si>
    <t>04.05.2023 05:32:14</t>
  </si>
  <si>
    <t>04.05.2023 05:32:15</t>
  </si>
  <si>
    <t>04.05.2023 05:32:17</t>
  </si>
  <si>
    <t>04.05.2023 05:32:18</t>
  </si>
  <si>
    <t>04.05.2023 05:35:14</t>
  </si>
  <si>
    <t>04.05.2023 05:35:15</t>
  </si>
  <si>
    <t>04.05.2023 05:35:17</t>
  </si>
  <si>
    <t>04.05.2023 05:35:18</t>
  </si>
  <si>
    <t>04.05.2023 05:37:05</t>
  </si>
  <si>
    <t>04.05.2023 05:37:06</t>
  </si>
  <si>
    <t>04.05.2023 05:37:08</t>
  </si>
  <si>
    <t>04.05.2023 05:37:09</t>
  </si>
  <si>
    <t>04.05.2023 05:37:11</t>
  </si>
  <si>
    <t>04.05.2023 05:37:12</t>
  </si>
  <si>
    <t>04.05.2023 05:41:05</t>
  </si>
  <si>
    <t>04.05.2023 05:41:06</t>
  </si>
  <si>
    <t>04.05.2023 05:41:08</t>
  </si>
  <si>
    <t>04.05.2023 05:41:09</t>
  </si>
  <si>
    <t>04.05.2023 05:42:08</t>
  </si>
  <si>
    <t>04.05.2023 05:42:09</t>
  </si>
  <si>
    <t>04.05.2023 05:42:11</t>
  </si>
  <si>
    <t>04.05.2023 05:42:12</t>
  </si>
  <si>
    <t>04.05.2023 05:42:14</t>
  </si>
  <si>
    <t>04.05.2023 05:42:57</t>
  </si>
  <si>
    <t>04.05.2023 05:42:59</t>
  </si>
  <si>
    <t>04.05.2023 05:43:02</t>
  </si>
  <si>
    <t>04.05.2023 05:43:03</t>
  </si>
  <si>
    <t>04.05.2023 05:43:05</t>
  </si>
  <si>
    <t>04.05.2023 05:43:06</t>
  </si>
  <si>
    <t>04.05.2023 05:43:32</t>
  </si>
  <si>
    <t>04.05.2023 05:43:33</t>
  </si>
  <si>
    <t>04.05.2023 05:43:35</t>
  </si>
  <si>
    <t>04.05.2023 05:43:36</t>
  </si>
  <si>
    <t>04.05.2023 05:43:38</t>
  </si>
  <si>
    <t>04.05.2023 05:43:39</t>
  </si>
  <si>
    <t>04.05.2023 05:44:27</t>
  </si>
  <si>
    <t>04.05.2023 05:44:29</t>
  </si>
  <si>
    <t>04.05.2023 05:44:30</t>
  </si>
  <si>
    <t>04.05.2023 05:44:32</t>
  </si>
  <si>
    <t>04.05.2023 05:44:33</t>
  </si>
  <si>
    <t>04.05.2023 05:44:35</t>
  </si>
  <si>
    <t>04.05.2023 05:44:36</t>
  </si>
  <si>
    <t>04.05.2023 05:45:27</t>
  </si>
  <si>
    <t>04.05.2023 05:45:29</t>
  </si>
  <si>
    <t>04.05.2023 05:45:30</t>
  </si>
  <si>
    <t>04.05.2023 05:45:32</t>
  </si>
  <si>
    <t>04.05.2023 05:45:33</t>
  </si>
  <si>
    <t>04.05.2023 05:46:27</t>
  </si>
  <si>
    <t>04.05.2023 05:46:29</t>
  </si>
  <si>
    <t>04.05.2023 05:46:32</t>
  </si>
  <si>
    <t>04.05.2023 05:46:33</t>
  </si>
  <si>
    <t>04.05.2023 05:46:35</t>
  </si>
  <si>
    <t>04.05.2023 05:46:59</t>
  </si>
  <si>
    <t>04.05.2023 05:47:00</t>
  </si>
  <si>
    <t>04.05.2023 05:47:03</t>
  </si>
  <si>
    <t>04.05.2023 05:47:05</t>
  </si>
  <si>
    <t>04.05.2023 05:47:06</t>
  </si>
  <si>
    <t>04.05.2023 05:47:08</t>
  </si>
  <si>
    <t>04.05.2023 05:47:09</t>
  </si>
  <si>
    <t>04.05.2023 05:47:11</t>
  </si>
  <si>
    <t>04.05.2023 05:48:32</t>
  </si>
  <si>
    <t>04.05.2023 05:48:35</t>
  </si>
  <si>
    <t>04.05.2023 05:48:36</t>
  </si>
  <si>
    <t>04.05.2023 05:48:38</t>
  </si>
  <si>
    <t>04.05.2023 05:49:05</t>
  </si>
  <si>
    <t>04.05.2023 05:49:06</t>
  </si>
  <si>
    <t>04.05.2023 05:49:08</t>
  </si>
  <si>
    <t>04.05.2023 05:49:50</t>
  </si>
  <si>
    <t>04.05.2023 05:49:51</t>
  </si>
  <si>
    <t>04.05.2023 05:49:53</t>
  </si>
  <si>
    <t>04.05.2023 05:49:54</t>
  </si>
  <si>
    <t>04.05.2023 05:49:56</t>
  </si>
  <si>
    <t>04.05.2023 05:49:57</t>
  </si>
  <si>
    <t>04.05.2023 05:49:59</t>
  </si>
  <si>
    <t>04.05.2023 05:50:00</t>
  </si>
  <si>
    <t>04.05.2023 05:50:51</t>
  </si>
  <si>
    <t>04.05.2023 05:50:53</t>
  </si>
  <si>
    <t>04.05.2023 05:50:54</t>
  </si>
  <si>
    <t>04.05.2023 05:50:56</t>
  </si>
  <si>
    <t>04.05.2023 05:50:57</t>
  </si>
  <si>
    <t>04.05.2023 05:50:59</t>
  </si>
  <si>
    <t>04.05.2023 05:51:11</t>
  </si>
  <si>
    <t>04.05.2023 05:51:12</t>
  </si>
  <si>
    <t>04.05.2023 05:51:14</t>
  </si>
  <si>
    <t>04.05.2023 05:51:15</t>
  </si>
  <si>
    <t>04.05.2023 05:52:05</t>
  </si>
  <si>
    <t>04.05.2023 05:52:06</t>
  </si>
  <si>
    <t>04.05.2023 05:52:08</t>
  </si>
  <si>
    <t>04.05.2023 05:52:11</t>
  </si>
  <si>
    <t>04.05.2023 05:52:12</t>
  </si>
  <si>
    <t>04.05.2023 05:52:14</t>
  </si>
  <si>
    <t>04.05.2023 05:52:15</t>
  </si>
  <si>
    <t>04.05.2023 05:53:02</t>
  </si>
  <si>
    <t>04.05.2023 05:53:03</t>
  </si>
  <si>
    <t>04.05.2023 05:53:05</t>
  </si>
  <si>
    <t>04.05.2023 05:53:06</t>
  </si>
  <si>
    <t>04.05.2023 05:53:08</t>
  </si>
  <si>
    <t>04.05.2023 05:53:11</t>
  </si>
  <si>
    <t>04.05.2023 05:55:14</t>
  </si>
  <si>
    <t>04.05.2023 05:55:15</t>
  </si>
  <si>
    <t>04.05.2023 05:55:17</t>
  </si>
  <si>
    <t>04.05.2023 05:55:18</t>
  </si>
  <si>
    <t>04.05.2023 05:55:20</t>
  </si>
  <si>
    <t>04.05.2023 05:55:21</t>
  </si>
  <si>
    <t>04.05.2023 05:55:24</t>
  </si>
  <si>
    <t>04.05.2023 05:55:26</t>
  </si>
  <si>
    <t>04.05.2023 05:55:27</t>
  </si>
  <si>
    <t>04.05.2023 05:55:29</t>
  </si>
  <si>
    <t>04.05.2023 05:55:30</t>
  </si>
  <si>
    <t>04.05.2023 05:55:32</t>
  </si>
  <si>
    <t>04.05.2023 05:55:33</t>
  </si>
  <si>
    <t>04.05.2023 05:56:22</t>
  </si>
  <si>
    <t>04.05.2023 05:56:24</t>
  </si>
  <si>
    <t>04.05.2023 05:56:25</t>
  </si>
  <si>
    <t>04.05.2023 05:56:27</t>
  </si>
  <si>
    <t>04.05.2023 05:56:28</t>
  </si>
  <si>
    <t>04.05.2023 05:56:30</t>
  </si>
  <si>
    <t>04.05.2023 05:56:31</t>
  </si>
  <si>
    <t>04.05.2023 05:56:33</t>
  </si>
  <si>
    <t>04.05.2023 05:57:03</t>
  </si>
  <si>
    <t>04.05.2023 05:57:04</t>
  </si>
  <si>
    <t>04.05.2023 05:57:06</t>
  </si>
  <si>
    <t>04.05.2023 05:57:07</t>
  </si>
  <si>
    <t>04.05.2023 05:57:09</t>
  </si>
  <si>
    <t>04.05.2023 05:57:10</t>
  </si>
  <si>
    <t>04.05.2023 05:57:12</t>
  </si>
  <si>
    <t>04.05.2023 05:58:15</t>
  </si>
  <si>
    <t>04.05.2023 05:58:16</t>
  </si>
  <si>
    <t>04.05.2023 05:58:19</t>
  </si>
  <si>
    <t>04.05.2023 05:58:21</t>
  </si>
  <si>
    <t>04.05.2023 05:58:22</t>
  </si>
  <si>
    <t>04.05.2023 05:58:24</t>
  </si>
  <si>
    <t>04.05.2023 05:58:58</t>
  </si>
  <si>
    <t>04.05.2023 05:59:00</t>
  </si>
  <si>
    <t>04.05.2023 05:59:01</t>
  </si>
  <si>
    <t>04.05.2023 05:59:03</t>
  </si>
  <si>
    <t>04.05.2023 05:59:04</t>
  </si>
  <si>
    <t>04.05.2023 05:59:06</t>
  </si>
  <si>
    <t>04.05.2023 05:59:07</t>
  </si>
  <si>
    <t>04.05.2023 05:59:09</t>
  </si>
  <si>
    <t>04.05.2023 05:59:10</t>
  </si>
  <si>
    <t>04.05.2023 05:59:12</t>
  </si>
  <si>
    <t>04.05.2023 05:59:15</t>
  </si>
  <si>
    <t>04.05.2023 05:59:16</t>
  </si>
  <si>
    <t>04.05.2023 05:59:18</t>
  </si>
  <si>
    <t>04.05.2023 05:59:19</t>
  </si>
  <si>
    <t>04.05.2023 05:59:21</t>
  </si>
  <si>
    <t>04.05.2023 05:59:22</t>
  </si>
  <si>
    <t>04.05.2023 05:59:24</t>
  </si>
  <si>
    <t>04.05.2023 05:59:25</t>
  </si>
  <si>
    <t>04.05.2023 05:59:27</t>
  </si>
  <si>
    <t>04.05.2023 05:59:28</t>
  </si>
  <si>
    <t>04.05.2023 05:59:30</t>
  </si>
  <si>
    <t>04.05.2023 06:00:16</t>
  </si>
  <si>
    <t>04.05.2023 06:00:17</t>
  </si>
  <si>
    <t>04.05.2023 06:00:19</t>
  </si>
  <si>
    <t>04.05.2023 06:00:22</t>
  </si>
  <si>
    <t>04.05.2023 06:00:23</t>
  </si>
  <si>
    <t>04.05.2023 06:00:25</t>
  </si>
  <si>
    <t>04.05.2023 06:00:26</t>
  </si>
  <si>
    <t>04.05.2023 06:00:58</t>
  </si>
  <si>
    <t>04.05.2023 06:00:59</t>
  </si>
  <si>
    <t>04.05.2023 06:01:01</t>
  </si>
  <si>
    <t>04.05.2023 06:01:02</t>
  </si>
  <si>
    <t>04.05.2023 06:01:04</t>
  </si>
  <si>
    <t>04.05.2023 06:01:13</t>
  </si>
  <si>
    <t>04.05.2023 06:01:14</t>
  </si>
  <si>
    <t>04.05.2023 06:01:16</t>
  </si>
  <si>
    <t>04.05.2023 06:01:17</t>
  </si>
  <si>
    <t>04.05.2023 06:01:19</t>
  </si>
  <si>
    <t>04.05.2023 06:01:20</t>
  </si>
  <si>
    <t>04.05.2023 06:01:34</t>
  </si>
  <si>
    <t>04.05.2023 06:01:35</t>
  </si>
  <si>
    <t>04.05.2023 06:01:37</t>
  </si>
  <si>
    <t>04.05.2023 06:01:38</t>
  </si>
  <si>
    <t>04.05.2023 06:01:40</t>
  </si>
  <si>
    <t>04.05.2023 06:06:34</t>
  </si>
  <si>
    <t>04.05.2023 06:06:35</t>
  </si>
  <si>
    <t>04.05.2023 06:06:37</t>
  </si>
  <si>
    <t>04.05.2023 06:06:49</t>
  </si>
  <si>
    <t>04.05.2023 06:06:52</t>
  </si>
  <si>
    <t>04.05.2023 06:06:55</t>
  </si>
  <si>
    <t>04.05.2023 06:06:56</t>
  </si>
  <si>
    <t>04.05.2023 06:06:58</t>
  </si>
  <si>
    <t>04.05.2023 06:06:59</t>
  </si>
  <si>
    <t>04.05.2023 06:08:32</t>
  </si>
  <si>
    <t>04.05.2023 06:08:34</t>
  </si>
  <si>
    <t>04.05.2023 06:08:35</t>
  </si>
  <si>
    <t>04.05.2023 06:08:37</t>
  </si>
  <si>
    <t>04.05.2023 06:08:38</t>
  </si>
  <si>
    <t>04.05.2023 06:08:40</t>
  </si>
  <si>
    <t>04.05.2023 06:09:59</t>
  </si>
  <si>
    <t>04.05.2023 06:10:01</t>
  </si>
  <si>
    <t>04.05.2023 06:10:04</t>
  </si>
  <si>
    <t>04.05.2023 06:10:05</t>
  </si>
  <si>
    <t>04.05.2023 06:10:07</t>
  </si>
  <si>
    <t>04.05.2023 06:11:58</t>
  </si>
  <si>
    <t>04.05.2023 06:11:59</t>
  </si>
  <si>
    <t>04.05.2023 06:12:02</t>
  </si>
  <si>
    <t>04.05.2023 06:12:04</t>
  </si>
  <si>
    <t>04.05.2023 06:12:05</t>
  </si>
  <si>
    <t>04.05.2023 06:12:13</t>
  </si>
  <si>
    <t>04.05.2023 06:12:14</t>
  </si>
  <si>
    <t>04.05.2023 06:12:16</t>
  </si>
  <si>
    <t>04.05.2023 06:12:17</t>
  </si>
  <si>
    <t>04.05.2023 06:12:19</t>
  </si>
  <si>
    <t>04.05.2023 06:12:20</t>
  </si>
  <si>
    <t>04.05.2023 06:12:22</t>
  </si>
  <si>
    <t>04.05.2023 06:12:25</t>
  </si>
  <si>
    <t>04.05.2023 06:12:28</t>
  </si>
  <si>
    <t>04.05.2023 06:12:29</t>
  </si>
  <si>
    <t>04.05.2023 06:12:30</t>
  </si>
  <si>
    <t>04.05.2023 06:12:32</t>
  </si>
  <si>
    <t>04.05.2023 06:12:50</t>
  </si>
  <si>
    <t>04.05.2023 06:12:51</t>
  </si>
  <si>
    <t>04.05.2023 06:12:53</t>
  </si>
  <si>
    <t>04.05.2023 06:12:54</t>
  </si>
  <si>
    <t>04.05.2023 06:12:56</t>
  </si>
  <si>
    <t>04.05.2023 06:12:57</t>
  </si>
  <si>
    <t>04.05.2023 06:12:59</t>
  </si>
  <si>
    <t>04.05.2023 06:13:00</t>
  </si>
  <si>
    <t>04.05.2023 06:13:20</t>
  </si>
  <si>
    <t>04.05.2023 06:13:21</t>
  </si>
  <si>
    <t>04.05.2023 06:13:23</t>
  </si>
  <si>
    <t>04.05.2023 06:13:24</t>
  </si>
  <si>
    <t>04.05.2023 06:13:26</t>
  </si>
  <si>
    <t>04.05.2023 06:13:27</t>
  </si>
  <si>
    <t>04.05.2023 06:14:09</t>
  </si>
  <si>
    <t>04.05.2023 06:14:11</t>
  </si>
  <si>
    <t>04.05.2023 06:14:12</t>
  </si>
  <si>
    <t>04.05.2023 06:14:14</t>
  </si>
  <si>
    <t>04.05.2023 06:14:15</t>
  </si>
  <si>
    <t>04.05.2023 06:14:17</t>
  </si>
  <si>
    <t>04.05.2023 06:15:03</t>
  </si>
  <si>
    <t>04.05.2023 06:15:05</t>
  </si>
  <si>
    <t>04.05.2023 06:15:06</t>
  </si>
  <si>
    <t>04.05.2023 06:15:09</t>
  </si>
  <si>
    <t>04.05.2023 06:15:11</t>
  </si>
  <si>
    <t>04.05.2023 06:15:12</t>
  </si>
  <si>
    <t>04.05.2023 06:15:17</t>
  </si>
  <si>
    <t>04.05.2023 06:15:18</t>
  </si>
  <si>
    <t>04.05.2023 06:15:20</t>
  </si>
  <si>
    <t>04.05.2023 06:15:21</t>
  </si>
  <si>
    <t>04.05.2023 06:15:23</t>
  </si>
  <si>
    <t>04.05.2023 06:15:24</t>
  </si>
  <si>
    <t>04.05.2023 06:17:24</t>
  </si>
  <si>
    <t>04.05.2023 06:17:26</t>
  </si>
  <si>
    <t>04.05.2023 06:17:27</t>
  </si>
  <si>
    <t>04.05.2023 06:17:29</t>
  </si>
  <si>
    <t>04.05.2023 06:17:30</t>
  </si>
  <si>
    <t>04.05.2023 06:17:32</t>
  </si>
  <si>
    <t>04.05.2023 06:17:33</t>
  </si>
  <si>
    <t>04.05.2023 06:20:20</t>
  </si>
  <si>
    <t>04.05.2023 06:20:21</t>
  </si>
  <si>
    <t>04.05.2023 06:20:23</t>
  </si>
  <si>
    <t>04.05.2023 06:20:24</t>
  </si>
  <si>
    <t>04.05.2023 06:20:26</t>
  </si>
  <si>
    <t>04.05.2023 06:20:42</t>
  </si>
  <si>
    <t>04.05.2023 06:20:44</t>
  </si>
  <si>
    <t>04.05.2023 06:20:47</t>
  </si>
  <si>
    <t>04.05.2023 06:20:48</t>
  </si>
  <si>
    <t>04.05.2023 06:20:50</t>
  </si>
  <si>
    <t>04.05.2023 06:21:34</t>
  </si>
  <si>
    <t>04.05.2023 06:21:36</t>
  </si>
  <si>
    <t>04.05.2023 06:21:37</t>
  </si>
  <si>
    <t>04.05.2023 06:21:39</t>
  </si>
  <si>
    <t>04.05.2023 06:21:40</t>
  </si>
  <si>
    <t>04.05.2023 06:21:42</t>
  </si>
  <si>
    <t>04.05.2023 06:21:43</t>
  </si>
  <si>
    <t>04.05.2023 06:21:45</t>
  </si>
  <si>
    <t>04.05.2023 06:22:55</t>
  </si>
  <si>
    <t>04.05.2023 06:22:57</t>
  </si>
  <si>
    <t>04.05.2023 06:22:58</t>
  </si>
  <si>
    <t>04.05.2023 06:23:00</t>
  </si>
  <si>
    <t>04.05.2023 06:23:01</t>
  </si>
  <si>
    <t>04.05.2023 06:23:03</t>
  </si>
  <si>
    <t>04.05.2023 06:23:04</t>
  </si>
  <si>
    <t>04.05.2023 06:24:52</t>
  </si>
  <si>
    <t>04.05.2023 06:24:54</t>
  </si>
  <si>
    <t>04.05.2023 06:24:55</t>
  </si>
  <si>
    <t>04.05.2023 06:24:57</t>
  </si>
  <si>
    <t>04.05.2023 06:24:58</t>
  </si>
  <si>
    <t>04.05.2023 06:25:40</t>
  </si>
  <si>
    <t>04.05.2023 06:25:42</t>
  </si>
  <si>
    <t>04.05.2023 06:25:43</t>
  </si>
  <si>
    <t>04.05.2023 06:25:51</t>
  </si>
  <si>
    <t>04.05.2023 06:25:52</t>
  </si>
  <si>
    <t>04.05.2023 06:25:57</t>
  </si>
  <si>
    <t>04.05.2023 06:25:58</t>
  </si>
  <si>
    <t>04.05.2023 06:26:00</t>
  </si>
  <si>
    <t>04.05.2023 06:26:01</t>
  </si>
  <si>
    <t>04.05.2023 06:26:25</t>
  </si>
  <si>
    <t>04.05.2023 06:26:27</t>
  </si>
  <si>
    <t>04.05.2023 06:26:36</t>
  </si>
  <si>
    <t>04.05.2023 06:26:37</t>
  </si>
  <si>
    <t>04.05.2023 06:26:39</t>
  </si>
  <si>
    <t>04.05.2023 06:26:40</t>
  </si>
  <si>
    <t>04.05.2023 06:26:42</t>
  </si>
  <si>
    <t>04.05.2023 06:26:43</t>
  </si>
  <si>
    <t>04.05.2023 06:26:45</t>
  </si>
  <si>
    <t>04.05.2023 06:26:46</t>
  </si>
  <si>
    <t>04.05.2023 06:27:10</t>
  </si>
  <si>
    <t>04.05.2023 06:27:12</t>
  </si>
  <si>
    <t>04.05.2023 06:27:15</t>
  </si>
  <si>
    <t>04.05.2023 06:27:16</t>
  </si>
  <si>
    <t>04.05.2023 06:27:18</t>
  </si>
  <si>
    <t>04.05.2023 06:27:19</t>
  </si>
  <si>
    <t>04.05.2023 06:28:00</t>
  </si>
  <si>
    <t>04.05.2023 06:28:01</t>
  </si>
  <si>
    <t>04.05.2023 06:28:03</t>
  </si>
  <si>
    <t>04.05.2023 06:28:04</t>
  </si>
  <si>
    <t>04.05.2023 06:28:06</t>
  </si>
  <si>
    <t>04.05.2023 06:28:07</t>
  </si>
  <si>
    <t>04.05.2023 06:28:09</t>
  </si>
  <si>
    <t>04.05.2023 06:28:10</t>
  </si>
  <si>
    <t>04.05.2023 06:28:12</t>
  </si>
  <si>
    <t>04.05.2023 06:28:27</t>
  </si>
  <si>
    <t>04.05.2023 06:28:28</t>
  </si>
  <si>
    <t>04.05.2023 06:28:31</t>
  </si>
  <si>
    <t>04.05.2023 06:28:33</t>
  </si>
  <si>
    <t>04.05.2023 06:28:34</t>
  </si>
  <si>
    <t>04.05.2023 06:28:36</t>
  </si>
  <si>
    <t>04.05.2023 06:28:42</t>
  </si>
  <si>
    <t>04.05.2023 06:28:43</t>
  </si>
  <si>
    <t>04.05.2023 06:28:45</t>
  </si>
  <si>
    <t>04.05.2023 06:28:46</t>
  </si>
  <si>
    <t>04.05.2023 06:28:48</t>
  </si>
  <si>
    <t>04.05.2023 06:28:49</t>
  </si>
  <si>
    <t>04.05.2023 06:28:57</t>
  </si>
  <si>
    <t>04.05.2023 06:28:58</t>
  </si>
  <si>
    <t>04.05.2023 06:29:00</t>
  </si>
  <si>
    <t>04.05.2023 06:29:01</t>
  </si>
  <si>
    <t>04.05.2023 06:29:03</t>
  </si>
  <si>
    <t>04.05.2023 06:29:04</t>
  </si>
  <si>
    <t>04.05.2023 06:29:06</t>
  </si>
  <si>
    <t>04.05.2023 06:29:07</t>
  </si>
  <si>
    <t>04.05.2023 06:29:52</t>
  </si>
  <si>
    <t>04.05.2023 06:29:54</t>
  </si>
  <si>
    <t>04.05.2023 06:29:55</t>
  </si>
  <si>
    <t>04.05.2023 06:29:57</t>
  </si>
  <si>
    <t>04.05.2023 06:29:58</t>
  </si>
  <si>
    <t>04.05.2023 06:30:00</t>
  </si>
  <si>
    <t>04.05.2023 06:30:01</t>
  </si>
  <si>
    <t>04.05.2023 06:30:03</t>
  </si>
  <si>
    <t>04.05.2023 06:30:04</t>
  </si>
  <si>
    <t>04.05.2023 06:30:06</t>
  </si>
  <si>
    <t>04.05.2023 06:31:03</t>
  </si>
  <si>
    <t>04.05.2023 06:31:04</t>
  </si>
  <si>
    <t>04.05.2023 06:31:06</t>
  </si>
  <si>
    <t>04.05.2023 06:31:07</t>
  </si>
  <si>
    <t>04.05.2023 06:31:09</t>
  </si>
  <si>
    <t>04.05.2023 06:31:10</t>
  </si>
  <si>
    <t>04.05.2023 06:31:12</t>
  </si>
  <si>
    <t>04.05.2023 06:31:13</t>
  </si>
  <si>
    <t>04.05.2023 06:31:16</t>
  </si>
  <si>
    <t>04.05.2023 06:31:18</t>
  </si>
  <si>
    <t>04.05.2023 06:31:19</t>
  </si>
  <si>
    <t>04.05.2023 06:31:21</t>
  </si>
  <si>
    <t>04.05.2023 06:31:24</t>
  </si>
  <si>
    <t>04.05.2023 06:31:25</t>
  </si>
  <si>
    <t>04.05.2023 06:31:52</t>
  </si>
  <si>
    <t>04.05.2023 06:31:54</t>
  </si>
  <si>
    <t>04.05.2023 06:31:55</t>
  </si>
  <si>
    <t>04.05.2023 06:31:57</t>
  </si>
  <si>
    <t>04.05.2023 06:31:58</t>
  </si>
  <si>
    <t>04.05.2023 06:32:00</t>
  </si>
  <si>
    <t>04.05.2023 06:32:03</t>
  </si>
  <si>
    <t>04.05.2023 06:32:15</t>
  </si>
  <si>
    <t>04.05.2023 06:32:18</t>
  </si>
  <si>
    <t>04.05.2023 06:32:24</t>
  </si>
  <si>
    <t>04.05.2023 06:32:25</t>
  </si>
  <si>
    <t>04.05.2023 06:32:27</t>
  </si>
  <si>
    <t>04.05.2023 06:32:28</t>
  </si>
  <si>
    <t>04.05.2023 06:32:30</t>
  </si>
  <si>
    <t>04.05.2023 06:32:49</t>
  </si>
  <si>
    <t>04.05.2023 06:32:51</t>
  </si>
  <si>
    <t>04.05.2023 06:32:52</t>
  </si>
  <si>
    <t>04.05.2023 06:32:54</t>
  </si>
  <si>
    <t>04.05.2023 06:32:55</t>
  </si>
  <si>
    <t>04.05.2023 06:32:57</t>
  </si>
  <si>
    <t>04.05.2023 06:33:09</t>
  </si>
  <si>
    <t>04.05.2023 06:33:10</t>
  </si>
  <si>
    <t>04.05.2023 06:33:12</t>
  </si>
  <si>
    <t>04.05.2023 06:33:13</t>
  </si>
  <si>
    <t>04.05.2023 06:33:15</t>
  </si>
  <si>
    <t>04.05.2023 06:34:27</t>
  </si>
  <si>
    <t>04.05.2023 06:34:28</t>
  </si>
  <si>
    <t>04.05.2023 06:34:30</t>
  </si>
  <si>
    <t>04.05.2023 06:34:31</t>
  </si>
  <si>
    <t>04.05.2023 06:34:33</t>
  </si>
  <si>
    <t>04.05.2023 06:34:34</t>
  </si>
  <si>
    <t>04.05.2023 06:34:36</t>
  </si>
  <si>
    <t>04.05.2023 06:34:39</t>
  </si>
  <si>
    <t>04.05.2023 06:34:40</t>
  </si>
  <si>
    <t>04.05.2023 06:34:42</t>
  </si>
  <si>
    <t>04.05.2023 06:34:43</t>
  </si>
  <si>
    <t>04.05.2023 06:34:46</t>
  </si>
  <si>
    <t>04.05.2023 06:34:48</t>
  </si>
  <si>
    <t>04.05.2023 06:34:49</t>
  </si>
  <si>
    <t>04.05.2023 06:36:26</t>
  </si>
  <si>
    <t>04.05.2023 06:36:28</t>
  </si>
  <si>
    <t>04.05.2023 06:36:31</t>
  </si>
  <si>
    <t>04.05.2023 06:36:32</t>
  </si>
  <si>
    <t>04.05.2023 06:36:34</t>
  </si>
  <si>
    <t>04.05.2023 06:36:35</t>
  </si>
  <si>
    <t>04.05.2023 06:36:37</t>
  </si>
  <si>
    <t>04.05.2023 06:36:38</t>
  </si>
  <si>
    <t>04.05.2023 06:36:40</t>
  </si>
  <si>
    <t>04.05.2023 06:37:17</t>
  </si>
  <si>
    <t>04.05.2023 06:37:19</t>
  </si>
  <si>
    <t>04.05.2023 06:37:20</t>
  </si>
  <si>
    <t>04.05.2023 06:37:22</t>
  </si>
  <si>
    <t>04.05.2023 06:37:23</t>
  </si>
  <si>
    <t>04.05.2023 06:37:25</t>
  </si>
  <si>
    <t>04.05.2023 06:37:26</t>
  </si>
  <si>
    <t>04.05.2023 06:37:28</t>
  </si>
  <si>
    <t>04.05.2023 06:37:29</t>
  </si>
  <si>
    <t>04.05.2023 06:38:07</t>
  </si>
  <si>
    <t>04.05.2023 06:38:08</t>
  </si>
  <si>
    <t>04.05.2023 06:38:10</t>
  </si>
  <si>
    <t>04.05.2023 06:38:11</t>
  </si>
  <si>
    <t>04.05.2023 06:38:13</t>
  </si>
  <si>
    <t>04.05.2023 06:38:14</t>
  </si>
  <si>
    <t>04.05.2023 06:38:28</t>
  </si>
  <si>
    <t>04.05.2023 06:38:29</t>
  </si>
  <si>
    <t>04.05.2023 06:38:31</t>
  </si>
  <si>
    <t>04.05.2023 06:38:32</t>
  </si>
  <si>
    <t>04.05.2023 06:38:34</t>
  </si>
  <si>
    <t>04.05.2023 06:38:40</t>
  </si>
  <si>
    <t>04.05.2023 06:38:41</t>
  </si>
  <si>
    <t>04.05.2023 06:38:43</t>
  </si>
  <si>
    <t>04.05.2023 06:38:44</t>
  </si>
  <si>
    <t>04.05.2023 06:38:46</t>
  </si>
  <si>
    <t>04.05.2023 06:38:47</t>
  </si>
  <si>
    <t>04.05.2023 06:38:49</t>
  </si>
  <si>
    <t>04.05.2023 06:38:50</t>
  </si>
  <si>
    <t>04.05.2023 06:39:01</t>
  </si>
  <si>
    <t>04.05.2023 06:39:02</t>
  </si>
  <si>
    <t>04.05.2023 06:39:04</t>
  </si>
  <si>
    <t>04.05.2023 06:39:05</t>
  </si>
  <si>
    <t>04.05.2023 06:39:07</t>
  </si>
  <si>
    <t>04.05.2023 06:39:08</t>
  </si>
  <si>
    <t>04.05.2023 06:39:10</t>
  </si>
  <si>
    <t>04.05.2023 06:39:11</t>
  </si>
  <si>
    <t>04.05.2023 06:39:13</t>
  </si>
  <si>
    <t>04.05.2023 06:39:53</t>
  </si>
  <si>
    <t>04.05.2023 06:39:55</t>
  </si>
  <si>
    <t>04.05.2023 06:39:56</t>
  </si>
  <si>
    <t>04.05.2023 06:40:01</t>
  </si>
  <si>
    <t>04.05.2023 06:40:04</t>
  </si>
  <si>
    <t>04.05.2023 06:40:05</t>
  </si>
  <si>
    <t>04.05.2023 06:40:08</t>
  </si>
  <si>
    <t>04.05.2023 06:40:28</t>
  </si>
  <si>
    <t>04.05.2023 06:40:29</t>
  </si>
  <si>
    <t>04.05.2023 06:40:31</t>
  </si>
  <si>
    <t>04.05.2023 06:40:34</t>
  </si>
  <si>
    <t>04.05.2023 06:40:35</t>
  </si>
  <si>
    <t>04.05.2023 06:40:44</t>
  </si>
  <si>
    <t>04.05.2023 06:40:45</t>
  </si>
  <si>
    <t>04.05.2023 06:40:47</t>
  </si>
  <si>
    <t>04.05.2023 06:40:48</t>
  </si>
  <si>
    <t>04.05.2023 06:40:50</t>
  </si>
  <si>
    <t>04.05.2023 06:40:51</t>
  </si>
  <si>
    <t>04.05.2023 06:40:53</t>
  </si>
  <si>
    <t>04.05.2023 06:40:54</t>
  </si>
  <si>
    <t>04.05.2023 06:40:56</t>
  </si>
  <si>
    <t>04.05.2023 06:40:57</t>
  </si>
  <si>
    <t>04.05.2023 06:40:59</t>
  </si>
  <si>
    <t>04.05.2023 06:41:00</t>
  </si>
  <si>
    <t>04.05.2023 06:41:02</t>
  </si>
  <si>
    <t>04.05.2023 06:41:03</t>
  </si>
  <si>
    <t>04.05.2023 06:41:05</t>
  </si>
  <si>
    <t>04.05.2023 06:41:06</t>
  </si>
  <si>
    <t>04.05.2023 06:41:08</t>
  </si>
  <si>
    <t>04.05.2023 06:41:09</t>
  </si>
  <si>
    <t>04.05.2023 06:41:15</t>
  </si>
  <si>
    <t>04.05.2023 06:41:17</t>
  </si>
  <si>
    <t>04.05.2023 06:41:18</t>
  </si>
  <si>
    <t>04.05.2023 06:41:20</t>
  </si>
  <si>
    <t>04.05.2023 06:41:21</t>
  </si>
  <si>
    <t>04.05.2023 06:41:23</t>
  </si>
  <si>
    <t>04.05.2023 06:41:24</t>
  </si>
  <si>
    <t>04.05.2023 06:41:26</t>
  </si>
  <si>
    <t>04.05.2023 06:41:27</t>
  </si>
  <si>
    <t>04.05.2023 06:41:29</t>
  </si>
  <si>
    <t>04.05.2023 06:41:32</t>
  </si>
  <si>
    <t>04.05.2023 06:41:33</t>
  </si>
  <si>
    <t>04.05.2023 06:41:35</t>
  </si>
  <si>
    <t>04.05.2023 06:41:36</t>
  </si>
  <si>
    <t>04.05.2023 06:41:38</t>
  </si>
  <si>
    <t>04.05.2023 06:41:39</t>
  </si>
  <si>
    <t>04.05.2023 06:41:41</t>
  </si>
  <si>
    <t>04.05.2023 06:42:15</t>
  </si>
  <si>
    <t>04.05.2023 06:42:39</t>
  </si>
  <si>
    <t>04.05.2023 06:42:41</t>
  </si>
  <si>
    <t>04.05.2023 06:42:42</t>
  </si>
  <si>
    <t>04.05.2023 06:42:44</t>
  </si>
  <si>
    <t>04.05.2023 06:42:45</t>
  </si>
  <si>
    <t>04.05.2023 06:42:47</t>
  </si>
  <si>
    <t>04.05.2023 06:42:48</t>
  </si>
  <si>
    <t>04.05.2023 06:42:50</t>
  </si>
  <si>
    <t>04.05.2023 06:42:51</t>
  </si>
  <si>
    <t>04.05.2023 06:42:53</t>
  </si>
  <si>
    <t>04.05.2023 06:42:56</t>
  </si>
  <si>
    <t>04.05.2023 06:42:57</t>
  </si>
  <si>
    <t>04.05.2023 06:42:59</t>
  </si>
  <si>
    <t>04.05.2023 06:43:00</t>
  </si>
  <si>
    <t>04.05.2023 06:43:02</t>
  </si>
  <si>
    <t>04.05.2023 06:43:03</t>
  </si>
  <si>
    <t>04.05.2023 06:43:05</t>
  </si>
  <si>
    <t>04.05.2023 06:43:06</t>
  </si>
  <si>
    <t>04.05.2023 06:43:09</t>
  </si>
  <si>
    <t>04.05.2023 06:43:30</t>
  </si>
  <si>
    <t>04.05.2023 06:43:31</t>
  </si>
  <si>
    <t>04.05.2023 06:43:33</t>
  </si>
  <si>
    <t>04.05.2023 06:43:34</t>
  </si>
  <si>
    <t>04.05.2023 06:43:36</t>
  </si>
  <si>
    <t>04.05.2023 06:43:37</t>
  </si>
  <si>
    <t>04.05.2023 06:43:39</t>
  </si>
  <si>
    <t>04.05.2023 06:43:40</t>
  </si>
  <si>
    <t>04.05.2023 06:43:42</t>
  </si>
  <si>
    <t>04.05.2023 06:43:43</t>
  </si>
  <si>
    <t>04.05.2023 06:43:45</t>
  </si>
  <si>
    <t>04.05.2023 06:44:49</t>
  </si>
  <si>
    <t>04.05.2023 06:44:51</t>
  </si>
  <si>
    <t>04.05.2023 06:44:52</t>
  </si>
  <si>
    <t>04.05.2023 06:44:54</t>
  </si>
  <si>
    <t>04.05.2023 06:44:55</t>
  </si>
  <si>
    <t>04.05.2023 06:44:57</t>
  </si>
  <si>
    <t>04.05.2023 06:45:18</t>
  </si>
  <si>
    <t>04.05.2023 06:45:19</t>
  </si>
  <si>
    <t>04.05.2023 06:45:21</t>
  </si>
  <si>
    <t>04.05.2023 06:45:22</t>
  </si>
  <si>
    <t>04.05.2023 06:45:24</t>
  </si>
  <si>
    <t>04.05.2023 06:45:25</t>
  </si>
  <si>
    <t>04.05.2023 06:45:27</t>
  </si>
  <si>
    <t>04.05.2023 06:45:28</t>
  </si>
  <si>
    <t>04.05.2023 06:45:37</t>
  </si>
  <si>
    <t>04.05.2023 06:45:39</t>
  </si>
  <si>
    <t>04.05.2023 06:45:42</t>
  </si>
  <si>
    <t>04.05.2023 06:45:43</t>
  </si>
  <si>
    <t>04.05.2023 06:45:48</t>
  </si>
  <si>
    <t>04.05.2023 06:45:49</t>
  </si>
  <si>
    <t>04.05.2023 06:45:52</t>
  </si>
  <si>
    <t>04.05.2023 06:45:54</t>
  </si>
  <si>
    <t>04.05.2023 06:46:09</t>
  </si>
  <si>
    <t>04.05.2023 06:46:12</t>
  </si>
  <si>
    <t>04.05.2023 06:46:13</t>
  </si>
  <si>
    <t>04.05.2023 06:46:15</t>
  </si>
  <si>
    <t>04.05.2023 06:46:16</t>
  </si>
  <si>
    <t>04.05.2023 06:46:18</t>
  </si>
  <si>
    <t>04.05.2023 06:46:19</t>
  </si>
  <si>
    <t>04.05.2023 06:46:43</t>
  </si>
  <si>
    <t>04.05.2023 06:46:45</t>
  </si>
  <si>
    <t>04.05.2023 06:46:46</t>
  </si>
  <si>
    <t>04.05.2023 06:46:48</t>
  </si>
  <si>
    <t>04.05.2023 06:46:49</t>
  </si>
  <si>
    <t>04.05.2023 06:46:51</t>
  </si>
  <si>
    <t>04.05.2023 06:46:52</t>
  </si>
  <si>
    <t>04.05.2023 06:46:54</t>
  </si>
  <si>
    <t>04.05.2023 06:47:09</t>
  </si>
  <si>
    <t>04.05.2023 06:47:10</t>
  </si>
  <si>
    <t>04.05.2023 06:47:15</t>
  </si>
  <si>
    <t>04.05.2023 06:47:18</t>
  </si>
  <si>
    <t>04.05.2023 06:47:37</t>
  </si>
  <si>
    <t>04.05.2023 06:47:39</t>
  </si>
  <si>
    <t>04.05.2023 06:47:40</t>
  </si>
  <si>
    <t>04.05.2023 06:47:42</t>
  </si>
  <si>
    <t>04.05.2023 06:47:43</t>
  </si>
  <si>
    <t>04.05.2023 06:48:39</t>
  </si>
  <si>
    <t>04.05.2023 06:48:40</t>
  </si>
  <si>
    <t>04.05.2023 06:48:42</t>
  </si>
  <si>
    <t>04.05.2023 06:48:43</t>
  </si>
  <si>
    <t>04.05.2023 06:48:45</t>
  </si>
  <si>
    <t>04.05.2023 06:48:46</t>
  </si>
  <si>
    <t>04.05.2023 06:48:48</t>
  </si>
  <si>
    <t>04.05.2023 06:49:06</t>
  </si>
  <si>
    <t>04.05.2023 06:49:07</t>
  </si>
  <si>
    <t>04.05.2023 06:49:09</t>
  </si>
  <si>
    <t>04.05.2023 06:49:10</t>
  </si>
  <si>
    <t>04.05.2023 06:49:12</t>
  </si>
  <si>
    <t>04.05.2023 06:49:13</t>
  </si>
  <si>
    <t>04.05.2023 06:49:15</t>
  </si>
  <si>
    <t>04.05.2023 06:49:18</t>
  </si>
  <si>
    <t>04.05.2023 06:49:19</t>
  </si>
  <si>
    <t>04.05.2023 06:49:21</t>
  </si>
  <si>
    <t>04.05.2023 06:49:55</t>
  </si>
  <si>
    <t>04.05.2023 06:49:57</t>
  </si>
  <si>
    <t>04.05.2023 06:50:00</t>
  </si>
  <si>
    <t>04.05.2023 06:50:01</t>
  </si>
  <si>
    <t>04.05.2023 06:50:03</t>
  </si>
  <si>
    <t>04.05.2023 06:50:06</t>
  </si>
  <si>
    <t>04.05.2023 06:50:07</t>
  </si>
  <si>
    <t>04.05.2023 06:50:09</t>
  </si>
  <si>
    <t>04.05.2023 06:50:10</t>
  </si>
  <si>
    <t>04.05.2023 06:50:12</t>
  </si>
  <si>
    <t>04.05.2023 06:50:13</t>
  </si>
  <si>
    <t>04.05.2023 06:50:16</t>
  </si>
  <si>
    <t>04.05.2023 06:50:43</t>
  </si>
  <si>
    <t>04.05.2023 06:50:44</t>
  </si>
  <si>
    <t>04.05.2023 06:50:46</t>
  </si>
  <si>
    <t>04.05.2023 06:50:47</t>
  </si>
  <si>
    <t>04.05.2023 06:50:49</t>
  </si>
  <si>
    <t>04.05.2023 06:50:50</t>
  </si>
  <si>
    <t>04.05.2023 06:50:52</t>
  </si>
  <si>
    <t>04.05.2023 06:50:53</t>
  </si>
  <si>
    <t>04.05.2023 06:50:55</t>
  </si>
  <si>
    <t>04.05.2023 06:51:59</t>
  </si>
  <si>
    <t>04.05.2023 06:52:01</t>
  </si>
  <si>
    <t>04.05.2023 06:52:02</t>
  </si>
  <si>
    <t>04.05.2023 06:52:04</t>
  </si>
  <si>
    <t>04.05.2023 06:52:05</t>
  </si>
  <si>
    <t>04.05.2023 06:52:07</t>
  </si>
  <si>
    <t>04.05.2023 06:52:08</t>
  </si>
  <si>
    <t>04.05.2023 06:52:10</t>
  </si>
  <si>
    <t>04.05.2023 06:52:11</t>
  </si>
  <si>
    <t>04.05.2023 06:53:05</t>
  </si>
  <si>
    <t>04.05.2023 06:53:07</t>
  </si>
  <si>
    <t>04.05.2023 06:53:08</t>
  </si>
  <si>
    <t>04.05.2023 06:53:10</t>
  </si>
  <si>
    <t>04.05.2023 06:53:11</t>
  </si>
  <si>
    <t>04.05.2023 06:53:13</t>
  </si>
  <si>
    <t>04.05.2023 06:53:14</t>
  </si>
  <si>
    <t>04.05.2023 06:53:16</t>
  </si>
  <si>
    <t>04.05.2023 06:53:28</t>
  </si>
  <si>
    <t>04.05.2023 06:54:17</t>
  </si>
  <si>
    <t>04.05.2023 06:54:19</t>
  </si>
  <si>
    <t>04.05.2023 06:54:20</t>
  </si>
  <si>
    <t>04.05.2023 06:54:22</t>
  </si>
  <si>
    <t>04.05.2023 06:54:23</t>
  </si>
  <si>
    <t>04.05.2023 06:54:25</t>
  </si>
  <si>
    <t>04.05.2023 06:54:26</t>
  </si>
  <si>
    <t>04.05.2023 06:54:28</t>
  </si>
  <si>
    <t>04.05.2023 06:54:29</t>
  </si>
  <si>
    <t>04.05.2023 06:54:31</t>
  </si>
  <si>
    <t>04.05.2023 06:55:13</t>
  </si>
  <si>
    <t>04.05.2023 06:55:14</t>
  </si>
  <si>
    <t>04.05.2023 06:55:16</t>
  </si>
  <si>
    <t>04.05.2023 06:55:17</t>
  </si>
  <si>
    <t>04.05.2023 06:55:19</t>
  </si>
  <si>
    <t>04.05.2023 06:55:20</t>
  </si>
  <si>
    <t>04.05.2023 06:55:22</t>
  </si>
  <si>
    <t>04.05.2023 06:55:41</t>
  </si>
  <si>
    <t>04.05.2023 06:55:43</t>
  </si>
  <si>
    <t>04.05.2023 06:55:44</t>
  </si>
  <si>
    <t>04.05.2023 06:55:46</t>
  </si>
  <si>
    <t>04.05.2023 06:55:47</t>
  </si>
  <si>
    <t>04.05.2023 06:55:49</t>
  </si>
  <si>
    <t>04.05.2023 06:55:50</t>
  </si>
  <si>
    <t>04.05.2023 06:55:52</t>
  </si>
  <si>
    <t>04.05.2023 06:55:53</t>
  </si>
  <si>
    <t>04.05.2023 06:56:28</t>
  </si>
  <si>
    <t>04.05.2023 06:56:29</t>
  </si>
  <si>
    <t>04.05.2023 06:56:30</t>
  </si>
  <si>
    <t>04.05.2023 06:56:32</t>
  </si>
  <si>
    <t>04.05.2023 06:56:33</t>
  </si>
  <si>
    <t>04.05.2023 06:56:35</t>
  </si>
  <si>
    <t>04.05.2023 06:56:36</t>
  </si>
  <si>
    <t>04.05.2023 06:56:38</t>
  </si>
  <si>
    <t>04.05.2023 06:56:39</t>
  </si>
  <si>
    <t>04.05.2023 06:56:41</t>
  </si>
  <si>
    <t>04.05.2023 06:56:42</t>
  </si>
  <si>
    <t>04.05.2023 06:56:59</t>
  </si>
  <si>
    <t>04.05.2023 06:57:00</t>
  </si>
  <si>
    <t>04.05.2023 06:57:02</t>
  </si>
  <si>
    <t>04.05.2023 06:57:03</t>
  </si>
  <si>
    <t>04.05.2023 06:57:05</t>
  </si>
  <si>
    <t>04.05.2023 06:57:06</t>
  </si>
  <si>
    <t>04.05.2023 06:57:08</t>
  </si>
  <si>
    <t>04.05.2023 06:57:09</t>
  </si>
  <si>
    <t>04.05.2023 06:58:11</t>
  </si>
  <si>
    <t>04.05.2023 06:58:12</t>
  </si>
  <si>
    <t>04.05.2023 06:58:14</t>
  </si>
  <si>
    <t>04.05.2023 06:58:15</t>
  </si>
  <si>
    <t>04.05.2023 06:58:32</t>
  </si>
  <si>
    <t>04.05.2023 06:58:33</t>
  </si>
  <si>
    <t>04.05.2023 06:58:35</t>
  </si>
  <si>
    <t>04.05.2023 06:58:36</t>
  </si>
  <si>
    <t>04.05.2023 06:58:41</t>
  </si>
  <si>
    <t>04.05.2023 06:58:50</t>
  </si>
  <si>
    <t>04.05.2023 06:58:51</t>
  </si>
  <si>
    <t>04.05.2023 06:58:53</t>
  </si>
  <si>
    <t>04.05.2023 06:58:56</t>
  </si>
  <si>
    <t>04.05.2023 06:58:57</t>
  </si>
  <si>
    <t>04.05.2023 06:58:59</t>
  </si>
  <si>
    <t>04.05.2023 07:00:30</t>
  </si>
  <si>
    <t>04.05.2023 07:00:32</t>
  </si>
  <si>
    <t>04.05.2023 07:00:33</t>
  </si>
  <si>
    <t>04.05.2023 07:00:35</t>
  </si>
  <si>
    <t>04.05.2023 07:00:36</t>
  </si>
  <si>
    <t>04.05.2023 07:00:38</t>
  </si>
  <si>
    <t>04.05.2023 07:00:54</t>
  </si>
  <si>
    <t>04.05.2023 07:00:56</t>
  </si>
  <si>
    <t>04.05.2023 07:00:57</t>
  </si>
  <si>
    <t>04.05.2023 07:00:59</t>
  </si>
  <si>
    <t>04.05.2023 07:01:00</t>
  </si>
  <si>
    <t>04.05.2023 07:01:02</t>
  </si>
  <si>
    <t>04.05.2023 07:01:03</t>
  </si>
  <si>
    <t>04.05.2023 07:01:06</t>
  </si>
  <si>
    <t>04.05.2023 07:01:09</t>
  </si>
  <si>
    <t>04.05.2023 07:01:11</t>
  </si>
  <si>
    <t>04.05.2023 07:01:12</t>
  </si>
  <si>
    <t>04.05.2023 07:01:14</t>
  </si>
  <si>
    <t>04.05.2023 07:02:15</t>
  </si>
  <si>
    <t>04.05.2023 07:02:17</t>
  </si>
  <si>
    <t>04.05.2023 07:02:18</t>
  </si>
  <si>
    <t>04.05.2023 07:02:20</t>
  </si>
  <si>
    <t>04.05.2023 07:02:21</t>
  </si>
  <si>
    <t>04.05.2023 07:03:47</t>
  </si>
  <si>
    <t>04.05.2023 07:03:50</t>
  </si>
  <si>
    <t>04.05.2023 07:03:51</t>
  </si>
  <si>
    <t>04.05.2023 07:03:53</t>
  </si>
  <si>
    <t>04.05.2023 07:03:54</t>
  </si>
  <si>
    <t>04.05.2023 07:03:56</t>
  </si>
  <si>
    <t>04.05.2023 07:04:06</t>
  </si>
  <si>
    <t>04.05.2023 07:04:08</t>
  </si>
  <si>
    <t>04.05.2023 07:04:11</t>
  </si>
  <si>
    <t>04.05.2023 07:04:12</t>
  </si>
  <si>
    <t>04.05.2023 07:04:14</t>
  </si>
  <si>
    <t>04.05.2023 07:04:15</t>
  </si>
  <si>
    <t>04.05.2023 07:04:17</t>
  </si>
  <si>
    <t>04.05.2023 07:04:45</t>
  </si>
  <si>
    <t>04.05.2023 07:04:47</t>
  </si>
  <si>
    <t>04.05.2023 07:04:48</t>
  </si>
  <si>
    <t>04.05.2023 07:04:50</t>
  </si>
  <si>
    <t>04.05.2023 07:04:51</t>
  </si>
  <si>
    <t>04.05.2023 07:04:53</t>
  </si>
  <si>
    <t>04.05.2023 07:04:54</t>
  </si>
  <si>
    <t>04.05.2023 07:05:33</t>
  </si>
  <si>
    <t>04.05.2023 07:05:35</t>
  </si>
  <si>
    <t>04.05.2023 07:05:36</t>
  </si>
  <si>
    <t>04.05.2023 07:05:38</t>
  </si>
  <si>
    <t>04.05.2023 07:05:41</t>
  </si>
  <si>
    <t>04.05.2023 07:05:53</t>
  </si>
  <si>
    <t>04.05.2023 07:05:54</t>
  </si>
  <si>
    <t>04.05.2023 07:05:56</t>
  </si>
  <si>
    <t>04.05.2023 07:05:57</t>
  </si>
  <si>
    <t>04.05.2023 07:05:59</t>
  </si>
  <si>
    <t>04.05.2023 07:06:00</t>
  </si>
  <si>
    <t>04.05.2023 07:06:02</t>
  </si>
  <si>
    <t>04.05.2023 07:06:03</t>
  </si>
  <si>
    <t>04.05.2023 07:06:12</t>
  </si>
  <si>
    <t>04.05.2023 07:06:14</t>
  </si>
  <si>
    <t>04.05.2023 07:06:15</t>
  </si>
  <si>
    <t>04.05.2023 07:06:17</t>
  </si>
  <si>
    <t>04.05.2023 07:06:20</t>
  </si>
  <si>
    <t>04.05.2023 07:06:21</t>
  </si>
  <si>
    <t>04.05.2023 07:06:23</t>
  </si>
  <si>
    <t>04.05.2023 07:06:24</t>
  </si>
  <si>
    <t>04.05.2023 07:06:26</t>
  </si>
  <si>
    <t>04.05.2023 07:07:15</t>
  </si>
  <si>
    <t>04.05.2023 07:07:17</t>
  </si>
  <si>
    <t>04.05.2023 07:07:47</t>
  </si>
  <si>
    <t>04.05.2023 07:07:48</t>
  </si>
  <si>
    <t>04.05.2023 07:07:50</t>
  </si>
  <si>
    <t>04.05.2023 07:07:51</t>
  </si>
  <si>
    <t>04.05.2023 07:07:53</t>
  </si>
  <si>
    <t>04.05.2023 07:08:15</t>
  </si>
  <si>
    <t>04.05.2023 07:08:18</t>
  </si>
  <si>
    <t>04.05.2023 07:08:20</t>
  </si>
  <si>
    <t>04.05.2023 07:08:21</t>
  </si>
  <si>
    <t>04.05.2023 07:08:23</t>
  </si>
  <si>
    <t>04.05.2023 07:08:24</t>
  </si>
  <si>
    <t>04.05.2023 07:08:26</t>
  </si>
  <si>
    <t>04.05.2023 07:08:45</t>
  </si>
  <si>
    <t>04.05.2023 07:08:47</t>
  </si>
  <si>
    <t>04.05.2023 07:08:48</t>
  </si>
  <si>
    <t>04.05.2023 07:08:50</t>
  </si>
  <si>
    <t>04.05.2023 07:08:51</t>
  </si>
  <si>
    <t>04.05.2023 07:08:53</t>
  </si>
  <si>
    <t>04.05.2023 07:08:54</t>
  </si>
  <si>
    <t>04.05.2023 07:08:56</t>
  </si>
  <si>
    <t>04.05.2023 07:08:57</t>
  </si>
  <si>
    <t>04.05.2023 07:09:14</t>
  </si>
  <si>
    <t>04.05.2023 07:09:15</t>
  </si>
  <si>
    <t>04.05.2023 07:09:18</t>
  </si>
  <si>
    <t>04.05.2023 07:09:20</t>
  </si>
  <si>
    <t>04.05.2023 07:09:21</t>
  </si>
  <si>
    <t>04.05.2023 07:09:23</t>
  </si>
  <si>
    <t>04.05.2023 07:10:21</t>
  </si>
  <si>
    <t>04.05.2023 07:10:23</t>
  </si>
  <si>
    <t>04.05.2023 07:10:24</t>
  </si>
  <si>
    <t>04.05.2023 07:10:26</t>
  </si>
  <si>
    <t>04.05.2023 07:10:27</t>
  </si>
  <si>
    <t>04.05.2023 07:12:50</t>
  </si>
  <si>
    <t>04.05.2023 07:12:51</t>
  </si>
  <si>
    <t>04.05.2023 07:12:53</t>
  </si>
  <si>
    <t>04.05.2023 07:12:54</t>
  </si>
  <si>
    <t>04.05.2023 07:12:56</t>
  </si>
  <si>
    <t>04.05.2023 07:12:57</t>
  </si>
  <si>
    <t>04.05.2023 07:13:08</t>
  </si>
  <si>
    <t>04.05.2023 07:13:09</t>
  </si>
  <si>
    <t>04.05.2023 07:13:11</t>
  </si>
  <si>
    <t>04.05.2023 07:13:12</t>
  </si>
  <si>
    <t>04.05.2023 07:13:17</t>
  </si>
  <si>
    <t>04.05.2023 07:13:23</t>
  </si>
  <si>
    <t>04.05.2023 07:13:24</t>
  </si>
  <si>
    <t>04.05.2023 07:13:26</t>
  </si>
  <si>
    <t>04.05.2023 07:13:27</t>
  </si>
  <si>
    <t>04.05.2023 07:13:29</t>
  </si>
  <si>
    <t>04.05.2023 07:13:30</t>
  </si>
  <si>
    <t>04.05.2023 07:13:32</t>
  </si>
  <si>
    <t>04.05.2023 07:15:05</t>
  </si>
  <si>
    <t>04.05.2023 07:15:06</t>
  </si>
  <si>
    <t>04.05.2023 07:15:08</t>
  </si>
  <si>
    <t>04.05.2023 07:15:09</t>
  </si>
  <si>
    <t>04.05.2023 07:15:11</t>
  </si>
  <si>
    <t>04.05.2023 07:15:12</t>
  </si>
  <si>
    <t>04.05.2023 07:15:14</t>
  </si>
  <si>
    <t>04.05.2023 07:15:15</t>
  </si>
  <si>
    <t>04.05.2023 07:15:17</t>
  </si>
  <si>
    <t>04.05.2023 07:15:29</t>
  </si>
  <si>
    <t>04.05.2023 07:15:32</t>
  </si>
  <si>
    <t>04.05.2023 07:15:33</t>
  </si>
  <si>
    <t>04.05.2023 07:15:35</t>
  </si>
  <si>
    <t>04.05.2023 07:15:36</t>
  </si>
  <si>
    <t>04.05.2023 07:15:38</t>
  </si>
  <si>
    <t>04.05.2023 07:15:39</t>
  </si>
  <si>
    <t>04.05.2023 07:16:03</t>
  </si>
  <si>
    <t>04.05.2023 07:16:05</t>
  </si>
  <si>
    <t>04.05.2023 07:16:09</t>
  </si>
  <si>
    <t>04.05.2023 07:16:11</t>
  </si>
  <si>
    <t>04.05.2023 07:16:14</t>
  </si>
  <si>
    <t>04.05.2023 07:16:15</t>
  </si>
  <si>
    <t>04.05.2023 07:16:17</t>
  </si>
  <si>
    <t>04.05.2023 07:16:21</t>
  </si>
  <si>
    <t>04.05.2023 07:16:23</t>
  </si>
  <si>
    <t>04.05.2023 07:16:24</t>
  </si>
  <si>
    <t>04.05.2023 07:16:26</t>
  </si>
  <si>
    <t>04.05.2023 07:16:27</t>
  </si>
  <si>
    <t>04.05.2023 07:16:30</t>
  </si>
  <si>
    <t>04.05.2023 07:16:33</t>
  </si>
  <si>
    <t>04.05.2023 07:16:35</t>
  </si>
  <si>
    <t>04.05.2023 07:16:36</t>
  </si>
  <si>
    <t>04.05.2023 07:16:38</t>
  </si>
  <si>
    <t>04.05.2023 07:16:39</t>
  </si>
  <si>
    <t>04.05.2023 07:16:41</t>
  </si>
  <si>
    <t>04.05.2023 07:16:42</t>
  </si>
  <si>
    <t>04.05.2023 07:17:02</t>
  </si>
  <si>
    <t>04.05.2023 07:17:03</t>
  </si>
  <si>
    <t>04.05.2023 07:17:05</t>
  </si>
  <si>
    <t>04.05.2023 07:17:06</t>
  </si>
  <si>
    <t>04.05.2023 07:17:08</t>
  </si>
  <si>
    <t>04.05.2023 07:17:09</t>
  </si>
  <si>
    <t>04.05.2023 07:17:12</t>
  </si>
  <si>
    <t>04.05.2023 07:17:57</t>
  </si>
  <si>
    <t>04.05.2023 07:17:59</t>
  </si>
  <si>
    <t>04.05.2023 07:18:00</t>
  </si>
  <si>
    <t>04.05.2023 07:18:02</t>
  </si>
  <si>
    <t>04.05.2023 07:18:03</t>
  </si>
  <si>
    <t>04.05.2023 07:18:05</t>
  </si>
  <si>
    <t>04.05.2023 07:18:06</t>
  </si>
  <si>
    <t>04.05.2023 07:19:27</t>
  </si>
  <si>
    <t>04.05.2023 07:19:29</t>
  </si>
  <si>
    <t>04.05.2023 07:20:08</t>
  </si>
  <si>
    <t>04.05.2023 07:20:12</t>
  </si>
  <si>
    <t>04.05.2023 07:20:17</t>
  </si>
  <si>
    <t>04.05.2023 07:20:18</t>
  </si>
  <si>
    <t>04.05.2023 07:20:20</t>
  </si>
  <si>
    <t>04.05.2023 07:20:21</t>
  </si>
  <si>
    <t>04.05.2023 07:20:23</t>
  </si>
  <si>
    <t>04.05.2023 07:20:24</t>
  </si>
  <si>
    <t>04.05.2023 07:20:26</t>
  </si>
  <si>
    <t>04.05.2023 07:20:27</t>
  </si>
  <si>
    <t>04.05.2023 07:20:29</t>
  </si>
  <si>
    <t>04.05.2023 07:20:30</t>
  </si>
  <si>
    <t>04.05.2023 07:20:32</t>
  </si>
  <si>
    <t>04.05.2023 07:22:26</t>
  </si>
  <si>
    <t>04.05.2023 07:22:27</t>
  </si>
  <si>
    <t>04.05.2023 07:22:29</t>
  </si>
  <si>
    <t>04.05.2023 07:22:30</t>
  </si>
  <si>
    <t>04.05.2023 07:22:32</t>
  </si>
  <si>
    <t>04.05.2023 07:22:33</t>
  </si>
  <si>
    <t>04.05.2023 07:22:35</t>
  </si>
  <si>
    <t>04.05.2023 07:22:36</t>
  </si>
  <si>
    <t>04.05.2023 07:22:39</t>
  </si>
  <si>
    <t>04.05.2023 07:22:41</t>
  </si>
  <si>
    <t>04.05.2023 07:22:42</t>
  </si>
  <si>
    <t>04.05.2023 07:22:44</t>
  </si>
  <si>
    <t>04.05.2023 07:22:45</t>
  </si>
  <si>
    <t>04.05.2023 07:22:47</t>
  </si>
  <si>
    <t>04.05.2023 07:22:48</t>
  </si>
  <si>
    <t>04.05.2023 07:22:50</t>
  </si>
  <si>
    <t>04.05.2023 07:22:51</t>
  </si>
  <si>
    <t>04.05.2023 07:22:53</t>
  </si>
  <si>
    <t>04.05.2023 07:22:54</t>
  </si>
  <si>
    <t>04.05.2023 07:22:56</t>
  </si>
  <si>
    <t>04.05.2023 07:22:57</t>
  </si>
  <si>
    <t>04.05.2023 07:23:57</t>
  </si>
  <si>
    <t>04.05.2023 07:23:58</t>
  </si>
  <si>
    <t>04.05.2023 07:24:00</t>
  </si>
  <si>
    <t>04.05.2023 07:24:01</t>
  </si>
  <si>
    <t>04.05.2023 07:24:22</t>
  </si>
  <si>
    <t>04.05.2023 07:24:24</t>
  </si>
  <si>
    <t>04.05.2023 07:24:25</t>
  </si>
  <si>
    <t>04.05.2023 07:24:27</t>
  </si>
  <si>
    <t>04.05.2023 07:24:28</t>
  </si>
  <si>
    <t>04.05.2023 07:24:30</t>
  </si>
  <si>
    <t>04.05.2023 07:24:31</t>
  </si>
  <si>
    <t>04.05.2023 07:24:33</t>
  </si>
  <si>
    <t>04.05.2023 07:24:39</t>
  </si>
  <si>
    <t>04.05.2023 07:24:42</t>
  </si>
  <si>
    <t>04.05.2023 07:24:43</t>
  </si>
  <si>
    <t>04.05.2023 07:24:45</t>
  </si>
  <si>
    <t>04.05.2023 07:24:46</t>
  </si>
  <si>
    <t>04.05.2023 07:24:48</t>
  </si>
  <si>
    <t>04.05.2023 07:24:49</t>
  </si>
  <si>
    <t>04.05.2023 07:24:51</t>
  </si>
  <si>
    <t>04.05.2023 07:24:52</t>
  </si>
  <si>
    <t>04.05.2023 07:24:54</t>
  </si>
  <si>
    <t>04.05.2023 07:24:55</t>
  </si>
  <si>
    <t>04.05.2023 07:24:57</t>
  </si>
  <si>
    <t>04.05.2023 07:25:18</t>
  </si>
  <si>
    <t>04.05.2023 07:25:19</t>
  </si>
  <si>
    <t>04.05.2023 07:25:22</t>
  </si>
  <si>
    <t>04.05.2023 07:25:24</t>
  </si>
  <si>
    <t>04.05.2023 07:25:25</t>
  </si>
  <si>
    <t>04.05.2023 07:25:27</t>
  </si>
  <si>
    <t>04.05.2023 07:25:28</t>
  </si>
  <si>
    <t>04.05.2023 07:25:30</t>
  </si>
  <si>
    <t>04.05.2023 07:25:31</t>
  </si>
  <si>
    <t>04.05.2023 07:25:33</t>
  </si>
  <si>
    <t>04.05.2023 07:25:34</t>
  </si>
  <si>
    <t>04.05.2023 07:25:36</t>
  </si>
  <si>
    <t>04.05.2023 07:25:37</t>
  </si>
  <si>
    <t>04.05.2023 07:25:39</t>
  </si>
  <si>
    <t>04.05.2023 07:25:40</t>
  </si>
  <si>
    <t>04.05.2023 07:25:43</t>
  </si>
  <si>
    <t>04.05.2023 07:25:45</t>
  </si>
  <si>
    <t>04.05.2023 07:25:48</t>
  </si>
  <si>
    <t>04.05.2023 07:25:55</t>
  </si>
  <si>
    <t>04.05.2023 07:25:57</t>
  </si>
  <si>
    <t>04.05.2023 07:26:09</t>
  </si>
  <si>
    <t>04.05.2023 07:26:12</t>
  </si>
  <si>
    <t>04.05.2023 07:26:13</t>
  </si>
  <si>
    <t>04.05.2023 07:26:15</t>
  </si>
  <si>
    <t>04.05.2023 07:26:16</t>
  </si>
  <si>
    <t>04.05.2023 07:26:18</t>
  </si>
  <si>
    <t>04.05.2023 07:26:19</t>
  </si>
  <si>
    <t>04.05.2023 07:27:43</t>
  </si>
  <si>
    <t>04.05.2023 07:27:45</t>
  </si>
  <si>
    <t>04.05.2023 07:27:46</t>
  </si>
  <si>
    <t>04.05.2023 07:27:48</t>
  </si>
  <si>
    <t>04.05.2023 07:27:51</t>
  </si>
  <si>
    <t>04.05.2023 07:27:52</t>
  </si>
  <si>
    <t>04.05.2023 07:27:54</t>
  </si>
  <si>
    <t>04.05.2023 07:29:06</t>
  </si>
  <si>
    <t>04.05.2023 07:29:07</t>
  </si>
  <si>
    <t>04.05.2023 07:29:09</t>
  </si>
  <si>
    <t>04.05.2023 07:29:12</t>
  </si>
  <si>
    <t>04.05.2023 07:29:13</t>
  </si>
  <si>
    <t>04.05.2023 07:29:15</t>
  </si>
  <si>
    <t>04.05.2023 07:30:22</t>
  </si>
  <si>
    <t>04.05.2023 07:30:24</t>
  </si>
  <si>
    <t>04.05.2023 07:30:25</t>
  </si>
  <si>
    <t>04.05.2023 07:31:24</t>
  </si>
  <si>
    <t>04.05.2023 07:31:25</t>
  </si>
  <si>
    <t>04.05.2023 07:31:27</t>
  </si>
  <si>
    <t>04.05.2023 07:31:28</t>
  </si>
  <si>
    <t>04.05.2023 07:31:30</t>
  </si>
  <si>
    <t>04.05.2023 07:31:31</t>
  </si>
  <si>
    <t>04.05.2023 07:31:33</t>
  </si>
  <si>
    <t>04.05.2023 07:31:37</t>
  </si>
  <si>
    <t>04.05.2023 07:31:52</t>
  </si>
  <si>
    <t>04.05.2023 07:31:53</t>
  </si>
  <si>
    <t>04.05.2023 07:31:55</t>
  </si>
  <si>
    <t>04.05.2023 07:31:56</t>
  </si>
  <si>
    <t>04.05.2023 07:31:58</t>
  </si>
  <si>
    <t>04.05.2023 07:31:59</t>
  </si>
  <si>
    <t>04.05.2023 07:32:01</t>
  </si>
  <si>
    <t>04.05.2023 07:32:23</t>
  </si>
  <si>
    <t>04.05.2023 07:32:38</t>
  </si>
  <si>
    <t>04.05.2023 07:32:40</t>
  </si>
  <si>
    <t>04.05.2023 07:32:41</t>
  </si>
  <si>
    <t>04.05.2023 07:32:43</t>
  </si>
  <si>
    <t>04.05.2023 07:32:44</t>
  </si>
  <si>
    <t>04.05.2023 07:32:46</t>
  </si>
  <si>
    <t>04.05.2023 07:32:49</t>
  </si>
  <si>
    <t>04.05.2023 07:32:59</t>
  </si>
  <si>
    <t>04.05.2023 07:33:01</t>
  </si>
  <si>
    <t>04.05.2023 07:33:02</t>
  </si>
  <si>
    <t>04.05.2023 07:33:04</t>
  </si>
  <si>
    <t>04.05.2023 07:33:05</t>
  </si>
  <si>
    <t>04.05.2023 07:33:07</t>
  </si>
  <si>
    <t>04.05.2023 07:34:07</t>
  </si>
  <si>
    <t>04.05.2023 07:34:08</t>
  </si>
  <si>
    <t>04.05.2023 07:34:10</t>
  </si>
  <si>
    <t>04.05.2023 07:34:11</t>
  </si>
  <si>
    <t>04.05.2023 07:34:13</t>
  </si>
  <si>
    <t>04.05.2023 07:34:14</t>
  </si>
  <si>
    <t>04.05.2023 07:34:16</t>
  </si>
  <si>
    <t>04.05.2023 07:35:19</t>
  </si>
  <si>
    <t>04.05.2023 07:35:20</t>
  </si>
  <si>
    <t>04.05.2023 07:35:22</t>
  </si>
  <si>
    <t>04.05.2023 07:35:23</t>
  </si>
  <si>
    <t>04.05.2023 07:35:26</t>
  </si>
  <si>
    <t>04.05.2023 07:35:28</t>
  </si>
  <si>
    <t>04.05.2023 07:35:29</t>
  </si>
  <si>
    <t>04.05.2023 07:35:31</t>
  </si>
  <si>
    <t>04.05.2023 07:35:32</t>
  </si>
  <si>
    <t>04.05.2023 07:35:34</t>
  </si>
  <si>
    <t>04.05.2023 07:35:58</t>
  </si>
  <si>
    <t>04.05.2023 07:35:59</t>
  </si>
  <si>
    <t>04.05.2023 07:36:01</t>
  </si>
  <si>
    <t>04.05.2023 07:36:02</t>
  </si>
  <si>
    <t>04.05.2023 07:36:04</t>
  </si>
  <si>
    <t>04.05.2023 07:36:05</t>
  </si>
  <si>
    <t>04.05.2023 07:36:08</t>
  </si>
  <si>
    <t>04.05.2023 07:36:29</t>
  </si>
  <si>
    <t>04.05.2023 07:36:31</t>
  </si>
  <si>
    <t>04.05.2023 07:36:32</t>
  </si>
  <si>
    <t>04.05.2023 07:36:34</t>
  </si>
  <si>
    <t>04.05.2023 07:36:35</t>
  </si>
  <si>
    <t>04.05.2023 07:36:37</t>
  </si>
  <si>
    <t>04.05.2023 07:36:41</t>
  </si>
  <si>
    <t>04.05.2023 07:36:43</t>
  </si>
  <si>
    <t>04.05.2023 07:36:44</t>
  </si>
  <si>
    <t>04.05.2023 07:38:11</t>
  </si>
  <si>
    <t>04.05.2023 07:38:13</t>
  </si>
  <si>
    <t>04.05.2023 07:38:14</t>
  </si>
  <si>
    <t>04.05.2023 07:38:16</t>
  </si>
  <si>
    <t>04.05.2023 07:38:17</t>
  </si>
  <si>
    <t>04.05.2023 07:38:20</t>
  </si>
  <si>
    <t>04.05.2023 07:39:35</t>
  </si>
  <si>
    <t>04.05.2023 07:39:37</t>
  </si>
  <si>
    <t>04.05.2023 07:39:38</t>
  </si>
  <si>
    <t>04.05.2023 07:39:40</t>
  </si>
  <si>
    <t>04.05.2023 07:39:41</t>
  </si>
  <si>
    <t>04.05.2023 07:39:55</t>
  </si>
  <si>
    <t>04.05.2023 07:39:56</t>
  </si>
  <si>
    <t>04.05.2023 07:39:58</t>
  </si>
  <si>
    <t>04.05.2023 07:39:59</t>
  </si>
  <si>
    <t>04.05.2023 07:40:01</t>
  </si>
  <si>
    <t>04.05.2023 07:40:02</t>
  </si>
  <si>
    <t>04.05.2023 07:40:19</t>
  </si>
  <si>
    <t>04.05.2023 07:40:20</t>
  </si>
  <si>
    <t>04.05.2023 07:40:22</t>
  </si>
  <si>
    <t>04.05.2023 07:40:25</t>
  </si>
  <si>
    <t>04.05.2023 07:40:26</t>
  </si>
  <si>
    <t>04.05.2023 07:40:27</t>
  </si>
  <si>
    <t>04.05.2023 07:40:30</t>
  </si>
  <si>
    <t>04.05.2023 07:41:11</t>
  </si>
  <si>
    <t>04.05.2023 07:41:12</t>
  </si>
  <si>
    <t>04.05.2023 07:41:14</t>
  </si>
  <si>
    <t>04.05.2023 07:41:17</t>
  </si>
  <si>
    <t>04.05.2023 07:41:18</t>
  </si>
  <si>
    <t>04.05.2023 07:41:20</t>
  </si>
  <si>
    <t>04.05.2023 07:41:50</t>
  </si>
  <si>
    <t>04.05.2023 07:41:51</t>
  </si>
  <si>
    <t>04.05.2023 07:41:53</t>
  </si>
  <si>
    <t>04.05.2023 07:41:54</t>
  </si>
  <si>
    <t>04.05.2023 07:41:56</t>
  </si>
  <si>
    <t>04.05.2023 07:41:57</t>
  </si>
  <si>
    <t>04.05.2023 07:41:59</t>
  </si>
  <si>
    <t>04.05.2023 07:42:00</t>
  </si>
  <si>
    <t>04.05.2023 07:42:02</t>
  </si>
  <si>
    <t>04.05.2023 07:42:03</t>
  </si>
  <si>
    <t>04.05.2023 07:43:51</t>
  </si>
  <si>
    <t>04.05.2023 07:43:53</t>
  </si>
  <si>
    <t>04.05.2023 07:43:54</t>
  </si>
  <si>
    <t>04.05.2023 07:43:56</t>
  </si>
  <si>
    <t>04.05.2023 07:43:57</t>
  </si>
  <si>
    <t>04.05.2023 07:43:59</t>
  </si>
  <si>
    <t>04.05.2023 07:44:36</t>
  </si>
  <si>
    <t>04.05.2023 07:44:38</t>
  </si>
  <si>
    <t>04.05.2023 07:44:39</t>
  </si>
  <si>
    <t>04.05.2023 07:44:41</t>
  </si>
  <si>
    <t>04.05.2023 07:44:42</t>
  </si>
  <si>
    <t>04.05.2023 07:44:44</t>
  </si>
  <si>
    <t>04.05.2023 07:44:47</t>
  </si>
  <si>
    <t>04.05.2023 07:45:00</t>
  </si>
  <si>
    <t>04.05.2023 07:45:02</t>
  </si>
  <si>
    <t>04.05.2023 07:45:03</t>
  </si>
  <si>
    <t>04.05.2023 07:45:05</t>
  </si>
  <si>
    <t>04.05.2023 07:45:06</t>
  </si>
  <si>
    <t>04.05.2023 07:45:09</t>
  </si>
  <si>
    <t>04.05.2023 07:45:11</t>
  </si>
  <si>
    <t>04.05.2023 07:45:12</t>
  </si>
  <si>
    <t>04.05.2023 07:45:17</t>
  </si>
  <si>
    <t>04.05.2023 07:45:21</t>
  </si>
  <si>
    <t>04.05.2023 07:45:23</t>
  </si>
  <si>
    <t>04.05.2023 07:45:24</t>
  </si>
  <si>
    <t>04.05.2023 07:45:26</t>
  </si>
  <si>
    <t>04.05.2023 07:45:27</t>
  </si>
  <si>
    <t>04.05.2023 07:45:29</t>
  </si>
  <si>
    <t>04.05.2023 07:45:30</t>
  </si>
  <si>
    <t>04.05.2023 07:45:32</t>
  </si>
  <si>
    <t>04.05.2023 07:45:33</t>
  </si>
  <si>
    <t>04.05.2023 07:45:35</t>
  </si>
  <si>
    <t>04.05.2023 07:45:39</t>
  </si>
  <si>
    <t>04.05.2023 07:45:41</t>
  </si>
  <si>
    <t>04.05.2023 07:45:42</t>
  </si>
  <si>
    <t>04.05.2023 07:45:44</t>
  </si>
  <si>
    <t>04.05.2023 07:46:23</t>
  </si>
  <si>
    <t>04.05.2023 07:46:24</t>
  </si>
  <si>
    <t>04.05.2023 07:46:26</t>
  </si>
  <si>
    <t>04.05.2023 07:46:27</t>
  </si>
  <si>
    <t>04.05.2023 07:46:29</t>
  </si>
  <si>
    <t>04.05.2023 07:46:30</t>
  </si>
  <si>
    <t>04.05.2023 07:46:32</t>
  </si>
  <si>
    <t>04.05.2023 07:46:33</t>
  </si>
  <si>
    <t>04.05.2023 07:46:35</t>
  </si>
  <si>
    <t>04.05.2023 07:47:09</t>
  </si>
  <si>
    <t>04.05.2023 07:47:12</t>
  </si>
  <si>
    <t>04.05.2023 07:47:15</t>
  </si>
  <si>
    <t>04.05.2023 07:47:17</t>
  </si>
  <si>
    <t>04.05.2023 07:47:18</t>
  </si>
  <si>
    <t>04.05.2023 07:47:20</t>
  </si>
  <si>
    <t>04.05.2023 07:47:32</t>
  </si>
  <si>
    <t>04.05.2023 07:47:33</t>
  </si>
  <si>
    <t>04.05.2023 07:47:35</t>
  </si>
  <si>
    <t>04.05.2023 07:47:36</t>
  </si>
  <si>
    <t>04.05.2023 07:47:38</t>
  </si>
  <si>
    <t>04.05.2023 07:47:39</t>
  </si>
  <si>
    <t>04.05.2023 07:47:41</t>
  </si>
  <si>
    <t>04.05.2023 07:47:44</t>
  </si>
  <si>
    <t>04.05.2023 07:47:45</t>
  </si>
  <si>
    <t>04.05.2023 07:48:09</t>
  </si>
  <si>
    <t>04.05.2023 07:48:11</t>
  </si>
  <si>
    <t>04.05.2023 07:48:12</t>
  </si>
  <si>
    <t>04.05.2023 07:48:14</t>
  </si>
  <si>
    <t>04.05.2023 07:48:17</t>
  </si>
  <si>
    <t>04.05.2023 07:48:18</t>
  </si>
  <si>
    <t>04.05.2023 07:48:20</t>
  </si>
  <si>
    <t>04.05.2023 07:48:21</t>
  </si>
  <si>
    <t>04.05.2023 07:49:05</t>
  </si>
  <si>
    <t>04.05.2023 07:49:06</t>
  </si>
  <si>
    <t>04.05.2023 07:49:09</t>
  </si>
  <si>
    <t>04.05.2023 07:49:15</t>
  </si>
  <si>
    <t>04.05.2023 07:49:17</t>
  </si>
  <si>
    <t>04.05.2023 07:49:18</t>
  </si>
  <si>
    <t>04.05.2023 07:49:20</t>
  </si>
  <si>
    <t>04.05.2023 07:49:21</t>
  </si>
  <si>
    <t>04.05.2023 07:49:23</t>
  </si>
  <si>
    <t>04.05.2023 07:49:59</t>
  </si>
  <si>
    <t>04.05.2023 07:50:00</t>
  </si>
  <si>
    <t>04.05.2023 07:50:02</t>
  </si>
  <si>
    <t>04.05.2023 07:50:03</t>
  </si>
  <si>
    <t>04.05.2023 07:50:06</t>
  </si>
  <si>
    <t>04.05.2023 07:50:08</t>
  </si>
  <si>
    <t>04.05.2023 07:50:57</t>
  </si>
  <si>
    <t>04.05.2023 07:50:59</t>
  </si>
  <si>
    <t>04.05.2023 07:51:00</t>
  </si>
  <si>
    <t>04.05.2023 07:51:02</t>
  </si>
  <si>
    <t>04.05.2023 07:51:03</t>
  </si>
  <si>
    <t>04.05.2023 07:51:05</t>
  </si>
  <si>
    <t>04.05.2023 07:51:06</t>
  </si>
  <si>
    <t>04.05.2023 07:51:08</t>
  </si>
  <si>
    <t>04.05.2023 07:51:09</t>
  </si>
  <si>
    <t>04.05.2023 07:53:18</t>
  </si>
  <si>
    <t>04.05.2023 07:53:19</t>
  </si>
  <si>
    <t>04.05.2023 07:53:24</t>
  </si>
  <si>
    <t>04.05.2023 07:53:25</t>
  </si>
  <si>
    <t>04.05.2023 07:53:27</t>
  </si>
  <si>
    <t>04.05.2023 07:53:28</t>
  </si>
  <si>
    <t>04.05.2023 07:54:07</t>
  </si>
  <si>
    <t>04.05.2023 07:54:09</t>
  </si>
  <si>
    <t>04.05.2023 07:54:10</t>
  </si>
  <si>
    <t>04.05.2023 07:54:12</t>
  </si>
  <si>
    <t>04.05.2023 07:54:13</t>
  </si>
  <si>
    <t>04.05.2023 07:54:45</t>
  </si>
  <si>
    <t>04.05.2023 07:54:46</t>
  </si>
  <si>
    <t>04.05.2023 07:54:48</t>
  </si>
  <si>
    <t>04.05.2023 07:54:49</t>
  </si>
  <si>
    <t>04.05.2023 07:54:52</t>
  </si>
  <si>
    <t>04.05.2023 07:55:33</t>
  </si>
  <si>
    <t>04.05.2023 07:55:34</t>
  </si>
  <si>
    <t>04.05.2023 07:55:36</t>
  </si>
  <si>
    <t>04.05.2023 07:55:37</t>
  </si>
  <si>
    <t>04.05.2023 07:55:39</t>
  </si>
  <si>
    <t>04.05.2023 07:55:40</t>
  </si>
  <si>
    <t>04.05.2023 07:56:12</t>
  </si>
  <si>
    <t>04.05.2023 07:56:13</t>
  </si>
  <si>
    <t>04.05.2023 07:56:15</t>
  </si>
  <si>
    <t>04.05.2023 07:56:16</t>
  </si>
  <si>
    <t>04.05.2023 07:56:18</t>
  </si>
  <si>
    <t>04.05.2023 07:56:19</t>
  </si>
  <si>
    <t>04.05.2023 07:56:21</t>
  </si>
  <si>
    <t>04.05.2023 07:56:22</t>
  </si>
  <si>
    <t>04.05.2023 07:56:24</t>
  </si>
  <si>
    <t>04.05.2023 07:56:37</t>
  </si>
  <si>
    <t>04.05.2023 07:56:39</t>
  </si>
  <si>
    <t>04.05.2023 07:56:40</t>
  </si>
  <si>
    <t>04.05.2023 07:56:42</t>
  </si>
  <si>
    <t>04.05.2023 07:56:43</t>
  </si>
  <si>
    <t>04.05.2023 07:56:45</t>
  </si>
  <si>
    <t>04.05.2023 07:56:46</t>
  </si>
  <si>
    <t>04.05.2023 07:58:18</t>
  </si>
  <si>
    <t>04.05.2023 07:58:19</t>
  </si>
  <si>
    <t>04.05.2023 07:58:21</t>
  </si>
  <si>
    <t>04.05.2023 07:58:22</t>
  </si>
  <si>
    <t>04.05.2023 07:58:24</t>
  </si>
  <si>
    <t>04.05.2023 07:58:25</t>
  </si>
  <si>
    <t>04.05.2023 07:58:27</t>
  </si>
  <si>
    <t>04.05.2023 07:58:28</t>
  </si>
  <si>
    <t>04.05.2023 07:58:30</t>
  </si>
  <si>
    <t>04.05.2023 07:59:51</t>
  </si>
  <si>
    <t>04.05.2023 07:59:52</t>
  </si>
  <si>
    <t>04.05.2023 07:59:54</t>
  </si>
  <si>
    <t>04.05.2023 07:59:55</t>
  </si>
  <si>
    <t>04.05.2023 07:59:57</t>
  </si>
  <si>
    <t>04.05.2023 07:59:58</t>
  </si>
  <si>
    <t>04.05.2023 08:00:06</t>
  </si>
  <si>
    <t>04.05.2023 08:00:54</t>
  </si>
  <si>
    <t>04.05.2023 08:00:55</t>
  </si>
  <si>
    <t>04.05.2023 08:00:57</t>
  </si>
  <si>
    <t>04.05.2023 08:00:58</t>
  </si>
  <si>
    <t>04.05.2023 08:01:00</t>
  </si>
  <si>
    <t>04.05.2023 08:01:01</t>
  </si>
  <si>
    <t>04.05.2023 08:01:31</t>
  </si>
  <si>
    <t>04.05.2023 08:01:36</t>
  </si>
  <si>
    <t>04.05.2023 08:01:37</t>
  </si>
  <si>
    <t>04.05.2023 08:01:39</t>
  </si>
  <si>
    <t>04.05.2023 08:01:40</t>
  </si>
  <si>
    <t>04.05.2023 08:01:42</t>
  </si>
  <si>
    <t>04.05.2023 08:01:43</t>
  </si>
  <si>
    <t>04.05.2023 08:01:45</t>
  </si>
  <si>
    <t>04.05.2023 08:02:01</t>
  </si>
  <si>
    <t>04.05.2023 08:02:04</t>
  </si>
  <si>
    <t>04.05.2023 08:02:06</t>
  </si>
  <si>
    <t>04.05.2023 08:02:09</t>
  </si>
  <si>
    <t>04.05.2023 08:02:16</t>
  </si>
  <si>
    <t>04.05.2023 08:02:18</t>
  </si>
  <si>
    <t>04.05.2023 08:02:19</t>
  </si>
  <si>
    <t>04.05.2023 08:02:21</t>
  </si>
  <si>
    <t>04.05.2023 08:02:22</t>
  </si>
  <si>
    <t>04.05.2023 08:02:24</t>
  </si>
  <si>
    <t>04.05.2023 08:02:25</t>
  </si>
  <si>
    <t>04.05.2023 08:02:27</t>
  </si>
  <si>
    <t>04.05.2023 08:02:28</t>
  </si>
  <si>
    <t>04.05.2023 08:02:30</t>
  </si>
  <si>
    <t>04.05.2023 08:02:31</t>
  </si>
  <si>
    <t>04.05.2023 08:02:33</t>
  </si>
  <si>
    <t>04.05.2023 08:02:45</t>
  </si>
  <si>
    <t>04.05.2023 08:02:46</t>
  </si>
  <si>
    <t>04.05.2023 08:02:49</t>
  </si>
  <si>
    <t>04.05.2023 08:02:51</t>
  </si>
  <si>
    <t>04.05.2023 08:02:52</t>
  </si>
  <si>
    <t>04.05.2023 08:02:54</t>
  </si>
  <si>
    <t>04.05.2023 08:02:55</t>
  </si>
  <si>
    <t>04.05.2023 08:02:57</t>
  </si>
  <si>
    <t>04.05.2023 08:03:00</t>
  </si>
  <si>
    <t>04.05.2023 08:05:06</t>
  </si>
  <si>
    <t>04.05.2023 08:05:09</t>
  </si>
  <si>
    <t>04.05.2023 08:05:10</t>
  </si>
  <si>
    <t>04.05.2023 08:05:12</t>
  </si>
  <si>
    <t>04.05.2023 08:05:13</t>
  </si>
  <si>
    <t>04.05.2023 08:05:16</t>
  </si>
  <si>
    <t>04.05.2023 08:06:27</t>
  </si>
  <si>
    <t>04.05.2023 08:06:28</t>
  </si>
  <si>
    <t>04.05.2023 08:06:31</t>
  </si>
  <si>
    <t>04.05.2023 08:06:33</t>
  </si>
  <si>
    <t>04.05.2023 08:06:36</t>
  </si>
  <si>
    <t>04.05.2023 08:06:37</t>
  </si>
  <si>
    <t>04.05.2023 08:06:39</t>
  </si>
  <si>
    <t>04.05.2023 08:06:40</t>
  </si>
  <si>
    <t>04.05.2023 08:07:09</t>
  </si>
  <si>
    <t>04.05.2023 08:07:10</t>
  </si>
  <si>
    <t>04.05.2023 08:07:12</t>
  </si>
  <si>
    <t>04.05.2023 08:07:13</t>
  </si>
  <si>
    <t>04.05.2023 08:07:15</t>
  </si>
  <si>
    <t>04.05.2023 08:07:16</t>
  </si>
  <si>
    <t>04.05.2023 08:07:18</t>
  </si>
  <si>
    <t>04.05.2023 08:08:03</t>
  </si>
  <si>
    <t>04.05.2023 08:08:04</t>
  </si>
  <si>
    <t>04.05.2023 08:08:07</t>
  </si>
  <si>
    <t>04.05.2023 08:09:01</t>
  </si>
  <si>
    <t>04.05.2023 08:09:03</t>
  </si>
  <si>
    <t>04.05.2023 08:09:04</t>
  </si>
  <si>
    <t>04.05.2023 08:09:06</t>
  </si>
  <si>
    <t>04.05.2023 08:09:07</t>
  </si>
  <si>
    <t>04.05.2023 08:09:09</t>
  </si>
  <si>
    <t>04.05.2023 08:09:12</t>
  </si>
  <si>
    <t>04.05.2023 08:09:13</t>
  </si>
  <si>
    <t>04.05.2023 08:09:15</t>
  </si>
  <si>
    <t>04.05.2023 08:09:16</t>
  </si>
  <si>
    <t>04.05.2023 08:09:18</t>
  </si>
  <si>
    <t>04.05.2023 08:09:21</t>
  </si>
  <si>
    <t>04.05.2023 08:09:22</t>
  </si>
  <si>
    <t>04.05.2023 08:09:24</t>
  </si>
  <si>
    <t>04.05.2023 08:09:39</t>
  </si>
  <si>
    <t>04.05.2023 08:09:40</t>
  </si>
  <si>
    <t>04.05.2023 08:09:42</t>
  </si>
  <si>
    <t>04.05.2023 08:09:43</t>
  </si>
  <si>
    <t>04.05.2023 08:09:45</t>
  </si>
  <si>
    <t>04.05.2023 08:09:48</t>
  </si>
  <si>
    <t>04.05.2023 08:10:03</t>
  </si>
  <si>
    <t>04.05.2023 08:10:04</t>
  </si>
  <si>
    <t>04.05.2023 08:10:06</t>
  </si>
  <si>
    <t>04.05.2023 08:10:07</t>
  </si>
  <si>
    <t>04.05.2023 08:10:09</t>
  </si>
  <si>
    <t>04.05.2023 08:10:10</t>
  </si>
  <si>
    <t>04.05.2023 08:10:12</t>
  </si>
  <si>
    <t>04.05.2023 08:10:30</t>
  </si>
  <si>
    <t>04.05.2023 08:10:31</t>
  </si>
  <si>
    <t>04.05.2023 08:10:33</t>
  </si>
  <si>
    <t>04.05.2023 08:10:34</t>
  </si>
  <si>
    <t>04.05.2023 08:10:36</t>
  </si>
  <si>
    <t>04.05.2023 08:10:39</t>
  </si>
  <si>
    <t>04.05.2023 08:10:40</t>
  </si>
  <si>
    <t>04.05.2023 08:10:42</t>
  </si>
  <si>
    <t>04.05.2023 08:10:43</t>
  </si>
  <si>
    <t>04.05.2023 08:10:48</t>
  </si>
  <si>
    <t>04.05.2023 08:12:48</t>
  </si>
  <si>
    <t>04.05.2023 08:12:49</t>
  </si>
  <si>
    <t>04.05.2023 08:12:50</t>
  </si>
  <si>
    <t>04.05.2023 08:12:52</t>
  </si>
  <si>
    <t>04.05.2023 08:12:53</t>
  </si>
  <si>
    <t>04.05.2023 08:12:55</t>
  </si>
  <si>
    <t>04.05.2023 08:12:56</t>
  </si>
  <si>
    <t>04.05.2023 08:13:01</t>
  </si>
  <si>
    <t>04.05.2023 08:13:02</t>
  </si>
  <si>
    <t>04.05.2023 08:13:04</t>
  </si>
  <si>
    <t>04.05.2023 08:13:07</t>
  </si>
  <si>
    <t>04.05.2023 08:13:08</t>
  </si>
  <si>
    <t>04.05.2023 08:13:10</t>
  </si>
  <si>
    <t>04.05.2023 08:13:11</t>
  </si>
  <si>
    <t>04.05.2023 08:13:41</t>
  </si>
  <si>
    <t>04.05.2023 08:13:43</t>
  </si>
  <si>
    <t>04.05.2023 08:13:46</t>
  </si>
  <si>
    <t>04.05.2023 08:13:47</t>
  </si>
  <si>
    <t>04.05.2023 08:13:50</t>
  </si>
  <si>
    <t>04.05.2023 08:13:52</t>
  </si>
  <si>
    <t>04.05.2023 08:13:53</t>
  </si>
  <si>
    <t>04.05.2023 08:13:55</t>
  </si>
  <si>
    <t>04.05.2023 08:13:56</t>
  </si>
  <si>
    <t>04.05.2023 08:14:37</t>
  </si>
  <si>
    <t>04.05.2023 08:14:38</t>
  </si>
  <si>
    <t>04.05.2023 08:14:40</t>
  </si>
  <si>
    <t>04.05.2023 08:14:41</t>
  </si>
  <si>
    <t>04.05.2023 08:14:43</t>
  </si>
  <si>
    <t>04.05.2023 08:14:44</t>
  </si>
  <si>
    <t>04.05.2023 08:14:46</t>
  </si>
  <si>
    <t>04.05.2023 08:14:47</t>
  </si>
  <si>
    <t>04.05.2023 08:16:31</t>
  </si>
  <si>
    <t>04.05.2023 08:16:32</t>
  </si>
  <si>
    <t>04.05.2023 08:16:34</t>
  </si>
  <si>
    <t>04.05.2023 08:16:35</t>
  </si>
  <si>
    <t>04.05.2023 08:16:37</t>
  </si>
  <si>
    <t>04.05.2023 08:16:38</t>
  </si>
  <si>
    <t>04.05.2023 08:16:40</t>
  </si>
  <si>
    <t>04.05.2023 08:16:41</t>
  </si>
  <si>
    <t>04.05.2023 08:16:46</t>
  </si>
  <si>
    <t>04.05.2023 08:16:50</t>
  </si>
  <si>
    <t>04.05.2023 08:16:52</t>
  </si>
  <si>
    <t>04.05.2023 08:16:55</t>
  </si>
  <si>
    <t>04.05.2023 08:16:58</t>
  </si>
  <si>
    <t>04.05.2023 08:17:26</t>
  </si>
  <si>
    <t>04.05.2023 08:17:28</t>
  </si>
  <si>
    <t>04.05.2023 08:17:29</t>
  </si>
  <si>
    <t>04.05.2023 08:17:31</t>
  </si>
  <si>
    <t>04.05.2023 08:17:32</t>
  </si>
  <si>
    <t>04.05.2023 08:17:34</t>
  </si>
  <si>
    <t>04.05.2023 08:17:35</t>
  </si>
  <si>
    <t>04.05.2023 08:18:14</t>
  </si>
  <si>
    <t>04.05.2023 08:18:16</t>
  </si>
  <si>
    <t>04.05.2023 08:18:17</t>
  </si>
  <si>
    <t>04.05.2023 08:18:19</t>
  </si>
  <si>
    <t>04.05.2023 08:18:20</t>
  </si>
  <si>
    <t>04.05.2023 08:19:22</t>
  </si>
  <si>
    <t>04.05.2023 08:19:23</t>
  </si>
  <si>
    <t>04.05.2023 08:19:25</t>
  </si>
  <si>
    <t>04.05.2023 08:19:26</t>
  </si>
  <si>
    <t>04.05.2023 08:19:28</t>
  </si>
  <si>
    <t>04.05.2023 08:19:29</t>
  </si>
  <si>
    <t>04.05.2023 08:19:31</t>
  </si>
  <si>
    <t>04.05.2023 08:20:25</t>
  </si>
  <si>
    <t>04.05.2023 08:20:26</t>
  </si>
  <si>
    <t>04.05.2023 08:20:28</t>
  </si>
  <si>
    <t>04.05.2023 08:20:29</t>
  </si>
  <si>
    <t>04.05.2023 08:20:31</t>
  </si>
  <si>
    <t>04.05.2023 08:20:32</t>
  </si>
  <si>
    <t>04.05.2023 08:20:34</t>
  </si>
  <si>
    <t>04.05.2023 08:20:35</t>
  </si>
  <si>
    <t>04.05.2023 08:20:37</t>
  </si>
  <si>
    <t>04.05.2023 08:20:38</t>
  </si>
  <si>
    <t>04.05.2023 08:20:40</t>
  </si>
  <si>
    <t>04.05.2023 08:21:05</t>
  </si>
  <si>
    <t>04.05.2023 08:21:08</t>
  </si>
  <si>
    <t>04.05.2023 08:21:10</t>
  </si>
  <si>
    <t>04.05.2023 08:21:11</t>
  </si>
  <si>
    <t>04.05.2023 08:21:13</t>
  </si>
  <si>
    <t>04.05.2023 08:21:16</t>
  </si>
  <si>
    <t>04.05.2023 08:21:19</t>
  </si>
  <si>
    <t>04.05.2023 08:21:20</t>
  </si>
  <si>
    <t>04.05.2023 08:21:22</t>
  </si>
  <si>
    <t>04.05.2023 08:21:23</t>
  </si>
  <si>
    <t>04.05.2023 08:21:25</t>
  </si>
  <si>
    <t>04.05.2023 08:21:26</t>
  </si>
  <si>
    <t>04.05.2023 08:21:28</t>
  </si>
  <si>
    <t>04.05.2023 08:21:29</t>
  </si>
  <si>
    <t>04.05.2023 08:21:31</t>
  </si>
  <si>
    <t>04.05.2023 08:21:32</t>
  </si>
  <si>
    <t>04.05.2023 08:21:34</t>
  </si>
  <si>
    <t>04.05.2023 08:22:13</t>
  </si>
  <si>
    <t>04.05.2023 08:22:14</t>
  </si>
  <si>
    <t>04.05.2023 08:22:17</t>
  </si>
  <si>
    <t>04.05.2023 08:22:19</t>
  </si>
  <si>
    <t>04.05.2023 08:22:20</t>
  </si>
  <si>
    <t>04.05.2023 08:22:22</t>
  </si>
  <si>
    <t>04.05.2023 08:22:23</t>
  </si>
  <si>
    <t>04.05.2023 08:22:25</t>
  </si>
  <si>
    <t>04.05.2023 08:22:26</t>
  </si>
  <si>
    <t>04.05.2023 08:22:50</t>
  </si>
  <si>
    <t>04.05.2023 08:22:52</t>
  </si>
  <si>
    <t>04.05.2023 08:22:53</t>
  </si>
  <si>
    <t>04.05.2023 08:22:55</t>
  </si>
  <si>
    <t>04.05.2023 08:22:56</t>
  </si>
  <si>
    <t>04.05.2023 08:22:58</t>
  </si>
  <si>
    <t>04.05.2023 08:22:59</t>
  </si>
  <si>
    <t>04.05.2023 08:24:43</t>
  </si>
  <si>
    <t>04.05.2023 08:24:44</t>
  </si>
  <si>
    <t>04.05.2023 08:24:46</t>
  </si>
  <si>
    <t>04.05.2023 08:24:47</t>
  </si>
  <si>
    <t>04.05.2023 08:24:49</t>
  </si>
  <si>
    <t>04.05.2023 08:24:50</t>
  </si>
  <si>
    <t>04.05.2023 08:24:52</t>
  </si>
  <si>
    <t>04.05.2023 08:24:53</t>
  </si>
  <si>
    <t>04.05.2023 08:25:14</t>
  </si>
  <si>
    <t>04.05.2023 08:25:16</t>
  </si>
  <si>
    <t>04.05.2023 08:25:17</t>
  </si>
  <si>
    <t>04.05.2023 08:25:19</t>
  </si>
  <si>
    <t>04.05.2023 08:25:20</t>
  </si>
  <si>
    <t>04.05.2023 08:25:29</t>
  </si>
  <si>
    <t>04.05.2023 08:25:31</t>
  </si>
  <si>
    <t>04.05.2023 08:25:32</t>
  </si>
  <si>
    <t>04.05.2023 08:25:34</t>
  </si>
  <si>
    <t>04.05.2023 08:25:35</t>
  </si>
  <si>
    <t>04.05.2023 08:25:37</t>
  </si>
  <si>
    <t>04.05.2023 08:25:38</t>
  </si>
  <si>
    <t>04.05.2023 08:25:40</t>
  </si>
  <si>
    <t>04.05.2023 08:25:41</t>
  </si>
  <si>
    <t>04.05.2023 08:25:43</t>
  </si>
  <si>
    <t>04.05.2023 08:25:44</t>
  </si>
  <si>
    <t>04.05.2023 08:25:46</t>
  </si>
  <si>
    <t>04.05.2023 08:26:02</t>
  </si>
  <si>
    <t>04.05.2023 08:26:04</t>
  </si>
  <si>
    <t>04.05.2023 08:26:05</t>
  </si>
  <si>
    <t>04.05.2023 08:26:07</t>
  </si>
  <si>
    <t>04.05.2023 08:26:08</t>
  </si>
  <si>
    <t>04.05.2023 08:26:10</t>
  </si>
  <si>
    <t>04.05.2023 08:26:14</t>
  </si>
  <si>
    <t>04.05.2023 08:26:16</t>
  </si>
  <si>
    <t>04.05.2023 08:26:19</t>
  </si>
  <si>
    <t>04.05.2023 08:26:22</t>
  </si>
  <si>
    <t>04.05.2023 08:26:23</t>
  </si>
  <si>
    <t>04.05.2023 08:26:25</t>
  </si>
  <si>
    <t>04.05.2023 08:26:26</t>
  </si>
  <si>
    <t>04.05.2023 08:26:28</t>
  </si>
  <si>
    <t>04.05.2023 08:26:29</t>
  </si>
  <si>
    <t>04.05.2023 08:26:31</t>
  </si>
  <si>
    <t>04.05.2023 08:26:53</t>
  </si>
  <si>
    <t>04.05.2023 08:26:55</t>
  </si>
  <si>
    <t>04.05.2023 08:26:56</t>
  </si>
  <si>
    <t>04.05.2023 08:26:58</t>
  </si>
  <si>
    <t>04.05.2023 08:26:59</t>
  </si>
  <si>
    <t>04.05.2023 08:27:01</t>
  </si>
  <si>
    <t>04.05.2023 08:27:04</t>
  </si>
  <si>
    <t>04.05.2023 08:27:22</t>
  </si>
  <si>
    <t>04.05.2023 08:27:25</t>
  </si>
  <si>
    <t>04.05.2023 08:27:29</t>
  </si>
  <si>
    <t>04.05.2023 08:27:37</t>
  </si>
  <si>
    <t>04.05.2023 08:27:38</t>
  </si>
  <si>
    <t>04.05.2023 08:27:40</t>
  </si>
  <si>
    <t>04.05.2023 08:27:41</t>
  </si>
  <si>
    <t>04.05.2023 08:27:43</t>
  </si>
  <si>
    <t>04.05.2023 08:27:44</t>
  </si>
  <si>
    <t>04.05.2023 08:29:25</t>
  </si>
  <si>
    <t>04.05.2023 08:29:26</t>
  </si>
  <si>
    <t>04.05.2023 08:29:28</t>
  </si>
  <si>
    <t>04.05.2023 08:29:29</t>
  </si>
  <si>
    <t>04.05.2023 08:29:31</t>
  </si>
  <si>
    <t>04.05.2023 08:29:32</t>
  </si>
  <si>
    <t>04.05.2023 08:29:34</t>
  </si>
  <si>
    <t>04.05.2023 08:29:37</t>
  </si>
  <si>
    <t>04.05.2023 08:29:38</t>
  </si>
  <si>
    <t>04.05.2023 08:29:40</t>
  </si>
  <si>
    <t>04.05.2023 08:29:41</t>
  </si>
  <si>
    <t>04.05.2023 08:29:43</t>
  </si>
  <si>
    <t>04.05.2023 08:32:10</t>
  </si>
  <si>
    <t>04.05.2023 08:32:11</t>
  </si>
  <si>
    <t>04.05.2023 08:32:13</t>
  </si>
  <si>
    <t>04.05.2023 08:32:14</t>
  </si>
  <si>
    <t>04.05.2023 08:32:16</t>
  </si>
  <si>
    <t>04.05.2023 08:32:17</t>
  </si>
  <si>
    <t>04.05.2023 08:32:34</t>
  </si>
  <si>
    <t>04.05.2023 08:32:35</t>
  </si>
  <si>
    <t>04.05.2023 08:32:37</t>
  </si>
  <si>
    <t>04.05.2023 08:32:38</t>
  </si>
  <si>
    <t>04.05.2023 08:32:40</t>
  </si>
  <si>
    <t>04.05.2023 08:32:41</t>
  </si>
  <si>
    <t>04.05.2023 08:32:43</t>
  </si>
  <si>
    <t>04.05.2023 08:32:50</t>
  </si>
  <si>
    <t>04.05.2023 08:32:52</t>
  </si>
  <si>
    <t>04.05.2023 08:32:56</t>
  </si>
  <si>
    <t>04.05.2023 08:32:58</t>
  </si>
  <si>
    <t>04.05.2023 08:32:59</t>
  </si>
  <si>
    <t>04.05.2023 08:33:08</t>
  </si>
  <si>
    <t>04.05.2023 08:33:10</t>
  </si>
  <si>
    <t>04.05.2023 08:33:11</t>
  </si>
  <si>
    <t>04.05.2023 08:33:13</t>
  </si>
  <si>
    <t>04.05.2023 08:33:14</t>
  </si>
  <si>
    <t>04.05.2023 08:33:16</t>
  </si>
  <si>
    <t>04.05.2023 08:33:17</t>
  </si>
  <si>
    <t>04.05.2023 08:33:20</t>
  </si>
  <si>
    <t>04.05.2023 08:33:22</t>
  </si>
  <si>
    <t>04.05.2023 08:33:23</t>
  </si>
  <si>
    <t>04.05.2023 08:33:25</t>
  </si>
  <si>
    <t>04.05.2023 08:33:41</t>
  </si>
  <si>
    <t>04.05.2023 08:33:43</t>
  </si>
  <si>
    <t>04.05.2023 08:33:47</t>
  </si>
  <si>
    <t>04.05.2023 08:33:49</t>
  </si>
  <si>
    <t>04.05.2023 08:33:50</t>
  </si>
  <si>
    <t>04.05.2023 08:33:52</t>
  </si>
  <si>
    <t>04.05.2023 08:33:53</t>
  </si>
  <si>
    <t>04.05.2023 08:33:56</t>
  </si>
  <si>
    <t>04.05.2023 08:33:58</t>
  </si>
  <si>
    <t>04.05.2023 08:34:05</t>
  </si>
  <si>
    <t>04.05.2023 08:34:11</t>
  </si>
  <si>
    <t>04.05.2023 08:34:12</t>
  </si>
  <si>
    <t>04.05.2023 08:34:14</t>
  </si>
  <si>
    <t>04.05.2023 08:34:15</t>
  </si>
  <si>
    <t>04.05.2023 08:35:18</t>
  </si>
  <si>
    <t>04.05.2023 08:35:20</t>
  </si>
  <si>
    <t>04.05.2023 08:35:21</t>
  </si>
  <si>
    <t>04.05.2023 08:35:23</t>
  </si>
  <si>
    <t>04.05.2023 08:35:35</t>
  </si>
  <si>
    <t>04.05.2023 08:35:42</t>
  </si>
  <si>
    <t>04.05.2023 08:35:44</t>
  </si>
  <si>
    <t>04.05.2023 08:35:47</t>
  </si>
  <si>
    <t>04.05.2023 08:35:48</t>
  </si>
  <si>
    <t>04.05.2023 08:35:50</t>
  </si>
  <si>
    <t>04.05.2023 08:35:53</t>
  </si>
  <si>
    <t>04.05.2023 08:37:12</t>
  </si>
  <si>
    <t>04.05.2023 08:37:14</t>
  </si>
  <si>
    <t>04.05.2023 08:37:17</t>
  </si>
  <si>
    <t>04.05.2023 08:37:18</t>
  </si>
  <si>
    <t>04.05.2023 08:37:20</t>
  </si>
  <si>
    <t>04.05.2023 08:37:21</t>
  </si>
  <si>
    <t>04.05.2023 08:37:32</t>
  </si>
  <si>
    <t>04.05.2023 08:37:33</t>
  </si>
  <si>
    <t>04.05.2023 08:37:35</t>
  </si>
  <si>
    <t>04.05.2023 08:37:36</t>
  </si>
  <si>
    <t>04.05.2023 08:37:38</t>
  </si>
  <si>
    <t>04.05.2023 08:37:39</t>
  </si>
  <si>
    <t>04.05.2023 08:37:41</t>
  </si>
  <si>
    <t>04.05.2023 08:38:53</t>
  </si>
  <si>
    <t>04.05.2023 08:38:54</t>
  </si>
  <si>
    <t>04.05.2023 08:38:56</t>
  </si>
  <si>
    <t>04.05.2023 08:38:57</t>
  </si>
  <si>
    <t>04.05.2023 08:38:59</t>
  </si>
  <si>
    <t>04.05.2023 08:39:00</t>
  </si>
  <si>
    <t>04.05.2023 08:39:02</t>
  </si>
  <si>
    <t>04.05.2023 08:39:03</t>
  </si>
  <si>
    <t>04.05.2023 08:39:08</t>
  </si>
  <si>
    <t>04.05.2023 08:39:09</t>
  </si>
  <si>
    <t>04.05.2023 08:39:12</t>
  </si>
  <si>
    <t>04.05.2023 08:39:14</t>
  </si>
  <si>
    <t>04.05.2023 08:39:15</t>
  </si>
  <si>
    <t>04.05.2023 08:39:18</t>
  </si>
  <si>
    <t>04.05.2023 08:39:20</t>
  </si>
  <si>
    <t>04.05.2023 08:39:21</t>
  </si>
  <si>
    <t>04.05.2023 08:40:41</t>
  </si>
  <si>
    <t>04.05.2023 08:40:42</t>
  </si>
  <si>
    <t>04.05.2023 08:40:44</t>
  </si>
  <si>
    <t>04.05.2023 08:41:02</t>
  </si>
  <si>
    <t>04.05.2023 08:41:03</t>
  </si>
  <si>
    <t>04.05.2023 08:41:05</t>
  </si>
  <si>
    <t>04.05.2023 08:41:06</t>
  </si>
  <si>
    <t>04.05.2023 08:41:08</t>
  </si>
  <si>
    <t>04.05.2023 08:41:09</t>
  </si>
  <si>
    <t>04.05.2023 08:41:11</t>
  </si>
  <si>
    <t>04.05.2023 08:41:12</t>
  </si>
  <si>
    <t>04.05.2023 08:41:14</t>
  </si>
  <si>
    <t>04.05.2023 08:41:15</t>
  </si>
  <si>
    <t>04.05.2023 08:41:17</t>
  </si>
  <si>
    <t>04.05.2023 08:41:18</t>
  </si>
  <si>
    <t>04.05.2023 08:42:08</t>
  </si>
  <si>
    <t>04.05.2023 08:42:09</t>
  </si>
  <si>
    <t>04.05.2023 08:42:11</t>
  </si>
  <si>
    <t>04.05.2023 08:42:12</t>
  </si>
  <si>
    <t>04.05.2023 08:43:11</t>
  </si>
  <si>
    <t>04.05.2023 08:43:12</t>
  </si>
  <si>
    <t>04.05.2023 08:43:14</t>
  </si>
  <si>
    <t>04.05.2023 08:43:15</t>
  </si>
  <si>
    <t>04.05.2023 08:43:17</t>
  </si>
  <si>
    <t>04.05.2023 08:43:18</t>
  </si>
  <si>
    <t>04.05.2023 08:43:20</t>
  </si>
  <si>
    <t>04.05.2023 08:43:21</t>
  </si>
  <si>
    <t>04.05.2023 08:44:29</t>
  </si>
  <si>
    <t>04.05.2023 08:44:30</t>
  </si>
  <si>
    <t>04.05.2023 08:44:32</t>
  </si>
  <si>
    <t>04.05.2023 08:44:33</t>
  </si>
  <si>
    <t>04.05.2023 08:44:35</t>
  </si>
  <si>
    <t>04.05.2023 08:44:36</t>
  </si>
  <si>
    <t>04.05.2023 08:44:39</t>
  </si>
  <si>
    <t>04.05.2023 08:44:41</t>
  </si>
  <si>
    <t>04.05.2023 08:45:54</t>
  </si>
  <si>
    <t>04.05.2023 08:45:56</t>
  </si>
  <si>
    <t>04.05.2023 08:45:57</t>
  </si>
  <si>
    <t>04.05.2023 08:45:59</t>
  </si>
  <si>
    <t>04.05.2023 08:46:00</t>
  </si>
  <si>
    <t>04.05.2023 08:46:02</t>
  </si>
  <si>
    <t>04.05.2023 08:46:03</t>
  </si>
  <si>
    <t>04.05.2023 08:46:05</t>
  </si>
  <si>
    <t>04.05.2023 08:46:26</t>
  </si>
  <si>
    <t>04.05.2023 08:46:29</t>
  </si>
  <si>
    <t>04.05.2023 08:46:32</t>
  </si>
  <si>
    <t>04.05.2023 08:46:33</t>
  </si>
  <si>
    <t>04.05.2023 08:46:35</t>
  </si>
  <si>
    <t>04.05.2023 08:46:38</t>
  </si>
  <si>
    <t>04.05.2023 08:46:39</t>
  </si>
  <si>
    <t>04.05.2023 08:46:41</t>
  </si>
  <si>
    <t>04.05.2023 08:46:42</t>
  </si>
  <si>
    <t>04.05.2023 08:46:44</t>
  </si>
  <si>
    <t>04.05.2023 08:47:32</t>
  </si>
  <si>
    <t>04.05.2023 08:47:33</t>
  </si>
  <si>
    <t>04.05.2023 08:48:48</t>
  </si>
  <si>
    <t>04.05.2023 08:48:50</t>
  </si>
  <si>
    <t>04.05.2023 08:48:51</t>
  </si>
  <si>
    <t>04.05.2023 08:48:53</t>
  </si>
  <si>
    <t>04.05.2023 08:48:56</t>
  </si>
  <si>
    <t>04.05.2023 08:48:57</t>
  </si>
  <si>
    <t>04.05.2023 08:48:59</t>
  </si>
  <si>
    <t>04.05.2023 08:49:00</t>
  </si>
  <si>
    <t>04.05.2023 08:49:02</t>
  </si>
  <si>
    <t>04.05.2023 08:49:07</t>
  </si>
  <si>
    <t>04.05.2023 08:49:10</t>
  </si>
  <si>
    <t>04.05.2023 08:49:12</t>
  </si>
  <si>
    <t>04.05.2023 08:49:15</t>
  </si>
  <si>
    <t>04.05.2023 08:49:16</t>
  </si>
  <si>
    <t>04.05.2023 08:49:18</t>
  </si>
  <si>
    <t>04.05.2023 08:49:19</t>
  </si>
  <si>
    <t>04.05.2023 08:49:43</t>
  </si>
  <si>
    <t>04.05.2023 08:49:46</t>
  </si>
  <si>
    <t>04.05.2023 08:49:49</t>
  </si>
  <si>
    <t>04.05.2023 08:49:51</t>
  </si>
  <si>
    <t>04.05.2023 08:49:52</t>
  </si>
  <si>
    <t>04.05.2023 08:49:54</t>
  </si>
  <si>
    <t>04.05.2023 08:49:55</t>
  </si>
  <si>
    <t>04.05.2023 08:49:57</t>
  </si>
  <si>
    <t>04.05.2023 08:49:58</t>
  </si>
  <si>
    <t>04.05.2023 08:50:49</t>
  </si>
  <si>
    <t>04.05.2023 08:50:51</t>
  </si>
  <si>
    <t>04.05.2023 08:50:52</t>
  </si>
  <si>
    <t>04.05.2023 08:50:54</t>
  </si>
  <si>
    <t>04.05.2023 08:50:55</t>
  </si>
  <si>
    <t>04.05.2023 08:50:57</t>
  </si>
  <si>
    <t>04.05.2023 08:51:15</t>
  </si>
  <si>
    <t>04.05.2023 08:51:16</t>
  </si>
  <si>
    <t>04.05.2023 08:51:21</t>
  </si>
  <si>
    <t>04.05.2023 08:51:22</t>
  </si>
  <si>
    <t>04.05.2023 08:51:24</t>
  </si>
  <si>
    <t>04.05.2023 08:52:28</t>
  </si>
  <si>
    <t>04.05.2023 08:52:30</t>
  </si>
  <si>
    <t>04.05.2023 08:52:31</t>
  </si>
  <si>
    <t>04.05.2023 08:52:33</t>
  </si>
  <si>
    <t>04.05.2023 08:52:34</t>
  </si>
  <si>
    <t>04.05.2023 08:52:37</t>
  </si>
  <si>
    <t>04.05.2023 08:52:39</t>
  </si>
  <si>
    <t>04.05.2023 08:53:46</t>
  </si>
  <si>
    <t>04.05.2023 08:53:48</t>
  </si>
  <si>
    <t>04.05.2023 08:53:49</t>
  </si>
  <si>
    <t>04.05.2023 08:53:51</t>
  </si>
  <si>
    <t>04.05.2023 08:53:52</t>
  </si>
  <si>
    <t>04.05.2023 08:53:54</t>
  </si>
  <si>
    <t>04.05.2023 08:53:55</t>
  </si>
  <si>
    <t>04.05.2023 08:53:57</t>
  </si>
  <si>
    <t>04.05.2023 08:54:22</t>
  </si>
  <si>
    <t>04.05.2023 08:54:24</t>
  </si>
  <si>
    <t>04.05.2023 08:54:25</t>
  </si>
  <si>
    <t>04.05.2023 08:54:27</t>
  </si>
  <si>
    <t>04.05.2023 08:54:28</t>
  </si>
  <si>
    <t>04.05.2023 08:54:30</t>
  </si>
  <si>
    <t>04.05.2023 08:54:31</t>
  </si>
  <si>
    <t>04.05.2023 08:54:33</t>
  </si>
  <si>
    <t>04.05.2023 08:54:34</t>
  </si>
  <si>
    <t>04.05.2023 08:54:36</t>
  </si>
  <si>
    <t>04.05.2023 08:54:37</t>
  </si>
  <si>
    <t>04.05.2023 08:54:39</t>
  </si>
  <si>
    <t>04.05.2023 08:54:40</t>
  </si>
  <si>
    <t>04.05.2023 08:54:42</t>
  </si>
  <si>
    <t>04.05.2023 08:54:43</t>
  </si>
  <si>
    <t>04.05.2023 08:54:48</t>
  </si>
  <si>
    <t>04.05.2023 08:56:03</t>
  </si>
  <si>
    <t>04.05.2023 08:56:06</t>
  </si>
  <si>
    <t>04.05.2023 08:56:07</t>
  </si>
  <si>
    <t>04.05.2023 08:56:09</t>
  </si>
  <si>
    <t>04.05.2023 08:56:10</t>
  </si>
  <si>
    <t>04.05.2023 08:56:12</t>
  </si>
  <si>
    <t>04.05.2023 08:56:13</t>
  </si>
  <si>
    <t>04.05.2023 08:56:15</t>
  </si>
  <si>
    <t>04.05.2023 08:56:25</t>
  </si>
  <si>
    <t>04.05.2023 08:56:27</t>
  </si>
  <si>
    <t>04.05.2023 08:56:28</t>
  </si>
  <si>
    <t>04.05.2023 08:56:30</t>
  </si>
  <si>
    <t>04.05.2023 08:56:31</t>
  </si>
  <si>
    <t>04.05.2023 08:56:33</t>
  </si>
  <si>
    <t>04.05.2023 08:56:34</t>
  </si>
  <si>
    <t>04.05.2023 08:56:36</t>
  </si>
  <si>
    <t>04.05.2023 08:56:37</t>
  </si>
  <si>
    <t>04.05.2023 08:56:39</t>
  </si>
  <si>
    <t>04.05.2023 08:56:40</t>
  </si>
  <si>
    <t>04.05.2023 08:57:02</t>
  </si>
  <si>
    <t>04.05.2023 08:57:04</t>
  </si>
  <si>
    <t>04.05.2023 08:57:05</t>
  </si>
  <si>
    <t>04.05.2023 08:57:07</t>
  </si>
  <si>
    <t>04.05.2023 08:57:08</t>
  </si>
  <si>
    <t>04.05.2023 08:57:10</t>
  </si>
  <si>
    <t>04.05.2023 08:57:11</t>
  </si>
  <si>
    <t>04.05.2023 08:57:13</t>
  </si>
  <si>
    <t>04.05.2023 08:57:14</t>
  </si>
  <si>
    <t>04.05.2023 08:57:40</t>
  </si>
  <si>
    <t>04.05.2023 08:57:41</t>
  </si>
  <si>
    <t>04.05.2023 08:57:43</t>
  </si>
  <si>
    <t>04.05.2023 08:57:44</t>
  </si>
  <si>
    <t>04.05.2023 08:57:46</t>
  </si>
  <si>
    <t>04.05.2023 08:57:47</t>
  </si>
  <si>
    <t>04.05.2023 08:57:49</t>
  </si>
  <si>
    <t>04.05.2023 08:57:50</t>
  </si>
  <si>
    <t>04.05.2023 08:57:52</t>
  </si>
  <si>
    <t>04.05.2023 08:57:53</t>
  </si>
  <si>
    <t>04.05.2023 08:57:55</t>
  </si>
  <si>
    <t>04.05.2023 08:58:38</t>
  </si>
  <si>
    <t>04.05.2023 08:58:40</t>
  </si>
  <si>
    <t>04.05.2023 08:58:44</t>
  </si>
  <si>
    <t>04.05.2023 08:58:46</t>
  </si>
  <si>
    <t>04.05.2023 08:58:47</t>
  </si>
  <si>
    <t>04.05.2023 08:58:49</t>
  </si>
  <si>
    <t>04.05.2023 08:59:13</t>
  </si>
  <si>
    <t>04.05.2023 08:59:14</t>
  </si>
  <si>
    <t>04.05.2023 08:59:16</t>
  </si>
  <si>
    <t>04.05.2023 08:59:17</t>
  </si>
  <si>
    <t>04.05.2023 08:59:19</t>
  </si>
  <si>
    <t>04.05.2023 08:59:20</t>
  </si>
  <si>
    <t>04.05.2023 08:59:22</t>
  </si>
  <si>
    <t>04.05.2023 08:59:23</t>
  </si>
  <si>
    <t>04.05.2023 08:59:28</t>
  </si>
  <si>
    <t>04.05.2023 08:59:29</t>
  </si>
  <si>
    <t>04.05.2023 08:59:31</t>
  </si>
  <si>
    <t>04.05.2023 08:59:32</t>
  </si>
  <si>
    <t>04.05.2023 08:59:34</t>
  </si>
  <si>
    <t>04.05.2023 08:59:35</t>
  </si>
  <si>
    <t>04.05.2023 09:00:58</t>
  </si>
  <si>
    <t>04.05.2023 09:00:59</t>
  </si>
  <si>
    <t>04.05.2023 09:01:01</t>
  </si>
  <si>
    <t>04.05.2023 09:01:02</t>
  </si>
  <si>
    <t>04.05.2023 09:01:04</t>
  </si>
  <si>
    <t>04.05.2023 09:01:05</t>
  </si>
  <si>
    <t>04.05.2023 09:01:07</t>
  </si>
  <si>
    <t>04.05.2023 09:01:08</t>
  </si>
  <si>
    <t>04.05.2023 09:01:10</t>
  </si>
  <si>
    <t>04.05.2023 09:01:38</t>
  </si>
  <si>
    <t>04.05.2023 09:01:41</t>
  </si>
  <si>
    <t>04.05.2023 09:01:44</t>
  </si>
  <si>
    <t>04.05.2023 09:01:46</t>
  </si>
  <si>
    <t>04.05.2023 09:01:47</t>
  </si>
  <si>
    <t>04.05.2023 09:01:49</t>
  </si>
  <si>
    <t>04.05.2023 09:01:59</t>
  </si>
  <si>
    <t>04.05.2023 09:02:01</t>
  </si>
  <si>
    <t>04.05.2023 09:02:02</t>
  </si>
  <si>
    <t>04.05.2023 09:02:04</t>
  </si>
  <si>
    <t>04.05.2023 09:02:10</t>
  </si>
  <si>
    <t>04.05.2023 09:02:11</t>
  </si>
  <si>
    <t>04.05.2023 09:02:14</t>
  </si>
  <si>
    <t>04.05.2023 09:02:16</t>
  </si>
  <si>
    <t>04.05.2023 09:02:19</t>
  </si>
  <si>
    <t>04.05.2023 09:02:58</t>
  </si>
  <si>
    <t>04.05.2023 09:02:59</t>
  </si>
  <si>
    <t>04.05.2023 09:03:01</t>
  </si>
  <si>
    <t>04.05.2023 09:03:02</t>
  </si>
  <si>
    <t>04.05.2023 09:03:04</t>
  </si>
  <si>
    <t>04.05.2023 09:03:05</t>
  </si>
  <si>
    <t>04.05.2023 09:03:07</t>
  </si>
  <si>
    <t>04.05.2023 09:03:08</t>
  </si>
  <si>
    <t>04.05.2023 09:04:22</t>
  </si>
  <si>
    <t>04.05.2023 09:04:23</t>
  </si>
  <si>
    <t>04.05.2023 09:04:25</t>
  </si>
  <si>
    <t>04.05.2023 09:04:26</t>
  </si>
  <si>
    <t>04.05.2023 09:04:28</t>
  </si>
  <si>
    <t>04.05.2023 09:04:55</t>
  </si>
  <si>
    <t>04.05.2023 09:04:56</t>
  </si>
  <si>
    <t>04.05.2023 09:04:58</t>
  </si>
  <si>
    <t>04.05.2023 09:04:59</t>
  </si>
  <si>
    <t>04.05.2023 09:05:01</t>
  </si>
  <si>
    <t>04.05.2023 09:05:02</t>
  </si>
  <si>
    <t>04.05.2023 09:05:04</t>
  </si>
  <si>
    <t>04.05.2023 09:05:05</t>
  </si>
  <si>
    <t>04.05.2023 09:05:07</t>
  </si>
  <si>
    <t>04.05.2023 09:05:08</t>
  </si>
  <si>
    <t>04.05.2023 09:05:10</t>
  </si>
  <si>
    <t>04.05.2023 09:06:40</t>
  </si>
  <si>
    <t>04.05.2023 09:06:41</t>
  </si>
  <si>
    <t>04.05.2023 09:06:43</t>
  </si>
  <si>
    <t>04.05.2023 09:06:44</t>
  </si>
  <si>
    <t>04.05.2023 09:06:46</t>
  </si>
  <si>
    <t>04.05.2023 09:06:47</t>
  </si>
  <si>
    <t>04.05.2023 09:06:49</t>
  </si>
  <si>
    <t>04.05.2023 09:06:50</t>
  </si>
  <si>
    <t>04.05.2023 09:06:52</t>
  </si>
  <si>
    <t>04.05.2023 09:07:47</t>
  </si>
  <si>
    <t>04.05.2023 09:07:49</t>
  </si>
  <si>
    <t>04.05.2023 09:07:50</t>
  </si>
  <si>
    <t>04.05.2023 09:07:52</t>
  </si>
  <si>
    <t>04.05.2023 09:07:53</t>
  </si>
  <si>
    <t>04.05.2023 09:07:55</t>
  </si>
  <si>
    <t>04.05.2023 09:07:56</t>
  </si>
  <si>
    <t>04.05.2023 09:07:58</t>
  </si>
  <si>
    <t>04.05.2023 09:07:59</t>
  </si>
  <si>
    <t>04.05.2023 09:08:31</t>
  </si>
  <si>
    <t>04.05.2023 09:08:32</t>
  </si>
  <si>
    <t>04.05.2023 09:08:34</t>
  </si>
  <si>
    <t>04.05.2023 09:08:35</t>
  </si>
  <si>
    <t>04.05.2023 09:08:37</t>
  </si>
  <si>
    <t>04.05.2023 09:10:37</t>
  </si>
  <si>
    <t>04.05.2023 09:10:38</t>
  </si>
  <si>
    <t>04.05.2023 09:10:40</t>
  </si>
  <si>
    <t>04.05.2023 09:10:41</t>
  </si>
  <si>
    <t>04.05.2023 09:10:43</t>
  </si>
  <si>
    <t>04.05.2023 09:10:44</t>
  </si>
  <si>
    <t>04.05.2023 09:10:46</t>
  </si>
  <si>
    <t>04.05.2023 09:11:17</t>
  </si>
  <si>
    <t>04.05.2023 09:11:19</t>
  </si>
  <si>
    <t>04.05.2023 09:11:20</t>
  </si>
  <si>
    <t>04.05.2023 09:11:22</t>
  </si>
  <si>
    <t>04.05.2023 09:11:23</t>
  </si>
  <si>
    <t>04.05.2023 09:11:25</t>
  </si>
  <si>
    <t>04.05.2023 09:11:26</t>
  </si>
  <si>
    <t>04.05.2023 09:11:47</t>
  </si>
  <si>
    <t>04.05.2023 09:11:49</t>
  </si>
  <si>
    <t>04.05.2023 09:11:50</t>
  </si>
  <si>
    <t>04.05.2023 09:11:52</t>
  </si>
  <si>
    <t>04.05.2023 09:11:53</t>
  </si>
  <si>
    <t>04.05.2023 09:11:55</t>
  </si>
  <si>
    <t>04.05.2023 09:11:56</t>
  </si>
  <si>
    <t>04.05.2023 09:11:58</t>
  </si>
  <si>
    <t>04.05.2023 09:11:59</t>
  </si>
  <si>
    <t>04.05.2023 09:12:10</t>
  </si>
  <si>
    <t>04.05.2023 09:12:11</t>
  </si>
  <si>
    <t>04.05.2023 09:12:13</t>
  </si>
  <si>
    <t>04.05.2023 09:12:14</t>
  </si>
  <si>
    <t>04.05.2023 09:12:16</t>
  </si>
  <si>
    <t>04.05.2023 09:14:46</t>
  </si>
  <si>
    <t>04.05.2023 09:14:47</t>
  </si>
  <si>
    <t>04.05.2023 09:14:49</t>
  </si>
  <si>
    <t>04.05.2023 09:14:50</t>
  </si>
  <si>
    <t>04.05.2023 09:14:52</t>
  </si>
  <si>
    <t>04.05.2023 09:14:53</t>
  </si>
  <si>
    <t>04.05.2023 09:14:55</t>
  </si>
  <si>
    <t>04.05.2023 09:14:58</t>
  </si>
  <si>
    <t>04.05.2023 09:15:38</t>
  </si>
  <si>
    <t>04.05.2023 09:15:40</t>
  </si>
  <si>
    <t>04.05.2023 09:15:41</t>
  </si>
  <si>
    <t>04.05.2023 09:15:43</t>
  </si>
  <si>
    <t>04.05.2023 09:15:44</t>
  </si>
  <si>
    <t>04.05.2023 09:15:46</t>
  </si>
  <si>
    <t>04.05.2023 09:15:47</t>
  </si>
  <si>
    <t>04.05.2023 09:15:49</t>
  </si>
  <si>
    <t>04.05.2023 09:15:50</t>
  </si>
  <si>
    <t>04.05.2023 09:15:52</t>
  </si>
  <si>
    <t>04.05.2023 09:15:53</t>
  </si>
  <si>
    <t>04.05.2023 09:17:01</t>
  </si>
  <si>
    <t>04.05.2023 09:17:02</t>
  </si>
  <si>
    <t>04.05.2023 09:17:05</t>
  </si>
  <si>
    <t>04.05.2023 09:17:07</t>
  </si>
  <si>
    <t>04.05.2023 09:17:08</t>
  </si>
  <si>
    <t>04.05.2023 09:17:10</t>
  </si>
  <si>
    <t>04.05.2023 09:17:35</t>
  </si>
  <si>
    <t>04.05.2023 09:17:37</t>
  </si>
  <si>
    <t>04.05.2023 09:17:38</t>
  </si>
  <si>
    <t>04.05.2023 09:17:40</t>
  </si>
  <si>
    <t>04.05.2023 09:17:41</t>
  </si>
  <si>
    <t>04.05.2023 09:17:43</t>
  </si>
  <si>
    <t>04.05.2023 09:19:14</t>
  </si>
  <si>
    <t>04.05.2023 09:19:16</t>
  </si>
  <si>
    <t>04.05.2023 09:19:17</t>
  </si>
  <si>
    <t>04.05.2023 09:19:20</t>
  </si>
  <si>
    <t>04.05.2023 09:19:22</t>
  </si>
  <si>
    <t>04.05.2023 09:19:23</t>
  </si>
  <si>
    <t>04.05.2023 09:19:34</t>
  </si>
  <si>
    <t>04.05.2023 09:19:35</t>
  </si>
  <si>
    <t>04.05.2023 09:19:37</t>
  </si>
  <si>
    <t>04.05.2023 09:20:16</t>
  </si>
  <si>
    <t>04.05.2023 09:20:17</t>
  </si>
  <si>
    <t>04.05.2023 09:20:19</t>
  </si>
  <si>
    <t>04.05.2023 09:20:20</t>
  </si>
  <si>
    <t>04.05.2023 09:20:22</t>
  </si>
  <si>
    <t>04.05.2023 09:20:23</t>
  </si>
  <si>
    <t>04.05.2023 09:21:11</t>
  </si>
  <si>
    <t>04.05.2023 09:21:13</t>
  </si>
  <si>
    <t>04.05.2023 09:21:14</t>
  </si>
  <si>
    <t>04.05.2023 09:21:17</t>
  </si>
  <si>
    <t>04.05.2023 09:21:19</t>
  </si>
  <si>
    <t>04.05.2023 09:21:20</t>
  </si>
  <si>
    <t>04.05.2023 09:21:22</t>
  </si>
  <si>
    <t>04.05.2023 09:22:41</t>
  </si>
  <si>
    <t>04.05.2023 09:22:43</t>
  </si>
  <si>
    <t>04.05.2023 09:22:44</t>
  </si>
  <si>
    <t>04.05.2023 09:22:46</t>
  </si>
  <si>
    <t>04.05.2023 09:22:47</t>
  </si>
  <si>
    <t>04.05.2023 09:22:49</t>
  </si>
  <si>
    <t>04.05.2023 09:22:50</t>
  </si>
  <si>
    <t>04.05.2023 09:22:52</t>
  </si>
  <si>
    <t>04.05.2023 09:22:53</t>
  </si>
  <si>
    <t>04.05.2023 09:23:11</t>
  </si>
  <si>
    <t>04.05.2023 09:23:13</t>
  </si>
  <si>
    <t>04.05.2023 09:23:14</t>
  </si>
  <si>
    <t>04.05.2023 09:23:16</t>
  </si>
  <si>
    <t>04.05.2023 09:23:17</t>
  </si>
  <si>
    <t>04.05.2023 09:23:19</t>
  </si>
  <si>
    <t>04.05.2023 09:23:20</t>
  </si>
  <si>
    <t>04.05.2023 09:23:22</t>
  </si>
  <si>
    <t>04.05.2023 09:23:23</t>
  </si>
  <si>
    <t>04.05.2023 09:23:25</t>
  </si>
  <si>
    <t>04.05.2023 09:23:26</t>
  </si>
  <si>
    <t>04.05.2023 09:23:28</t>
  </si>
  <si>
    <t>04.05.2023 09:23:29</t>
  </si>
  <si>
    <t>04.05.2023 09:23:31</t>
  </si>
  <si>
    <t>04.05.2023 09:23:32</t>
  </si>
  <si>
    <t>04.05.2023 09:23:34</t>
  </si>
  <si>
    <t>04.05.2023 09:24:05</t>
  </si>
  <si>
    <t>04.05.2023 09:24:07</t>
  </si>
  <si>
    <t>04.05.2023 09:24:11</t>
  </si>
  <si>
    <t>04.05.2023 09:24:13</t>
  </si>
  <si>
    <t>04.05.2023 09:24:14</t>
  </si>
  <si>
    <t>04.05.2023 09:24:16</t>
  </si>
  <si>
    <t>04.05.2023 09:24:22</t>
  </si>
  <si>
    <t>04.05.2023 09:24:23</t>
  </si>
  <si>
    <t>04.05.2023 09:24:25</t>
  </si>
  <si>
    <t>04.05.2023 09:24:28</t>
  </si>
  <si>
    <t>04.05.2023 09:24:29</t>
  </si>
  <si>
    <t>04.05.2023 09:24:32</t>
  </si>
  <si>
    <t>04.05.2023 09:24:34</t>
  </si>
  <si>
    <t>04.05.2023 09:24:35</t>
  </si>
  <si>
    <t>04.05.2023 09:24:37</t>
  </si>
  <si>
    <t>04.05.2023 09:24:38</t>
  </si>
  <si>
    <t>04.05.2023 09:24:40</t>
  </si>
  <si>
    <t>04.05.2023 09:24:41</t>
  </si>
  <si>
    <t>04.05.2023 09:24:43</t>
  </si>
  <si>
    <t>04.05.2023 09:25:07</t>
  </si>
  <si>
    <t>04.05.2023 09:25:08</t>
  </si>
  <si>
    <t>04.05.2023 09:25:10</t>
  </si>
  <si>
    <t>04.05.2023 09:25:11</t>
  </si>
  <si>
    <t>04.05.2023 09:25:13</t>
  </si>
  <si>
    <t>04.05.2023 09:25:16</t>
  </si>
  <si>
    <t>04.05.2023 09:25:17</t>
  </si>
  <si>
    <t>04.05.2023 09:25:19</t>
  </si>
  <si>
    <t>04.05.2023 09:25:20</t>
  </si>
  <si>
    <t>04.05.2023 09:25:22</t>
  </si>
  <si>
    <t>04.05.2023 09:25:23</t>
  </si>
  <si>
    <t>04.05.2023 09:25:25</t>
  </si>
  <si>
    <t>04.05.2023 09:25:29</t>
  </si>
  <si>
    <t>04.05.2023 09:25:56</t>
  </si>
  <si>
    <t>04.05.2023 09:25:58</t>
  </si>
  <si>
    <t>04.05.2023 09:25:59</t>
  </si>
  <si>
    <t>04.05.2023 09:26:01</t>
  </si>
  <si>
    <t>04.05.2023 09:26:02</t>
  </si>
  <si>
    <t>04.05.2023 09:26:04</t>
  </si>
  <si>
    <t>04.05.2023 09:26:14</t>
  </si>
  <si>
    <t>04.05.2023 09:26:16</t>
  </si>
  <si>
    <t>04.05.2023 09:26:17</t>
  </si>
  <si>
    <t>04.05.2023 09:26:19</t>
  </si>
  <si>
    <t>04.05.2023 09:26:20</t>
  </si>
  <si>
    <t>04.05.2023 09:26:25</t>
  </si>
  <si>
    <t>04.05.2023 09:26:26</t>
  </si>
  <si>
    <t>04.05.2023 09:26:29</t>
  </si>
  <si>
    <t>04.05.2023 09:26:31</t>
  </si>
  <si>
    <t>04.05.2023 09:26:32</t>
  </si>
  <si>
    <t>04.05.2023 09:26:35</t>
  </si>
  <si>
    <t>04.05.2023 09:26:46</t>
  </si>
  <si>
    <t>04.05.2023 09:26:47</t>
  </si>
  <si>
    <t>04.05.2023 09:26:49</t>
  </si>
  <si>
    <t>04.05.2023 09:26:50</t>
  </si>
  <si>
    <t>04.05.2023 09:26:52</t>
  </si>
  <si>
    <t>04.05.2023 09:26:53</t>
  </si>
  <si>
    <t>04.05.2023 09:26:55</t>
  </si>
  <si>
    <t>04.05.2023 09:26:56</t>
  </si>
  <si>
    <t>04.05.2023 09:27:10</t>
  </si>
  <si>
    <t>04.05.2023 09:27:13</t>
  </si>
  <si>
    <t>04.05.2023 09:27:14</t>
  </si>
  <si>
    <t>04.05.2023 09:27:16</t>
  </si>
  <si>
    <t>04.05.2023 09:27:17</t>
  </si>
  <si>
    <t>04.05.2023 09:27:20</t>
  </si>
  <si>
    <t>04.05.2023 09:27:22</t>
  </si>
  <si>
    <t>04.05.2023 09:27:23</t>
  </si>
  <si>
    <t>04.05.2023 09:27:25</t>
  </si>
  <si>
    <t>04.05.2023 09:27:26</t>
  </si>
  <si>
    <t>04.05.2023 09:27:28</t>
  </si>
  <si>
    <t>04.05.2023 09:28:02</t>
  </si>
  <si>
    <t>04.05.2023 09:28:04</t>
  </si>
  <si>
    <t>04.05.2023 09:28:05</t>
  </si>
  <si>
    <t>04.05.2023 09:28:07</t>
  </si>
  <si>
    <t>04.05.2023 09:28:08</t>
  </si>
  <si>
    <t>04.05.2023 09:28:10</t>
  </si>
  <si>
    <t>04.05.2023 09:28:11</t>
  </si>
  <si>
    <t>04.05.2023 09:28:13</t>
  </si>
  <si>
    <t>04.05.2023 09:28:14</t>
  </si>
  <si>
    <t>04.05.2023 09:28:16</t>
  </si>
  <si>
    <t>04.05.2023 09:28:19</t>
  </si>
  <si>
    <t>04.05.2023 09:28:20</t>
  </si>
  <si>
    <t>04.05.2023 09:28:22</t>
  </si>
  <si>
    <t>04.05.2023 09:28:41</t>
  </si>
  <si>
    <t>04.05.2023 09:28:43</t>
  </si>
  <si>
    <t>04.05.2023 09:28:44</t>
  </si>
  <si>
    <t>04.05.2023 09:28:47</t>
  </si>
  <si>
    <t>04.05.2023 09:28:49</t>
  </si>
  <si>
    <t>04.05.2023 09:28:53</t>
  </si>
  <si>
    <t>04.05.2023 09:28:55</t>
  </si>
  <si>
    <t>04.05.2023 09:28:56</t>
  </si>
  <si>
    <t>04.05.2023 09:28:58</t>
  </si>
  <si>
    <t>04.05.2023 09:29:04</t>
  </si>
  <si>
    <t>04.05.2023 09:29:05</t>
  </si>
  <si>
    <t>04.05.2023 09:29:07</t>
  </si>
  <si>
    <t>04.05.2023 09:29:08</t>
  </si>
  <si>
    <t>04.05.2023 09:29:10</t>
  </si>
  <si>
    <t>04.05.2023 09:29:11</t>
  </si>
  <si>
    <t>04.05.2023 09:29:13</t>
  </si>
  <si>
    <t>04.05.2023 09:29:14</t>
  </si>
  <si>
    <t>04.05.2023 09:29:16</t>
  </si>
  <si>
    <t>04.05.2023 09:29:17</t>
  </si>
  <si>
    <t>04.05.2023 09:29:39</t>
  </si>
  <si>
    <t>04.05.2023 09:29:41</t>
  </si>
  <si>
    <t>04.05.2023 09:29:44</t>
  </si>
  <si>
    <t>04.05.2023 09:29:47</t>
  </si>
  <si>
    <t>04.05.2023 09:29:48</t>
  </si>
  <si>
    <t>04.05.2023 09:29:50</t>
  </si>
  <si>
    <t>04.05.2023 09:29:51</t>
  </si>
  <si>
    <t>04.05.2023 09:29:53</t>
  </si>
  <si>
    <t>04.05.2023 09:29:54</t>
  </si>
  <si>
    <t>04.05.2023 09:29:56</t>
  </si>
  <si>
    <t>04.05.2023 09:29:57</t>
  </si>
  <si>
    <t>04.05.2023 09:29:59</t>
  </si>
  <si>
    <t>04.05.2023 09:30:00</t>
  </si>
  <si>
    <t>04.05.2023 09:30:02</t>
  </si>
  <si>
    <t>04.05.2023 09:30:38</t>
  </si>
  <si>
    <t>04.05.2023 09:30:39</t>
  </si>
  <si>
    <t>04.05.2023 09:30:41</t>
  </si>
  <si>
    <t>04.05.2023 09:30:44</t>
  </si>
  <si>
    <t>04.05.2023 09:30:45</t>
  </si>
  <si>
    <t>04.05.2023 09:30:47</t>
  </si>
  <si>
    <t>04.05.2023 09:31:05</t>
  </si>
  <si>
    <t>04.05.2023 09:31:06</t>
  </si>
  <si>
    <t>04.05.2023 09:31:08</t>
  </si>
  <si>
    <t>04.05.2023 09:31:09</t>
  </si>
  <si>
    <t>04.05.2023 09:31:11</t>
  </si>
  <si>
    <t>04.05.2023 09:31:12</t>
  </si>
  <si>
    <t>04.05.2023 09:31:14</t>
  </si>
  <si>
    <t>04.05.2023 09:31:15</t>
  </si>
  <si>
    <t>04.05.2023 09:31:17</t>
  </si>
  <si>
    <t>04.05.2023 09:31:48</t>
  </si>
  <si>
    <t>04.05.2023 09:32:44</t>
  </si>
  <si>
    <t>04.05.2023 09:32:47</t>
  </si>
  <si>
    <t>04.05.2023 09:32:48</t>
  </si>
  <si>
    <t>04.05.2023 09:32:50</t>
  </si>
  <si>
    <t>04.05.2023 09:32:51</t>
  </si>
  <si>
    <t>04.05.2023 09:32:53</t>
  </si>
  <si>
    <t>04.05.2023 09:35:56</t>
  </si>
  <si>
    <t>04.05.2023 09:35:57</t>
  </si>
  <si>
    <t>04.05.2023 09:35:59</t>
  </si>
  <si>
    <t>04.05.2023 09:36:00</t>
  </si>
  <si>
    <t>04.05.2023 09:36:02</t>
  </si>
  <si>
    <t>04.05.2023 09:36:03</t>
  </si>
  <si>
    <t>04.05.2023 09:36:05</t>
  </si>
  <si>
    <t>04.05.2023 09:36:08</t>
  </si>
  <si>
    <t>04.05.2023 09:36:09</t>
  </si>
  <si>
    <t>04.05.2023 09:36:11</t>
  </si>
  <si>
    <t>04.05.2023 09:36:12</t>
  </si>
  <si>
    <t>04.05.2023 09:36:14</t>
  </si>
  <si>
    <t>04.05.2023 09:36:17</t>
  </si>
  <si>
    <t>04.05.2023 09:36:18</t>
  </si>
  <si>
    <t>04.05.2023 09:37:48</t>
  </si>
  <si>
    <t>04.05.2023 09:37:50</t>
  </si>
  <si>
    <t>04.05.2023 09:37:51</t>
  </si>
  <si>
    <t>04.05.2023 09:37:54</t>
  </si>
  <si>
    <t>04.05.2023 09:37:56</t>
  </si>
  <si>
    <t>04.05.2023 09:37:57</t>
  </si>
  <si>
    <t>04.05.2023 09:38:23</t>
  </si>
  <si>
    <t>04.05.2023 09:38:24</t>
  </si>
  <si>
    <t>04.05.2023 09:38:26</t>
  </si>
  <si>
    <t>04.05.2023 09:38:27</t>
  </si>
  <si>
    <t>04.05.2023 09:38:29</t>
  </si>
  <si>
    <t>04.05.2023 09:38:30</t>
  </si>
  <si>
    <t>04.05.2023 09:38:32</t>
  </si>
  <si>
    <t>04.05.2023 09:38:35</t>
  </si>
  <si>
    <t>04.05.2023 09:39:12</t>
  </si>
  <si>
    <t>04.05.2023 09:39:14</t>
  </si>
  <si>
    <t>04.05.2023 09:39:15</t>
  </si>
  <si>
    <t>04.05.2023 09:39:17</t>
  </si>
  <si>
    <t>04.05.2023 09:39:18</t>
  </si>
  <si>
    <t>04.05.2023 09:39:20</t>
  </si>
  <si>
    <t>04.05.2023 09:39:21</t>
  </si>
  <si>
    <t>04.05.2023 09:39:23</t>
  </si>
  <si>
    <t>04.05.2023 09:40:00</t>
  </si>
  <si>
    <t>04.05.2023 09:40:02</t>
  </si>
  <si>
    <t>04.05.2023 09:40:05</t>
  </si>
  <si>
    <t>04.05.2023 09:40:06</t>
  </si>
  <si>
    <t>04.05.2023 09:40:08</t>
  </si>
  <si>
    <t>04.05.2023 09:40:33</t>
  </si>
  <si>
    <t>04.05.2023 09:40:35</t>
  </si>
  <si>
    <t>04.05.2023 09:40:36</t>
  </si>
  <si>
    <t>04.05.2023 09:40:38</t>
  </si>
  <si>
    <t>04.05.2023 09:40:39</t>
  </si>
  <si>
    <t>04.05.2023 09:40:41</t>
  </si>
  <si>
    <t>04.05.2023 09:40:42</t>
  </si>
  <si>
    <t>04.05.2023 09:40:44</t>
  </si>
  <si>
    <t>04.05.2023 09:41:02</t>
  </si>
  <si>
    <t>04.05.2023 09:41:03</t>
  </si>
  <si>
    <t>04.05.2023 09:41:05</t>
  </si>
  <si>
    <t>04.05.2023 09:41:33</t>
  </si>
  <si>
    <t>04.05.2023 09:41:35</t>
  </si>
  <si>
    <t>04.05.2023 09:41:36</t>
  </si>
  <si>
    <t>04.05.2023 09:41:38</t>
  </si>
  <si>
    <t>04.05.2023 09:41:39</t>
  </si>
  <si>
    <t>04.05.2023 09:41:41</t>
  </si>
  <si>
    <t>04.05.2023 09:41:42</t>
  </si>
  <si>
    <t>04.05.2023 09:41:44</t>
  </si>
  <si>
    <t>04.05.2023 09:41:57</t>
  </si>
  <si>
    <t>04.05.2023 09:41:59</t>
  </si>
  <si>
    <t>04.05.2023 09:42:00</t>
  </si>
  <si>
    <t>04.05.2023 09:42:17</t>
  </si>
  <si>
    <t>04.05.2023 09:42:18</t>
  </si>
  <si>
    <t>04.05.2023 09:42:20</t>
  </si>
  <si>
    <t>04.05.2023 09:42:21</t>
  </si>
  <si>
    <t>04.05.2023 09:42:23</t>
  </si>
  <si>
    <t>04.05.2023 09:42:24</t>
  </si>
  <si>
    <t>04.05.2023 09:42:26</t>
  </si>
  <si>
    <t>04.05.2023 09:42:27</t>
  </si>
  <si>
    <t>04.05.2023 09:42:51</t>
  </si>
  <si>
    <t>04.05.2023 09:42:54</t>
  </si>
  <si>
    <t>04.05.2023 09:42:56</t>
  </si>
  <si>
    <t>04.05.2023 09:42:57</t>
  </si>
  <si>
    <t>04.05.2023 09:42:59</t>
  </si>
  <si>
    <t>04.05.2023 09:43:00</t>
  </si>
  <si>
    <t>04.05.2023 09:43:02</t>
  </si>
  <si>
    <t>04.05.2023 09:43:03</t>
  </si>
  <si>
    <t>04.05.2023 09:43:05</t>
  </si>
  <si>
    <t>04.05.2023 09:43:06</t>
  </si>
  <si>
    <t>04.05.2023 09:43:48</t>
  </si>
  <si>
    <t>04.05.2023 09:43:50</t>
  </si>
  <si>
    <t>04.05.2023 09:43:51</t>
  </si>
  <si>
    <t>04.05.2023 09:43:53</t>
  </si>
  <si>
    <t>04.05.2023 09:43:54</t>
  </si>
  <si>
    <t>04.05.2023 09:44:17</t>
  </si>
  <si>
    <t>04.05.2023 09:44:21</t>
  </si>
  <si>
    <t>04.05.2023 09:44:23</t>
  </si>
  <si>
    <t>04.05.2023 09:44:47</t>
  </si>
  <si>
    <t>04.05.2023 09:44:48</t>
  </si>
  <si>
    <t>04.05.2023 09:44:50</t>
  </si>
  <si>
    <t>04.05.2023 09:44:51</t>
  </si>
  <si>
    <t>04.05.2023 09:44:53</t>
  </si>
  <si>
    <t>04.05.2023 09:44:54</t>
  </si>
  <si>
    <t>04.05.2023 09:44:56</t>
  </si>
  <si>
    <t>04.05.2023 09:44:57</t>
  </si>
  <si>
    <t>04.05.2023 09:45:14</t>
  </si>
  <si>
    <t>04.05.2023 09:45:15</t>
  </si>
  <si>
    <t>04.05.2023 09:45:17</t>
  </si>
  <si>
    <t>04.05.2023 09:45:18</t>
  </si>
  <si>
    <t>04.05.2023 09:45:20</t>
  </si>
  <si>
    <t>04.05.2023 09:45:21</t>
  </si>
  <si>
    <t>04.05.2023 09:45:23</t>
  </si>
  <si>
    <t>04.05.2023 09:45:39</t>
  </si>
  <si>
    <t>04.05.2023 09:45:45</t>
  </si>
  <si>
    <t>04.05.2023 09:47:00</t>
  </si>
  <si>
    <t>04.05.2023 09:47:02</t>
  </si>
  <si>
    <t>04.05.2023 09:47:03</t>
  </si>
  <si>
    <t>04.05.2023 09:47:05</t>
  </si>
  <si>
    <t>04.05.2023 09:47:06</t>
  </si>
  <si>
    <t>04.05.2023 09:47:08</t>
  </si>
  <si>
    <t>04.05.2023 09:47:09</t>
  </si>
  <si>
    <t>04.05.2023 09:47:11</t>
  </si>
  <si>
    <t>04.05.2023 09:47:14</t>
  </si>
  <si>
    <t>04.05.2023 09:47:15</t>
  </si>
  <si>
    <t>04.05.2023 09:47:17</t>
  </si>
  <si>
    <t>04.05.2023 09:49:15</t>
  </si>
  <si>
    <t>04.05.2023 09:49:17</t>
  </si>
  <si>
    <t>04.05.2023 09:49:18</t>
  </si>
  <si>
    <t>04.05.2023 09:49:20</t>
  </si>
  <si>
    <t>04.05.2023 09:49:21</t>
  </si>
  <si>
    <t>04.05.2023 09:49:23</t>
  </si>
  <si>
    <t>04.05.2023 09:49:26</t>
  </si>
  <si>
    <t>04.05.2023 09:49:30</t>
  </si>
  <si>
    <t>04.05.2023 09:49:32</t>
  </si>
  <si>
    <t>04.05.2023 09:50:24</t>
  </si>
  <si>
    <t>04.05.2023 09:50:26</t>
  </si>
  <si>
    <t>04.05.2023 09:50:29</t>
  </si>
  <si>
    <t>04.05.2023 09:50:30</t>
  </si>
  <si>
    <t>04.05.2023 09:50:32</t>
  </si>
  <si>
    <t>04.05.2023 09:50:33</t>
  </si>
  <si>
    <t>04.05.2023 09:50:45</t>
  </si>
  <si>
    <t>04.05.2023 09:50:47</t>
  </si>
  <si>
    <t>04.05.2023 09:50:48</t>
  </si>
  <si>
    <t>04.05.2023 09:50:51</t>
  </si>
  <si>
    <t>04.05.2023 09:50:54</t>
  </si>
  <si>
    <t>04.05.2023 09:50:56</t>
  </si>
  <si>
    <t>04.05.2023 09:51:30</t>
  </si>
  <si>
    <t>04.05.2023 09:51:32</t>
  </si>
  <si>
    <t>04.05.2023 09:51:33</t>
  </si>
  <si>
    <t>04.05.2023 09:51:35</t>
  </si>
  <si>
    <t>04.05.2023 09:51:36</t>
  </si>
  <si>
    <t>04.05.2023 09:51:38</t>
  </si>
  <si>
    <t>04.05.2023 09:52:02</t>
  </si>
  <si>
    <t>04.05.2023 09:52:03</t>
  </si>
  <si>
    <t>04.05.2023 09:52:06</t>
  </si>
  <si>
    <t>04.05.2023 09:52:08</t>
  </si>
  <si>
    <t>04.05.2023 09:52:09</t>
  </si>
  <si>
    <t>04.05.2023 09:52:33</t>
  </si>
  <si>
    <t>04.05.2023 09:52:34</t>
  </si>
  <si>
    <t>04.05.2023 09:52:37</t>
  </si>
  <si>
    <t>04.05.2023 09:52:42</t>
  </si>
  <si>
    <t>04.05.2023 09:52:43</t>
  </si>
  <si>
    <t>04.05.2023 09:52:45</t>
  </si>
  <si>
    <t>04.05.2023 09:52:46</t>
  </si>
  <si>
    <t>04.05.2023 09:52:48</t>
  </si>
  <si>
    <t>04.05.2023 09:52:49</t>
  </si>
  <si>
    <t>04.05.2023 09:52:50</t>
  </si>
  <si>
    <t>04.05.2023 09:53:43</t>
  </si>
  <si>
    <t>04.05.2023 09:53:46</t>
  </si>
  <si>
    <t>04.05.2023 09:53:47</t>
  </si>
  <si>
    <t>04.05.2023 09:53:49</t>
  </si>
  <si>
    <t>04.05.2023 09:53:50</t>
  </si>
  <si>
    <t>04.05.2023 09:53:52</t>
  </si>
  <si>
    <t>04.05.2023 09:55:38</t>
  </si>
  <si>
    <t>04.05.2023 09:55:40</t>
  </si>
  <si>
    <t>04.05.2023 09:55:41</t>
  </si>
  <si>
    <t>04.05.2023 09:55:43</t>
  </si>
  <si>
    <t>04.05.2023 09:55:44</t>
  </si>
  <si>
    <t>04.05.2023 09:55:45</t>
  </si>
  <si>
    <t>04.05.2023 09:55:47</t>
  </si>
  <si>
    <t>04.05.2023 09:55:48</t>
  </si>
  <si>
    <t>04.05.2023 09:56:02</t>
  </si>
  <si>
    <t>04.05.2023 09:56:24</t>
  </si>
  <si>
    <t>04.05.2023 09:56:26</t>
  </si>
  <si>
    <t>04.05.2023 09:56:27</t>
  </si>
  <si>
    <t>04.05.2023 09:56:29</t>
  </si>
  <si>
    <t>04.05.2023 09:56:30</t>
  </si>
  <si>
    <t>04.05.2023 09:56:31</t>
  </si>
  <si>
    <t>04.05.2023 09:57:48</t>
  </si>
  <si>
    <t>04.05.2023 09:57:58</t>
  </si>
  <si>
    <t>04.05.2023 09:58:00</t>
  </si>
  <si>
    <t>04.05.2023 09:58:01</t>
  </si>
  <si>
    <t>04.05.2023 09:58:03</t>
  </si>
  <si>
    <t>04.05.2023 09:58:04</t>
  </si>
  <si>
    <t>04.05.2023 09:58:05</t>
  </si>
  <si>
    <t>04.05.2023 09:58:08</t>
  </si>
  <si>
    <t>04.05.2023 09:58:31</t>
  </si>
  <si>
    <t>04.05.2023 09:58:32</t>
  </si>
  <si>
    <t>04.05.2023 09:58:34</t>
  </si>
  <si>
    <t>04.05.2023 09:58:35</t>
  </si>
  <si>
    <t>04.05.2023 09:58:36</t>
  </si>
  <si>
    <t>04.05.2023 09:58:38</t>
  </si>
  <si>
    <t>04.05.2023 09:58:39</t>
  </si>
  <si>
    <t>04.05.2023 09:58:41</t>
  </si>
  <si>
    <t>04.05.2023 09:58:44</t>
  </si>
  <si>
    <t>04.05.2023 09:58:45</t>
  </si>
  <si>
    <t>04.05.2023 09:58:46</t>
  </si>
  <si>
    <t>04.05.2023 09:58:48</t>
  </si>
  <si>
    <t>04.05.2023 09:58:55</t>
  </si>
  <si>
    <t>04.05.2023 09:58:57</t>
  </si>
  <si>
    <t>04.05.2023 09:58:58</t>
  </si>
  <si>
    <t>04.05.2023 09:59:00</t>
  </si>
  <si>
    <t>04.05.2023 09:59:01</t>
  </si>
  <si>
    <t>04.05.2023 09:59:02</t>
  </si>
  <si>
    <t>04.05.2023 09:59:04</t>
  </si>
  <si>
    <t>04.05.2023 09:59:05</t>
  </si>
  <si>
    <t>04.05.2023 09:59:07</t>
  </si>
  <si>
    <t>04.05.2023 09:59:08</t>
  </si>
  <si>
    <t>04.05.2023 09:59:09</t>
  </si>
  <si>
    <t>04.05.2023 09:59:11</t>
  </si>
  <si>
    <t>04.05.2023 09:59:12</t>
  </si>
  <si>
    <t>04.05.2023 09:59:13</t>
  </si>
  <si>
    <t>04.05.2023 09:59:15</t>
  </si>
  <si>
    <t>04.05.2023 09:59:16</t>
  </si>
  <si>
    <t>04.05.2023 09:59:18</t>
  </si>
  <si>
    <t>04.05.2023 09:59:50</t>
  </si>
  <si>
    <t>04.05.2023 09:59:52</t>
  </si>
  <si>
    <t>04.05.2023 10:00:16</t>
  </si>
  <si>
    <t>04.05.2023 10:00:19</t>
  </si>
  <si>
    <t>04.05.2023 10:00:59</t>
  </si>
  <si>
    <t>04.05.2023 10:01:01</t>
  </si>
  <si>
    <t>04.05.2023 10:01:02</t>
  </si>
  <si>
    <t>04.05.2023 10:01:04</t>
  </si>
  <si>
    <t>04.05.2023 10:01:05</t>
  </si>
  <si>
    <t>04.05.2023 10:01:06</t>
  </si>
  <si>
    <t>04.05.2023 10:01:07</t>
  </si>
  <si>
    <t>04.05.2023 10:01:09</t>
  </si>
  <si>
    <t>04.05.2023 10:01:44</t>
  </si>
  <si>
    <t>04.05.2023 10:01:50</t>
  </si>
  <si>
    <t>04.05.2023 10:01:52</t>
  </si>
  <si>
    <t>04.05.2023 10:01:53</t>
  </si>
  <si>
    <t>04.05.2023 10:01:55</t>
  </si>
  <si>
    <t>04.05.2023 10:01:56</t>
  </si>
  <si>
    <t>04.05.2023 10:01:59</t>
  </si>
  <si>
    <t>04.05.2023 10:02:02</t>
  </si>
  <si>
    <t>04.05.2023 10:02:04</t>
  </si>
  <si>
    <t>04.05.2023 10:02:05</t>
  </si>
  <si>
    <t>04.05.2023 10:02:07</t>
  </si>
  <si>
    <t>04.05.2023 10:02:22</t>
  </si>
  <si>
    <t>04.05.2023 10:02:23</t>
  </si>
  <si>
    <t>04.05.2023 10:02:25</t>
  </si>
  <si>
    <t>04.05.2023 10:02:26</t>
  </si>
  <si>
    <t>04.05.2023 10:02:27</t>
  </si>
  <si>
    <t>04.05.2023 10:02:28</t>
  </si>
  <si>
    <t>04.05.2023 10:02:30</t>
  </si>
  <si>
    <t>04.05.2023 10:02:31</t>
  </si>
  <si>
    <t>04.05.2023 10:02:32</t>
  </si>
  <si>
    <t>04.05.2023 10:02:33</t>
  </si>
  <si>
    <t>04.05.2023 10:02:38</t>
  </si>
  <si>
    <t>04.05.2023 10:02:39</t>
  </si>
  <si>
    <t>04.05.2023 10:02:40</t>
  </si>
  <si>
    <t>04.05.2023 10:02:42</t>
  </si>
  <si>
    <t>04.05.2023 10:02:47</t>
  </si>
  <si>
    <t>04.05.2023 10:02:49</t>
  </si>
  <si>
    <t>04.05.2023 10:02:50</t>
  </si>
  <si>
    <t>04.05.2023 10:02:52</t>
  </si>
  <si>
    <t>04.05.2023 10:02:53</t>
  </si>
  <si>
    <t>04.05.2023 10:02:55</t>
  </si>
  <si>
    <t>04.05.2023 10:03:07</t>
  </si>
  <si>
    <t>04.05.2023 10:03:08</t>
  </si>
  <si>
    <t>04.05.2023 10:03:10</t>
  </si>
  <si>
    <t>04.05.2023 10:03:11</t>
  </si>
  <si>
    <t>04.05.2023 10:03:13</t>
  </si>
  <si>
    <t>04.05.2023 10:03:14</t>
  </si>
  <si>
    <t>04.05.2023 10:03:16</t>
  </si>
  <si>
    <t>04.05.2023 10:03:32</t>
  </si>
  <si>
    <t>04.05.2023 10:03:34</t>
  </si>
  <si>
    <t>04.05.2023 10:03:35</t>
  </si>
  <si>
    <t>04.05.2023 10:03:36</t>
  </si>
  <si>
    <t>04.05.2023 10:03:38</t>
  </si>
  <si>
    <t>04.05.2023 10:03:39</t>
  </si>
  <si>
    <t>04.05.2023 10:03:40</t>
  </si>
  <si>
    <t>04.05.2023 10:03:41</t>
  </si>
  <si>
    <t>04.05.2023 10:04:17</t>
  </si>
  <si>
    <t>04.05.2023 10:04:19</t>
  </si>
  <si>
    <t>04.05.2023 10:04:20</t>
  </si>
  <si>
    <t>04.05.2023 10:04:21</t>
  </si>
  <si>
    <t>04.05.2023 10:04:22</t>
  </si>
  <si>
    <t>04.05.2023 10:04:24</t>
  </si>
  <si>
    <t>04.05.2023 10:04:31</t>
  </si>
  <si>
    <t>04.05.2023 10:04:32</t>
  </si>
  <si>
    <t>04.05.2023 10:04:34</t>
  </si>
  <si>
    <t>04.05.2023 10:04:35</t>
  </si>
  <si>
    <t>04.05.2023 10:04:37</t>
  </si>
  <si>
    <t>04.05.2023 10:04:38</t>
  </si>
  <si>
    <t>04.05.2023 10:04:40</t>
  </si>
  <si>
    <t>04.05.2023 10:04:41</t>
  </si>
  <si>
    <t>04.05.2023 10:04:43</t>
  </si>
  <si>
    <t>04.05.2023 10:04:44</t>
  </si>
  <si>
    <t>04.05.2023 10:04:46</t>
  </si>
  <si>
    <t>04.05.2023 10:04:47</t>
  </si>
  <si>
    <t>04.05.2023 10:04:48</t>
  </si>
  <si>
    <t>04.05.2023 10:04:51</t>
  </si>
  <si>
    <t>04.05.2023 10:05:03</t>
  </si>
  <si>
    <t>04.05.2023 10:05:05</t>
  </si>
  <si>
    <t>04.05.2023 10:05:06</t>
  </si>
  <si>
    <t>04.05.2023 10:05:07</t>
  </si>
  <si>
    <t>04.05.2023 10:05:08</t>
  </si>
  <si>
    <t>04.05.2023 10:05:10</t>
  </si>
  <si>
    <t>04.05.2023 10:05:11</t>
  </si>
  <si>
    <t>04.05.2023 10:05:12</t>
  </si>
  <si>
    <t>04.05.2023 10:05:28</t>
  </si>
  <si>
    <t>04.05.2023 10:05:57</t>
  </si>
  <si>
    <t>04.05.2023 10:05:58</t>
  </si>
  <si>
    <t>04.05.2023 10:06:00</t>
  </si>
  <si>
    <t>04.05.2023 10:06:01</t>
  </si>
  <si>
    <t>04.05.2023 10:06:02</t>
  </si>
  <si>
    <t>04.05.2023 10:06:03</t>
  </si>
  <si>
    <t>04.05.2023 10:06:06</t>
  </si>
  <si>
    <t>04.05.2023 10:06:10</t>
  </si>
  <si>
    <t>04.05.2023 10:06:12</t>
  </si>
  <si>
    <t>04.05.2023 10:06:19</t>
  </si>
  <si>
    <t>04.05.2023 10:06:21</t>
  </si>
  <si>
    <t>04.05.2023 10:06:24</t>
  </si>
  <si>
    <t>04.05.2023 10:06:25</t>
  </si>
  <si>
    <t>04.05.2023 10:06:27</t>
  </si>
  <si>
    <t>04.05.2023 10:06:49</t>
  </si>
  <si>
    <t>04.05.2023 10:06:51</t>
  </si>
  <si>
    <t>04.05.2023 10:06:52</t>
  </si>
  <si>
    <t>04.05.2023 10:06:54</t>
  </si>
  <si>
    <t>04.05.2023 10:06:55</t>
  </si>
  <si>
    <t>04.05.2023 10:06:57</t>
  </si>
  <si>
    <t>04.05.2023 10:07:15</t>
  </si>
  <si>
    <t>04.05.2023 10:07:46</t>
  </si>
  <si>
    <t>04.05.2023 10:07:48</t>
  </si>
  <si>
    <t>04.05.2023 10:07:49</t>
  </si>
  <si>
    <t>04.05.2023 10:07:50</t>
  </si>
  <si>
    <t>04.05.2023 10:07:52</t>
  </si>
  <si>
    <t>04.05.2023 10:07:54</t>
  </si>
  <si>
    <t>04.05.2023 10:08:08</t>
  </si>
  <si>
    <t>04.05.2023 10:08:09</t>
  </si>
  <si>
    <t>04.05.2023 10:08:11</t>
  </si>
  <si>
    <t>04.05.2023 10:08:12</t>
  </si>
  <si>
    <t>04.05.2023 10:08:13</t>
  </si>
  <si>
    <t>04.05.2023 10:08:14</t>
  </si>
  <si>
    <t>04.05.2023 10:08:16</t>
  </si>
  <si>
    <t>04.05.2023 10:08:17</t>
  </si>
  <si>
    <t>04.05.2023 10:08:18</t>
  </si>
  <si>
    <t>04.05.2023 10:08:21</t>
  </si>
  <si>
    <t>04.05.2023 10:08:24</t>
  </si>
  <si>
    <t>04.05.2023 10:09:27</t>
  </si>
  <si>
    <t>04.05.2023 10:09:30</t>
  </si>
  <si>
    <t>04.05.2023 10:09:31</t>
  </si>
  <si>
    <t>04.05.2023 10:09:32</t>
  </si>
  <si>
    <t>04.05.2023 10:09:34</t>
  </si>
  <si>
    <t>04.05.2023 10:09:35</t>
  </si>
  <si>
    <t>04.05.2023 10:09:36</t>
  </si>
  <si>
    <t>04.05.2023 10:09:42</t>
  </si>
  <si>
    <t>04.05.2023 10:09:55</t>
  </si>
  <si>
    <t>04.05.2023 10:09:57</t>
  </si>
  <si>
    <t>04.05.2023 10:09:58</t>
  </si>
  <si>
    <t>04.05.2023 10:09:59</t>
  </si>
  <si>
    <t>04.05.2023 10:10:02</t>
  </si>
  <si>
    <t>04.05.2023 10:10:04</t>
  </si>
  <si>
    <t>04.05.2023 10:10:05</t>
  </si>
  <si>
    <t>04.05.2023 10:10:07</t>
  </si>
  <si>
    <t>04.05.2023 10:10:08</t>
  </si>
  <si>
    <t>04.05.2023 10:10:09</t>
  </si>
  <si>
    <t>04.05.2023 10:10:11</t>
  </si>
  <si>
    <t>04.05.2023 10:10:13</t>
  </si>
  <si>
    <t>04.05.2023 10:10:28</t>
  </si>
  <si>
    <t>04.05.2023 10:10:30</t>
  </si>
  <si>
    <t>04.05.2023 10:10:31</t>
  </si>
  <si>
    <t>04.05.2023 10:10:32</t>
  </si>
  <si>
    <t>04.05.2023 10:10:34</t>
  </si>
  <si>
    <t>04.05.2023 10:10:35</t>
  </si>
  <si>
    <t>04.05.2023 10:10:38</t>
  </si>
  <si>
    <t>04.05.2023 10:10:39</t>
  </si>
  <si>
    <t>04.05.2023 10:10:46</t>
  </si>
  <si>
    <t>04.05.2023 10:10:48</t>
  </si>
  <si>
    <t>04.05.2023 10:10:49</t>
  </si>
  <si>
    <t>04.05.2023 10:10:51</t>
  </si>
  <si>
    <t>04.05.2023 10:10:52</t>
  </si>
  <si>
    <t>04.05.2023 10:10:54</t>
  </si>
  <si>
    <t>04.05.2023 10:10:55</t>
  </si>
  <si>
    <t>04.05.2023 10:11:01</t>
  </si>
  <si>
    <t>04.05.2023 10:11:13</t>
  </si>
  <si>
    <t>04.05.2023 10:11:15</t>
  </si>
  <si>
    <t>04.05.2023 10:11:16</t>
  </si>
  <si>
    <t>04.05.2023 10:11:17</t>
  </si>
  <si>
    <t>04.05.2023 10:11:18</t>
  </si>
  <si>
    <t>04.05.2023 10:11:23</t>
  </si>
  <si>
    <t>04.05.2023 10:11:26</t>
  </si>
  <si>
    <t>04.05.2023 10:11:27</t>
  </si>
  <si>
    <t>04.05.2023 10:11:29</t>
  </si>
  <si>
    <t>04.05.2023 10:11:32</t>
  </si>
  <si>
    <t>04.05.2023 10:11:33</t>
  </si>
  <si>
    <t>04.05.2023 10:11:35</t>
  </si>
  <si>
    <t>04.05.2023 10:11:36</t>
  </si>
  <si>
    <t>04.05.2023 10:11:38</t>
  </si>
  <si>
    <t>04.05.2023 10:11:39</t>
  </si>
  <si>
    <t>04.05.2023 10:11:40</t>
  </si>
  <si>
    <t>04.05.2023 10:11:41</t>
  </si>
  <si>
    <t>04.05.2023 10:11:43</t>
  </si>
  <si>
    <t>04.05.2023 10:11:44</t>
  </si>
  <si>
    <t>04.05.2023 10:11:45</t>
  </si>
  <si>
    <t>04.05.2023 10:12:43</t>
  </si>
  <si>
    <t>04.05.2023 10:12:45</t>
  </si>
  <si>
    <t>04.05.2023 10:12:46</t>
  </si>
  <si>
    <t>04.05.2023 10:12:48</t>
  </si>
  <si>
    <t>04.05.2023 10:14:31</t>
  </si>
  <si>
    <t>04.05.2023 10:14:33</t>
  </si>
  <si>
    <t>04.05.2023 10:14:34</t>
  </si>
  <si>
    <t>04.05.2023 10:14:37</t>
  </si>
  <si>
    <t>04.05.2023 10:14:39</t>
  </si>
  <si>
    <t>04.05.2023 10:14:40</t>
  </si>
  <si>
    <t>04.05.2023 10:14:42</t>
  </si>
  <si>
    <t>04.05.2023 10:15:21</t>
  </si>
  <si>
    <t>04.05.2023 10:15:22</t>
  </si>
  <si>
    <t>04.05.2023 10:15:24</t>
  </si>
  <si>
    <t>04.05.2023 10:15:25</t>
  </si>
  <si>
    <t>04.05.2023 10:15:26</t>
  </si>
  <si>
    <t>04.05.2023 10:15:27</t>
  </si>
  <si>
    <t>04.05.2023 10:15:29</t>
  </si>
  <si>
    <t>04.05.2023 10:15:30</t>
  </si>
  <si>
    <t>04.05.2023 10:17:06</t>
  </si>
  <si>
    <t>04.05.2023 10:17:07</t>
  </si>
  <si>
    <t>04.05.2023 10:17:09</t>
  </si>
  <si>
    <t>04.05.2023 10:17:10</t>
  </si>
  <si>
    <t>04.05.2023 10:17:12</t>
  </si>
  <si>
    <t>04.05.2023 10:17:13</t>
  </si>
  <si>
    <t>04.05.2023 10:17:15</t>
  </si>
  <si>
    <t>04.05.2023 10:17:42</t>
  </si>
  <si>
    <t>04.05.2023 10:17:43</t>
  </si>
  <si>
    <t>04.05.2023 10:17:45</t>
  </si>
  <si>
    <t>04.05.2023 10:17:46</t>
  </si>
  <si>
    <t>04.05.2023 10:17:48</t>
  </si>
  <si>
    <t>04.05.2023 10:17:49</t>
  </si>
  <si>
    <t>04.05.2023 10:17:55</t>
  </si>
  <si>
    <t>04.05.2023 10:18:00</t>
  </si>
  <si>
    <t>04.05.2023 10:18:01</t>
  </si>
  <si>
    <t>04.05.2023 10:18:02</t>
  </si>
  <si>
    <t>04.05.2023 10:18:04</t>
  </si>
  <si>
    <t>04.05.2023 10:18:06</t>
  </si>
  <si>
    <t>04.05.2023 10:18:20</t>
  </si>
  <si>
    <t>04.05.2023 10:18:21</t>
  </si>
  <si>
    <t>04.05.2023 10:18:24</t>
  </si>
  <si>
    <t>04.05.2023 10:18:26</t>
  </si>
  <si>
    <t>04.05.2023 10:18:27</t>
  </si>
  <si>
    <t>04.05.2023 10:18:29</t>
  </si>
  <si>
    <t>04.05.2023 10:18:30</t>
  </si>
  <si>
    <t>04.05.2023 10:18:45</t>
  </si>
  <si>
    <t>04.05.2023 10:18:47</t>
  </si>
  <si>
    <t>04.05.2023 10:18:48</t>
  </si>
  <si>
    <t>04.05.2023 10:18:50</t>
  </si>
  <si>
    <t>04.05.2023 10:18:51</t>
  </si>
  <si>
    <t>04.05.2023 10:18:52</t>
  </si>
  <si>
    <t>04.05.2023 10:18:53</t>
  </si>
  <si>
    <t>04.05.2023 10:18:55</t>
  </si>
  <si>
    <t>04.05.2023 10:18:59</t>
  </si>
  <si>
    <t>04.05.2023 10:19:00</t>
  </si>
  <si>
    <t>04.05.2023 10:19:21</t>
  </si>
  <si>
    <t>04.05.2023 10:19:23</t>
  </si>
  <si>
    <t>04.05.2023 10:19:24</t>
  </si>
  <si>
    <t>04.05.2023 10:19:25</t>
  </si>
  <si>
    <t>04.05.2023 10:19:26</t>
  </si>
  <si>
    <t>04.05.2023 10:19:28</t>
  </si>
  <si>
    <t>04.05.2023 10:19:29</t>
  </si>
  <si>
    <t>04.05.2023 10:19:30</t>
  </si>
  <si>
    <t>04.05.2023 10:19:31</t>
  </si>
  <si>
    <t>04.05.2023 10:19:54</t>
  </si>
  <si>
    <t>04.05.2023 10:19:55</t>
  </si>
  <si>
    <t>04.05.2023 10:19:56</t>
  </si>
  <si>
    <t>04.05.2023 10:19:57</t>
  </si>
  <si>
    <t>04.05.2023 10:19:59</t>
  </si>
  <si>
    <t>04.05.2023 10:20:00</t>
  </si>
  <si>
    <t>04.05.2023 10:20:01</t>
  </si>
  <si>
    <t>04.05.2023 10:20:02</t>
  </si>
  <si>
    <t>04.05.2023 10:20:04</t>
  </si>
  <si>
    <t>04.05.2023 10:20:05</t>
  </si>
  <si>
    <t>04.05.2023 10:20:06</t>
  </si>
  <si>
    <t>04.05.2023 10:20:33</t>
  </si>
  <si>
    <t>04.05.2023 10:20:34</t>
  </si>
  <si>
    <t>04.05.2023 10:20:37</t>
  </si>
  <si>
    <t>04.05.2023 10:20:39</t>
  </si>
  <si>
    <t>04.05.2023 10:20:42</t>
  </si>
  <si>
    <t>04.05.2023 10:20:43</t>
  </si>
  <si>
    <t>04.05.2023 10:20:45</t>
  </si>
  <si>
    <t>04.05.2023 10:20:46</t>
  </si>
  <si>
    <t>04.05.2023 10:20:51</t>
  </si>
  <si>
    <t>04.05.2023 10:20:57</t>
  </si>
  <si>
    <t>04.05.2023 10:21:10</t>
  </si>
  <si>
    <t>04.05.2023 10:21:12</t>
  </si>
  <si>
    <t>04.05.2023 10:21:13</t>
  </si>
  <si>
    <t>04.05.2023 10:21:14</t>
  </si>
  <si>
    <t>04.05.2023 10:21:16</t>
  </si>
  <si>
    <t>04.05.2023 10:21:17</t>
  </si>
  <si>
    <t>04.05.2023 10:21:18</t>
  </si>
  <si>
    <t>04.05.2023 10:22:04</t>
  </si>
  <si>
    <t>04.05.2023 10:22:07</t>
  </si>
  <si>
    <t>04.05.2023 10:22:09</t>
  </si>
  <si>
    <t>04.05.2023 10:22:10</t>
  </si>
  <si>
    <t>04.05.2023 10:22:12</t>
  </si>
  <si>
    <t>04.05.2023 10:22:13</t>
  </si>
  <si>
    <t>04.05.2023 10:22:14</t>
  </si>
  <si>
    <t>04.05.2023 10:22:15</t>
  </si>
  <si>
    <t>04.05.2023 10:22:17</t>
  </si>
  <si>
    <t>04.05.2023 10:22:18</t>
  </si>
  <si>
    <t>04.05.2023 10:22:19</t>
  </si>
  <si>
    <t>04.05.2023 10:22:20</t>
  </si>
  <si>
    <t>04.05.2023 10:22:25</t>
  </si>
  <si>
    <t>04.05.2023 10:22:26</t>
  </si>
  <si>
    <t>04.05.2023 10:22:28</t>
  </si>
  <si>
    <t>04.05.2023 10:22:29</t>
  </si>
  <si>
    <t>04.05.2023 10:22:31</t>
  </si>
  <si>
    <t>04.05.2023 10:22:43</t>
  </si>
  <si>
    <t>04.05.2023 10:22:44</t>
  </si>
  <si>
    <t>04.05.2023 10:22:45</t>
  </si>
  <si>
    <t>04.05.2023 10:22:47</t>
  </si>
  <si>
    <t>04.05.2023 10:22:48</t>
  </si>
  <si>
    <t>04.05.2023 10:22:49</t>
  </si>
  <si>
    <t>04.05.2023 10:22:51</t>
  </si>
  <si>
    <t>04.05.2023 10:22:52</t>
  </si>
  <si>
    <t>04.05.2023 10:23:05</t>
  </si>
  <si>
    <t>04.05.2023 10:23:07</t>
  </si>
  <si>
    <t>04.05.2023 10:23:08</t>
  </si>
  <si>
    <t>04.05.2023 10:23:09</t>
  </si>
  <si>
    <t>04.05.2023 10:23:10</t>
  </si>
  <si>
    <t>04.05.2023 10:23:12</t>
  </si>
  <si>
    <t>04.05.2023 10:23:13</t>
  </si>
  <si>
    <t>04.05.2023 10:23:14</t>
  </si>
  <si>
    <t>04.05.2023 10:23:15</t>
  </si>
  <si>
    <t>04.05.2023 10:23:17</t>
  </si>
  <si>
    <t>04.05.2023 10:23:18</t>
  </si>
  <si>
    <t>04.05.2023 10:23:19</t>
  </si>
  <si>
    <t>04.05.2023 10:23:22</t>
  </si>
  <si>
    <t>04.05.2023 10:23:53</t>
  </si>
  <si>
    <t>04.05.2023 10:23:55</t>
  </si>
  <si>
    <t>04.05.2023 10:23:56</t>
  </si>
  <si>
    <t>04.05.2023 10:23:57</t>
  </si>
  <si>
    <t>04.05.2023 10:23:58</t>
  </si>
  <si>
    <t>04.05.2023 10:24:00</t>
  </si>
  <si>
    <t>04.05.2023 10:24:01</t>
  </si>
  <si>
    <t>04.05.2023 10:24:02</t>
  </si>
  <si>
    <t>04.05.2023 10:24:03</t>
  </si>
  <si>
    <t>04.05.2023 10:24:05</t>
  </si>
  <si>
    <t>04.05.2023 10:24:06</t>
  </si>
  <si>
    <t>04.05.2023 10:26:00</t>
  </si>
  <si>
    <t>04.05.2023 10:26:03</t>
  </si>
  <si>
    <t>04.05.2023 10:26:04</t>
  </si>
  <si>
    <t>04.05.2023 10:26:06</t>
  </si>
  <si>
    <t>04.05.2023 10:26:07</t>
  </si>
  <si>
    <t>04.05.2023 10:26:08</t>
  </si>
  <si>
    <t>04.05.2023 10:26:09</t>
  </si>
  <si>
    <t>04.05.2023 10:26:11</t>
  </si>
  <si>
    <t>04.05.2023 10:26:12</t>
  </si>
  <si>
    <t>04.05.2023 10:26:30</t>
  </si>
  <si>
    <t>04.05.2023 10:26:31</t>
  </si>
  <si>
    <t>04.05.2023 10:26:32</t>
  </si>
  <si>
    <t>04.05.2023 10:26:34</t>
  </si>
  <si>
    <t>04.05.2023 10:26:35</t>
  </si>
  <si>
    <t>04.05.2023 10:26:36</t>
  </si>
  <si>
    <t>04.05.2023 10:26:37</t>
  </si>
  <si>
    <t>04.05.2023 10:26:39</t>
  </si>
  <si>
    <t>04.05.2023 10:27:41</t>
  </si>
  <si>
    <t>04.05.2023 10:27:43</t>
  </si>
  <si>
    <t>04.05.2023 10:27:52</t>
  </si>
  <si>
    <t>04.05.2023 10:27:53</t>
  </si>
  <si>
    <t>04.05.2023 10:27:55</t>
  </si>
  <si>
    <t>04.05.2023 10:27:56</t>
  </si>
  <si>
    <t>04.05.2023 10:27:58</t>
  </si>
  <si>
    <t>04.05.2023 10:29:23</t>
  </si>
  <si>
    <t>04.05.2023 10:29:25</t>
  </si>
  <si>
    <t>04.05.2023 10:29:26</t>
  </si>
  <si>
    <t>04.05.2023 10:29:27</t>
  </si>
  <si>
    <t>04.05.2023 10:29:28</t>
  </si>
  <si>
    <t>04.05.2023 10:29:30</t>
  </si>
  <si>
    <t>04.05.2023 10:29:31</t>
  </si>
  <si>
    <t>04.05.2023 10:29:32</t>
  </si>
  <si>
    <t>04.05.2023 10:30:08</t>
  </si>
  <si>
    <t>04.05.2023 10:30:09</t>
  </si>
  <si>
    <t>04.05.2023 10:30:11</t>
  </si>
  <si>
    <t>04.05.2023 10:30:12</t>
  </si>
  <si>
    <t>04.05.2023 10:30:13</t>
  </si>
  <si>
    <t>04.05.2023 10:30:14</t>
  </si>
  <si>
    <t>04.05.2023 10:30:16</t>
  </si>
  <si>
    <t>04.05.2023 10:30:17</t>
  </si>
  <si>
    <t>04.05.2023 10:30:18</t>
  </si>
  <si>
    <t>04.05.2023 10:30:19</t>
  </si>
  <si>
    <t>04.05.2023 10:30:21</t>
  </si>
  <si>
    <t>04.05.2023 10:30:22</t>
  </si>
  <si>
    <t>04.05.2023 10:30:23</t>
  </si>
  <si>
    <t>04.05.2023 10:30:30</t>
  </si>
  <si>
    <t>04.05.2023 10:30:32</t>
  </si>
  <si>
    <t>04.05.2023 10:30:33</t>
  </si>
  <si>
    <t>04.05.2023 10:30:34</t>
  </si>
  <si>
    <t>04.05.2023 10:30:36</t>
  </si>
  <si>
    <t>04.05.2023 10:30:37</t>
  </si>
  <si>
    <t>04.05.2023 10:30:38</t>
  </si>
  <si>
    <t>04.05.2023 10:31:14</t>
  </si>
  <si>
    <t>04.05.2023 10:31:15</t>
  </si>
  <si>
    <t>04.05.2023 10:31:17</t>
  </si>
  <si>
    <t>04.05.2023 10:31:18</t>
  </si>
  <si>
    <t>04.05.2023 10:31:19</t>
  </si>
  <si>
    <t>04.05.2023 10:31:20</t>
  </si>
  <si>
    <t>04.05.2023 10:31:59</t>
  </si>
  <si>
    <t>04.05.2023 10:32:01</t>
  </si>
  <si>
    <t>04.05.2023 10:32:02</t>
  </si>
  <si>
    <t>04.05.2023 10:32:04</t>
  </si>
  <si>
    <t>04.05.2023 10:32:05</t>
  </si>
  <si>
    <t>04.05.2023 10:32:07</t>
  </si>
  <si>
    <t>04.05.2023 10:32:50</t>
  </si>
  <si>
    <t>04.05.2023 10:32:51</t>
  </si>
  <si>
    <t>04.05.2023 10:32:53</t>
  </si>
  <si>
    <t>04.05.2023 10:32:58</t>
  </si>
  <si>
    <t>04.05.2023 10:33:01</t>
  </si>
  <si>
    <t>04.05.2023 10:33:03</t>
  </si>
  <si>
    <t>04.05.2023 10:34:34</t>
  </si>
  <si>
    <t>04.05.2023 10:34:36</t>
  </si>
  <si>
    <t>04.05.2023 10:34:40</t>
  </si>
  <si>
    <t>04.05.2023 10:34:42</t>
  </si>
  <si>
    <t>04.05.2023 10:34:43</t>
  </si>
  <si>
    <t>04.05.2023 10:34:44</t>
  </si>
  <si>
    <t>04.05.2023 10:34:45</t>
  </si>
  <si>
    <t>04.05.2023 10:34:47</t>
  </si>
  <si>
    <t>04.05.2023 10:34:48</t>
  </si>
  <si>
    <t>04.05.2023 10:34:49</t>
  </si>
  <si>
    <t>04.05.2023 10:34:52</t>
  </si>
  <si>
    <t>04.05.2023 10:34:58</t>
  </si>
  <si>
    <t>04.05.2023 10:34:59</t>
  </si>
  <si>
    <t>04.05.2023 10:35:01</t>
  </si>
  <si>
    <t>04.05.2023 10:35:02</t>
  </si>
  <si>
    <t>04.05.2023 10:35:03</t>
  </si>
  <si>
    <t>04.05.2023 10:35:04</t>
  </si>
  <si>
    <t>04.05.2023 10:35:06</t>
  </si>
  <si>
    <t>04.05.2023 10:35:07</t>
  </si>
  <si>
    <t>04.05.2023 10:35:08</t>
  </si>
  <si>
    <t>04.05.2023 10:35:20</t>
  </si>
  <si>
    <t>04.05.2023 10:35:21</t>
  </si>
  <si>
    <t>04.05.2023 10:35:23</t>
  </si>
  <si>
    <t>04.05.2023 10:35:24</t>
  </si>
  <si>
    <t>04.05.2023 10:35:25</t>
  </si>
  <si>
    <t>04.05.2023 10:35:26</t>
  </si>
  <si>
    <t>04.05.2023 10:35:28</t>
  </si>
  <si>
    <t>04.05.2023 10:35:29</t>
  </si>
  <si>
    <t>04.05.2023 10:35:30</t>
  </si>
  <si>
    <t>04.05.2023 10:35:31</t>
  </si>
  <si>
    <t>04.05.2023 10:35:40</t>
  </si>
  <si>
    <t>04.05.2023 10:35:46</t>
  </si>
  <si>
    <t>04.05.2023 10:35:48</t>
  </si>
  <si>
    <t>04.05.2023 10:35:49</t>
  </si>
  <si>
    <t>04.05.2023 10:35:51</t>
  </si>
  <si>
    <t>04.05.2023 10:35:54</t>
  </si>
  <si>
    <t>04.05.2023 10:36:19</t>
  </si>
  <si>
    <t>04.05.2023 10:36:21</t>
  </si>
  <si>
    <t>04.05.2023 10:36:22</t>
  </si>
  <si>
    <t>04.05.2023 10:36:24</t>
  </si>
  <si>
    <t>04.05.2023 10:36:25</t>
  </si>
  <si>
    <t>04.05.2023 10:36:27</t>
  </si>
  <si>
    <t>04.05.2023 10:37:35</t>
  </si>
  <si>
    <t>04.05.2023 10:37:37</t>
  </si>
  <si>
    <t>04.05.2023 10:37:40</t>
  </si>
  <si>
    <t>04.05.2023 10:37:41</t>
  </si>
  <si>
    <t>04.05.2023 10:37:43</t>
  </si>
  <si>
    <t>04.05.2023 10:38:08</t>
  </si>
  <si>
    <t>04.05.2023 10:38:10</t>
  </si>
  <si>
    <t>04.05.2023 10:38:11</t>
  </si>
  <si>
    <t>04.05.2023 10:38:13</t>
  </si>
  <si>
    <t>04.05.2023 10:38:14</t>
  </si>
  <si>
    <t>04.05.2023 10:38:16</t>
  </si>
  <si>
    <t>04.05.2023 10:38:17</t>
  </si>
  <si>
    <t>04.05.2023 10:38:26</t>
  </si>
  <si>
    <t>04.05.2023 10:38:31</t>
  </si>
  <si>
    <t>04.05.2023 10:38:32</t>
  </si>
  <si>
    <t>04.05.2023 10:38:35</t>
  </si>
  <si>
    <t>04.05.2023 10:38:37</t>
  </si>
  <si>
    <t>04.05.2023 10:38:38</t>
  </si>
  <si>
    <t>04.05.2023 10:38:40</t>
  </si>
  <si>
    <t>04.05.2023 10:38:52</t>
  </si>
  <si>
    <t>04.05.2023 10:38:53</t>
  </si>
  <si>
    <t>04.05.2023 10:38:54</t>
  </si>
  <si>
    <t>04.05.2023 10:38:56</t>
  </si>
  <si>
    <t>04.05.2023 10:38:57</t>
  </si>
  <si>
    <t>04.05.2023 10:38:58</t>
  </si>
  <si>
    <t>04.05.2023 10:38:59</t>
  </si>
  <si>
    <t>04.05.2023 10:39:44</t>
  </si>
  <si>
    <t>04.05.2023 10:39:46</t>
  </si>
  <si>
    <t>04.05.2023 10:39:49</t>
  </si>
  <si>
    <t>04.05.2023 10:39:50</t>
  </si>
  <si>
    <t>04.05.2023 10:39:55</t>
  </si>
  <si>
    <t>04.05.2023 10:39:56</t>
  </si>
  <si>
    <t>04.05.2023 10:40:08</t>
  </si>
  <si>
    <t>04.05.2023 10:40:10</t>
  </si>
  <si>
    <t>04.05.2023 10:40:11</t>
  </si>
  <si>
    <t>04.05.2023 10:40:12</t>
  </si>
  <si>
    <t>04.05.2023 10:40:13</t>
  </si>
  <si>
    <t>04.05.2023 10:40:16</t>
  </si>
  <si>
    <t>04.05.2023 10:40:17</t>
  </si>
  <si>
    <t>04.05.2023 10:40:19</t>
  </si>
  <si>
    <t>04.05.2023 10:41:23</t>
  </si>
  <si>
    <t>04.05.2023 10:41:24</t>
  </si>
  <si>
    <t>04.05.2023 10:41:26</t>
  </si>
  <si>
    <t>04.05.2023 10:41:27</t>
  </si>
  <si>
    <t>04.05.2023 10:41:29</t>
  </si>
  <si>
    <t>04.05.2023 10:41:30</t>
  </si>
  <si>
    <t>04.05.2023 10:41:32</t>
  </si>
  <si>
    <t>04.05.2023 10:41:33</t>
  </si>
  <si>
    <t>04.05.2023 10:42:23</t>
  </si>
  <si>
    <t>04.05.2023 10:42:24</t>
  </si>
  <si>
    <t>04.05.2023 10:42:26</t>
  </si>
  <si>
    <t>04.05.2023 10:42:27</t>
  </si>
  <si>
    <t>04.05.2023 10:42:29</t>
  </si>
  <si>
    <t>04.05.2023 10:42:30</t>
  </si>
  <si>
    <t>04.05.2023 10:42:32</t>
  </si>
  <si>
    <t>04.05.2023 10:42:33</t>
  </si>
  <si>
    <t>04.05.2023 10:42:35</t>
  </si>
  <si>
    <t>04.05.2023 10:42:36</t>
  </si>
  <si>
    <t>04.05.2023 10:42:38</t>
  </si>
  <si>
    <t>04.05.2023 10:42:39</t>
  </si>
  <si>
    <t>04.05.2023 10:42:40</t>
  </si>
  <si>
    <t>04.05.2023 10:42:42</t>
  </si>
  <si>
    <t>04.05.2023 10:43:58</t>
  </si>
  <si>
    <t>04.05.2023 10:43:59</t>
  </si>
  <si>
    <t>04.05.2023 10:44:01</t>
  </si>
  <si>
    <t>04.05.2023 10:44:04</t>
  </si>
  <si>
    <t>04.05.2023 10:44:05</t>
  </si>
  <si>
    <t>04.05.2023 10:44:07</t>
  </si>
  <si>
    <t>04.05.2023 10:44:08</t>
  </si>
  <si>
    <t>04.05.2023 10:44:10</t>
  </si>
  <si>
    <t>04.05.2023 10:44:32</t>
  </si>
  <si>
    <t>04.05.2023 10:45:28</t>
  </si>
  <si>
    <t>04.05.2023 10:45:29</t>
  </si>
  <si>
    <t>04.05.2023 10:45:32</t>
  </si>
  <si>
    <t>04.05.2023 10:45:33</t>
  </si>
  <si>
    <t>04.05.2023 10:45:35</t>
  </si>
  <si>
    <t>04.05.2023 10:45:36</t>
  </si>
  <si>
    <t>04.05.2023 10:45:38</t>
  </si>
  <si>
    <t>04.05.2023 10:45:39</t>
  </si>
  <si>
    <t>04.05.2023 10:45:42</t>
  </si>
  <si>
    <t>04.05.2023 10:45:44</t>
  </si>
  <si>
    <t>04.05.2023 10:46:02</t>
  </si>
  <si>
    <t>04.05.2023 10:46:03</t>
  </si>
  <si>
    <t>04.05.2023 10:46:05</t>
  </si>
  <si>
    <t>04.05.2023 10:46:06</t>
  </si>
  <si>
    <t>04.05.2023 10:46:07</t>
  </si>
  <si>
    <t>04.05.2023 10:46:08</t>
  </si>
  <si>
    <t>04.05.2023 10:46:10</t>
  </si>
  <si>
    <t>04.05.2023 10:46:11</t>
  </si>
  <si>
    <t>04.05.2023 10:46:18</t>
  </si>
  <si>
    <t>04.05.2023 10:46:20</t>
  </si>
  <si>
    <t>04.05.2023 10:46:21</t>
  </si>
  <si>
    <t>04.05.2023 10:46:22</t>
  </si>
  <si>
    <t>04.05.2023 10:46:23</t>
  </si>
  <si>
    <t>04.05.2023 10:46:25</t>
  </si>
  <si>
    <t>04.05.2023 10:46:30</t>
  </si>
  <si>
    <t>04.05.2023 10:46:32</t>
  </si>
  <si>
    <t>04.05.2023 10:46:33</t>
  </si>
  <si>
    <t>04.05.2023 10:46:34</t>
  </si>
  <si>
    <t>04.05.2023 10:46:36</t>
  </si>
  <si>
    <t>04.05.2023 10:46:37</t>
  </si>
  <si>
    <t>04.05.2023 10:46:38</t>
  </si>
  <si>
    <t>04.05.2023 10:46:39</t>
  </si>
  <si>
    <t>04.05.2023 10:46:50</t>
  </si>
  <si>
    <t>04.05.2023 10:46:51</t>
  </si>
  <si>
    <t>04.05.2023 10:47:21</t>
  </si>
  <si>
    <t>04.05.2023 10:47:22</t>
  </si>
  <si>
    <t>04.05.2023 10:47:24</t>
  </si>
  <si>
    <t>04.05.2023 10:47:25</t>
  </si>
  <si>
    <t>04.05.2023 10:47:26</t>
  </si>
  <si>
    <t>04.05.2023 10:47:27</t>
  </si>
  <si>
    <t>04.05.2023 10:47:29</t>
  </si>
  <si>
    <t>04.05.2023 10:47:52</t>
  </si>
  <si>
    <t>04.05.2023 10:47:54</t>
  </si>
  <si>
    <t>04.05.2023 10:47:55</t>
  </si>
  <si>
    <t>04.05.2023 10:47:56</t>
  </si>
  <si>
    <t>04.05.2023 10:47:58</t>
  </si>
  <si>
    <t>04.05.2023 10:48:00</t>
  </si>
  <si>
    <t>04.05.2023 10:48:02</t>
  </si>
  <si>
    <t>04.05.2023 10:48:30</t>
  </si>
  <si>
    <t>04.05.2023 10:48:31</t>
  </si>
  <si>
    <t>04.05.2023 10:48:33</t>
  </si>
  <si>
    <t>04.05.2023 10:48:34</t>
  </si>
  <si>
    <t>04.05.2023 10:48:47</t>
  </si>
  <si>
    <t>04.05.2023 10:48:49</t>
  </si>
  <si>
    <t>04.05.2023 10:48:50</t>
  </si>
  <si>
    <t>04.05.2023 10:48:52</t>
  </si>
  <si>
    <t>04.05.2023 10:48:53</t>
  </si>
  <si>
    <t>04.05.2023 10:48:55</t>
  </si>
  <si>
    <t>04.05.2023 10:48:56</t>
  </si>
  <si>
    <t>04.05.2023 10:48:58</t>
  </si>
  <si>
    <t>04.05.2023 10:48:59</t>
  </si>
  <si>
    <t>04.05.2023 10:49:01</t>
  </si>
  <si>
    <t>04.05.2023 10:49:02</t>
  </si>
  <si>
    <t>04.05.2023 10:49:04</t>
  </si>
  <si>
    <t>04.05.2023 10:49:05</t>
  </si>
  <si>
    <t>04.05.2023 10:49:07</t>
  </si>
  <si>
    <t>04.05.2023 10:49:43</t>
  </si>
  <si>
    <t>04.05.2023 10:49:44</t>
  </si>
  <si>
    <t>04.05.2023 10:49:46</t>
  </si>
  <si>
    <t>04.05.2023 10:49:49</t>
  </si>
  <si>
    <t>04.05.2023 10:49:50</t>
  </si>
  <si>
    <t>04.05.2023 10:49:53</t>
  </si>
  <si>
    <t>04.05.2023 10:49:55</t>
  </si>
  <si>
    <t>04.05.2023 10:50:31</t>
  </si>
  <si>
    <t>04.05.2023 10:50:32</t>
  </si>
  <si>
    <t>04.05.2023 10:50:33</t>
  </si>
  <si>
    <t>04.05.2023 10:50:35</t>
  </si>
  <si>
    <t>04.05.2023 10:50:36</t>
  </si>
  <si>
    <t>04.05.2023 10:50:37</t>
  </si>
  <si>
    <t>04.05.2023 10:50:38</t>
  </si>
  <si>
    <t>04.05.2023 10:50:40</t>
  </si>
  <si>
    <t>04.05.2023 10:50:41</t>
  </si>
  <si>
    <t>04.05.2023 10:50:56</t>
  </si>
  <si>
    <t>04.05.2023 10:50:59</t>
  </si>
  <si>
    <t>04.05.2023 10:51:02</t>
  </si>
  <si>
    <t>04.05.2023 10:51:03</t>
  </si>
  <si>
    <t>04.05.2023 10:51:05</t>
  </si>
  <si>
    <t>04.05.2023 10:51:06</t>
  </si>
  <si>
    <t>04.05.2023 10:51:08</t>
  </si>
  <si>
    <t>04.05.2023 10:51:09</t>
  </si>
  <si>
    <t>04.05.2023 10:51:11</t>
  </si>
  <si>
    <t>04.05.2023 10:51:12</t>
  </si>
  <si>
    <t>04.05.2023 10:51:14</t>
  </si>
  <si>
    <t>04.05.2023 10:51:15</t>
  </si>
  <si>
    <t>04.05.2023 10:51:17</t>
  </si>
  <si>
    <t>04.05.2023 10:51:18</t>
  </si>
  <si>
    <t>04.05.2023 10:51:39</t>
  </si>
  <si>
    <t>04.05.2023 10:51:43</t>
  </si>
  <si>
    <t>04.05.2023 10:51:49</t>
  </si>
  <si>
    <t>04.05.2023 10:52:07</t>
  </si>
  <si>
    <t>04.05.2023 10:52:12</t>
  </si>
  <si>
    <t>04.05.2023 10:52:13</t>
  </si>
  <si>
    <t>04.05.2023 10:52:15</t>
  </si>
  <si>
    <t>04.05.2023 10:53:01</t>
  </si>
  <si>
    <t>04.05.2023 10:53:03</t>
  </si>
  <si>
    <t>04.05.2023 10:53:04</t>
  </si>
  <si>
    <t>04.05.2023 10:53:05</t>
  </si>
  <si>
    <t>04.05.2023 10:53:07</t>
  </si>
  <si>
    <t>04.05.2023 10:53:09</t>
  </si>
  <si>
    <t>04.05.2023 10:53:30</t>
  </si>
  <si>
    <t>04.05.2023 10:53:32</t>
  </si>
  <si>
    <t>04.05.2023 10:53:33</t>
  </si>
  <si>
    <t>04.05.2023 10:53:34</t>
  </si>
  <si>
    <t>04.05.2023 10:53:36</t>
  </si>
  <si>
    <t>04.05.2023 10:53:37</t>
  </si>
  <si>
    <t>04.05.2023 10:53:38</t>
  </si>
  <si>
    <t>04.05.2023 10:53:39</t>
  </si>
  <si>
    <t>04.05.2023 10:53:41</t>
  </si>
  <si>
    <t>04.05.2023 10:53:42</t>
  </si>
  <si>
    <t>04.05.2023 10:54:30</t>
  </si>
  <si>
    <t>04.05.2023 10:54:31</t>
  </si>
  <si>
    <t>04.05.2023 10:54:33</t>
  </si>
  <si>
    <t>04.05.2023 10:54:34</t>
  </si>
  <si>
    <t>04.05.2023 10:54:36</t>
  </si>
  <si>
    <t>04.05.2023 10:54:39</t>
  </si>
  <si>
    <t>04.05.2023 10:55:09</t>
  </si>
  <si>
    <t>04.05.2023 10:55:10</t>
  </si>
  <si>
    <t>04.05.2023 10:55:11</t>
  </si>
  <si>
    <t>04.05.2023 10:55:12</t>
  </si>
  <si>
    <t>04.05.2023 10:55:15</t>
  </si>
  <si>
    <t>04.05.2023 10:55:20</t>
  </si>
  <si>
    <t>04.05.2023 10:55:24</t>
  </si>
  <si>
    <t>04.05.2023 10:55:26</t>
  </si>
  <si>
    <t>04.05.2023 10:55:27</t>
  </si>
  <si>
    <t>04.05.2023 10:55:28</t>
  </si>
  <si>
    <t>04.05.2023 10:55:29</t>
  </si>
  <si>
    <t>04.05.2023 10:55:31</t>
  </si>
  <si>
    <t>04.05.2023 10:55:32</t>
  </si>
  <si>
    <t>04.05.2023 10:56:11</t>
  </si>
  <si>
    <t>04.05.2023 10:56:12</t>
  </si>
  <si>
    <t>04.05.2023 10:56:14</t>
  </si>
  <si>
    <t>04.05.2023 10:56:15</t>
  </si>
  <si>
    <t>04.05.2023 10:56:17</t>
  </si>
  <si>
    <t>04.05.2023 10:56:18</t>
  </si>
  <si>
    <t>04.05.2023 10:56:20</t>
  </si>
  <si>
    <t>04.05.2023 10:56:33</t>
  </si>
  <si>
    <t>04.05.2023 10:56:35</t>
  </si>
  <si>
    <t>04.05.2023 10:56:36</t>
  </si>
  <si>
    <t>04.05.2023 10:56:37</t>
  </si>
  <si>
    <t>04.05.2023 10:56:38</t>
  </si>
  <si>
    <t>04.05.2023 10:56:40</t>
  </si>
  <si>
    <t>04.05.2023 10:56:54</t>
  </si>
  <si>
    <t>04.05.2023 10:56:57</t>
  </si>
  <si>
    <t>04.05.2023 10:56:59</t>
  </si>
  <si>
    <t>04.05.2023 10:57:00</t>
  </si>
  <si>
    <t>04.05.2023 10:57:11</t>
  </si>
  <si>
    <t>04.05.2023 10:57:17</t>
  </si>
  <si>
    <t>04.05.2023 10:57:18</t>
  </si>
  <si>
    <t>04.05.2023 10:57:27</t>
  </si>
  <si>
    <t>04.05.2023 10:57:29</t>
  </si>
  <si>
    <t>04.05.2023 10:57:32</t>
  </si>
  <si>
    <t>04.05.2023 10:57:33</t>
  </si>
  <si>
    <t>04.05.2023 10:57:35</t>
  </si>
  <si>
    <t>04.05.2023 10:57:36</t>
  </si>
  <si>
    <t>04.05.2023 10:57:38</t>
  </si>
  <si>
    <t>04.05.2023 10:58:30</t>
  </si>
  <si>
    <t>04.05.2023 10:58:33</t>
  </si>
  <si>
    <t>04.05.2023 10:58:35</t>
  </si>
  <si>
    <t>04.05.2023 10:58:36</t>
  </si>
  <si>
    <t>04.05.2023 10:58:38</t>
  </si>
  <si>
    <t>04.05.2023 10:59:03</t>
  </si>
  <si>
    <t>04.05.2023 10:59:05</t>
  </si>
  <si>
    <t>04.05.2023 10:59:06</t>
  </si>
  <si>
    <t>04.05.2023 10:59:07</t>
  </si>
  <si>
    <t>04.05.2023 10:59:09</t>
  </si>
  <si>
    <t>04.05.2023 10:59:10</t>
  </si>
  <si>
    <t>04.05.2023 10:59:11</t>
  </si>
  <si>
    <t>04.05.2023 10:59:12</t>
  </si>
  <si>
    <t>04.05.2023 10:59:14</t>
  </si>
  <si>
    <t>04.05.2023 10:59:15</t>
  </si>
  <si>
    <t>04.05.2023 10:59:16</t>
  </si>
  <si>
    <t>04.05.2023 10:59:17</t>
  </si>
  <si>
    <t>04.05.2023 10:59:19</t>
  </si>
  <si>
    <t>04.05.2023 10:59:20</t>
  </si>
  <si>
    <t>04.05.2023 10:59:21</t>
  </si>
  <si>
    <t>04.05.2023 10:59:22</t>
  </si>
  <si>
    <t>04.05.2023 10:59:24</t>
  </si>
  <si>
    <t>04.05.2023 10:59:25</t>
  </si>
  <si>
    <t>04.05.2023 10:59:28</t>
  </si>
  <si>
    <t>04.05.2023 10:59:43</t>
  </si>
  <si>
    <t>04.05.2023 10:59:44</t>
  </si>
  <si>
    <t>04.05.2023 10:59:45</t>
  </si>
  <si>
    <t>04.05.2023 10:59:47</t>
  </si>
  <si>
    <t>04.05.2023 10:59:48</t>
  </si>
  <si>
    <t>04.05.2023 10:59:49</t>
  </si>
  <si>
    <t>04.05.2023 10:59:51</t>
  </si>
  <si>
    <t>04.05.2023 10:59:52</t>
  </si>
  <si>
    <t>04.05.2023 11:00:17</t>
  </si>
  <si>
    <t>04.05.2023 11:00:19</t>
  </si>
  <si>
    <t>04.05.2023 11:00:20</t>
  </si>
  <si>
    <t>04.05.2023 11:00:21</t>
  </si>
  <si>
    <t>04.05.2023 11:00:22</t>
  </si>
  <si>
    <t>04.05.2023 11:00:24</t>
  </si>
  <si>
    <t>04.05.2023 11:00:25</t>
  </si>
  <si>
    <t>04.05.2023 11:00:26</t>
  </si>
  <si>
    <t>04.05.2023 11:00:27</t>
  </si>
  <si>
    <t>04.05.2023 11:00:29</t>
  </si>
  <si>
    <t>04.05.2023 11:00:30</t>
  </si>
  <si>
    <t>04.05.2023 11:00:31</t>
  </si>
  <si>
    <t>04.05.2023 11:00:34</t>
  </si>
  <si>
    <t>04.05.2023 11:00:35</t>
  </si>
  <si>
    <t>04.05.2023 11:01:05</t>
  </si>
  <si>
    <t>04.05.2023 11:01:07</t>
  </si>
  <si>
    <t>04.05.2023 11:01:08</t>
  </si>
  <si>
    <t>04.05.2023 11:01:17</t>
  </si>
  <si>
    <t>04.05.2023 11:01:19</t>
  </si>
  <si>
    <t>04.05.2023 11:01:22</t>
  </si>
  <si>
    <t>04.05.2023 11:01:26</t>
  </si>
  <si>
    <t>04.05.2023 11:01:28</t>
  </si>
  <si>
    <t>04.05.2023 11:02:17</t>
  </si>
  <si>
    <t>04.05.2023 11:02:19</t>
  </si>
  <si>
    <t>04.05.2023 11:02:20</t>
  </si>
  <si>
    <t>04.05.2023 11:02:21</t>
  </si>
  <si>
    <t>04.05.2023 11:02:22</t>
  </si>
  <si>
    <t>04.05.2023 11:02:42</t>
  </si>
  <si>
    <t>04.05.2023 11:02:45</t>
  </si>
  <si>
    <t>04.05.2023 11:02:46</t>
  </si>
  <si>
    <t>04.05.2023 11:02:48</t>
  </si>
  <si>
    <t>04.05.2023 11:02:49</t>
  </si>
  <si>
    <t>04.05.2023 11:03:30</t>
  </si>
  <si>
    <t>04.05.2023 11:03:31</t>
  </si>
  <si>
    <t>04.05.2023 11:03:34</t>
  </si>
  <si>
    <t>04.05.2023 11:03:36</t>
  </si>
  <si>
    <t>04.05.2023 11:03:37</t>
  </si>
  <si>
    <t>04.05.2023 11:03:39</t>
  </si>
  <si>
    <t>04.05.2023 11:03:57</t>
  </si>
  <si>
    <t>04.05.2023 11:04:00</t>
  </si>
  <si>
    <t>04.05.2023 11:04:01</t>
  </si>
  <si>
    <t>04.05.2023 11:04:03</t>
  </si>
  <si>
    <t>04.05.2023 11:04:04</t>
  </si>
  <si>
    <t>04.05.2023 11:04:07</t>
  </si>
  <si>
    <t>04.05.2023 11:04:12</t>
  </si>
  <si>
    <t>04.05.2023 11:04:15</t>
  </si>
  <si>
    <t>04.05.2023 11:04:18</t>
  </si>
  <si>
    <t>04.05.2023 11:04:19</t>
  </si>
  <si>
    <t>04.05.2023 11:04:21</t>
  </si>
  <si>
    <t>04.05.2023 11:04:22</t>
  </si>
  <si>
    <t>04.05.2023 11:04:24</t>
  </si>
  <si>
    <t>04.05.2023 11:04:25</t>
  </si>
  <si>
    <t>04.05.2023 11:04:27</t>
  </si>
  <si>
    <t>04.05.2023 11:04:28</t>
  </si>
  <si>
    <t>04.05.2023 11:04:30</t>
  </si>
  <si>
    <t>04.05.2023 11:04:40</t>
  </si>
  <si>
    <t>04.05.2023 11:06:18</t>
  </si>
  <si>
    <t>04.05.2023 11:06:19</t>
  </si>
  <si>
    <t>04.05.2023 11:06:20</t>
  </si>
  <si>
    <t>04.05.2023 11:06:21</t>
  </si>
  <si>
    <t>04.05.2023 11:06:23</t>
  </si>
  <si>
    <t>04.05.2023 11:06:24</t>
  </si>
  <si>
    <t>04.05.2023 11:06:25</t>
  </si>
  <si>
    <t>04.05.2023 11:06:43</t>
  </si>
  <si>
    <t>04.05.2023 11:06:44</t>
  </si>
  <si>
    <t>04.05.2023 11:06:46</t>
  </si>
  <si>
    <t>04.05.2023 11:06:49</t>
  </si>
  <si>
    <t>04.05.2023 11:06:50</t>
  </si>
  <si>
    <t>04.05.2023 11:06:52</t>
  </si>
  <si>
    <t>04.05.2023 11:06:55</t>
  </si>
  <si>
    <t>04.05.2023 11:06:56</t>
  </si>
  <si>
    <t>04.05.2023 11:06:58</t>
  </si>
  <si>
    <t>04.05.2023 11:06:59</t>
  </si>
  <si>
    <t>04.05.2023 11:07:01</t>
  </si>
  <si>
    <t>04.05.2023 11:07:26</t>
  </si>
  <si>
    <t>04.05.2023 11:07:28</t>
  </si>
  <si>
    <t>04.05.2023 11:07:29</t>
  </si>
  <si>
    <t>04.05.2023 11:07:30</t>
  </si>
  <si>
    <t>04.05.2023 11:07:32</t>
  </si>
  <si>
    <t>04.05.2023 11:07:33</t>
  </si>
  <si>
    <t>04.05.2023 11:07:34</t>
  </si>
  <si>
    <t>04.05.2023 11:07:50</t>
  </si>
  <si>
    <t>04.05.2023 11:07:52</t>
  </si>
  <si>
    <t>04.05.2023 11:07:53</t>
  </si>
  <si>
    <t>04.05.2023 11:07:54</t>
  </si>
  <si>
    <t>04.05.2023 11:07:56</t>
  </si>
  <si>
    <t>04.05.2023 11:07:57</t>
  </si>
  <si>
    <t>04.05.2023 11:08:00</t>
  </si>
  <si>
    <t>04.05.2023 11:08:01</t>
  </si>
  <si>
    <t>04.05.2023 11:08:26</t>
  </si>
  <si>
    <t>04.05.2023 11:08:28</t>
  </si>
  <si>
    <t>04.05.2023 11:08:29</t>
  </si>
  <si>
    <t>04.05.2023 11:08:31</t>
  </si>
  <si>
    <t>04.05.2023 11:08:32</t>
  </si>
  <si>
    <t>04.05.2023 11:08:35</t>
  </si>
  <si>
    <t>04.05.2023 11:08:40</t>
  </si>
  <si>
    <t>04.05.2023 11:08:41</t>
  </si>
  <si>
    <t>04.05.2023 11:08:43</t>
  </si>
  <si>
    <t>04.05.2023 11:08:44</t>
  </si>
  <si>
    <t>04.05.2023 11:08:45</t>
  </si>
  <si>
    <t>04.05.2023 11:08:46</t>
  </si>
  <si>
    <t>04.05.2023 11:08:48</t>
  </si>
  <si>
    <t>04.05.2023 11:09:15</t>
  </si>
  <si>
    <t>04.05.2023 11:09:16</t>
  </si>
  <si>
    <t>04.05.2023 11:09:40</t>
  </si>
  <si>
    <t>04.05.2023 11:09:41</t>
  </si>
  <si>
    <t>04.05.2023 11:09:43</t>
  </si>
  <si>
    <t>04.05.2023 11:09:45</t>
  </si>
  <si>
    <t>04.05.2023 11:09:47</t>
  </si>
  <si>
    <t>04.05.2023 11:09:48</t>
  </si>
  <si>
    <t>04.05.2023 11:09:50</t>
  </si>
  <si>
    <t>04.05.2023 11:09:51</t>
  </si>
  <si>
    <t>04.05.2023 11:09:54</t>
  </si>
  <si>
    <t>04.05.2023 11:10:18</t>
  </si>
  <si>
    <t>04.05.2023 11:10:19</t>
  </si>
  <si>
    <t>04.05.2023 11:10:21</t>
  </si>
  <si>
    <t>04.05.2023 11:10:22</t>
  </si>
  <si>
    <t>04.05.2023 11:10:23</t>
  </si>
  <si>
    <t>04.05.2023 11:10:24</t>
  </si>
  <si>
    <t>04.05.2023 11:10:44</t>
  </si>
  <si>
    <t>04.05.2023 11:10:45</t>
  </si>
  <si>
    <t>04.05.2023 11:10:46</t>
  </si>
  <si>
    <t>04.05.2023 11:10:48</t>
  </si>
  <si>
    <t>04.05.2023 11:10:49</t>
  </si>
  <si>
    <t>04.05.2023 11:10:50</t>
  </si>
  <si>
    <t>04.05.2023 11:10:52</t>
  </si>
  <si>
    <t>04.05.2023 11:10:53</t>
  </si>
  <si>
    <t>04.05.2023 11:11:03</t>
  </si>
  <si>
    <t>04.05.2023 11:11:05</t>
  </si>
  <si>
    <t>04.05.2023 11:11:06</t>
  </si>
  <si>
    <t>04.05.2023 11:11:07</t>
  </si>
  <si>
    <t>04.05.2023 11:11:08</t>
  </si>
  <si>
    <t>04.05.2023 11:12:25</t>
  </si>
  <si>
    <t>04.05.2023 11:12:26</t>
  </si>
  <si>
    <t>04.05.2023 11:12:27</t>
  </si>
  <si>
    <t>04.05.2023 11:12:29</t>
  </si>
  <si>
    <t>04.05.2023 11:12:30</t>
  </si>
  <si>
    <t>04.05.2023 11:12:31</t>
  </si>
  <si>
    <t>04.05.2023 11:12:32</t>
  </si>
  <si>
    <t>04.05.2023 11:13:16</t>
  </si>
  <si>
    <t>04.05.2023 11:13:17</t>
  </si>
  <si>
    <t>04.05.2023 11:13:27</t>
  </si>
  <si>
    <t>04.05.2023 11:13:30</t>
  </si>
  <si>
    <t>04.05.2023 11:13:32</t>
  </si>
  <si>
    <t>04.05.2023 11:13:33</t>
  </si>
  <si>
    <t>04.05.2023 11:13:51</t>
  </si>
  <si>
    <t>04.05.2023 11:13:53</t>
  </si>
  <si>
    <t>04.05.2023 11:13:54</t>
  </si>
  <si>
    <t>04.05.2023 11:13:56</t>
  </si>
  <si>
    <t>04.05.2023 11:13:57</t>
  </si>
  <si>
    <t>04.05.2023 11:13:59</t>
  </si>
  <si>
    <t>04.05.2023 11:14:00</t>
  </si>
  <si>
    <t>04.05.2023 11:14:02</t>
  </si>
  <si>
    <t>04.05.2023 11:14:21</t>
  </si>
  <si>
    <t>04.05.2023 11:14:24</t>
  </si>
  <si>
    <t>04.05.2023 11:14:27</t>
  </si>
  <si>
    <t>04.05.2023 11:14:29</t>
  </si>
  <si>
    <t>04.05.2023 11:14:30</t>
  </si>
  <si>
    <t>04.05.2023 11:14:32</t>
  </si>
  <si>
    <t>04.05.2023 11:14:42</t>
  </si>
  <si>
    <t>04.05.2023 11:14:44</t>
  </si>
  <si>
    <t>04.05.2023 11:14:45</t>
  </si>
  <si>
    <t>04.05.2023 11:14:48</t>
  </si>
  <si>
    <t>04.05.2023 11:14:50</t>
  </si>
  <si>
    <t>04.05.2023 11:14:51</t>
  </si>
  <si>
    <t>04.05.2023 11:14:53</t>
  </si>
  <si>
    <t>04.05.2023 11:14:54</t>
  </si>
  <si>
    <t>04.05.2023 11:14:56</t>
  </si>
  <si>
    <t>04.05.2023 11:14:57</t>
  </si>
  <si>
    <t>04.05.2023 11:14:59</t>
  </si>
  <si>
    <t>04.05.2023 11:15:02</t>
  </si>
  <si>
    <t>04.05.2023 11:15:03</t>
  </si>
  <si>
    <t>04.05.2023 11:15:06</t>
  </si>
  <si>
    <t>04.05.2023 11:15:08</t>
  </si>
  <si>
    <t>04.05.2023 11:15:55</t>
  </si>
  <si>
    <t>04.05.2023 11:15:57</t>
  </si>
  <si>
    <t>04.05.2023 11:15:58</t>
  </si>
  <si>
    <t>04.05.2023 11:16:01</t>
  </si>
  <si>
    <t>04.05.2023 11:16:32</t>
  </si>
  <si>
    <t>04.05.2023 11:16:34</t>
  </si>
  <si>
    <t>04.05.2023 11:16:35</t>
  </si>
  <si>
    <t>04.05.2023 11:16:37</t>
  </si>
  <si>
    <t>04.05.2023 11:17:07</t>
  </si>
  <si>
    <t>04.05.2023 11:17:08</t>
  </si>
  <si>
    <t>04.05.2023 11:17:10</t>
  </si>
  <si>
    <t>04.05.2023 11:17:11</t>
  </si>
  <si>
    <t>04.05.2023 11:17:12</t>
  </si>
  <si>
    <t>04.05.2023 11:17:13</t>
  </si>
  <si>
    <t>04.05.2023 11:17:43</t>
  </si>
  <si>
    <t>04.05.2023 11:17:44</t>
  </si>
  <si>
    <t>04.05.2023 11:17:46</t>
  </si>
  <si>
    <t>04.05.2023 11:17:47</t>
  </si>
  <si>
    <t>04.05.2023 11:17:48</t>
  </si>
  <si>
    <t>04.05.2023 11:17:50</t>
  </si>
  <si>
    <t>04.05.2023 11:17:51</t>
  </si>
  <si>
    <t>04.05.2023 11:17:52</t>
  </si>
  <si>
    <t>04.05.2023 11:17:53</t>
  </si>
  <si>
    <t>04.05.2023 11:17:55</t>
  </si>
  <si>
    <t>04.05.2023 11:17:56</t>
  </si>
  <si>
    <t>04.05.2023 11:18:02</t>
  </si>
  <si>
    <t>04.05.2023 11:18:03</t>
  </si>
  <si>
    <t>04.05.2023 11:19:00</t>
  </si>
  <si>
    <t>04.05.2023 11:19:01</t>
  </si>
  <si>
    <t>04.05.2023 11:19:03</t>
  </si>
  <si>
    <t>04.05.2023 11:19:05</t>
  </si>
  <si>
    <t>04.05.2023 11:19:47</t>
  </si>
  <si>
    <t>04.05.2023 11:19:49</t>
  </si>
  <si>
    <t>04.05.2023 11:19:50</t>
  </si>
  <si>
    <t>04.05.2023 11:19:51</t>
  </si>
  <si>
    <t>04.05.2023 11:19:52</t>
  </si>
  <si>
    <t>04.05.2023 11:19:54</t>
  </si>
  <si>
    <t>04.05.2023 11:20:41</t>
  </si>
  <si>
    <t>04.05.2023 11:20:43</t>
  </si>
  <si>
    <t>04.05.2023 11:20:44</t>
  </si>
  <si>
    <t>04.05.2023 11:20:45</t>
  </si>
  <si>
    <t>04.05.2023 11:20:47</t>
  </si>
  <si>
    <t>04.05.2023 11:20:48</t>
  </si>
  <si>
    <t>04.05.2023 11:20:49</t>
  </si>
  <si>
    <t>04.05.2023 11:20:52</t>
  </si>
  <si>
    <t>04.05.2023 11:20:58</t>
  </si>
  <si>
    <t>04.05.2023 11:21:00</t>
  </si>
  <si>
    <t>04.05.2023 11:21:01</t>
  </si>
  <si>
    <t>04.05.2023 11:21:03</t>
  </si>
  <si>
    <t>04.05.2023 11:21:04</t>
  </si>
  <si>
    <t>04.05.2023 11:21:06</t>
  </si>
  <si>
    <t>04.05.2023 11:21:07</t>
  </si>
  <si>
    <t>04.05.2023 11:21:08</t>
  </si>
  <si>
    <t>04.05.2023 11:21:10</t>
  </si>
  <si>
    <t>04.05.2023 11:21:11</t>
  </si>
  <si>
    <t>04.05.2023 11:21:17</t>
  </si>
  <si>
    <t>04.05.2023 11:21:18</t>
  </si>
  <si>
    <t>04.05.2023 11:21:19</t>
  </si>
  <si>
    <t>04.05.2023 11:21:21</t>
  </si>
  <si>
    <t>04.05.2023 11:21:22</t>
  </si>
  <si>
    <t>04.05.2023 11:21:23</t>
  </si>
  <si>
    <t>04.05.2023 11:21:39</t>
  </si>
  <si>
    <t>04.05.2023 11:21:41</t>
  </si>
  <si>
    <t>04.05.2023 11:21:42</t>
  </si>
  <si>
    <t>04.05.2023 11:21:43</t>
  </si>
  <si>
    <t>04.05.2023 11:21:45</t>
  </si>
  <si>
    <t>04.05.2023 11:21:47</t>
  </si>
  <si>
    <t>04.05.2023 11:21:50</t>
  </si>
  <si>
    <t>04.05.2023 11:21:52</t>
  </si>
  <si>
    <t>04.05.2023 11:21:53</t>
  </si>
  <si>
    <t>04.05.2023 11:21:54</t>
  </si>
  <si>
    <t>04.05.2023 11:21:56</t>
  </si>
  <si>
    <t>04.05.2023 11:21:58</t>
  </si>
  <si>
    <t>04.05.2023 11:22:12</t>
  </si>
  <si>
    <t>04.05.2023 11:22:13</t>
  </si>
  <si>
    <t>04.05.2023 11:22:15</t>
  </si>
  <si>
    <t>04.05.2023 11:22:16</t>
  </si>
  <si>
    <t>04.05.2023 11:22:18</t>
  </si>
  <si>
    <t>04.05.2023 11:22:19</t>
  </si>
  <si>
    <t>04.05.2023 11:22:30</t>
  </si>
  <si>
    <t>04.05.2023 11:23:18</t>
  </si>
  <si>
    <t>04.05.2023 11:23:19</t>
  </si>
  <si>
    <t>04.05.2023 11:23:20</t>
  </si>
  <si>
    <t>04.05.2023 11:23:34</t>
  </si>
  <si>
    <t>04.05.2023 11:23:35</t>
  </si>
  <si>
    <t>04.05.2023 11:23:38</t>
  </si>
  <si>
    <t>04.05.2023 11:23:41</t>
  </si>
  <si>
    <t>04.05.2023 11:23:55</t>
  </si>
  <si>
    <t>04.05.2023 11:23:56</t>
  </si>
  <si>
    <t>04.05.2023 11:23:58</t>
  </si>
  <si>
    <t>04.05.2023 11:23:59</t>
  </si>
  <si>
    <t>04.05.2023 11:24:01</t>
  </si>
  <si>
    <t>04.05.2023 11:24:02</t>
  </si>
  <si>
    <t>04.05.2023 11:24:04</t>
  </si>
  <si>
    <t>04.05.2023 11:24:05</t>
  </si>
  <si>
    <t>04.05.2023 11:24:07</t>
  </si>
  <si>
    <t>04.05.2023 11:25:55</t>
  </si>
  <si>
    <t>04.05.2023 11:25:56</t>
  </si>
  <si>
    <t>04.05.2023 11:25:57</t>
  </si>
  <si>
    <t>04.05.2023 11:25:59</t>
  </si>
  <si>
    <t>04.05.2023 11:26:01</t>
  </si>
  <si>
    <t>04.05.2023 11:26:03</t>
  </si>
  <si>
    <t>04.05.2023 11:26:06</t>
  </si>
  <si>
    <t>04.05.2023 11:26:07</t>
  </si>
  <si>
    <t>04.05.2023 11:26:09</t>
  </si>
  <si>
    <t>04.05.2023 11:26:10</t>
  </si>
  <si>
    <t>04.05.2023 11:26:12</t>
  </si>
  <si>
    <t>04.05.2023 11:27:00</t>
  </si>
  <si>
    <t>04.05.2023 11:27:01</t>
  </si>
  <si>
    <t>04.05.2023 11:27:03</t>
  </si>
  <si>
    <t>04.05.2023 11:27:04</t>
  </si>
  <si>
    <t>04.05.2023 11:27:05</t>
  </si>
  <si>
    <t>04.05.2023 11:27:06</t>
  </si>
  <si>
    <t>04.05.2023 11:27:09</t>
  </si>
  <si>
    <t>04.05.2023 11:28:09</t>
  </si>
  <si>
    <t>04.05.2023 11:30:27</t>
  </si>
  <si>
    <t>04.05.2023 11:30:29</t>
  </si>
  <si>
    <t>04.05.2023 11:30:30</t>
  </si>
  <si>
    <t>04.05.2023 11:30:31</t>
  </si>
  <si>
    <t>04.05.2023 11:30:32</t>
  </si>
  <si>
    <t>04.05.2023 11:30:34</t>
  </si>
  <si>
    <t>04.05.2023 11:30:35</t>
  </si>
  <si>
    <t>04.05.2023 11:30:51</t>
  </si>
  <si>
    <t>04.05.2023 11:30:53</t>
  </si>
  <si>
    <t>04.05.2023 11:30:54</t>
  </si>
  <si>
    <t>04.05.2023 11:30:55</t>
  </si>
  <si>
    <t>04.05.2023 11:30:56</t>
  </si>
  <si>
    <t>04.05.2023 11:30:58</t>
  </si>
  <si>
    <t>04.05.2023 11:31:14</t>
  </si>
  <si>
    <t>04.05.2023 11:31:15</t>
  </si>
  <si>
    <t>04.05.2023 11:31:17</t>
  </si>
  <si>
    <t>04.05.2023 11:31:18</t>
  </si>
  <si>
    <t>04.05.2023 11:31:20</t>
  </si>
  <si>
    <t>04.05.2023 11:31:21</t>
  </si>
  <si>
    <t>04.05.2023 11:31:41</t>
  </si>
  <si>
    <t>04.05.2023 11:31:42</t>
  </si>
  <si>
    <t>04.05.2023 11:31:44</t>
  </si>
  <si>
    <t>04.05.2023 11:31:45</t>
  </si>
  <si>
    <t>04.05.2023 11:31:46</t>
  </si>
  <si>
    <t>04.05.2023 11:31:48</t>
  </si>
  <si>
    <t>04.05.2023 11:31:49</t>
  </si>
  <si>
    <t>04.05.2023 11:31:50</t>
  </si>
  <si>
    <t>04.05.2023 11:31:51</t>
  </si>
  <si>
    <t>04.05.2023 11:31:53</t>
  </si>
  <si>
    <t>04.05.2023 11:31:55</t>
  </si>
  <si>
    <t>04.05.2023 11:32:03</t>
  </si>
  <si>
    <t>04.05.2023 11:32:04</t>
  </si>
  <si>
    <t>04.05.2023 11:32:05</t>
  </si>
  <si>
    <t>04.05.2023 11:32:07</t>
  </si>
  <si>
    <t>04.05.2023 11:32:08</t>
  </si>
  <si>
    <t>04.05.2023 11:32:11</t>
  </si>
  <si>
    <t>04.05.2023 11:32:51</t>
  </si>
  <si>
    <t>04.05.2023 11:32:52</t>
  </si>
  <si>
    <t>04.05.2023 11:32:54</t>
  </si>
  <si>
    <t>04.05.2023 11:32:55</t>
  </si>
  <si>
    <t>04.05.2023 11:32:56</t>
  </si>
  <si>
    <t>04.05.2023 11:32:57</t>
  </si>
  <si>
    <t>04.05.2023 11:32:59</t>
  </si>
  <si>
    <t>04.05.2023 11:33:00</t>
  </si>
  <si>
    <t>04.05.2023 11:33:01</t>
  </si>
  <si>
    <t>04.05.2023 11:33:22</t>
  </si>
  <si>
    <t>04.05.2023 11:33:23</t>
  </si>
  <si>
    <t>04.05.2023 11:33:25</t>
  </si>
  <si>
    <t>04.05.2023 11:33:26</t>
  </si>
  <si>
    <t>04.05.2023 11:33:27</t>
  </si>
  <si>
    <t>04.05.2023 11:33:51</t>
  </si>
  <si>
    <t>04.05.2023 11:33:52</t>
  </si>
  <si>
    <t>04.05.2023 11:33:54</t>
  </si>
  <si>
    <t>04.05.2023 11:33:55</t>
  </si>
  <si>
    <t>04.05.2023 11:33:56</t>
  </si>
  <si>
    <t>04.05.2023 11:33:58</t>
  </si>
  <si>
    <t>04.05.2023 11:33:59</t>
  </si>
  <si>
    <t>04.05.2023 11:34:00</t>
  </si>
  <si>
    <t>04.05.2023 11:34:06</t>
  </si>
  <si>
    <t>04.05.2023 11:34:07</t>
  </si>
  <si>
    <t>04.05.2023 11:34:09</t>
  </si>
  <si>
    <t>04.05.2023 11:34:10</t>
  </si>
  <si>
    <t>04.05.2023 11:35:21</t>
  </si>
  <si>
    <t>04.05.2023 11:35:22</t>
  </si>
  <si>
    <t>04.05.2023 11:35:24</t>
  </si>
  <si>
    <t>04.05.2023 11:35:25</t>
  </si>
  <si>
    <t>04.05.2023 11:35:26</t>
  </si>
  <si>
    <t>04.05.2023 11:35:27</t>
  </si>
  <si>
    <t>04.05.2023 11:35:29</t>
  </si>
  <si>
    <t>04.05.2023 11:35:30</t>
  </si>
  <si>
    <t>04.05.2023 11:35:31</t>
  </si>
  <si>
    <t>04.05.2023 11:35:43</t>
  </si>
  <si>
    <t>04.05.2023 11:35:44</t>
  </si>
  <si>
    <t>04.05.2023 11:35:47</t>
  </si>
  <si>
    <t>04.05.2023 11:35:49</t>
  </si>
  <si>
    <t>04.05.2023 11:35:50</t>
  </si>
  <si>
    <t>04.05.2023 11:35:52</t>
  </si>
  <si>
    <t>04.05.2023 11:35:53</t>
  </si>
  <si>
    <t>04.05.2023 11:35:55</t>
  </si>
  <si>
    <t>04.05.2023 11:36:38</t>
  </si>
  <si>
    <t>04.05.2023 11:36:56</t>
  </si>
  <si>
    <t>04.05.2023 11:37:04</t>
  </si>
  <si>
    <t>04.05.2023 11:37:05</t>
  </si>
  <si>
    <t>04.05.2023 11:37:10</t>
  </si>
  <si>
    <t>04.05.2023 11:37:11</t>
  </si>
  <si>
    <t>04.05.2023 11:37:14</t>
  </si>
  <si>
    <t>04.05.2023 11:37:17</t>
  </si>
  <si>
    <t>04.05.2023 11:37:19</t>
  </si>
  <si>
    <t>04.05.2023 11:37:20</t>
  </si>
  <si>
    <t>04.05.2023 11:38:59</t>
  </si>
  <si>
    <t>04.05.2023 11:39:02</t>
  </si>
  <si>
    <t>04.05.2023 11:39:05</t>
  </si>
  <si>
    <t>04.05.2023 11:39:07</t>
  </si>
  <si>
    <t>04.05.2023 11:39:08</t>
  </si>
  <si>
    <t>04.05.2023 11:39:10</t>
  </si>
  <si>
    <t>04.05.2023 11:39:11</t>
  </si>
  <si>
    <t>04.05.2023 11:39:58</t>
  </si>
  <si>
    <t>04.05.2023 11:42:23</t>
  </si>
  <si>
    <t>04.05.2023 11:42:25</t>
  </si>
  <si>
    <t>04.05.2023 11:42:26</t>
  </si>
  <si>
    <t>04.05.2023 11:42:27</t>
  </si>
  <si>
    <t>04.05.2023 11:42:28</t>
  </si>
  <si>
    <t>04.05.2023 11:42:30</t>
  </si>
  <si>
    <t>04.05.2023 11:42:32</t>
  </si>
  <si>
    <t>04.05.2023 11:44:02</t>
  </si>
  <si>
    <t>04.05.2023 11:44:04</t>
  </si>
  <si>
    <t>04.05.2023 11:44:05</t>
  </si>
  <si>
    <t>04.05.2023 11:44:06</t>
  </si>
  <si>
    <t>04.05.2023 11:44:07</t>
  </si>
  <si>
    <t>04.05.2023 11:44:15</t>
  </si>
  <si>
    <t>04.05.2023 11:44:16</t>
  </si>
  <si>
    <t>04.05.2023 11:44:17</t>
  </si>
  <si>
    <t>04.05.2023 11:44:19</t>
  </si>
  <si>
    <t>04.05.2023 11:44:39</t>
  </si>
  <si>
    <t>04.05.2023 11:44:44</t>
  </si>
  <si>
    <t>04.05.2023 11:44:47</t>
  </si>
  <si>
    <t>04.05.2023 11:44:50</t>
  </si>
  <si>
    <t>04.05.2023 11:44:53</t>
  </si>
  <si>
    <t>04.05.2023 11:44:54</t>
  </si>
  <si>
    <t>04.05.2023 11:44:56</t>
  </si>
  <si>
    <t>04.05.2023 11:44:57</t>
  </si>
  <si>
    <t>04.05.2023 11:45:02</t>
  </si>
  <si>
    <t>04.05.2023 11:45:03</t>
  </si>
  <si>
    <t>04.05.2023 11:45:05</t>
  </si>
  <si>
    <t>04.05.2023 11:45:09</t>
  </si>
  <si>
    <t>04.05.2023 11:45:11</t>
  </si>
  <si>
    <t>04.05.2023 11:45:12</t>
  </si>
  <si>
    <t>04.05.2023 11:45:13</t>
  </si>
  <si>
    <t>04.05.2023 11:45:15</t>
  </si>
  <si>
    <t>04.05.2023 11:45:16</t>
  </si>
  <si>
    <t>04.05.2023 11:45:17</t>
  </si>
  <si>
    <t>04.05.2023 11:45:18</t>
  </si>
  <si>
    <t>04.05.2023 11:45:20</t>
  </si>
  <si>
    <t>04.05.2023 11:45:57</t>
  </si>
  <si>
    <t>04.05.2023 11:46:00</t>
  </si>
  <si>
    <t>04.05.2023 11:46:01</t>
  </si>
  <si>
    <t>04.05.2023 11:46:04</t>
  </si>
  <si>
    <t>04.05.2023 11:46:21</t>
  </si>
  <si>
    <t>04.05.2023 11:46:22</t>
  </si>
  <si>
    <t>04.05.2023 11:46:24</t>
  </si>
  <si>
    <t>04.05.2023 11:46:25</t>
  </si>
  <si>
    <t>04.05.2023 11:46:27</t>
  </si>
  <si>
    <t>04.05.2023 11:46:28</t>
  </si>
  <si>
    <t>04.05.2023 11:47:01</t>
  </si>
  <si>
    <t>04.05.2023 11:47:06</t>
  </si>
  <si>
    <t>04.05.2023 11:47:22</t>
  </si>
  <si>
    <t>04.05.2023 11:47:24</t>
  </si>
  <si>
    <t>04.05.2023 11:47:28</t>
  </si>
  <si>
    <t>04.05.2023 11:47:30</t>
  </si>
  <si>
    <t>04.05.2023 11:47:31</t>
  </si>
  <si>
    <t>04.05.2023 11:47:42</t>
  </si>
  <si>
    <t>04.05.2023 11:47:43</t>
  </si>
  <si>
    <t>04.05.2023 11:47:44</t>
  </si>
  <si>
    <t>04.05.2023 11:47:46</t>
  </si>
  <si>
    <t>04.05.2023 11:47:47</t>
  </si>
  <si>
    <t>04.05.2023 11:47:48</t>
  </si>
  <si>
    <t>04.05.2023 11:47:50</t>
  </si>
  <si>
    <t>04.05.2023 11:48:42</t>
  </si>
  <si>
    <t>04.05.2023 11:48:43</t>
  </si>
  <si>
    <t>04.05.2023 11:48:45</t>
  </si>
  <si>
    <t>04.05.2023 11:48:46</t>
  </si>
  <si>
    <t>04.05.2023 11:48:48</t>
  </si>
  <si>
    <t>04.05.2023 11:48:49</t>
  </si>
  <si>
    <t>04.05.2023 11:49:00</t>
  </si>
  <si>
    <t>04.05.2023 11:49:01</t>
  </si>
  <si>
    <t>04.05.2023 11:49:03</t>
  </si>
  <si>
    <t>04.05.2023 11:49:06</t>
  </si>
  <si>
    <t>04.05.2023 11:49:07</t>
  </si>
  <si>
    <t>04.05.2023 11:49:08</t>
  </si>
  <si>
    <t>04.05.2023 11:49:10</t>
  </si>
  <si>
    <t>04.05.2023 11:49:11</t>
  </si>
  <si>
    <t>04.05.2023 11:49:12</t>
  </si>
  <si>
    <t>04.05.2023 11:49:13</t>
  </si>
  <si>
    <t>04.05.2023 11:49:15</t>
  </si>
  <si>
    <t>04.05.2023 11:49:16</t>
  </si>
  <si>
    <t>04.05.2023 11:49:17</t>
  </si>
  <si>
    <t>04.05.2023 11:49:18</t>
  </si>
  <si>
    <t>04.05.2023 11:49:20</t>
  </si>
  <si>
    <t>04.05.2023 11:49:22</t>
  </si>
  <si>
    <t>04.05.2023 11:49:31</t>
  </si>
  <si>
    <t>04.05.2023 11:49:33</t>
  </si>
  <si>
    <t>04.05.2023 11:49:43</t>
  </si>
  <si>
    <t>04.05.2023 11:49:45</t>
  </si>
  <si>
    <t>04.05.2023 11:50:31</t>
  </si>
  <si>
    <t>04.05.2023 11:50:32</t>
  </si>
  <si>
    <t>04.05.2023 11:50:34</t>
  </si>
  <si>
    <t>04.05.2023 11:50:35</t>
  </si>
  <si>
    <t>04.05.2023 11:50:36</t>
  </si>
  <si>
    <t>04.05.2023 11:50:37</t>
  </si>
  <si>
    <t>04.05.2023 11:50:39</t>
  </si>
  <si>
    <t>04.05.2023 11:50:40</t>
  </si>
  <si>
    <t>04.05.2023 11:50:41</t>
  </si>
  <si>
    <t>04.05.2023 11:50:42</t>
  </si>
  <si>
    <t>04.05.2023 11:50:44</t>
  </si>
  <si>
    <t>04.05.2023 11:50:45</t>
  </si>
  <si>
    <t>04.05.2023 11:50:46</t>
  </si>
  <si>
    <t>04.05.2023 11:50:48</t>
  </si>
  <si>
    <t>04.05.2023 11:50:49</t>
  </si>
  <si>
    <t>04.05.2023 11:50:50</t>
  </si>
  <si>
    <t>04.05.2023 11:50:51</t>
  </si>
  <si>
    <t>04.05.2023 11:50:53</t>
  </si>
  <si>
    <t>04.05.2023 11:50:55</t>
  </si>
  <si>
    <t>04.05.2023 11:50:57</t>
  </si>
  <si>
    <t>04.05.2023 11:50:58</t>
  </si>
  <si>
    <t>04.05.2023 11:51:19</t>
  </si>
  <si>
    <t>04.05.2023 11:51:20</t>
  </si>
  <si>
    <t>04.05.2023 11:51:21</t>
  </si>
  <si>
    <t>04.05.2023 11:51:23</t>
  </si>
  <si>
    <t>04.05.2023 11:51:37</t>
  </si>
  <si>
    <t>04.05.2023 11:51:40</t>
  </si>
  <si>
    <t>04.05.2023 11:51:42</t>
  </si>
  <si>
    <t>04.05.2023 11:51:43</t>
  </si>
  <si>
    <t>04.05.2023 11:51:45</t>
  </si>
  <si>
    <t>04.05.2023 11:52:19</t>
  </si>
  <si>
    <t>04.05.2023 11:52:21</t>
  </si>
  <si>
    <t>04.05.2023 11:52:22</t>
  </si>
  <si>
    <t>04.05.2023 11:52:23</t>
  </si>
  <si>
    <t>04.05.2023 11:52:25</t>
  </si>
  <si>
    <t>04.05.2023 11:52:32</t>
  </si>
  <si>
    <t>04.05.2023 11:52:33</t>
  </si>
  <si>
    <t>04.05.2023 11:52:35</t>
  </si>
  <si>
    <t>04.05.2023 11:52:36</t>
  </si>
  <si>
    <t>04.05.2023 11:52:37</t>
  </si>
  <si>
    <t>04.05.2023 11:52:38</t>
  </si>
  <si>
    <t>04.05.2023 11:52:40</t>
  </si>
  <si>
    <t>04.05.2023 11:52:41</t>
  </si>
  <si>
    <t>04.05.2023 11:52:45</t>
  </si>
  <si>
    <t>04.05.2023 11:52:47</t>
  </si>
  <si>
    <t>04.05.2023 11:52:48</t>
  </si>
  <si>
    <t>04.05.2023 11:52:51</t>
  </si>
  <si>
    <t>04.05.2023 11:53:01</t>
  </si>
  <si>
    <t>04.05.2023 11:53:03</t>
  </si>
  <si>
    <t>04.05.2023 11:53:04</t>
  </si>
  <si>
    <t>04.05.2023 11:53:05</t>
  </si>
  <si>
    <t>04.05.2023 11:53:08</t>
  </si>
  <si>
    <t>04.05.2023 11:53:11</t>
  </si>
  <si>
    <t>04.05.2023 11:53:12</t>
  </si>
  <si>
    <t>04.05.2023 11:53:30</t>
  </si>
  <si>
    <t>04.05.2023 11:53:32</t>
  </si>
  <si>
    <t>04.05.2023 11:53:33</t>
  </si>
  <si>
    <t>04.05.2023 11:53:34</t>
  </si>
  <si>
    <t>04.05.2023 11:53:35</t>
  </si>
  <si>
    <t>04.05.2023 11:53:37</t>
  </si>
  <si>
    <t>04.05.2023 11:53:42</t>
  </si>
  <si>
    <t>04.05.2023 11:53:44</t>
  </si>
  <si>
    <t>04.05.2023 11:53:45</t>
  </si>
  <si>
    <t>04.05.2023 11:53:47</t>
  </si>
  <si>
    <t>04.05.2023 11:54:06</t>
  </si>
  <si>
    <t>04.05.2023 11:54:09</t>
  </si>
  <si>
    <t>04.05.2023 11:54:11</t>
  </si>
  <si>
    <t>04.05.2023 11:54:12</t>
  </si>
  <si>
    <t>04.05.2023 11:54:14</t>
  </si>
  <si>
    <t>04.05.2023 11:54:15</t>
  </si>
  <si>
    <t>04.05.2023 11:54:59</t>
  </si>
  <si>
    <t>04.05.2023 11:55:00</t>
  </si>
  <si>
    <t>04.05.2023 11:55:01</t>
  </si>
  <si>
    <t>04.05.2023 11:55:03</t>
  </si>
  <si>
    <t>04.05.2023 11:55:04</t>
  </si>
  <si>
    <t>04.05.2023 11:55:38</t>
  </si>
  <si>
    <t>04.05.2023 11:55:43</t>
  </si>
  <si>
    <t>04.05.2023 11:55:44</t>
  </si>
  <si>
    <t>04.05.2023 11:55:46</t>
  </si>
  <si>
    <t>04.05.2023 11:55:47</t>
  </si>
  <si>
    <t>04.05.2023 11:57:32</t>
  </si>
  <si>
    <t>04.05.2023 11:57:34</t>
  </si>
  <si>
    <t>04.05.2023 11:57:35</t>
  </si>
  <si>
    <t>04.05.2023 11:57:36</t>
  </si>
  <si>
    <t>04.05.2023 11:57:37</t>
  </si>
  <si>
    <t>04.05.2023 11:57:57</t>
  </si>
  <si>
    <t>04.05.2023 11:57:58</t>
  </si>
  <si>
    <t>04.05.2023 11:57:59</t>
  </si>
  <si>
    <t>04.05.2023 11:58:01</t>
  </si>
  <si>
    <t>04.05.2023 11:58:02</t>
  </si>
  <si>
    <t>04.05.2023 11:58:03</t>
  </si>
  <si>
    <t>04.05.2023 11:58:43</t>
  </si>
  <si>
    <t>04.05.2023 11:58:45</t>
  </si>
  <si>
    <t>04.05.2023 11:58:46</t>
  </si>
  <si>
    <t>04.05.2023 11:58:48</t>
  </si>
  <si>
    <t>04.05.2023 11:58:49</t>
  </si>
  <si>
    <t>04.05.2023 11:58:51</t>
  </si>
  <si>
    <t>04.05.2023 11:58:52</t>
  </si>
  <si>
    <t>04.05.2023 11:58:55</t>
  </si>
  <si>
    <t>04.05.2023 11:58:58</t>
  </si>
  <si>
    <t>04.05.2023 11:59:00</t>
  </si>
  <si>
    <t>04.05.2023 11:59:01</t>
  </si>
  <si>
    <t>04.05.2023 11:59:04</t>
  </si>
  <si>
    <t>04.05.2023 11:59:06</t>
  </si>
  <si>
    <t>04.05.2023 11:59:25</t>
  </si>
  <si>
    <t>04.05.2023 11:59:27</t>
  </si>
  <si>
    <t>04.05.2023 11:59:28</t>
  </si>
  <si>
    <t>04.05.2023 11:59:30</t>
  </si>
  <si>
    <t>04.05.2023 11:59:31</t>
  </si>
  <si>
    <t>04.05.2023 11:59:33</t>
  </si>
  <si>
    <t>04.05.2023 11:59:34</t>
  </si>
  <si>
    <t>04.05.2023 11:59:36</t>
  </si>
  <si>
    <t>04.05.2023 11:59:37</t>
  </si>
  <si>
    <t>04.05.2023 11:59:39</t>
  </si>
  <si>
    <t>04.05.2023 11:59:46</t>
  </si>
  <si>
    <t>04.05.2023 11:59:48</t>
  </si>
  <si>
    <t>04.05.2023 11:59:49</t>
  </si>
  <si>
    <t>04.05.2023 11:59:54</t>
  </si>
  <si>
    <t>04.05.2023 11:59:55</t>
  </si>
  <si>
    <t>04.05.2023 12:00:12</t>
  </si>
  <si>
    <t>04.05.2023 12:00:16</t>
  </si>
  <si>
    <t>04.05.2023 12:00:18</t>
  </si>
  <si>
    <t>04.05.2023 12:00:19</t>
  </si>
  <si>
    <t>04.05.2023 12:00:21</t>
  </si>
  <si>
    <t>04.05.2023 12:00:22</t>
  </si>
  <si>
    <t>04.05.2023 12:00:25</t>
  </si>
  <si>
    <t>04.05.2023 12:00:27</t>
  </si>
  <si>
    <t>04.05.2023 12:00:31</t>
  </si>
  <si>
    <t>04.05.2023 12:00:33</t>
  </si>
  <si>
    <t>04.05.2023 12:00:34</t>
  </si>
  <si>
    <t>04.05.2023 12:01:07</t>
  </si>
  <si>
    <t>04.05.2023 12:01:09</t>
  </si>
  <si>
    <t>04.05.2023 12:01:10</t>
  </si>
  <si>
    <t>04.05.2023 12:01:12</t>
  </si>
  <si>
    <t>04.05.2023 12:01:13</t>
  </si>
  <si>
    <t>04.05.2023 12:01:15</t>
  </si>
  <si>
    <t>04.05.2023 12:01:19</t>
  </si>
  <si>
    <t>04.05.2023 12:01:24</t>
  </si>
  <si>
    <t>04.05.2023 12:01:25</t>
  </si>
  <si>
    <t>04.05.2023 12:01:26</t>
  </si>
  <si>
    <t>04.05.2023 12:01:37</t>
  </si>
  <si>
    <t>04.05.2023 12:01:38</t>
  </si>
  <si>
    <t>04.05.2023 12:01:52</t>
  </si>
  <si>
    <t>04.05.2023 12:01:53</t>
  </si>
  <si>
    <t>04.05.2023 12:01:54</t>
  </si>
  <si>
    <t>04.05.2023 12:01:56</t>
  </si>
  <si>
    <t>04.05.2023 12:01:57</t>
  </si>
  <si>
    <t>04.05.2023 12:01:58</t>
  </si>
  <si>
    <t>04.05.2023 12:01:59</t>
  </si>
  <si>
    <t>04.05.2023 12:02:02</t>
  </si>
  <si>
    <t>04.05.2023 12:02:05</t>
  </si>
  <si>
    <t>04.05.2023 12:02:14</t>
  </si>
  <si>
    <t>04.05.2023 12:02:16</t>
  </si>
  <si>
    <t>04.05.2023 12:02:17</t>
  </si>
  <si>
    <t>04.05.2023 12:02:18</t>
  </si>
  <si>
    <t>04.05.2023 12:02:19</t>
  </si>
  <si>
    <t>04.05.2023 12:02:21</t>
  </si>
  <si>
    <t>04.05.2023 12:02:22</t>
  </si>
  <si>
    <t>04.05.2023 12:02:23</t>
  </si>
  <si>
    <t>04.05.2023 12:02:39</t>
  </si>
  <si>
    <t>04.05.2023 12:02:41</t>
  </si>
  <si>
    <t>04.05.2023 12:02:42</t>
  </si>
  <si>
    <t>04.05.2023 12:02:44</t>
  </si>
  <si>
    <t>04.05.2023 12:02:45</t>
  </si>
  <si>
    <t>04.05.2023 12:02:47</t>
  </si>
  <si>
    <t>04.05.2023 12:02:48</t>
  </si>
  <si>
    <t>04.05.2023 12:02:50</t>
  </si>
  <si>
    <t>04.05.2023 12:02:51</t>
  </si>
  <si>
    <t>04.05.2023 12:02:53</t>
  </si>
  <si>
    <t>04.05.2023 12:02:54</t>
  </si>
  <si>
    <t>04.05.2023 12:03:05</t>
  </si>
  <si>
    <t>04.05.2023 12:03:06</t>
  </si>
  <si>
    <t>04.05.2023 12:03:08</t>
  </si>
  <si>
    <t>04.05.2023 12:03:09</t>
  </si>
  <si>
    <t>04.05.2023 12:03:10</t>
  </si>
  <si>
    <t>04.05.2023 12:03:11</t>
  </si>
  <si>
    <t>04.05.2023 12:03:13</t>
  </si>
  <si>
    <t>04.05.2023 12:03:14</t>
  </si>
  <si>
    <t>04.05.2023 12:03:15</t>
  </si>
  <si>
    <t>04.05.2023 12:03:17</t>
  </si>
  <si>
    <t>04.05.2023 12:03:18</t>
  </si>
  <si>
    <t>04.05.2023 12:03:42</t>
  </si>
  <si>
    <t>04.05.2023 12:03:44</t>
  </si>
  <si>
    <t>04.05.2023 12:03:47</t>
  </si>
  <si>
    <t>04.05.2023 12:03:48</t>
  </si>
  <si>
    <t>04.05.2023 12:03:51</t>
  </si>
  <si>
    <t>04.05.2023 12:04:18</t>
  </si>
  <si>
    <t>04.05.2023 12:04:20</t>
  </si>
  <si>
    <t>04.05.2023 12:04:21</t>
  </si>
  <si>
    <t>04.05.2023 12:04:22</t>
  </si>
  <si>
    <t>04.05.2023 12:04:23</t>
  </si>
  <si>
    <t>04.05.2023 12:04:25</t>
  </si>
  <si>
    <t>04.05.2023 12:04:26</t>
  </si>
  <si>
    <t>04.05.2023 12:04:29</t>
  </si>
  <si>
    <t>04.05.2023 12:04:30</t>
  </si>
  <si>
    <t>04.05.2023 12:04:33</t>
  </si>
  <si>
    <t>04.05.2023 12:04:34</t>
  </si>
  <si>
    <t>04.05.2023 12:04:35</t>
  </si>
  <si>
    <t>04.05.2023 12:04:37</t>
  </si>
  <si>
    <t>04.05.2023 12:04:38</t>
  </si>
  <si>
    <t>04.05.2023 12:05:11</t>
  </si>
  <si>
    <t>04.05.2023 12:05:12</t>
  </si>
  <si>
    <t>04.05.2023 12:05:13</t>
  </si>
  <si>
    <t>04.05.2023 12:05:14</t>
  </si>
  <si>
    <t>04.05.2023 12:05:16</t>
  </si>
  <si>
    <t>04.05.2023 12:05:21</t>
  </si>
  <si>
    <t>04.05.2023 12:05:23</t>
  </si>
  <si>
    <t>04.05.2023 12:05:24</t>
  </si>
  <si>
    <t>04.05.2023 12:05:25</t>
  </si>
  <si>
    <t>04.05.2023 12:05:26</t>
  </si>
  <si>
    <t>04.05.2023 12:05:28</t>
  </si>
  <si>
    <t>04.05.2023 12:05:42</t>
  </si>
  <si>
    <t>04.05.2023 12:05:44</t>
  </si>
  <si>
    <t>04.05.2023 12:05:47</t>
  </si>
  <si>
    <t>04.05.2023 12:05:51</t>
  </si>
  <si>
    <t>04.05.2023 12:05:53</t>
  </si>
  <si>
    <t>04.05.2023 12:05:54</t>
  </si>
  <si>
    <t>04.05.2023 12:07:11</t>
  </si>
  <si>
    <t>04.05.2023 12:07:12</t>
  </si>
  <si>
    <t>04.05.2023 12:07:14</t>
  </si>
  <si>
    <t>04.05.2023 12:07:15</t>
  </si>
  <si>
    <t>04.05.2023 12:07:16</t>
  </si>
  <si>
    <t>04.05.2023 12:08:49</t>
  </si>
  <si>
    <t>04.05.2023 12:08:50</t>
  </si>
  <si>
    <t>04.05.2023 12:08:52</t>
  </si>
  <si>
    <t>04.05.2023 12:08:54</t>
  </si>
  <si>
    <t>04.05.2023 12:08:56</t>
  </si>
  <si>
    <t>04.05.2023 12:09:09</t>
  </si>
  <si>
    <t>04.05.2023 12:09:12</t>
  </si>
  <si>
    <t>04.05.2023 12:09:14</t>
  </si>
  <si>
    <t>04.05.2023 12:09:15</t>
  </si>
  <si>
    <t>04.05.2023 12:09:17</t>
  </si>
  <si>
    <t>04.05.2023 12:09:26</t>
  </si>
  <si>
    <t>04.05.2023 12:09:27</t>
  </si>
  <si>
    <t>04.05.2023 12:09:29</t>
  </si>
  <si>
    <t>04.05.2023 12:09:30</t>
  </si>
  <si>
    <t>04.05.2023 12:09:32</t>
  </si>
  <si>
    <t>04.05.2023 12:09:33</t>
  </si>
  <si>
    <t>04.05.2023 12:09:35</t>
  </si>
  <si>
    <t>04.05.2023 12:10:06</t>
  </si>
  <si>
    <t>04.05.2023 12:10:08</t>
  </si>
  <si>
    <t>04.05.2023 12:10:09</t>
  </si>
  <si>
    <t>04.05.2023 12:10:12</t>
  </si>
  <si>
    <t>04.05.2023 12:10:13</t>
  </si>
  <si>
    <t>04.05.2023 12:10:14</t>
  </si>
  <si>
    <t>04.05.2023 12:11:06</t>
  </si>
  <si>
    <t>04.05.2023 12:11:08</t>
  </si>
  <si>
    <t>04.05.2023 12:11:09</t>
  </si>
  <si>
    <t>04.05.2023 12:11:10</t>
  </si>
  <si>
    <t>04.05.2023 12:11:11</t>
  </si>
  <si>
    <t>04.05.2023 12:11:13</t>
  </si>
  <si>
    <t>04.05.2023 12:11:14</t>
  </si>
  <si>
    <t>04.05.2023 12:11:15</t>
  </si>
  <si>
    <t>04.05.2023 12:11:18</t>
  </si>
  <si>
    <t>04.05.2023 12:12:13</t>
  </si>
  <si>
    <t>04.05.2023 12:12:15</t>
  </si>
  <si>
    <t>04.05.2023 12:12:58</t>
  </si>
  <si>
    <t>04.05.2023 12:13:00</t>
  </si>
  <si>
    <t>04.05.2023 12:13:01</t>
  </si>
  <si>
    <t>04.05.2023 12:13:02</t>
  </si>
  <si>
    <t>04.05.2023 12:13:03</t>
  </si>
  <si>
    <t>04.05.2023 12:13:05</t>
  </si>
  <si>
    <t>04.05.2023 12:13:06</t>
  </si>
  <si>
    <t>04.05.2023 12:13:07</t>
  </si>
  <si>
    <t>04.05.2023 12:13:09</t>
  </si>
  <si>
    <t>04.05.2023 12:13:10</t>
  </si>
  <si>
    <t>04.05.2023 12:13:14</t>
  </si>
  <si>
    <t>04.05.2023 12:13:16</t>
  </si>
  <si>
    <t>04.05.2023 12:13:17</t>
  </si>
  <si>
    <t>04.05.2023 12:13:19</t>
  </si>
  <si>
    <t>04.05.2023 12:13:20</t>
  </si>
  <si>
    <t>04.05.2023 12:13:22</t>
  </si>
  <si>
    <t>04.05.2023 12:13:25</t>
  </si>
  <si>
    <t>04.05.2023 12:13:26</t>
  </si>
  <si>
    <t>04.05.2023 12:13:28</t>
  </si>
  <si>
    <t>04.05.2023 12:13:29</t>
  </si>
  <si>
    <t>04.05.2023 12:13:38</t>
  </si>
  <si>
    <t>04.05.2023 12:13:40</t>
  </si>
  <si>
    <t>04.05.2023 12:13:41</t>
  </si>
  <si>
    <t>04.05.2023 12:13:43</t>
  </si>
  <si>
    <t>04.05.2023 12:13:44</t>
  </si>
  <si>
    <t>04.05.2023 12:13:46</t>
  </si>
  <si>
    <t>04.05.2023 12:13:47</t>
  </si>
  <si>
    <t>04.05.2023 12:13:49</t>
  </si>
  <si>
    <t>04.05.2023 12:14:25</t>
  </si>
  <si>
    <t>04.05.2023 12:14:26</t>
  </si>
  <si>
    <t>04.05.2023 12:14:27</t>
  </si>
  <si>
    <t>04.05.2023 12:14:29</t>
  </si>
  <si>
    <t>04.05.2023 12:14:30</t>
  </si>
  <si>
    <t>04.05.2023 12:14:31</t>
  </si>
  <si>
    <t>04.05.2023 12:14:32</t>
  </si>
  <si>
    <t>04.05.2023 12:14:34</t>
  </si>
  <si>
    <t>04.05.2023 12:14:35</t>
  </si>
  <si>
    <t>04.05.2023 12:14:36</t>
  </si>
  <si>
    <t>04.05.2023 12:14:39</t>
  </si>
  <si>
    <t>04.05.2023 12:14:40</t>
  </si>
  <si>
    <t>04.05.2023 12:14:42</t>
  </si>
  <si>
    <t>04.05.2023 12:14:46</t>
  </si>
  <si>
    <t>04.05.2023 12:15:13</t>
  </si>
  <si>
    <t>04.05.2023 12:15:14</t>
  </si>
  <si>
    <t>04.05.2023 12:15:16</t>
  </si>
  <si>
    <t>04.05.2023 12:15:17</t>
  </si>
  <si>
    <t>04.05.2023 12:15:18</t>
  </si>
  <si>
    <t>04.05.2023 12:16:04</t>
  </si>
  <si>
    <t>04.05.2023 12:16:09</t>
  </si>
  <si>
    <t>04.05.2023 12:16:10</t>
  </si>
  <si>
    <t>04.05.2023 12:16:13</t>
  </si>
  <si>
    <t>04.05.2023 12:16:16</t>
  </si>
  <si>
    <t>04.05.2023 12:16:18</t>
  </si>
  <si>
    <t>04.05.2023 12:16:39</t>
  </si>
  <si>
    <t>04.05.2023 12:16:40</t>
  </si>
  <si>
    <t>04.05.2023 12:16:42</t>
  </si>
  <si>
    <t>04.05.2023 12:16:43</t>
  </si>
  <si>
    <t>04.05.2023 12:16:44</t>
  </si>
  <si>
    <t>04.05.2023 12:16:45</t>
  </si>
  <si>
    <t>04.05.2023 12:16:47</t>
  </si>
  <si>
    <t>04.05.2023 12:17:29</t>
  </si>
  <si>
    <t>04.05.2023 12:17:32</t>
  </si>
  <si>
    <t>04.05.2023 12:17:36</t>
  </si>
  <si>
    <t>04.05.2023 12:17:38</t>
  </si>
  <si>
    <t>04.05.2023 12:17:39</t>
  </si>
  <si>
    <t>04.05.2023 12:17:41</t>
  </si>
  <si>
    <t>04.05.2023 12:17:53</t>
  </si>
  <si>
    <t>04.05.2023 12:17:54</t>
  </si>
  <si>
    <t>04.05.2023 12:17:55</t>
  </si>
  <si>
    <t>04.05.2023 12:17:57</t>
  </si>
  <si>
    <t>04.05.2023 12:17:58</t>
  </si>
  <si>
    <t>04.05.2023 12:18:20</t>
  </si>
  <si>
    <t>04.05.2023 12:18:22</t>
  </si>
  <si>
    <t>04.05.2023 12:18:23</t>
  </si>
  <si>
    <t>04.05.2023 12:18:24</t>
  </si>
  <si>
    <t>04.05.2023 12:18:25</t>
  </si>
  <si>
    <t>04.05.2023 12:19:19</t>
  </si>
  <si>
    <t>04.05.2023 12:19:21</t>
  </si>
  <si>
    <t>04.05.2023 12:19:22</t>
  </si>
  <si>
    <t>04.05.2023 12:19:23</t>
  </si>
  <si>
    <t>04.05.2023 12:19:24</t>
  </si>
  <si>
    <t>04.05.2023 12:19:26</t>
  </si>
  <si>
    <t>04.05.2023 12:19:27</t>
  </si>
  <si>
    <t>04.05.2023 12:19:28</t>
  </si>
  <si>
    <t>04.05.2023 12:19:29</t>
  </si>
  <si>
    <t>04.05.2023 12:19:31</t>
  </si>
  <si>
    <t>04.05.2023 12:19:32</t>
  </si>
  <si>
    <t>04.05.2023 12:19:33</t>
  </si>
  <si>
    <t>04.05.2023 12:19:34</t>
  </si>
  <si>
    <t>04.05.2023 12:19:36</t>
  </si>
  <si>
    <t>04.05.2023 12:19:44</t>
  </si>
  <si>
    <t>04.05.2023 12:19:49</t>
  </si>
  <si>
    <t>04.05.2023 12:19:50</t>
  </si>
  <si>
    <t>04.05.2023 12:19:52</t>
  </si>
  <si>
    <t>04.05.2023 12:19:53</t>
  </si>
  <si>
    <t>04.05.2023 12:19:54</t>
  </si>
  <si>
    <t>04.05.2023 12:19:56</t>
  </si>
  <si>
    <t>04.05.2023 12:19:57</t>
  </si>
  <si>
    <t>04.05.2023 12:19:59</t>
  </si>
  <si>
    <t>04.05.2023 12:20:00</t>
  </si>
  <si>
    <t>04.05.2023 12:20:17</t>
  </si>
  <si>
    <t>04.05.2023 12:20:18</t>
  </si>
  <si>
    <t>04.05.2023 12:20:20</t>
  </si>
  <si>
    <t>04.05.2023 12:20:23</t>
  </si>
  <si>
    <t>04.05.2023 12:20:24</t>
  </si>
  <si>
    <t>04.05.2023 12:20:26</t>
  </si>
  <si>
    <t>04.05.2023 12:20:27</t>
  </si>
  <si>
    <t>04.05.2023 12:20:29</t>
  </si>
  <si>
    <t>04.05.2023 12:20:30</t>
  </si>
  <si>
    <t>04.05.2023 12:20:33</t>
  </si>
  <si>
    <t>04.05.2023 12:20:35</t>
  </si>
  <si>
    <t>04.05.2023 12:20:36</t>
  </si>
  <si>
    <t>04.05.2023 12:21:00</t>
  </si>
  <si>
    <t>04.05.2023 12:21:02</t>
  </si>
  <si>
    <t>04.05.2023 12:21:03</t>
  </si>
  <si>
    <t>04.05.2023 12:21:06</t>
  </si>
  <si>
    <t>04.05.2023 12:21:08</t>
  </si>
  <si>
    <t>04.05.2023 12:21:09</t>
  </si>
  <si>
    <t>04.05.2023 12:21:11</t>
  </si>
  <si>
    <t>04.05.2023 12:21:12</t>
  </si>
  <si>
    <t>04.05.2023 12:21:35</t>
  </si>
  <si>
    <t>04.05.2023 12:21:36</t>
  </si>
  <si>
    <t>04.05.2023 12:21:38</t>
  </si>
  <si>
    <t>04.05.2023 12:21:39</t>
  </si>
  <si>
    <t>04.05.2023 12:21:41</t>
  </si>
  <si>
    <t>04.05.2023 12:21:42</t>
  </si>
  <si>
    <t>04.05.2023 12:21:44</t>
  </si>
  <si>
    <t>04.05.2023 12:21:45</t>
  </si>
  <si>
    <t>04.05.2023 12:21:47</t>
  </si>
  <si>
    <t>04.05.2023 12:21:48</t>
  </si>
  <si>
    <t>04.05.2023 12:21:50</t>
  </si>
  <si>
    <t>04.05.2023 12:21:54</t>
  </si>
  <si>
    <t>04.05.2023 12:21:56</t>
  </si>
  <si>
    <t>04.05.2023 12:21:59</t>
  </si>
  <si>
    <t>04.05.2023 12:22:03</t>
  </si>
  <si>
    <t>04.05.2023 12:23:17</t>
  </si>
  <si>
    <t>04.05.2023 12:23:18</t>
  </si>
  <si>
    <t>04.05.2023 12:23:20</t>
  </si>
  <si>
    <t>04.05.2023 12:23:21</t>
  </si>
  <si>
    <t>04.05.2023 12:23:22</t>
  </si>
  <si>
    <t>04.05.2023 12:23:23</t>
  </si>
  <si>
    <t>04.05.2023 12:23:25</t>
  </si>
  <si>
    <t>04.05.2023 12:23:26</t>
  </si>
  <si>
    <t>04.05.2023 12:23:27</t>
  </si>
  <si>
    <t>04.05.2023 12:23:28</t>
  </si>
  <si>
    <t>04.05.2023 12:23:30</t>
  </si>
  <si>
    <t>04.05.2023 12:23:31</t>
  </si>
  <si>
    <t>04.05.2023 12:24:19</t>
  </si>
  <si>
    <t>04.05.2023 12:24:20</t>
  </si>
  <si>
    <t>04.05.2023 12:24:21</t>
  </si>
  <si>
    <t>04.05.2023 12:24:51</t>
  </si>
  <si>
    <t>04.05.2023 12:24:53</t>
  </si>
  <si>
    <t>04.05.2023 12:24:54</t>
  </si>
  <si>
    <t>04.05.2023 12:24:55</t>
  </si>
  <si>
    <t>04.05.2023 12:24:56</t>
  </si>
  <si>
    <t>04.05.2023 12:24:58</t>
  </si>
  <si>
    <t>04.05.2023 12:25:44</t>
  </si>
  <si>
    <t>04.05.2023 12:25:45</t>
  </si>
  <si>
    <t>04.05.2023 12:25:48</t>
  </si>
  <si>
    <t>04.05.2023 12:25:50</t>
  </si>
  <si>
    <t>04.05.2023 12:25:51</t>
  </si>
  <si>
    <t>04.05.2023 12:25:54</t>
  </si>
  <si>
    <t>04.05.2023 12:25:56</t>
  </si>
  <si>
    <t>04.05.2023 12:25:57</t>
  </si>
  <si>
    <t>04.05.2023 12:26:09</t>
  </si>
  <si>
    <t>04.05.2023 12:26:10</t>
  </si>
  <si>
    <t>04.05.2023 12:26:11</t>
  </si>
  <si>
    <t>04.05.2023 12:26:13</t>
  </si>
  <si>
    <t>04.05.2023 12:26:14</t>
  </si>
  <si>
    <t>04.05.2023 12:26:15</t>
  </si>
  <si>
    <t>04.05.2023 12:26:18</t>
  </si>
  <si>
    <t>04.05.2023 12:26:22</t>
  </si>
  <si>
    <t>04.05.2023 12:27:00</t>
  </si>
  <si>
    <t>04.05.2023 12:27:01</t>
  </si>
  <si>
    <t>04.05.2023 12:27:04</t>
  </si>
  <si>
    <t>04.05.2023 12:27:06</t>
  </si>
  <si>
    <t>04.05.2023 12:27:31</t>
  </si>
  <si>
    <t>04.05.2023 12:27:33</t>
  </si>
  <si>
    <t>04.05.2023 12:27:36</t>
  </si>
  <si>
    <t>04.05.2023 12:27:37</t>
  </si>
  <si>
    <t>04.05.2023 12:27:39</t>
  </si>
  <si>
    <t>04.05.2023 12:27:40</t>
  </si>
  <si>
    <t>04.05.2023 12:27:49</t>
  </si>
  <si>
    <t>04.05.2023 12:27:51</t>
  </si>
  <si>
    <t>04.05.2023 12:27:52</t>
  </si>
  <si>
    <t>04.05.2023 12:27:53</t>
  </si>
  <si>
    <t>04.05.2023 12:27:55</t>
  </si>
  <si>
    <t>04.05.2023 12:29:20</t>
  </si>
  <si>
    <t>04.05.2023 12:29:21</t>
  </si>
  <si>
    <t>04.05.2023 12:29:23</t>
  </si>
  <si>
    <t>04.05.2023 12:29:24</t>
  </si>
  <si>
    <t>04.05.2023 12:29:25</t>
  </si>
  <si>
    <t>04.05.2023 12:29:26</t>
  </si>
  <si>
    <t>04.05.2023 12:29:28</t>
  </si>
  <si>
    <t>04.05.2023 12:30:56</t>
  </si>
  <si>
    <t>04.05.2023 12:30:57</t>
  </si>
  <si>
    <t>04.05.2023 12:30:59</t>
  </si>
  <si>
    <t>04.05.2023 12:31:00</t>
  </si>
  <si>
    <t>04.05.2023 12:31:03</t>
  </si>
  <si>
    <t>04.05.2023 12:31:04</t>
  </si>
  <si>
    <t>04.05.2023 12:31:05</t>
  </si>
  <si>
    <t>04.05.2023 12:31:07</t>
  </si>
  <si>
    <t>04.05.2023 12:31:09</t>
  </si>
  <si>
    <t>04.05.2023 12:31:12</t>
  </si>
  <si>
    <t>04.05.2023 12:31:14</t>
  </si>
  <si>
    <t>04.05.2023 12:31:15</t>
  </si>
  <si>
    <t>04.05.2023 12:31:16</t>
  </si>
  <si>
    <t>04.05.2023 12:31:18</t>
  </si>
  <si>
    <t>04.05.2023 12:31:19</t>
  </si>
  <si>
    <t>04.05.2023 12:31:38</t>
  </si>
  <si>
    <t>04.05.2023 12:31:40</t>
  </si>
  <si>
    <t>04.05.2023 12:31:41</t>
  </si>
  <si>
    <t>04.05.2023 12:31:43</t>
  </si>
  <si>
    <t>04.05.2023 12:31:44</t>
  </si>
  <si>
    <t>04.05.2023 12:31:47</t>
  </si>
  <si>
    <t>04.05.2023 12:31:50</t>
  </si>
  <si>
    <t>04.05.2023 12:32:25</t>
  </si>
  <si>
    <t>04.05.2023 12:32:26</t>
  </si>
  <si>
    <t>04.05.2023 12:32:31</t>
  </si>
  <si>
    <t>04.05.2023 12:32:32</t>
  </si>
  <si>
    <t>04.05.2023 12:32:34</t>
  </si>
  <si>
    <t>04.05.2023 12:32:35</t>
  </si>
  <si>
    <t>04.05.2023 12:33:05</t>
  </si>
  <si>
    <t>04.05.2023 12:33:07</t>
  </si>
  <si>
    <t>04.05.2023 12:33:08</t>
  </si>
  <si>
    <t>04.05.2023 12:33:09</t>
  </si>
  <si>
    <t>04.05.2023 12:33:10</t>
  </si>
  <si>
    <t>04.05.2023 12:33:12</t>
  </si>
  <si>
    <t>04.05.2023 12:33:13</t>
  </si>
  <si>
    <t>04.05.2023 12:33:25</t>
  </si>
  <si>
    <t>04.05.2023 12:33:26</t>
  </si>
  <si>
    <t>04.05.2023 12:33:27</t>
  </si>
  <si>
    <t>04.05.2023 12:33:29</t>
  </si>
  <si>
    <t>04.05.2023 12:33:30</t>
  </si>
  <si>
    <t>04.05.2023 12:33:31</t>
  </si>
  <si>
    <t>04.05.2023 12:33:32</t>
  </si>
  <si>
    <t>04.05.2023 12:33:34</t>
  </si>
  <si>
    <t>04.05.2023 12:33:35</t>
  </si>
  <si>
    <t>04.05.2023 12:33:36</t>
  </si>
  <si>
    <t>04.05.2023 12:33:37</t>
  </si>
  <si>
    <t>04.05.2023 12:33:39</t>
  </si>
  <si>
    <t>04.05.2023 12:33:40</t>
  </si>
  <si>
    <t>04.05.2023 12:33:41</t>
  </si>
  <si>
    <t>04.05.2023 12:34:09</t>
  </si>
  <si>
    <t>04.05.2023 12:34:23</t>
  </si>
  <si>
    <t>04.05.2023 12:34:24</t>
  </si>
  <si>
    <t>04.05.2023 12:34:26</t>
  </si>
  <si>
    <t>04.05.2023 12:34:27</t>
  </si>
  <si>
    <t>04.05.2023 12:34:28</t>
  </si>
  <si>
    <t>04.05.2023 12:34:29</t>
  </si>
  <si>
    <t>04.05.2023 12:34:31</t>
  </si>
  <si>
    <t>04.05.2023 12:34:32</t>
  </si>
  <si>
    <t>04.05.2023 12:34:33</t>
  </si>
  <si>
    <t>04.05.2023 12:34:34</t>
  </si>
  <si>
    <t>04.05.2023 12:34:36</t>
  </si>
  <si>
    <t>04.05.2023 12:34:37</t>
  </si>
  <si>
    <t>04.05.2023 12:34:38</t>
  </si>
  <si>
    <t>04.05.2023 12:34:39</t>
  </si>
  <si>
    <t>04.05.2023 12:34:41</t>
  </si>
  <si>
    <t>04.05.2023 12:34:42</t>
  </si>
  <si>
    <t>04.05.2023 12:34:43</t>
  </si>
  <si>
    <t>04.05.2023 12:34:46</t>
  </si>
  <si>
    <t>04.05.2023 12:34:53</t>
  </si>
  <si>
    <t>04.05.2023 12:34:55</t>
  </si>
  <si>
    <t>04.05.2023 12:35:04</t>
  </si>
  <si>
    <t>04.05.2023 12:35:05</t>
  </si>
  <si>
    <t>04.05.2023 12:35:06</t>
  </si>
  <si>
    <t>04.05.2023 12:35:08</t>
  </si>
  <si>
    <t>04.05.2023 12:35:25</t>
  </si>
  <si>
    <t>04.05.2023 12:35:28</t>
  </si>
  <si>
    <t>04.05.2023 12:35:30</t>
  </si>
  <si>
    <t>04.05.2023 12:35:31</t>
  </si>
  <si>
    <t>04.05.2023 12:35:33</t>
  </si>
  <si>
    <t>04.05.2023 12:35:34</t>
  </si>
  <si>
    <t>04.05.2023 12:35:36</t>
  </si>
  <si>
    <t>04.05.2023 12:35:37</t>
  </si>
  <si>
    <t>04.05.2023 12:35:43</t>
  </si>
  <si>
    <t>04.05.2023 12:35:45</t>
  </si>
  <si>
    <t>04.05.2023 12:35:46</t>
  </si>
  <si>
    <t>04.05.2023 12:35:52</t>
  </si>
  <si>
    <t>04.05.2023 12:35:54</t>
  </si>
  <si>
    <t>04.05.2023 12:35:55</t>
  </si>
  <si>
    <t>04.05.2023 12:35:56</t>
  </si>
  <si>
    <t>04.05.2023 12:35:57</t>
  </si>
  <si>
    <t>04.05.2023 12:35:59</t>
  </si>
  <si>
    <t>04.05.2023 12:36:00</t>
  </si>
  <si>
    <t>04.05.2023 12:36:01</t>
  </si>
  <si>
    <t>04.05.2023 12:36:05</t>
  </si>
  <si>
    <t>04.05.2023 12:36:07</t>
  </si>
  <si>
    <t>04.05.2023 12:36:11</t>
  </si>
  <si>
    <t>04.05.2023 12:36:13</t>
  </si>
  <si>
    <t>04.05.2023 12:36:54</t>
  </si>
  <si>
    <t>04.05.2023 12:36:56</t>
  </si>
  <si>
    <t>04.05.2023 12:36:57</t>
  </si>
  <si>
    <t>04.05.2023 12:36:58</t>
  </si>
  <si>
    <t>04.05.2023 12:37:00</t>
  </si>
  <si>
    <t>04.05.2023 12:37:04</t>
  </si>
  <si>
    <t>04.05.2023 12:37:07</t>
  </si>
  <si>
    <t>04.05.2023 12:37:08</t>
  </si>
  <si>
    <t>04.05.2023 12:37:20</t>
  </si>
  <si>
    <t>04.05.2023 12:37:22</t>
  </si>
  <si>
    <t>04.05.2023 12:37:23</t>
  </si>
  <si>
    <t>04.05.2023 12:37:24</t>
  </si>
  <si>
    <t>04.05.2023 12:37:27</t>
  </si>
  <si>
    <t>04.05.2023 12:37:29</t>
  </si>
  <si>
    <t>04.05.2023 12:38:00</t>
  </si>
  <si>
    <t>04.05.2023 12:38:01</t>
  </si>
  <si>
    <t>04.05.2023 12:38:03</t>
  </si>
  <si>
    <t>04.05.2023 12:38:06</t>
  </si>
  <si>
    <t>04.05.2023 12:38:07</t>
  </si>
  <si>
    <t>04.05.2023 12:38:09</t>
  </si>
  <si>
    <t>04.05.2023 12:40:06</t>
  </si>
  <si>
    <t>04.05.2023 12:40:07</t>
  </si>
  <si>
    <t>04.05.2023 12:40:09</t>
  </si>
  <si>
    <t>04.05.2023 12:40:12</t>
  </si>
  <si>
    <t>04.05.2023 12:40:13</t>
  </si>
  <si>
    <t>04.05.2023 12:40:15</t>
  </si>
  <si>
    <t>04.05.2023 12:41:25</t>
  </si>
  <si>
    <t>04.05.2023 12:41:27</t>
  </si>
  <si>
    <t>04.05.2023 12:41:28</t>
  </si>
  <si>
    <t>04.05.2023 12:41:29</t>
  </si>
  <si>
    <t>04.05.2023 12:41:31</t>
  </si>
  <si>
    <t>04.05.2023 12:41:32</t>
  </si>
  <si>
    <t>04.05.2023 12:41:33</t>
  </si>
  <si>
    <t>04.05.2023 12:41:36</t>
  </si>
  <si>
    <t>04.05.2023 12:42:18</t>
  </si>
  <si>
    <t>04.05.2023 12:42:19</t>
  </si>
  <si>
    <t>04.05.2023 12:42:21</t>
  </si>
  <si>
    <t>04.05.2023 12:42:22</t>
  </si>
  <si>
    <t>04.05.2023 12:42:23</t>
  </si>
  <si>
    <t>04.05.2023 12:42:35</t>
  </si>
  <si>
    <t>04.05.2023 12:42:36</t>
  </si>
  <si>
    <t>04.05.2023 12:42:38</t>
  </si>
  <si>
    <t>04.05.2023 12:42:40</t>
  </si>
  <si>
    <t>04.05.2023 12:42:42</t>
  </si>
  <si>
    <t>04.05.2023 12:42:43</t>
  </si>
  <si>
    <t>04.05.2023 12:42:45</t>
  </si>
  <si>
    <t>04.05.2023 12:44:03</t>
  </si>
  <si>
    <t>04.05.2023 12:44:04</t>
  </si>
  <si>
    <t>04.05.2023 12:44:06</t>
  </si>
  <si>
    <t>04.05.2023 12:44:07</t>
  </si>
  <si>
    <t>04.05.2023 12:44:08</t>
  </si>
  <si>
    <t>04.05.2023 12:44:09</t>
  </si>
  <si>
    <t>04.05.2023 12:44:11</t>
  </si>
  <si>
    <t>04.05.2023 12:44:12</t>
  </si>
  <si>
    <t>04.05.2023 12:44:13</t>
  </si>
  <si>
    <t>04.05.2023 12:44:14</t>
  </si>
  <si>
    <t>04.05.2023 12:44:17</t>
  </si>
  <si>
    <t>04.05.2023 12:44:38</t>
  </si>
  <si>
    <t>04.05.2023 12:44:40</t>
  </si>
  <si>
    <t>04.05.2023 12:44:41</t>
  </si>
  <si>
    <t>04.05.2023 12:44:42</t>
  </si>
  <si>
    <t>04.05.2023 12:44:43</t>
  </si>
  <si>
    <t>04.05.2023 12:44:45</t>
  </si>
  <si>
    <t>04.05.2023 12:44:46</t>
  </si>
  <si>
    <t>04.05.2023 12:44:49</t>
  </si>
  <si>
    <t>04.05.2023 12:44:50</t>
  </si>
  <si>
    <t>04.05.2023 12:44:52</t>
  </si>
  <si>
    <t>04.05.2023 12:44:53</t>
  </si>
  <si>
    <t>04.05.2023 12:44:54</t>
  </si>
  <si>
    <t>04.05.2023 12:44:55</t>
  </si>
  <si>
    <t>04.05.2023 12:45:19</t>
  </si>
  <si>
    <t>04.05.2023 12:45:21</t>
  </si>
  <si>
    <t>04.05.2023 12:45:22</t>
  </si>
  <si>
    <t>04.05.2023 12:45:23</t>
  </si>
  <si>
    <t>04.05.2023 12:45:24</t>
  </si>
  <si>
    <t>04.05.2023 12:45:26</t>
  </si>
  <si>
    <t>04.05.2023 12:46:27</t>
  </si>
  <si>
    <t>04.05.2023 12:46:30</t>
  </si>
  <si>
    <t>04.05.2023 12:46:33</t>
  </si>
  <si>
    <t>04.05.2023 12:46:34</t>
  </si>
  <si>
    <t>04.05.2023 12:46:36</t>
  </si>
  <si>
    <t>04.05.2023 12:46:37</t>
  </si>
  <si>
    <t>04.05.2023 12:46:39</t>
  </si>
  <si>
    <t>04.05.2023 12:46:40</t>
  </si>
  <si>
    <t>04.05.2023 12:46:42</t>
  </si>
  <si>
    <t>04.05.2023 12:46:45</t>
  </si>
  <si>
    <t>04.05.2023 12:47:10</t>
  </si>
  <si>
    <t>04.05.2023 12:47:12</t>
  </si>
  <si>
    <t>04.05.2023 12:47:16</t>
  </si>
  <si>
    <t>04.05.2023 12:47:18</t>
  </si>
  <si>
    <t>04.05.2023 12:47:21</t>
  </si>
  <si>
    <t>04.05.2023 12:49:37</t>
  </si>
  <si>
    <t>04.05.2023 12:49:39</t>
  </si>
  <si>
    <t>04.05.2023 12:49:42</t>
  </si>
  <si>
    <t>04.05.2023 12:49:43</t>
  </si>
  <si>
    <t>04.05.2023 12:49:45</t>
  </si>
  <si>
    <t>04.05.2023 12:50:01</t>
  </si>
  <si>
    <t>04.05.2023 12:50:03</t>
  </si>
  <si>
    <t>04.05.2023 12:50:04</t>
  </si>
  <si>
    <t>04.05.2023 12:50:11</t>
  </si>
  <si>
    <t>04.05.2023 12:50:13</t>
  </si>
  <si>
    <t>04.05.2023 12:50:14</t>
  </si>
  <si>
    <t>04.05.2023 12:50:16</t>
  </si>
  <si>
    <t>04.05.2023 12:50:17</t>
  </si>
  <si>
    <t>04.05.2023 12:50:19</t>
  </si>
  <si>
    <t>04.05.2023 12:50:20</t>
  </si>
  <si>
    <t>04.05.2023 12:50:22</t>
  </si>
  <si>
    <t>04.05.2023 12:50:23</t>
  </si>
  <si>
    <t>04.05.2023 12:50:25</t>
  </si>
  <si>
    <t>04.05.2023 12:50:52</t>
  </si>
  <si>
    <t>04.05.2023 12:50:53</t>
  </si>
  <si>
    <t>04.05.2023 12:50:55</t>
  </si>
  <si>
    <t>04.05.2023 12:50:56</t>
  </si>
  <si>
    <t>04.05.2023 12:50:57</t>
  </si>
  <si>
    <t>04.05.2023 12:51:07</t>
  </si>
  <si>
    <t>04.05.2023 12:51:12</t>
  </si>
  <si>
    <t>04.05.2023 12:51:13</t>
  </si>
  <si>
    <t>04.05.2023 12:51:15</t>
  </si>
  <si>
    <t>04.05.2023 12:51:16</t>
  </si>
  <si>
    <t>04.05.2023 12:51:28</t>
  </si>
  <si>
    <t>04.05.2023 12:51:30</t>
  </si>
  <si>
    <t>04.05.2023 12:51:31</t>
  </si>
  <si>
    <t>04.05.2023 12:51:33</t>
  </si>
  <si>
    <t>04.05.2023 12:51:34</t>
  </si>
  <si>
    <t>04.05.2023 12:51:36</t>
  </si>
  <si>
    <t>04.05.2023 12:51:39</t>
  </si>
  <si>
    <t>04.05.2023 12:51:40</t>
  </si>
  <si>
    <t>04.05.2023 12:51:42</t>
  </si>
  <si>
    <t>04.05.2023 12:51:55</t>
  </si>
  <si>
    <t>04.05.2023 12:51:57</t>
  </si>
  <si>
    <t>04.05.2023 12:51:58</t>
  </si>
  <si>
    <t>04.05.2023 12:52:01</t>
  </si>
  <si>
    <t>04.05.2023 12:52:02</t>
  </si>
  <si>
    <t>04.05.2023 12:52:16</t>
  </si>
  <si>
    <t>04.05.2023 12:52:19</t>
  </si>
  <si>
    <t>04.05.2023 12:52:20</t>
  </si>
  <si>
    <t>04.05.2023 12:52:22</t>
  </si>
  <si>
    <t>04.05.2023 12:52:25</t>
  </si>
  <si>
    <t>04.05.2023 12:52:26</t>
  </si>
  <si>
    <t>04.05.2023 12:52:28</t>
  </si>
  <si>
    <t>04.05.2023 12:52:32</t>
  </si>
  <si>
    <t>04.05.2023 12:52:34</t>
  </si>
  <si>
    <t>04.05.2023 12:52:35</t>
  </si>
  <si>
    <t>04.05.2023 12:52:38</t>
  </si>
  <si>
    <t>04.05.2023 12:52:40</t>
  </si>
  <si>
    <t>04.05.2023 12:52:41</t>
  </si>
  <si>
    <t>04.05.2023 12:52:43</t>
  </si>
  <si>
    <t>04.05.2023 12:53:01</t>
  </si>
  <si>
    <t>04.05.2023 12:53:02</t>
  </si>
  <si>
    <t>04.05.2023 12:53:05</t>
  </si>
  <si>
    <t>04.05.2023 12:53:07</t>
  </si>
  <si>
    <t>04.05.2023 12:53:08</t>
  </si>
  <si>
    <t>04.05.2023 12:53:10</t>
  </si>
  <si>
    <t>04.05.2023 12:53:14</t>
  </si>
  <si>
    <t>04.05.2023 12:53:16</t>
  </si>
  <si>
    <t>04.05.2023 12:53:17</t>
  </si>
  <si>
    <t>04.05.2023 12:53:19</t>
  </si>
  <si>
    <t>04.05.2023 12:53:28</t>
  </si>
  <si>
    <t>04.05.2023 12:54:08</t>
  </si>
  <si>
    <t>04.05.2023 12:54:11</t>
  </si>
  <si>
    <t>04.05.2023 12:54:14</t>
  </si>
  <si>
    <t>04.05.2023 12:54:22</t>
  </si>
  <si>
    <t>04.05.2023 12:54:23</t>
  </si>
  <si>
    <t>04.05.2023 12:54:26</t>
  </si>
  <si>
    <t>04.05.2023 12:54:30</t>
  </si>
  <si>
    <t>04.05.2023 12:54:32</t>
  </si>
  <si>
    <t>04.05.2023 12:54:33</t>
  </si>
  <si>
    <t>04.05.2023 12:54:35</t>
  </si>
  <si>
    <t>04.05.2023 12:54:38</t>
  </si>
  <si>
    <t>04.05.2023 12:54:41</t>
  </si>
  <si>
    <t>04.05.2023 12:54:42</t>
  </si>
  <si>
    <t>04.05.2023 12:54:43</t>
  </si>
  <si>
    <t>04.05.2023 12:54:45</t>
  </si>
  <si>
    <t>04.05.2023 12:54:46</t>
  </si>
  <si>
    <t>04.05.2023 12:55:07</t>
  </si>
  <si>
    <t>04.05.2023 12:55:08</t>
  </si>
  <si>
    <t>04.05.2023 12:55:09</t>
  </si>
  <si>
    <t>04.05.2023 12:55:11</t>
  </si>
  <si>
    <t>04.05.2023 12:55:12</t>
  </si>
  <si>
    <t>04.05.2023 12:55:13</t>
  </si>
  <si>
    <t>04.05.2023 12:55:14</t>
  </si>
  <si>
    <t>04.05.2023 12:55:31</t>
  </si>
  <si>
    <t>04.05.2023 12:55:58</t>
  </si>
  <si>
    <t>04.05.2023 12:55:59</t>
  </si>
  <si>
    <t>04.05.2023 12:56:01</t>
  </si>
  <si>
    <t>04.05.2023 12:56:02</t>
  </si>
  <si>
    <t>04.05.2023 12:56:04</t>
  </si>
  <si>
    <t>04.05.2023 12:56:05</t>
  </si>
  <si>
    <t>04.05.2023 12:56:07</t>
  </si>
  <si>
    <t>04.05.2023 12:56:22</t>
  </si>
  <si>
    <t>04.05.2023 12:56:23</t>
  </si>
  <si>
    <t>04.05.2023 12:56:24</t>
  </si>
  <si>
    <t>04.05.2023 12:56:25</t>
  </si>
  <si>
    <t>04.05.2023 12:56:27</t>
  </si>
  <si>
    <t>04.05.2023 12:56:28</t>
  </si>
  <si>
    <t>04.05.2023 12:56:50</t>
  </si>
  <si>
    <t>04.05.2023 12:56:52</t>
  </si>
  <si>
    <t>04.05.2023 12:56:53</t>
  </si>
  <si>
    <t>04.05.2023 12:56:54</t>
  </si>
  <si>
    <t>04.05.2023 12:56:55</t>
  </si>
  <si>
    <t>04.05.2023 12:56:57</t>
  </si>
  <si>
    <t>04.05.2023 12:56:58</t>
  </si>
  <si>
    <t>04.05.2023 12:56:59</t>
  </si>
  <si>
    <t>04.05.2023 12:57:00</t>
  </si>
  <si>
    <t>04.05.2023 12:57:02</t>
  </si>
  <si>
    <t>04.05.2023 12:57:06</t>
  </si>
  <si>
    <t>04.05.2023 12:57:07</t>
  </si>
  <si>
    <t>04.05.2023 12:57:09</t>
  </si>
  <si>
    <t>04.05.2023 12:57:10</t>
  </si>
  <si>
    <t>04.05.2023 12:57:12</t>
  </si>
  <si>
    <t>04.05.2023 12:57:13</t>
  </si>
  <si>
    <t>04.05.2023 12:57:40</t>
  </si>
  <si>
    <t>04.05.2023 12:57:42</t>
  </si>
  <si>
    <t>04.05.2023 12:57:43</t>
  </si>
  <si>
    <t>04.05.2023 12:57:45</t>
  </si>
  <si>
    <t>04.05.2023 12:57:46</t>
  </si>
  <si>
    <t>04.05.2023 12:57:48</t>
  </si>
  <si>
    <t>04.05.2023 12:57:51</t>
  </si>
  <si>
    <t>04.05.2023 12:57:52</t>
  </si>
  <si>
    <t>04.05.2023 12:57:54</t>
  </si>
  <si>
    <t>04.05.2023 12:57:55</t>
  </si>
  <si>
    <t>04.05.2023 12:57:57</t>
  </si>
  <si>
    <t>04.05.2023 12:57:58</t>
  </si>
  <si>
    <t>04.05.2023 12:58:00</t>
  </si>
  <si>
    <t>04.05.2023 12:58:01</t>
  </si>
  <si>
    <t>04.05.2023 12:58:19</t>
  </si>
  <si>
    <t>04.05.2023 12:58:21</t>
  </si>
  <si>
    <t>04.05.2023 12:58:22</t>
  </si>
  <si>
    <t>04.05.2023 12:58:23</t>
  </si>
  <si>
    <t>04.05.2023 12:58:25</t>
  </si>
  <si>
    <t>04.05.2023 12:58:26</t>
  </si>
  <si>
    <t>04.05.2023 12:58:27</t>
  </si>
  <si>
    <t>04.05.2023 12:58:28</t>
  </si>
  <si>
    <t>04.05.2023 12:58:51</t>
  </si>
  <si>
    <t>04.05.2023 12:58:52</t>
  </si>
  <si>
    <t>04.05.2023 12:58:53</t>
  </si>
  <si>
    <t>04.05.2023 12:58:55</t>
  </si>
  <si>
    <t>04.05.2023 12:58:56</t>
  </si>
  <si>
    <t>04.05.2023 12:58:57</t>
  </si>
  <si>
    <t>04.05.2023 12:59:12</t>
  </si>
  <si>
    <t>04.05.2023 12:59:48</t>
  </si>
  <si>
    <t>04.05.2023 12:59:49</t>
  </si>
  <si>
    <t>04.05.2023 12:59:51</t>
  </si>
  <si>
    <t>04.05.2023 12:59:52</t>
  </si>
  <si>
    <t>04.05.2023 12:59:53</t>
  </si>
  <si>
    <t>04.05.2023 12:59:54</t>
  </si>
  <si>
    <t>04.05.2023 13:01:15</t>
  </si>
  <si>
    <t>04.05.2023 13:01:18</t>
  </si>
  <si>
    <t>04.05.2023 13:01:20</t>
  </si>
  <si>
    <t>04.05.2023 13:01:21</t>
  </si>
  <si>
    <t>04.05.2023 13:01:23</t>
  </si>
  <si>
    <t>04.05.2023 13:01:56</t>
  </si>
  <si>
    <t>04.05.2023 13:01:57</t>
  </si>
  <si>
    <t>04.05.2023 13:02:00</t>
  </si>
  <si>
    <t>04.05.2023 13:02:46</t>
  </si>
  <si>
    <t>04.05.2023 13:02:49</t>
  </si>
  <si>
    <t>04.05.2023 13:02:51</t>
  </si>
  <si>
    <t>04.05.2023 13:02:52</t>
  </si>
  <si>
    <t>04.05.2023 13:02:54</t>
  </si>
  <si>
    <t>04.05.2023 13:04:24</t>
  </si>
  <si>
    <t>04.05.2023 13:04:25</t>
  </si>
  <si>
    <t>04.05.2023 13:04:27</t>
  </si>
  <si>
    <t>04.05.2023 13:04:28</t>
  </si>
  <si>
    <t>04.05.2023 13:04:29</t>
  </si>
  <si>
    <t>04.05.2023 13:04:30</t>
  </si>
  <si>
    <t>04.05.2023 13:04:32</t>
  </si>
  <si>
    <t>04.05.2023 13:05:46</t>
  </si>
  <si>
    <t>04.05.2023 13:05:49</t>
  </si>
  <si>
    <t>04.05.2023 13:05:51</t>
  </si>
  <si>
    <t>04.05.2023 13:05:52</t>
  </si>
  <si>
    <t>04.05.2023 13:05:58</t>
  </si>
  <si>
    <t>04.05.2023 13:06:00</t>
  </si>
  <si>
    <t>04.05.2023 13:06:06</t>
  </si>
  <si>
    <t>04.05.2023 13:06:07</t>
  </si>
  <si>
    <t>04.05.2023 13:06:09</t>
  </si>
  <si>
    <t>04.05.2023 13:06:10</t>
  </si>
  <si>
    <t>04.05.2023 13:06:11</t>
  </si>
  <si>
    <t>04.05.2023 13:06:12</t>
  </si>
  <si>
    <t>04.05.2023 13:06:14</t>
  </si>
  <si>
    <t>04.05.2023 13:06:15</t>
  </si>
  <si>
    <t>04.05.2023 13:06:18</t>
  </si>
  <si>
    <t>04.05.2023 13:06:58</t>
  </si>
  <si>
    <t>04.05.2023 13:07:48</t>
  </si>
  <si>
    <t>04.05.2023 13:07:49</t>
  </si>
  <si>
    <t>04.05.2023 13:07:50</t>
  </si>
  <si>
    <t>04.05.2023 13:07:52</t>
  </si>
  <si>
    <t>04.05.2023 13:07:53</t>
  </si>
  <si>
    <t>04.05.2023 13:07:56</t>
  </si>
  <si>
    <t>04.05.2023 13:08:00</t>
  </si>
  <si>
    <t>04.05.2023 13:08:02</t>
  </si>
  <si>
    <t>04.05.2023 13:08:03</t>
  </si>
  <si>
    <t>04.05.2023 13:08:18</t>
  </si>
  <si>
    <t>04.05.2023 13:08:20</t>
  </si>
  <si>
    <t>04.05.2023 13:08:21</t>
  </si>
  <si>
    <t>04.05.2023 13:08:22</t>
  </si>
  <si>
    <t>04.05.2023 13:08:23</t>
  </si>
  <si>
    <t>04.05.2023 13:08:26</t>
  </si>
  <si>
    <t>04.05.2023 13:08:28</t>
  </si>
  <si>
    <t>04.05.2023 13:08:29</t>
  </si>
  <si>
    <t>04.05.2023 13:08:30</t>
  </si>
  <si>
    <t>04.05.2023 13:08:31</t>
  </si>
  <si>
    <t>04.05.2023 13:09:22</t>
  </si>
  <si>
    <t>04.05.2023 13:10:13</t>
  </si>
  <si>
    <t>04.05.2023 13:10:18</t>
  </si>
  <si>
    <t>04.05.2023 13:10:19</t>
  </si>
  <si>
    <t>04.05.2023 13:10:21</t>
  </si>
  <si>
    <t>04.05.2023 13:10:22</t>
  </si>
  <si>
    <t>04.05.2023 13:10:52</t>
  </si>
  <si>
    <t>04.05.2023 13:10:54</t>
  </si>
  <si>
    <t>04.05.2023 13:10:57</t>
  </si>
  <si>
    <t>04.05.2023 13:10:58</t>
  </si>
  <si>
    <t>04.05.2023 13:11:00</t>
  </si>
  <si>
    <t>04.05.2023 13:11:01</t>
  </si>
  <si>
    <t>04.05.2023 13:11:03</t>
  </si>
  <si>
    <t>04.05.2023 13:11:04</t>
  </si>
  <si>
    <t>04.05.2023 13:11:06</t>
  </si>
  <si>
    <t>04.05.2023 13:11:07</t>
  </si>
  <si>
    <t>04.05.2023 13:11:12</t>
  </si>
  <si>
    <t>04.05.2023 13:11:13</t>
  </si>
  <si>
    <t>04.05.2023 13:11:16</t>
  </si>
  <si>
    <t>04.05.2023 13:11:45</t>
  </si>
  <si>
    <t>04.05.2023 13:11:46</t>
  </si>
  <si>
    <t>04.05.2023 13:11:48</t>
  </si>
  <si>
    <t>04.05.2023 13:12:33</t>
  </si>
  <si>
    <t>04.05.2023 13:13:03</t>
  </si>
  <si>
    <t>04.05.2023 13:13:04</t>
  </si>
  <si>
    <t>04.05.2023 13:13:05</t>
  </si>
  <si>
    <t>04.05.2023 13:13:07</t>
  </si>
  <si>
    <t>04.05.2023 13:13:08</t>
  </si>
  <si>
    <t>04.05.2023 13:13:09</t>
  </si>
  <si>
    <t>04.05.2023 13:13:10</t>
  </si>
  <si>
    <t>04.05.2023 13:13:12</t>
  </si>
  <si>
    <t>04.05.2023 13:13:13</t>
  </si>
  <si>
    <t>04.05.2023 13:14:41</t>
  </si>
  <si>
    <t>04.05.2023 13:14:43</t>
  </si>
  <si>
    <t>04.05.2023 13:14:44</t>
  </si>
  <si>
    <t>04.05.2023 13:14:46</t>
  </si>
  <si>
    <t>04.05.2023 13:14:59</t>
  </si>
  <si>
    <t>04.05.2023 13:15:07</t>
  </si>
  <si>
    <t>04.05.2023 13:15:08</t>
  </si>
  <si>
    <t>04.05.2023 13:15:09</t>
  </si>
  <si>
    <t>04.05.2023 13:15:12</t>
  </si>
  <si>
    <t>04.05.2023 13:15:14</t>
  </si>
  <si>
    <t>04.05.2023 13:15:48</t>
  </si>
  <si>
    <t>04.05.2023 13:15:50</t>
  </si>
  <si>
    <t>04.05.2023 13:15:51</t>
  </si>
  <si>
    <t>04.05.2023 13:15:56</t>
  </si>
  <si>
    <t>04.05.2023 13:15:57</t>
  </si>
  <si>
    <t>04.05.2023 13:15:59</t>
  </si>
  <si>
    <t>04.05.2023 13:16:00</t>
  </si>
  <si>
    <t>04.05.2023 13:16:02</t>
  </si>
  <si>
    <t>04.05.2023 13:16:29</t>
  </si>
  <si>
    <t>04.05.2023 13:16:33</t>
  </si>
  <si>
    <t>04.05.2023 13:16:42</t>
  </si>
  <si>
    <t>04.05.2023 13:16:44</t>
  </si>
  <si>
    <t>04.05.2023 13:16:45</t>
  </si>
  <si>
    <t>04.05.2023 13:16:47</t>
  </si>
  <si>
    <t>04.05.2023 13:16:50</t>
  </si>
  <si>
    <t>04.05.2023 13:16:51</t>
  </si>
  <si>
    <t>04.05.2023 13:16:52</t>
  </si>
  <si>
    <t>04.05.2023 13:16:54</t>
  </si>
  <si>
    <t>04.05.2023 13:16:59</t>
  </si>
  <si>
    <t>04.05.2023 13:17:01</t>
  </si>
  <si>
    <t>04.05.2023 13:17:02</t>
  </si>
  <si>
    <t>04.05.2023 13:17:04</t>
  </si>
  <si>
    <t>04.05.2023 13:17:05</t>
  </si>
  <si>
    <t>04.05.2023 13:17:16</t>
  </si>
  <si>
    <t>04.05.2023 13:17:17</t>
  </si>
  <si>
    <t>04.05.2023 13:17:20</t>
  </si>
  <si>
    <t>04.05.2023 13:17:22</t>
  </si>
  <si>
    <t>04.05.2023 13:17:23</t>
  </si>
  <si>
    <t>04.05.2023 13:19:13</t>
  </si>
  <si>
    <t>04.05.2023 13:19:14</t>
  </si>
  <si>
    <t>04.05.2023 13:19:16</t>
  </si>
  <si>
    <t>04.05.2023 13:19:19</t>
  </si>
  <si>
    <t>04.05.2023 13:19:20</t>
  </si>
  <si>
    <t>04.05.2023 13:19:22</t>
  </si>
  <si>
    <t>04.05.2023 13:19:23</t>
  </si>
  <si>
    <t>04.05.2023 13:19:53</t>
  </si>
  <si>
    <t>04.05.2023 13:19:55</t>
  </si>
  <si>
    <t>04.05.2023 13:19:56</t>
  </si>
  <si>
    <t>04.05.2023 13:19:58</t>
  </si>
  <si>
    <t>04.05.2023 13:19:59</t>
  </si>
  <si>
    <t>04.05.2023 13:20:01</t>
  </si>
  <si>
    <t>04.05.2023 13:20:13</t>
  </si>
  <si>
    <t>04.05.2023 13:20:14</t>
  </si>
  <si>
    <t>04.05.2023 13:20:16</t>
  </si>
  <si>
    <t>04.05.2023 13:20:17</t>
  </si>
  <si>
    <t>04.05.2023 13:20:18</t>
  </si>
  <si>
    <t>04.05.2023 13:20:19</t>
  </si>
  <si>
    <t>04.05.2023 13:20:31</t>
  </si>
  <si>
    <t>04.05.2023 13:20:33</t>
  </si>
  <si>
    <t>04.05.2023 13:20:34</t>
  </si>
  <si>
    <t>04.05.2023 13:21:31</t>
  </si>
  <si>
    <t>04.05.2023 13:21:32</t>
  </si>
  <si>
    <t>04.05.2023 13:21:34</t>
  </si>
  <si>
    <t>04.05.2023 13:21:35</t>
  </si>
  <si>
    <t>04.05.2023 13:21:38</t>
  </si>
  <si>
    <t>04.05.2023 13:21:47</t>
  </si>
  <si>
    <t>04.05.2023 13:21:48</t>
  </si>
  <si>
    <t>04.05.2023 13:21:51</t>
  </si>
  <si>
    <t>04.05.2023 13:21:53</t>
  </si>
  <si>
    <t>04.05.2023 13:22:00</t>
  </si>
  <si>
    <t>04.05.2023 13:22:04</t>
  </si>
  <si>
    <t>04.05.2023 13:22:06</t>
  </si>
  <si>
    <t>04.05.2023 13:22:39</t>
  </si>
  <si>
    <t>04.05.2023 13:22:40</t>
  </si>
  <si>
    <t>04.05.2023 13:22:42</t>
  </si>
  <si>
    <t>04.05.2023 13:22:43</t>
  </si>
  <si>
    <t>04.05.2023 13:22:45</t>
  </si>
  <si>
    <t>04.05.2023 13:22:46</t>
  </si>
  <si>
    <t>04.05.2023 13:22:48</t>
  </si>
  <si>
    <t>04.05.2023 13:22:51</t>
  </si>
  <si>
    <t>04.05.2023 13:22:52</t>
  </si>
  <si>
    <t>04.05.2023 13:22:54</t>
  </si>
  <si>
    <t>04.05.2023 13:22:55</t>
  </si>
  <si>
    <t>04.05.2023 13:23:28</t>
  </si>
  <si>
    <t>04.05.2023 13:23:30</t>
  </si>
  <si>
    <t>04.05.2023 13:24:36</t>
  </si>
  <si>
    <t>04.05.2023 13:24:39</t>
  </si>
  <si>
    <t>04.05.2023 13:24:40</t>
  </si>
  <si>
    <t>04.05.2023 13:24:42</t>
  </si>
  <si>
    <t>04.05.2023 13:24:43</t>
  </si>
  <si>
    <t>04.05.2023 13:24:45</t>
  </si>
  <si>
    <t>04.05.2023 13:24:58</t>
  </si>
  <si>
    <t>04.05.2023 13:25:00</t>
  </si>
  <si>
    <t>04.05.2023 13:25:01</t>
  </si>
  <si>
    <t>04.05.2023 13:25:02</t>
  </si>
  <si>
    <t>04.05.2023 13:25:03</t>
  </si>
  <si>
    <t>04.05.2023 13:25:05</t>
  </si>
  <si>
    <t>04.05.2023 13:25:06</t>
  </si>
  <si>
    <t>04.05.2023 13:25:07</t>
  </si>
  <si>
    <t>04.05.2023 13:25:08</t>
  </si>
  <si>
    <t>04.05.2023 13:25:10</t>
  </si>
  <si>
    <t>04.05.2023 13:25:11</t>
  </si>
  <si>
    <t>04.05.2023 13:25:12</t>
  </si>
  <si>
    <t>04.05.2023 13:25:15</t>
  </si>
  <si>
    <t>04.05.2023 13:25:18</t>
  </si>
  <si>
    <t>04.05.2023 13:25:30</t>
  </si>
  <si>
    <t>04.05.2023 13:25:33</t>
  </si>
  <si>
    <t>04.05.2023 13:25:34</t>
  </si>
  <si>
    <t>04.05.2023 13:25:36</t>
  </si>
  <si>
    <t>04.05.2023 13:25:37</t>
  </si>
  <si>
    <t>04.05.2023 13:25:39</t>
  </si>
  <si>
    <t>04.05.2023 13:25:40</t>
  </si>
  <si>
    <t>04.05.2023 13:25:42</t>
  </si>
  <si>
    <t>04.05.2023 13:25:43</t>
  </si>
  <si>
    <t>04.05.2023 13:25:55</t>
  </si>
  <si>
    <t>04.05.2023 13:25:57</t>
  </si>
  <si>
    <t>04.05.2023 13:25:58</t>
  </si>
  <si>
    <t>04.05.2023 13:25:59</t>
  </si>
  <si>
    <t>04.05.2023 13:26:00</t>
  </si>
  <si>
    <t>04.05.2023 13:26:35</t>
  </si>
  <si>
    <t>04.05.2023 13:26:38</t>
  </si>
  <si>
    <t>04.05.2023 13:27:35</t>
  </si>
  <si>
    <t>04.05.2023 13:27:36</t>
  </si>
  <si>
    <t>04.05.2023 13:27:38</t>
  </si>
  <si>
    <t>04.05.2023 13:27:41</t>
  </si>
  <si>
    <t>04.05.2023 13:27:42</t>
  </si>
  <si>
    <t>04.05.2023 13:27:44</t>
  </si>
  <si>
    <t>04.05.2023 13:27:45</t>
  </si>
  <si>
    <t>04.05.2023 13:27:47</t>
  </si>
  <si>
    <t>04.05.2023 13:27:50</t>
  </si>
  <si>
    <t>04.05.2023 13:27:51</t>
  </si>
  <si>
    <t>04.05.2023 13:28:06</t>
  </si>
  <si>
    <t>04.05.2023 13:28:07</t>
  </si>
  <si>
    <t>04.05.2023 13:28:09</t>
  </si>
  <si>
    <t>04.05.2023 13:28:10</t>
  </si>
  <si>
    <t>04.05.2023 13:28:12</t>
  </si>
  <si>
    <t>04.05.2023 13:28:13</t>
  </si>
  <si>
    <t>04.05.2023 13:28:15</t>
  </si>
  <si>
    <t>04.05.2023 13:28:27</t>
  </si>
  <si>
    <t>04.05.2023 13:28:28</t>
  </si>
  <si>
    <t>04.05.2023 13:28:29</t>
  </si>
  <si>
    <t>04.05.2023 13:28:31</t>
  </si>
  <si>
    <t>04.05.2023 13:28:32</t>
  </si>
  <si>
    <t>04.05.2023 13:28:33</t>
  </si>
  <si>
    <t>04.05.2023 13:28:36</t>
  </si>
  <si>
    <t>04.05.2023 13:28:37</t>
  </si>
  <si>
    <t>04.05.2023 13:28:38</t>
  </si>
  <si>
    <t>04.05.2023 13:28:40</t>
  </si>
  <si>
    <t>04.05.2023 13:28:41</t>
  </si>
  <si>
    <t>04.05.2023 13:28:50</t>
  </si>
  <si>
    <t>04.05.2023 13:28:52</t>
  </si>
  <si>
    <t>04.05.2023 13:28:53</t>
  </si>
  <si>
    <t>04.05.2023 13:28:55</t>
  </si>
  <si>
    <t>04.05.2023 13:28:59</t>
  </si>
  <si>
    <t>04.05.2023 13:29:01</t>
  </si>
  <si>
    <t>04.05.2023 13:29:02</t>
  </si>
  <si>
    <t>04.05.2023 13:29:03</t>
  </si>
  <si>
    <t>04.05.2023 13:29:05</t>
  </si>
  <si>
    <t>04.05.2023 13:29:21</t>
  </si>
  <si>
    <t>04.05.2023 13:29:22</t>
  </si>
  <si>
    <t>04.05.2023 13:29:24</t>
  </si>
  <si>
    <t>04.05.2023 13:29:25</t>
  </si>
  <si>
    <t>04.05.2023 13:29:59</t>
  </si>
  <si>
    <t>04.05.2023 13:30:01</t>
  </si>
  <si>
    <t>04.05.2023 13:30:02</t>
  </si>
  <si>
    <t>04.05.2023 13:30:03</t>
  </si>
  <si>
    <t>04.05.2023 13:30:04</t>
  </si>
  <si>
    <t>04.05.2023 13:30:06</t>
  </si>
  <si>
    <t>04.05.2023 13:30:07</t>
  </si>
  <si>
    <t>04.05.2023 13:30:10</t>
  </si>
  <si>
    <t>04.05.2023 13:30:26</t>
  </si>
  <si>
    <t>04.05.2023 13:30:28</t>
  </si>
  <si>
    <t>04.05.2023 13:30:29</t>
  </si>
  <si>
    <t>04.05.2023 13:30:30</t>
  </si>
  <si>
    <t>04.05.2023 13:30:31</t>
  </si>
  <si>
    <t>04.05.2023 13:30:33</t>
  </si>
  <si>
    <t>04.05.2023 13:30:34</t>
  </si>
  <si>
    <t>04.05.2023 13:30:38</t>
  </si>
  <si>
    <t>04.05.2023 13:30:41</t>
  </si>
  <si>
    <t>04.05.2023 13:30:43</t>
  </si>
  <si>
    <t>04.05.2023 13:30:44</t>
  </si>
  <si>
    <t>04.05.2023 13:30:46</t>
  </si>
  <si>
    <t>04.05.2023 13:31:08</t>
  </si>
  <si>
    <t>04.05.2023 13:31:14</t>
  </si>
  <si>
    <t>04.05.2023 13:31:16</t>
  </si>
  <si>
    <t>04.05.2023 13:32:11</t>
  </si>
  <si>
    <t>04.05.2023 13:32:13</t>
  </si>
  <si>
    <t>04.05.2023 13:32:14</t>
  </si>
  <si>
    <t>04.05.2023 13:32:16</t>
  </si>
  <si>
    <t>04.05.2023 13:32:17</t>
  </si>
  <si>
    <t>04.05.2023 13:32:19</t>
  </si>
  <si>
    <t>04.05.2023 13:32:20</t>
  </si>
  <si>
    <t>04.05.2023 13:34:04</t>
  </si>
  <si>
    <t>04.05.2023 13:34:05</t>
  </si>
  <si>
    <t>04.05.2023 13:34:06</t>
  </si>
  <si>
    <t>04.05.2023 13:34:07</t>
  </si>
  <si>
    <t>04.05.2023 13:34:09</t>
  </si>
  <si>
    <t>04.05.2023 13:34:10</t>
  </si>
  <si>
    <t>04.05.2023 13:34:14</t>
  </si>
  <si>
    <t>04.05.2023 13:34:16</t>
  </si>
  <si>
    <t>04.05.2023 13:34:17</t>
  </si>
  <si>
    <t>04.05.2023 13:34:18</t>
  </si>
  <si>
    <t>04.05.2023 13:34:19</t>
  </si>
  <si>
    <t>04.05.2023 13:34:21</t>
  </si>
  <si>
    <t>04.05.2023 13:35:41</t>
  </si>
  <si>
    <t>04.05.2023 13:35:43</t>
  </si>
  <si>
    <t>04.05.2023 13:35:44</t>
  </si>
  <si>
    <t>04.05.2023 13:35:45</t>
  </si>
  <si>
    <t>04.05.2023 13:35:47</t>
  </si>
  <si>
    <t>04.05.2023 13:35:48</t>
  </si>
  <si>
    <t>04.05.2023 13:35:57</t>
  </si>
  <si>
    <t>04.05.2023 13:36:00</t>
  </si>
  <si>
    <t>04.05.2023 13:36:01</t>
  </si>
  <si>
    <t>04.05.2023 13:36:03</t>
  </si>
  <si>
    <t>04.05.2023 13:36:04</t>
  </si>
  <si>
    <t>04.05.2023 13:38:28</t>
  </si>
  <si>
    <t>04.05.2023 13:38:30</t>
  </si>
  <si>
    <t>04.05.2023 13:38:31</t>
  </si>
  <si>
    <t>04.05.2023 13:38:50</t>
  </si>
  <si>
    <t>04.05.2023 13:38:52</t>
  </si>
  <si>
    <t>04.05.2023 13:38:53</t>
  </si>
  <si>
    <t>04.05.2023 13:38:54</t>
  </si>
  <si>
    <t>04.05.2023 13:38:57</t>
  </si>
  <si>
    <t>04.05.2023 13:38:58</t>
  </si>
  <si>
    <t>04.05.2023 13:39:00</t>
  </si>
  <si>
    <t>04.05.2023 13:39:01</t>
  </si>
  <si>
    <t>04.05.2023 13:39:04</t>
  </si>
  <si>
    <t>04.05.2023 13:39:47</t>
  </si>
  <si>
    <t>04.05.2023 13:39:48</t>
  </si>
  <si>
    <t>04.05.2023 13:39:50</t>
  </si>
  <si>
    <t>04.05.2023 13:39:51</t>
  </si>
  <si>
    <t>04.05.2023 13:39:52</t>
  </si>
  <si>
    <t>04.05.2023 13:39:53</t>
  </si>
  <si>
    <t>04.05.2023 13:39:55</t>
  </si>
  <si>
    <t>04.05.2023 13:39:56</t>
  </si>
  <si>
    <t>04.05.2023 13:40:09</t>
  </si>
  <si>
    <t>04.05.2023 13:40:18</t>
  </si>
  <si>
    <t>04.05.2023 13:40:20</t>
  </si>
  <si>
    <t>04.05.2023 13:40:21</t>
  </si>
  <si>
    <t>04.05.2023 13:40:33</t>
  </si>
  <si>
    <t>04.05.2023 13:40:38</t>
  </si>
  <si>
    <t>04.05.2023 13:40:59</t>
  </si>
  <si>
    <t>04.05.2023 13:41:00</t>
  </si>
  <si>
    <t>04.05.2023 13:41:02</t>
  </si>
  <si>
    <t>04.05.2023 13:41:03</t>
  </si>
  <si>
    <t>04.05.2023 13:41:05</t>
  </si>
  <si>
    <t>04.05.2023 13:41:06</t>
  </si>
  <si>
    <t>04.05.2023 13:41:08</t>
  </si>
  <si>
    <t>04.05.2023 13:41:09</t>
  </si>
  <si>
    <t>04.05.2023 13:41:11</t>
  </si>
  <si>
    <t>04.05.2023 13:41:50</t>
  </si>
  <si>
    <t>04.05.2023 13:41:51</t>
  </si>
  <si>
    <t>04.05.2023 13:41:52</t>
  </si>
  <si>
    <t>04.05.2023 13:41:54</t>
  </si>
  <si>
    <t>04.05.2023 13:41:55</t>
  </si>
  <si>
    <t>04.05.2023 13:42:05</t>
  </si>
  <si>
    <t>04.05.2023 13:42:07</t>
  </si>
  <si>
    <t>04.05.2023 13:42:08</t>
  </si>
  <si>
    <t>04.05.2023 13:42:10</t>
  </si>
  <si>
    <t>04.05.2023 13:42:22</t>
  </si>
  <si>
    <t>04.05.2023 13:42:23</t>
  </si>
  <si>
    <t>04.05.2023 13:42:24</t>
  </si>
  <si>
    <t>04.05.2023 13:42:26</t>
  </si>
  <si>
    <t>04.05.2023 13:42:27</t>
  </si>
  <si>
    <t>04.05.2023 13:42:52</t>
  </si>
  <si>
    <t>04.05.2023 13:42:55</t>
  </si>
  <si>
    <t>04.05.2023 13:42:57</t>
  </si>
  <si>
    <t>04.05.2023 13:42:58</t>
  </si>
  <si>
    <t>04.05.2023 13:43:00</t>
  </si>
  <si>
    <t>04.05.2023 13:43:01</t>
  </si>
  <si>
    <t>04.05.2023 13:43:18</t>
  </si>
  <si>
    <t>04.05.2023 13:43:21</t>
  </si>
  <si>
    <t>04.05.2023 13:43:22</t>
  </si>
  <si>
    <t>04.05.2023 13:43:24</t>
  </si>
  <si>
    <t>04.05.2023 13:43:25</t>
  </si>
  <si>
    <t>04.05.2023 13:43:27</t>
  </si>
  <si>
    <t>04.05.2023 13:43:28</t>
  </si>
  <si>
    <t>04.05.2023 13:43:29</t>
  </si>
  <si>
    <t>04.05.2023 13:43:32</t>
  </si>
  <si>
    <t>04.05.2023 13:43:34</t>
  </si>
  <si>
    <t>04.05.2023 13:43:59</t>
  </si>
  <si>
    <t>04.05.2023 13:44:00</t>
  </si>
  <si>
    <t>04.05.2023 13:44:03</t>
  </si>
  <si>
    <t>04.05.2023 13:44:29</t>
  </si>
  <si>
    <t>04.05.2023 13:44:30</t>
  </si>
  <si>
    <t>04.05.2023 13:44:32</t>
  </si>
  <si>
    <t>04.05.2023 13:44:33</t>
  </si>
  <si>
    <t>04.05.2023 13:45:54</t>
  </si>
  <si>
    <t>04.05.2023 13:46:18</t>
  </si>
  <si>
    <t>04.05.2023 13:46:19</t>
  </si>
  <si>
    <t>04.05.2023 13:46:21</t>
  </si>
  <si>
    <t>04.05.2023 13:46:22</t>
  </si>
  <si>
    <t>04.05.2023 13:46:49</t>
  </si>
  <si>
    <t>04.05.2023 13:46:51</t>
  </si>
  <si>
    <t>04.05.2023 13:46:52</t>
  </si>
  <si>
    <t>04.05.2023 13:46:53</t>
  </si>
  <si>
    <t>04.05.2023 13:46:56</t>
  </si>
  <si>
    <t>04.05.2023 13:46:57</t>
  </si>
  <si>
    <t>04.05.2023 13:46:58</t>
  </si>
  <si>
    <t>04.05.2023 13:47:00</t>
  </si>
  <si>
    <t>04.05.2023 13:47:26</t>
  </si>
  <si>
    <t>04.05.2023 13:47:28</t>
  </si>
  <si>
    <t>04.05.2023 13:47:29</t>
  </si>
  <si>
    <t>04.05.2023 13:47:30</t>
  </si>
  <si>
    <t>04.05.2023 13:47:32</t>
  </si>
  <si>
    <t>04.05.2023 13:47:57</t>
  </si>
  <si>
    <t>04.05.2023 13:47:58</t>
  </si>
  <si>
    <t>04.05.2023 13:48:01</t>
  </si>
  <si>
    <t>04.05.2023 13:48:03</t>
  </si>
  <si>
    <t>04.05.2023 13:48:04</t>
  </si>
  <si>
    <t>04.05.2023 13:48:07</t>
  </si>
  <si>
    <t>04.05.2023 13:48:09</t>
  </si>
  <si>
    <t>04.05.2023 13:48:10</t>
  </si>
  <si>
    <t>04.05.2023 13:48:12</t>
  </si>
  <si>
    <t>04.05.2023 13:48:13</t>
  </si>
  <si>
    <t>04.05.2023 13:48:15</t>
  </si>
  <si>
    <t>04.05.2023 13:48:16</t>
  </si>
  <si>
    <t>04.05.2023 13:48:17</t>
  </si>
  <si>
    <t>04.05.2023 13:48:27</t>
  </si>
  <si>
    <t>04.05.2023 13:48:30</t>
  </si>
  <si>
    <t>04.05.2023 13:48:32</t>
  </si>
  <si>
    <t>04.05.2023 13:49:00</t>
  </si>
  <si>
    <t>04.05.2023 13:49:02</t>
  </si>
  <si>
    <t>04.05.2023 13:49:03</t>
  </si>
  <si>
    <t>04.05.2023 13:49:04</t>
  </si>
  <si>
    <t>04.05.2023 13:49:06</t>
  </si>
  <si>
    <t>04.05.2023 13:49:07</t>
  </si>
  <si>
    <t>04.05.2023 13:49:08</t>
  </si>
  <si>
    <t>04.05.2023 13:49:09</t>
  </si>
  <si>
    <t>04.05.2023 13:49:29</t>
  </si>
  <si>
    <t>04.05.2023 13:49:33</t>
  </si>
  <si>
    <t>04.05.2023 13:49:35</t>
  </si>
  <si>
    <t>04.05.2023 13:49:38</t>
  </si>
  <si>
    <t>04.05.2023 13:49:50</t>
  </si>
  <si>
    <t>04.05.2023 13:49:51</t>
  </si>
  <si>
    <t>04.05.2023 13:49:52</t>
  </si>
  <si>
    <t>04.05.2023 13:49:54</t>
  </si>
  <si>
    <t>04.05.2023 13:49:55</t>
  </si>
  <si>
    <t>04.05.2023 13:49:59</t>
  </si>
  <si>
    <t>04.05.2023 13:50:14</t>
  </si>
  <si>
    <t>04.05.2023 13:50:16</t>
  </si>
  <si>
    <t>04.05.2023 13:50:17</t>
  </si>
  <si>
    <t>04.05.2023 13:50:18</t>
  </si>
  <si>
    <t>04.05.2023 13:50:19</t>
  </si>
  <si>
    <t>04.05.2023 13:50:21</t>
  </si>
  <si>
    <t>04.05.2023 13:50:22</t>
  </si>
  <si>
    <t>04.05.2023 13:50:23</t>
  </si>
  <si>
    <t>04.05.2023 13:51:38</t>
  </si>
  <si>
    <t>04.05.2023 13:51:39</t>
  </si>
  <si>
    <t>04.05.2023 13:51:41</t>
  </si>
  <si>
    <t>04.05.2023 13:51:42</t>
  </si>
  <si>
    <t>04.05.2023 13:51:45</t>
  </si>
  <si>
    <t>04.05.2023 13:51:48</t>
  </si>
  <si>
    <t>04.05.2023 13:51:50</t>
  </si>
  <si>
    <t>04.05.2023 13:52:39</t>
  </si>
  <si>
    <t>04.05.2023 13:52:41</t>
  </si>
  <si>
    <t>04.05.2023 13:52:42</t>
  </si>
  <si>
    <t>04.05.2023 13:52:43</t>
  </si>
  <si>
    <t>04.05.2023 13:52:45</t>
  </si>
  <si>
    <t>04.05.2023 13:53:05</t>
  </si>
  <si>
    <t>04.05.2023 13:53:07</t>
  </si>
  <si>
    <t>04.05.2023 13:53:08</t>
  </si>
  <si>
    <t>04.05.2023 13:53:11</t>
  </si>
  <si>
    <t>04.05.2023 13:53:14</t>
  </si>
  <si>
    <t>04.05.2023 13:54:20</t>
  </si>
  <si>
    <t>04.05.2023 13:54:21</t>
  </si>
  <si>
    <t>04.05.2023 13:54:23</t>
  </si>
  <si>
    <t>04.05.2023 13:54:25</t>
  </si>
  <si>
    <t>04.05.2023 13:54:27</t>
  </si>
  <si>
    <t>04.05.2023 13:54:28</t>
  </si>
  <si>
    <t>04.05.2023 13:54:29</t>
  </si>
  <si>
    <t>04.05.2023 13:54:31</t>
  </si>
  <si>
    <t>04.05.2023 13:54:32</t>
  </si>
  <si>
    <t>04.05.2023 13:54:33</t>
  </si>
  <si>
    <t>04.05.2023 13:54:36</t>
  </si>
  <si>
    <t>04.05.2023 13:54:37</t>
  </si>
  <si>
    <t>04.05.2023 13:54:39</t>
  </si>
  <si>
    <t>04.05.2023 13:54:40</t>
  </si>
  <si>
    <t>04.05.2023 13:55:40</t>
  </si>
  <si>
    <t>04.05.2023 13:55:42</t>
  </si>
  <si>
    <t>04.05.2023 13:55:45</t>
  </si>
  <si>
    <t>04.05.2023 13:55:46</t>
  </si>
  <si>
    <t>04.05.2023 13:55:48</t>
  </si>
  <si>
    <t>04.05.2023 13:55:49</t>
  </si>
  <si>
    <t>04.05.2023 13:56:33</t>
  </si>
  <si>
    <t>04.05.2023 13:56:34</t>
  </si>
  <si>
    <t>04.05.2023 13:56:36</t>
  </si>
  <si>
    <t>04.05.2023 13:56:37</t>
  </si>
  <si>
    <t>04.05.2023 13:56:38</t>
  </si>
  <si>
    <t>04.05.2023 13:56:39</t>
  </si>
  <si>
    <t>04.05.2023 13:57:09</t>
  </si>
  <si>
    <t>04.05.2023 13:57:11</t>
  </si>
  <si>
    <t>04.05.2023 13:57:12</t>
  </si>
  <si>
    <t>04.05.2023 13:57:13</t>
  </si>
  <si>
    <t>04.05.2023 13:57:14</t>
  </si>
  <si>
    <t>04.05.2023 13:57:16</t>
  </si>
  <si>
    <t>04.05.2023 13:57:47</t>
  </si>
  <si>
    <t>04.05.2023 13:57:48</t>
  </si>
  <si>
    <t>04.05.2023 13:57:51</t>
  </si>
  <si>
    <t>04.05.2023 13:57:53</t>
  </si>
  <si>
    <t>04.05.2023 13:57:54</t>
  </si>
  <si>
    <t>04.05.2023 13:57:56</t>
  </si>
  <si>
    <t>04.05.2023 13:57:57</t>
  </si>
  <si>
    <t>04.05.2023 13:57:59</t>
  </si>
  <si>
    <t>04.05.2023 13:58:00</t>
  </si>
  <si>
    <t>04.05.2023 13:58:02</t>
  </si>
  <si>
    <t>04.05.2023 13:58:03</t>
  </si>
  <si>
    <t>04.05.2023 13:58:04</t>
  </si>
  <si>
    <t>04.05.2023 13:58:06</t>
  </si>
  <si>
    <t>04.05.2023 13:58:07</t>
  </si>
  <si>
    <t>04.05.2023 13:59:01</t>
  </si>
  <si>
    <t>04.05.2023 13:59:04</t>
  </si>
  <si>
    <t>04.05.2023 13:59:05</t>
  </si>
  <si>
    <t>04.05.2023 13:59:08</t>
  </si>
  <si>
    <t>04.05.2023 13:59:10</t>
  </si>
  <si>
    <t>04.05.2023 13:59:11</t>
  </si>
  <si>
    <t>04.05.2023 13:59:13</t>
  </si>
  <si>
    <t>04.05.2023 14:00:47</t>
  </si>
  <si>
    <t>04.05.2023 14:00:50</t>
  </si>
  <si>
    <t>04.05.2023 14:00:52</t>
  </si>
  <si>
    <t>04.05.2023 14:00:53</t>
  </si>
  <si>
    <t>04.05.2023 14:01:22</t>
  </si>
  <si>
    <t>04.05.2023 14:01:23</t>
  </si>
  <si>
    <t>04.05.2023 14:01:26</t>
  </si>
  <si>
    <t>04.05.2023 14:01:28</t>
  </si>
  <si>
    <t>04.05.2023 14:01:29</t>
  </si>
  <si>
    <t>04.05.2023 14:01:31</t>
  </si>
  <si>
    <t>04.05.2023 14:01:32</t>
  </si>
  <si>
    <t>04.05.2023 14:02:02</t>
  </si>
  <si>
    <t>04.05.2023 14:02:14</t>
  </si>
  <si>
    <t>04.05.2023 14:02:20</t>
  </si>
  <si>
    <t>04.05.2023 14:02:22</t>
  </si>
  <si>
    <t>04.05.2023 14:02:23</t>
  </si>
  <si>
    <t>04.05.2023 14:02:25</t>
  </si>
  <si>
    <t>04.05.2023 14:02:26</t>
  </si>
  <si>
    <t>04.05.2023 14:02:28</t>
  </si>
  <si>
    <t>04.05.2023 14:02:41</t>
  </si>
  <si>
    <t>04.05.2023 14:02:43</t>
  </si>
  <si>
    <t>04.05.2023 14:02:44</t>
  </si>
  <si>
    <t>04.05.2023 14:02:51</t>
  </si>
  <si>
    <t>04.05.2023 14:02:52</t>
  </si>
  <si>
    <t>04.05.2023 14:02:54</t>
  </si>
  <si>
    <t>04.05.2023 14:02:55</t>
  </si>
  <si>
    <t>04.05.2023 14:02:56</t>
  </si>
  <si>
    <t>04.05.2023 14:02:57</t>
  </si>
  <si>
    <t>04.05.2023 14:03:57</t>
  </si>
  <si>
    <t>04.05.2023 14:04:05</t>
  </si>
  <si>
    <t>04.05.2023 14:04:08</t>
  </si>
  <si>
    <t>04.05.2023 14:04:09</t>
  </si>
  <si>
    <t>04.05.2023 14:04:15</t>
  </si>
  <si>
    <t>04.05.2023 14:04:17</t>
  </si>
  <si>
    <t>04.05.2023 14:04:18</t>
  </si>
  <si>
    <t>04.05.2023 14:04:20</t>
  </si>
  <si>
    <t>04.05.2023 14:04:21</t>
  </si>
  <si>
    <t>04.05.2023 14:04:23</t>
  </si>
  <si>
    <t>04.05.2023 14:04:36</t>
  </si>
  <si>
    <t>04.05.2023 14:04:38</t>
  </si>
  <si>
    <t>04.05.2023 14:04:39</t>
  </si>
  <si>
    <t>04.05.2023 14:04:40</t>
  </si>
  <si>
    <t>04.05.2023 14:04:41</t>
  </si>
  <si>
    <t>04.05.2023 14:04:44</t>
  </si>
  <si>
    <t>04.05.2023 14:04:46</t>
  </si>
  <si>
    <t>04.05.2023 14:06:30</t>
  </si>
  <si>
    <t>04.05.2023 14:06:32</t>
  </si>
  <si>
    <t>04.05.2023 14:06:33</t>
  </si>
  <si>
    <t>04.05.2023 14:06:35</t>
  </si>
  <si>
    <t>04.05.2023 14:06:36</t>
  </si>
  <si>
    <t>04.05.2023 14:06:38</t>
  </si>
  <si>
    <t>04.05.2023 14:06:39</t>
  </si>
  <si>
    <t>04.05.2023 14:07:03</t>
  </si>
  <si>
    <t>04.05.2023 14:07:05</t>
  </si>
  <si>
    <t>04.05.2023 14:07:06</t>
  </si>
  <si>
    <t>04.05.2023 14:07:09</t>
  </si>
  <si>
    <t>04.05.2023 14:07:10</t>
  </si>
  <si>
    <t>04.05.2023 14:07:12</t>
  </si>
  <si>
    <t>04.05.2023 14:07:37</t>
  </si>
  <si>
    <t>04.05.2023 14:07:38</t>
  </si>
  <si>
    <t>04.05.2023 14:07:40</t>
  </si>
  <si>
    <t>04.05.2023 14:07:41</t>
  </si>
  <si>
    <t>04.05.2023 14:07:43</t>
  </si>
  <si>
    <t>04.05.2023 14:07:46</t>
  </si>
  <si>
    <t>04.05.2023 14:09:14</t>
  </si>
  <si>
    <t>04.05.2023 14:09:16</t>
  </si>
  <si>
    <t>04.05.2023 14:09:20</t>
  </si>
  <si>
    <t>04.05.2023 14:09:22</t>
  </si>
  <si>
    <t>04.05.2023 14:09:25</t>
  </si>
  <si>
    <t>04.05.2023 14:09:26</t>
  </si>
  <si>
    <t>04.05.2023 14:09:44</t>
  </si>
  <si>
    <t>04.05.2023 14:09:46</t>
  </si>
  <si>
    <t>04.05.2023 14:09:47</t>
  </si>
  <si>
    <t>04.05.2023 14:09:50</t>
  </si>
  <si>
    <t>04.05.2023 14:09:56</t>
  </si>
  <si>
    <t>04.05.2023 14:09:57</t>
  </si>
  <si>
    <t>04.05.2023 14:10:00</t>
  </si>
  <si>
    <t>04.05.2023 14:10:08</t>
  </si>
  <si>
    <t>04.05.2023 14:10:09</t>
  </si>
  <si>
    <t>04.05.2023 14:10:14</t>
  </si>
  <si>
    <t>04.05.2023 14:10:15</t>
  </si>
  <si>
    <t>04.05.2023 14:10:17</t>
  </si>
  <si>
    <t>04.05.2023 14:10:42</t>
  </si>
  <si>
    <t>04.05.2023 14:10:54</t>
  </si>
  <si>
    <t>04.05.2023 14:10:56</t>
  </si>
  <si>
    <t>04.05.2023 14:10:57</t>
  </si>
  <si>
    <t>04.05.2023 14:10:58</t>
  </si>
  <si>
    <t>04.05.2023 14:11:00</t>
  </si>
  <si>
    <t>04.05.2023 14:11:02</t>
  </si>
  <si>
    <t>04.05.2023 14:11:04</t>
  </si>
  <si>
    <t>04.05.2023 14:11:08</t>
  </si>
  <si>
    <t>04.05.2023 14:11:10</t>
  </si>
  <si>
    <t>04.05.2023 14:11:28</t>
  </si>
  <si>
    <t>04.05.2023 14:11:29</t>
  </si>
  <si>
    <t>04.05.2023 14:11:30</t>
  </si>
  <si>
    <t>04.05.2023 14:12:20</t>
  </si>
  <si>
    <t>04.05.2023 14:12:21</t>
  </si>
  <si>
    <t>04.05.2023 14:12:23</t>
  </si>
  <si>
    <t>04.05.2023 14:12:24</t>
  </si>
  <si>
    <t>04.05.2023 14:12:26</t>
  </si>
  <si>
    <t>04.05.2023 14:12:30</t>
  </si>
  <si>
    <t>04.05.2023 14:12:32</t>
  </si>
  <si>
    <t>04.05.2023 14:12:33</t>
  </si>
  <si>
    <t>04.05.2023 14:12:34</t>
  </si>
  <si>
    <t>04.05.2023 14:12:35</t>
  </si>
  <si>
    <t>04.05.2023 14:12:37</t>
  </si>
  <si>
    <t>04.05.2023 14:12:38</t>
  </si>
  <si>
    <t>04.05.2023 14:12:42</t>
  </si>
  <si>
    <t>04.05.2023 14:12:45</t>
  </si>
  <si>
    <t>04.05.2023 14:12:47</t>
  </si>
  <si>
    <t>04.05.2023 14:12:50</t>
  </si>
  <si>
    <t>04.05.2023 14:12:54</t>
  </si>
  <si>
    <t>04.05.2023 14:12:56</t>
  </si>
  <si>
    <t>04.05.2023 14:12:57</t>
  </si>
  <si>
    <t>04.05.2023 14:12:59</t>
  </si>
  <si>
    <t>04.05.2023 14:13:09</t>
  </si>
  <si>
    <t>04.05.2023 14:13:24</t>
  </si>
  <si>
    <t>04.05.2023 14:13:27</t>
  </si>
  <si>
    <t>04.05.2023 14:13:29</t>
  </si>
  <si>
    <t>04.05.2023 14:13:30</t>
  </si>
  <si>
    <t>04.05.2023 14:13:32</t>
  </si>
  <si>
    <t>04.05.2023 14:13:59</t>
  </si>
  <si>
    <t>04.05.2023 14:14:00</t>
  </si>
  <si>
    <t>04.05.2023 14:14:03</t>
  </si>
  <si>
    <t>04.05.2023 14:14:06</t>
  </si>
  <si>
    <t>04.05.2023 14:14:07</t>
  </si>
  <si>
    <t>04.05.2023 14:14:09</t>
  </si>
  <si>
    <t>04.05.2023 14:14:10</t>
  </si>
  <si>
    <t>04.05.2023 14:14:12</t>
  </si>
  <si>
    <t>04.05.2023 14:14:51</t>
  </si>
  <si>
    <t>04.05.2023 14:14:54</t>
  </si>
  <si>
    <t>04.05.2023 14:14:57</t>
  </si>
  <si>
    <t>04.05.2023 14:14:58</t>
  </si>
  <si>
    <t>04.05.2023 14:15:00</t>
  </si>
  <si>
    <t>04.05.2023 14:15:01</t>
  </si>
  <si>
    <t>04.05.2023 14:15:03</t>
  </si>
  <si>
    <t>04.05.2023 14:15:06</t>
  </si>
  <si>
    <t>04.05.2023 14:15:07</t>
  </si>
  <si>
    <t>04.05.2023 14:15:21</t>
  </si>
  <si>
    <t>04.05.2023 14:15:43</t>
  </si>
  <si>
    <t>04.05.2023 14:15:45</t>
  </si>
  <si>
    <t>04.05.2023 14:15:48</t>
  </si>
  <si>
    <t>04.05.2023 14:15:58</t>
  </si>
  <si>
    <t>04.05.2023 14:16:04</t>
  </si>
  <si>
    <t>04.05.2023 14:16:06</t>
  </si>
  <si>
    <t>04.05.2023 14:16:07</t>
  </si>
  <si>
    <t>04.05.2023 14:16:08</t>
  </si>
  <si>
    <t>04.05.2023 14:16:11</t>
  </si>
  <si>
    <t>04.05.2023 14:16:14</t>
  </si>
  <si>
    <t>04.05.2023 14:16:20</t>
  </si>
  <si>
    <t>04.05.2023 14:16:22</t>
  </si>
  <si>
    <t>04.05.2023 14:16:23</t>
  </si>
  <si>
    <t>04.05.2023 14:16:24</t>
  </si>
  <si>
    <t>04.05.2023 14:16:33</t>
  </si>
  <si>
    <t>04.05.2023 14:16:34</t>
  </si>
  <si>
    <t>04.05.2023 14:16:36</t>
  </si>
  <si>
    <t>04.05.2023 14:16:37</t>
  </si>
  <si>
    <t>04.05.2023 14:16:39</t>
  </si>
  <si>
    <t>04.05.2023 14:16:40</t>
  </si>
  <si>
    <t>04.05.2023 14:17:18</t>
  </si>
  <si>
    <t>04.05.2023 14:17:19</t>
  </si>
  <si>
    <t>04.05.2023 14:17:21</t>
  </si>
  <si>
    <t>04.05.2023 14:17:22</t>
  </si>
  <si>
    <t>04.05.2023 14:17:24</t>
  </si>
  <si>
    <t>04.05.2023 14:17:27</t>
  </si>
  <si>
    <t>04.05.2023 14:17:37</t>
  </si>
  <si>
    <t>04.05.2023 14:17:39</t>
  </si>
  <si>
    <t>04.05.2023 14:17:40</t>
  </si>
  <si>
    <t>04.05.2023 14:17:41</t>
  </si>
  <si>
    <t>04.05.2023 14:17:43</t>
  </si>
  <si>
    <t>04.05.2023 14:17:44</t>
  </si>
  <si>
    <t>04.05.2023 14:19:26</t>
  </si>
  <si>
    <t>04.05.2023 14:19:27</t>
  </si>
  <si>
    <t>04.05.2023 14:19:28</t>
  </si>
  <si>
    <t>04.05.2023 14:19:30</t>
  </si>
  <si>
    <t>04.05.2023 14:19:31</t>
  </si>
  <si>
    <t>04.05.2023 14:19:32</t>
  </si>
  <si>
    <t>04.05.2023 14:19:33</t>
  </si>
  <si>
    <t>04.05.2023 14:19:35</t>
  </si>
  <si>
    <t>04.05.2023 14:19:40</t>
  </si>
  <si>
    <t>04.05.2023 14:19:42</t>
  </si>
  <si>
    <t>04.05.2023 14:19:46</t>
  </si>
  <si>
    <t>04.05.2023 14:19:48</t>
  </si>
  <si>
    <t>04.05.2023 14:19:49</t>
  </si>
  <si>
    <t>04.05.2023 14:19:50</t>
  </si>
  <si>
    <t>04.05.2023 14:19:51</t>
  </si>
  <si>
    <t>04.05.2023 14:19:53</t>
  </si>
  <si>
    <t>04.05.2023 14:19:54</t>
  </si>
  <si>
    <t>04.05.2023 14:20:21</t>
  </si>
  <si>
    <t>04.05.2023 14:20:22</t>
  </si>
  <si>
    <t>04.05.2023 14:20:23</t>
  </si>
  <si>
    <t>04.05.2023 14:20:31</t>
  </si>
  <si>
    <t>04.05.2023 14:20:32</t>
  </si>
  <si>
    <t>04.05.2023 14:20:34</t>
  </si>
  <si>
    <t>04.05.2023 14:20:35</t>
  </si>
  <si>
    <t>04.05.2023 14:20:47</t>
  </si>
  <si>
    <t>04.05.2023 14:20:48</t>
  </si>
  <si>
    <t>04.05.2023 14:20:50</t>
  </si>
  <si>
    <t>04.05.2023 14:20:52</t>
  </si>
  <si>
    <t>04.05.2023 14:20:54</t>
  </si>
  <si>
    <t>04.05.2023 14:20:55</t>
  </si>
  <si>
    <t>04.05.2023 14:20:58</t>
  </si>
  <si>
    <t>04.05.2023 14:21:00</t>
  </si>
  <si>
    <t>04.05.2023 14:21:01</t>
  </si>
  <si>
    <t>04.05.2023 14:21:24</t>
  </si>
  <si>
    <t>04.05.2023 14:21:40</t>
  </si>
  <si>
    <t>04.05.2023 14:21:42</t>
  </si>
  <si>
    <t>04.05.2023 14:21:43</t>
  </si>
  <si>
    <t>04.05.2023 14:21:44</t>
  </si>
  <si>
    <t>04.05.2023 14:22:36</t>
  </si>
  <si>
    <t>04.05.2023 14:22:39</t>
  </si>
  <si>
    <t>04.05.2023 14:22:41</t>
  </si>
  <si>
    <t>04.05.2023 14:22:42</t>
  </si>
  <si>
    <t>04.05.2023 14:22:44</t>
  </si>
  <si>
    <t>04.05.2023 14:22:45</t>
  </si>
  <si>
    <t>04.05.2023 14:22:47</t>
  </si>
  <si>
    <t>04.05.2023 14:22:50</t>
  </si>
  <si>
    <t>04.05.2023 14:22:51</t>
  </si>
  <si>
    <t>04.05.2023 14:23:27</t>
  </si>
  <si>
    <t>04.05.2023 14:23:29</t>
  </si>
  <si>
    <t>04.05.2023 14:23:30</t>
  </si>
  <si>
    <t>04.05.2023 14:23:31</t>
  </si>
  <si>
    <t>04.05.2023 14:23:34</t>
  </si>
  <si>
    <t>04.05.2023 14:23:49</t>
  </si>
  <si>
    <t>04.05.2023 14:23:55</t>
  </si>
  <si>
    <t>04.05.2023 14:23:57</t>
  </si>
  <si>
    <t>04.05.2023 14:24:00</t>
  </si>
  <si>
    <t>04.05.2023 14:24:07</t>
  </si>
  <si>
    <t>04.05.2023 14:24:09</t>
  </si>
  <si>
    <t>04.05.2023 14:24:10</t>
  </si>
  <si>
    <t>04.05.2023 14:24:13</t>
  </si>
  <si>
    <t>04.05.2023 14:24:14</t>
  </si>
  <si>
    <t>04.05.2023 14:24:15</t>
  </si>
  <si>
    <t>04.05.2023 14:24:17</t>
  </si>
  <si>
    <t>04.05.2023 14:24:21</t>
  </si>
  <si>
    <t>04.05.2023 14:25:09</t>
  </si>
  <si>
    <t>04.05.2023 14:25:10</t>
  </si>
  <si>
    <t>04.05.2023 14:25:15</t>
  </si>
  <si>
    <t>04.05.2023 14:25:16</t>
  </si>
  <si>
    <t>04.05.2023 14:25:18</t>
  </si>
  <si>
    <t>04.05.2023 14:25:19</t>
  </si>
  <si>
    <t>04.05.2023 14:25:24</t>
  </si>
  <si>
    <t>04.05.2023 14:27:16</t>
  </si>
  <si>
    <t>04.05.2023 14:27:18</t>
  </si>
  <si>
    <t>04.05.2023 14:27:19</t>
  </si>
  <si>
    <t>04.05.2023 14:27:20</t>
  </si>
  <si>
    <t>04.05.2023 14:27:22</t>
  </si>
  <si>
    <t>04.05.2023 14:27:23</t>
  </si>
  <si>
    <t>04.05.2023 14:27:24</t>
  </si>
  <si>
    <t>04.05.2023 14:27:27</t>
  </si>
  <si>
    <t>04.05.2023 14:28:07</t>
  </si>
  <si>
    <t>04.05.2023 14:28:09</t>
  </si>
  <si>
    <t>04.05.2023 14:28:10</t>
  </si>
  <si>
    <t>04.05.2023 14:28:12</t>
  </si>
  <si>
    <t>04.05.2023 14:28:13</t>
  </si>
  <si>
    <t>04.05.2023 14:28:15</t>
  </si>
  <si>
    <t>04.05.2023 14:28:27</t>
  </si>
  <si>
    <t>04.05.2023 14:28:28</t>
  </si>
  <si>
    <t>04.05.2023 14:28:52</t>
  </si>
  <si>
    <t>04.05.2023 14:28:53</t>
  </si>
  <si>
    <t>04.05.2023 14:28:55</t>
  </si>
  <si>
    <t>04.05.2023 14:29:30</t>
  </si>
  <si>
    <t>04.05.2023 14:29:32</t>
  </si>
  <si>
    <t>04.05.2023 14:29:33</t>
  </si>
  <si>
    <t>04.05.2023 14:29:34</t>
  </si>
  <si>
    <t>04.05.2023 14:29:36</t>
  </si>
  <si>
    <t>04.05.2023 14:29:37</t>
  </si>
  <si>
    <t>04.05.2023 14:29:38</t>
  </si>
  <si>
    <t>04.05.2023 14:31:08</t>
  </si>
  <si>
    <t>04.05.2023 14:31:09</t>
  </si>
  <si>
    <t>04.05.2023 14:31:11</t>
  </si>
  <si>
    <t>04.05.2023 14:31:12</t>
  </si>
  <si>
    <t>04.05.2023 14:31:13</t>
  </si>
  <si>
    <t>04.05.2023 14:31:14</t>
  </si>
  <si>
    <t>04.05.2023 14:31:16</t>
  </si>
  <si>
    <t>04.05.2023 14:31:17</t>
  </si>
  <si>
    <t>04.05.2023 14:31:18</t>
  </si>
  <si>
    <t>04.05.2023 14:31:19</t>
  </si>
  <si>
    <t>04.05.2023 14:31:54</t>
  </si>
  <si>
    <t>04.05.2023 14:31:55</t>
  </si>
  <si>
    <t>04.05.2023 14:31:56</t>
  </si>
  <si>
    <t>04.05.2023 14:31:58</t>
  </si>
  <si>
    <t>04.05.2023 14:32:03</t>
  </si>
  <si>
    <t>04.05.2023 14:32:56</t>
  </si>
  <si>
    <t>04.05.2023 14:32:57</t>
  </si>
  <si>
    <t>04.05.2023 14:32:59</t>
  </si>
  <si>
    <t>04.05.2023 14:33:00</t>
  </si>
  <si>
    <t>04.05.2023 14:33:01</t>
  </si>
  <si>
    <t>04.05.2023 14:33:02</t>
  </si>
  <si>
    <t>04.05.2023 14:33:20</t>
  </si>
  <si>
    <t>04.05.2023 14:33:23</t>
  </si>
  <si>
    <t>04.05.2023 14:33:25</t>
  </si>
  <si>
    <t>04.05.2023 14:33:31</t>
  </si>
  <si>
    <t>04.05.2023 14:33:32</t>
  </si>
  <si>
    <t>04.05.2023 14:33:47</t>
  </si>
  <si>
    <t>04.05.2023 14:33:48</t>
  </si>
  <si>
    <t>04.05.2023 14:33:50</t>
  </si>
  <si>
    <t>04.05.2023 14:33:51</t>
  </si>
  <si>
    <t>04.05.2023 14:33:52</t>
  </si>
  <si>
    <t>04.05.2023 14:33:53</t>
  </si>
  <si>
    <t>04.05.2023 14:33:56</t>
  </si>
  <si>
    <t>04.05.2023 14:33:58</t>
  </si>
  <si>
    <t>04.05.2023 14:34:01</t>
  </si>
  <si>
    <t>04.05.2023 14:34:16</t>
  </si>
  <si>
    <t>04.05.2023 14:34:17</t>
  </si>
  <si>
    <t>04.05.2023 14:34:19</t>
  </si>
  <si>
    <t>04.05.2023 14:34:20</t>
  </si>
  <si>
    <t>04.05.2023 14:34:22</t>
  </si>
  <si>
    <t>04.05.2023 14:34:23</t>
  </si>
  <si>
    <t>04.05.2023 14:34:25</t>
  </si>
  <si>
    <t>04.05.2023 14:34:26</t>
  </si>
  <si>
    <t>04.05.2023 14:34:28</t>
  </si>
  <si>
    <t>04.05.2023 14:34:29</t>
  </si>
  <si>
    <t>04.05.2023 14:34:32</t>
  </si>
  <si>
    <t>04.05.2023 14:34:34</t>
  </si>
  <si>
    <t>04.05.2023 14:34:35</t>
  </si>
  <si>
    <t>04.05.2023 14:34:37</t>
  </si>
  <si>
    <t>04.05.2023 14:34:38</t>
  </si>
  <si>
    <t>04.05.2023 14:34:40</t>
  </si>
  <si>
    <t>04.05.2023 14:34:41</t>
  </si>
  <si>
    <t>04.05.2023 14:34:45</t>
  </si>
  <si>
    <t>04.05.2023 14:34:47</t>
  </si>
  <si>
    <t>04.05.2023 14:34:48</t>
  </si>
  <si>
    <t>04.05.2023 14:34:50</t>
  </si>
  <si>
    <t>04.05.2023 14:34:51</t>
  </si>
  <si>
    <t>04.05.2023 14:34:53</t>
  </si>
  <si>
    <t>04.05.2023 14:34:56</t>
  </si>
  <si>
    <t>04.05.2023 14:35:05</t>
  </si>
  <si>
    <t>04.05.2023 14:35:06</t>
  </si>
  <si>
    <t>04.05.2023 14:35:08</t>
  </si>
  <si>
    <t>04.05.2023 14:35:09</t>
  </si>
  <si>
    <t>04.05.2023 14:35:10</t>
  </si>
  <si>
    <t>04.05.2023 14:35:11</t>
  </si>
  <si>
    <t>04.05.2023 14:35:16</t>
  </si>
  <si>
    <t>04.05.2023 14:35:17</t>
  </si>
  <si>
    <t>04.05.2023 14:35:18</t>
  </si>
  <si>
    <t>04.05.2023 14:35:20</t>
  </si>
  <si>
    <t>04.05.2023 14:35:21</t>
  </si>
  <si>
    <t>04.05.2023 14:35:22</t>
  </si>
  <si>
    <t>04.05.2023 14:35:25</t>
  </si>
  <si>
    <t>04.05.2023 14:35:59</t>
  </si>
  <si>
    <t>04.05.2023 14:36:01</t>
  </si>
  <si>
    <t>04.05.2023 14:36:02</t>
  </si>
  <si>
    <t>04.05.2023 14:36:03</t>
  </si>
  <si>
    <t>04.05.2023 14:36:16</t>
  </si>
  <si>
    <t>04.05.2023 14:36:18</t>
  </si>
  <si>
    <t>04.05.2023 14:36:19</t>
  </si>
  <si>
    <t>04.05.2023 14:36:20</t>
  </si>
  <si>
    <t>04.05.2023 14:36:25</t>
  </si>
  <si>
    <t>04.05.2023 14:37:20</t>
  </si>
  <si>
    <t>04.05.2023 14:37:22</t>
  </si>
  <si>
    <t>04.05.2023 14:37:25</t>
  </si>
  <si>
    <t>04.05.2023 14:37:59</t>
  </si>
  <si>
    <t>04.05.2023 14:38:01</t>
  </si>
  <si>
    <t>04.05.2023 14:38:02</t>
  </si>
  <si>
    <t>04.05.2023 14:38:03</t>
  </si>
  <si>
    <t>04.05.2023 14:38:04</t>
  </si>
  <si>
    <t>04.05.2023 14:38:06</t>
  </si>
  <si>
    <t>04.05.2023 14:38:10</t>
  </si>
  <si>
    <t>04.05.2023 14:38:11</t>
  </si>
  <si>
    <t>04.05.2023 14:38:13</t>
  </si>
  <si>
    <t>04.05.2023 14:38:14</t>
  </si>
  <si>
    <t>04.05.2023 14:39:11</t>
  </si>
  <si>
    <t>04.05.2023 14:39:14</t>
  </si>
  <si>
    <t>04.05.2023 14:39:16</t>
  </si>
  <si>
    <t>04.05.2023 14:39:17</t>
  </si>
  <si>
    <t>04.05.2023 14:39:20</t>
  </si>
  <si>
    <t>04.05.2023 14:39:22</t>
  </si>
  <si>
    <t>04.05.2023 14:39:52</t>
  </si>
  <si>
    <t>04.05.2023 14:39:53</t>
  </si>
  <si>
    <t>04.05.2023 14:40:26</t>
  </si>
  <si>
    <t>04.05.2023 14:40:27</t>
  </si>
  <si>
    <t>04.05.2023 14:40:29</t>
  </si>
  <si>
    <t>04.05.2023 14:40:30</t>
  </si>
  <si>
    <t>04.05.2023 14:40:31</t>
  </si>
  <si>
    <t>04.05.2023 14:40:32</t>
  </si>
  <si>
    <t>04.05.2023 14:40:34</t>
  </si>
  <si>
    <t>04.05.2023 14:40:35</t>
  </si>
  <si>
    <t>04.05.2023 14:41:00</t>
  </si>
  <si>
    <t>04.05.2023 14:41:05</t>
  </si>
  <si>
    <t>04.05.2023 14:41:06</t>
  </si>
  <si>
    <t>04.05.2023 14:41:07</t>
  </si>
  <si>
    <t>04.05.2023 14:41:09</t>
  </si>
  <si>
    <t>04.05.2023 14:41:10</t>
  </si>
  <si>
    <t>04.05.2023 14:41:17</t>
  </si>
  <si>
    <t>04.05.2023 14:41:19</t>
  </si>
  <si>
    <t>04.05.2023 14:41:22</t>
  </si>
  <si>
    <t>04.05.2023 14:41:25</t>
  </si>
  <si>
    <t>04.05.2023 14:42:29</t>
  </si>
  <si>
    <t>04.05.2023 14:42:31</t>
  </si>
  <si>
    <t>04.05.2023 14:42:32</t>
  </si>
  <si>
    <t>04.05.2023 14:42:51</t>
  </si>
  <si>
    <t>04.05.2023 14:42:53</t>
  </si>
  <si>
    <t>04.05.2023 14:42:54</t>
  </si>
  <si>
    <t>04.05.2023 14:42:55</t>
  </si>
  <si>
    <t>04.05.2023 14:42:56</t>
  </si>
  <si>
    <t>04.05.2023 14:42:58</t>
  </si>
  <si>
    <t>04.05.2023 14:42:59</t>
  </si>
  <si>
    <t>04.05.2023 14:43:00</t>
  </si>
  <si>
    <t>04.05.2023 14:45:07</t>
  </si>
  <si>
    <t>04.05.2023 14:45:09</t>
  </si>
  <si>
    <t>04.05.2023 14:45:10</t>
  </si>
  <si>
    <t>04.05.2023 14:45:11</t>
  </si>
  <si>
    <t>04.05.2023 14:45:17</t>
  </si>
  <si>
    <t>04.05.2023 14:45:19</t>
  </si>
  <si>
    <t>04.05.2023 14:45:20</t>
  </si>
  <si>
    <t>04.05.2023 14:45:23</t>
  </si>
  <si>
    <t>04.05.2023 14:46:51</t>
  </si>
  <si>
    <t>04.05.2023 14:47:03</t>
  </si>
  <si>
    <t>04.05.2023 14:47:05</t>
  </si>
  <si>
    <t>04.05.2023 14:47:28</t>
  </si>
  <si>
    <t>04.05.2023 14:47:36</t>
  </si>
  <si>
    <t>04.05.2023 14:47:37</t>
  </si>
  <si>
    <t>04.05.2023 14:47:39</t>
  </si>
  <si>
    <t>04.05.2023 14:47:40</t>
  </si>
  <si>
    <t>04.05.2023 14:47:42</t>
  </si>
  <si>
    <t>04.05.2023 14:48:31</t>
  </si>
  <si>
    <t>04.05.2023 14:48:36</t>
  </si>
  <si>
    <t>04.05.2023 14:48:37</t>
  </si>
  <si>
    <t>04.05.2023 14:48:39</t>
  </si>
  <si>
    <t>04.05.2023 14:49:54</t>
  </si>
  <si>
    <t>04.05.2023 14:49:55</t>
  </si>
  <si>
    <t>04.05.2023 14:49:58</t>
  </si>
  <si>
    <t>04.05.2023 14:50:00</t>
  </si>
  <si>
    <t>04.05.2023 14:50:01</t>
  </si>
  <si>
    <t>04.05.2023 14:50:06</t>
  </si>
  <si>
    <t>04.05.2023 14:51:10</t>
  </si>
  <si>
    <t>04.05.2023 14:51:12</t>
  </si>
  <si>
    <t>04.05.2023 14:51:13</t>
  </si>
  <si>
    <t>04.05.2023 14:51:16</t>
  </si>
  <si>
    <t>04.05.2023 14:51:19</t>
  </si>
  <si>
    <t>04.05.2023 14:52:23</t>
  </si>
  <si>
    <t>04.05.2023 14:52:25</t>
  </si>
  <si>
    <t>04.05.2023 14:52:26</t>
  </si>
  <si>
    <t>04.05.2023 14:52:27</t>
  </si>
  <si>
    <t>04.05.2023 14:52:32</t>
  </si>
  <si>
    <t>04.05.2023 14:52:39</t>
  </si>
  <si>
    <t>04.05.2023 14:52:40</t>
  </si>
  <si>
    <t>04.05.2023 14:52:42</t>
  </si>
  <si>
    <t>04.05.2023 14:52:52</t>
  </si>
  <si>
    <t>04.05.2023 14:52:53</t>
  </si>
  <si>
    <t>04.05.2023 14:52:55</t>
  </si>
  <si>
    <t>04.05.2023 14:52:57</t>
  </si>
  <si>
    <t>04.05.2023 14:53:02</t>
  </si>
  <si>
    <t>04.05.2023 14:54:24</t>
  </si>
  <si>
    <t>04.05.2023 14:54:26</t>
  </si>
  <si>
    <t>04.05.2023 14:54:27</t>
  </si>
  <si>
    <t>04.05.2023 14:54:28</t>
  </si>
  <si>
    <t>04.05.2023 14:54:30</t>
  </si>
  <si>
    <t>04.05.2023 14:54:31</t>
  </si>
  <si>
    <t>04.05.2023 14:55:58</t>
  </si>
  <si>
    <t>04.05.2023 14:55:59</t>
  </si>
  <si>
    <t>04.05.2023 14:56:00</t>
  </si>
  <si>
    <t>04.05.2023 14:56:01</t>
  </si>
  <si>
    <t>04.05.2023 14:56:03</t>
  </si>
  <si>
    <t>04.05.2023 14:56:04</t>
  </si>
  <si>
    <t>04.05.2023 14:56:05</t>
  </si>
  <si>
    <t>04.05.2023 14:56:06</t>
  </si>
  <si>
    <t>04.05.2023 14:56:26</t>
  </si>
  <si>
    <t>04.05.2023 14:56:27</t>
  </si>
  <si>
    <t>04.05.2023 14:56:29</t>
  </si>
  <si>
    <t>04.05.2023 14:56:32</t>
  </si>
  <si>
    <t>04.05.2023 14:56:35</t>
  </si>
  <si>
    <t>04.05.2023 14:56:36</t>
  </si>
  <si>
    <t>04.05.2023 14:56:38</t>
  </si>
  <si>
    <t>04.05.2023 14:56:39</t>
  </si>
  <si>
    <t>04.05.2023 14:56:41</t>
  </si>
  <si>
    <t>04.05.2023 14:56:42</t>
  </si>
  <si>
    <t>04.05.2023 14:56:48</t>
  </si>
  <si>
    <t>04.05.2023 14:56:50</t>
  </si>
  <si>
    <t>04.05.2023 14:56:51</t>
  </si>
  <si>
    <t>04.05.2023 14:56:52</t>
  </si>
  <si>
    <t>04.05.2023 14:57:04</t>
  </si>
  <si>
    <t>04.05.2023 14:57:05</t>
  </si>
  <si>
    <t>04.05.2023 14:57:07</t>
  </si>
  <si>
    <t>04.05.2023 14:57:08</t>
  </si>
  <si>
    <t>04.05.2023 14:57:09</t>
  </si>
  <si>
    <t>04.05.2023 14:57:10</t>
  </si>
  <si>
    <t>04.05.2023 14:57:57</t>
  </si>
  <si>
    <t>04.05.2023 14:58:13</t>
  </si>
  <si>
    <t>04.05.2023 14:58:15</t>
  </si>
  <si>
    <t>04.05.2023 14:58:16</t>
  </si>
  <si>
    <t>04.05.2023 14:58:17</t>
  </si>
  <si>
    <t>04.05.2023 14:58:18</t>
  </si>
  <si>
    <t>04.05.2023 14:58:20</t>
  </si>
  <si>
    <t>04.05.2023 14:58:22</t>
  </si>
  <si>
    <t>04.05.2023 14:59:10</t>
  </si>
  <si>
    <t>04.05.2023 14:59:12</t>
  </si>
  <si>
    <t>04.05.2023 14:59:13</t>
  </si>
  <si>
    <t>04.05.2023 14:59:14</t>
  </si>
  <si>
    <t>04.05.2023 14:59:16</t>
  </si>
  <si>
    <t>04.05.2023 14:59:17</t>
  </si>
  <si>
    <t>04.05.2023 14:59:18</t>
  </si>
  <si>
    <t>04.05.2023 14:59:19</t>
  </si>
  <si>
    <t>04.05.2023 14:59:58</t>
  </si>
  <si>
    <t>04.05.2023 15:00:07</t>
  </si>
  <si>
    <t>04.05.2023 15:00:09</t>
  </si>
  <si>
    <t>04.05.2023 15:00:13</t>
  </si>
  <si>
    <t>04.05.2023 15:00:15</t>
  </si>
  <si>
    <t>04.05.2023 15:00:16</t>
  </si>
  <si>
    <t>04.05.2023 15:01:24</t>
  </si>
  <si>
    <t>04.05.2023 15:01:25</t>
  </si>
  <si>
    <t>04.05.2023 15:01:26</t>
  </si>
  <si>
    <t>04.05.2023 15:01:28</t>
  </si>
  <si>
    <t>04.05.2023 15:01:29</t>
  </si>
  <si>
    <t>04.05.2023 15:01:30</t>
  </si>
  <si>
    <t>04.05.2023 15:01:40</t>
  </si>
  <si>
    <t>04.05.2023 15:01:42</t>
  </si>
  <si>
    <t>04.05.2023 15:01:43</t>
  </si>
  <si>
    <t>04.05.2023 15:01:44</t>
  </si>
  <si>
    <t>04.05.2023 15:01:46</t>
  </si>
  <si>
    <t>04.05.2023 15:02:29</t>
  </si>
  <si>
    <t>04.05.2023 15:02:30</t>
  </si>
  <si>
    <t>04.05.2023 15:02:32</t>
  </si>
  <si>
    <t>04.05.2023 15:02:33</t>
  </si>
  <si>
    <t>04.05.2023 15:02:35</t>
  </si>
  <si>
    <t>04.05.2023 15:02:39</t>
  </si>
  <si>
    <t>04.05.2023 15:02:41</t>
  </si>
  <si>
    <t>04.05.2023 15:02:44</t>
  </si>
  <si>
    <t>04.05.2023 15:02:45</t>
  </si>
  <si>
    <t>04.05.2023 15:02:47</t>
  </si>
  <si>
    <t>04.05.2023 15:02:48</t>
  </si>
  <si>
    <t>04.05.2023 15:02:50</t>
  </si>
  <si>
    <t>04.05.2023 15:02:51</t>
  </si>
  <si>
    <t>04.05.2023 15:02:52</t>
  </si>
  <si>
    <t>04.05.2023 15:02:53</t>
  </si>
  <si>
    <t>04.05.2023 15:03:05</t>
  </si>
  <si>
    <t>04.05.2023 15:03:07</t>
  </si>
  <si>
    <t>04.05.2023 15:03:08</t>
  </si>
  <si>
    <t>04.05.2023 15:03:11</t>
  </si>
  <si>
    <t>04.05.2023 15:03:13</t>
  </si>
  <si>
    <t>04.05.2023 15:03:14</t>
  </si>
  <si>
    <t>04.05.2023 15:03:55</t>
  </si>
  <si>
    <t>04.05.2023 15:03:56</t>
  </si>
  <si>
    <t>04.05.2023 15:03:57</t>
  </si>
  <si>
    <t>04.05.2023 15:03:59</t>
  </si>
  <si>
    <t>04.05.2023 15:04:00</t>
  </si>
  <si>
    <t>04.05.2023 15:04:01</t>
  </si>
  <si>
    <t>04.05.2023 15:04:02</t>
  </si>
  <si>
    <t>04.05.2023 15:04:05</t>
  </si>
  <si>
    <t>04.05.2023 15:04:06</t>
  </si>
  <si>
    <t>04.05.2023 15:04:08</t>
  </si>
  <si>
    <t>04.05.2023 15:04:24</t>
  </si>
  <si>
    <t>04.05.2023 15:04:25</t>
  </si>
  <si>
    <t>04.05.2023 15:04:27</t>
  </si>
  <si>
    <t>04.05.2023 15:04:28</t>
  </si>
  <si>
    <t>04.05.2023 15:04:29</t>
  </si>
  <si>
    <t>04.05.2023 15:04:30</t>
  </si>
  <si>
    <t>04.05.2023 15:04:32</t>
  </si>
  <si>
    <t>04.05.2023 15:05:03</t>
  </si>
  <si>
    <t>04.05.2023 15:05:09</t>
  </si>
  <si>
    <t>04.05.2023 15:05:52</t>
  </si>
  <si>
    <t>04.05.2023 15:05:54</t>
  </si>
  <si>
    <t>04.05.2023 15:05:57</t>
  </si>
  <si>
    <t>04.05.2023 15:05:58</t>
  </si>
  <si>
    <t>04.05.2023 15:06:00</t>
  </si>
  <si>
    <t>04.05.2023 15:06:01</t>
  </si>
  <si>
    <t>04.05.2023 15:06:03</t>
  </si>
  <si>
    <t>04.05.2023 15:06:04</t>
  </si>
  <si>
    <t>04.05.2023 15:06:21</t>
  </si>
  <si>
    <t>04.05.2023 15:06:22</t>
  </si>
  <si>
    <t>04.05.2023 15:06:23</t>
  </si>
  <si>
    <t>04.05.2023 15:06:25</t>
  </si>
  <si>
    <t>04.05.2023 15:06:26</t>
  </si>
  <si>
    <t>04.05.2023 15:06:27</t>
  </si>
  <si>
    <t>04.05.2023 15:06:28</t>
  </si>
  <si>
    <t>04.05.2023 15:06:36</t>
  </si>
  <si>
    <t>04.05.2023 15:06:37</t>
  </si>
  <si>
    <t>04.05.2023 15:06:38</t>
  </si>
  <si>
    <t>04.05.2023 15:06:40</t>
  </si>
  <si>
    <t>04.05.2023 15:06:41</t>
  </si>
  <si>
    <t>04.05.2023 15:06:42</t>
  </si>
  <si>
    <t>04.05.2023 15:07:01</t>
  </si>
  <si>
    <t>04.05.2023 15:07:03</t>
  </si>
  <si>
    <t>04.05.2023 15:07:04</t>
  </si>
  <si>
    <t>04.05.2023 15:07:09</t>
  </si>
  <si>
    <t>04.05.2023 15:07:10</t>
  </si>
  <si>
    <t>04.05.2023 15:07:12</t>
  </si>
  <si>
    <t>04.05.2023 15:07:13</t>
  </si>
  <si>
    <t>04.05.2023 15:07:15</t>
  </si>
  <si>
    <t>04.05.2023 15:07:16</t>
  </si>
  <si>
    <t>04.05.2023 15:07:18</t>
  </si>
  <si>
    <t>04.05.2023 15:07:21</t>
  </si>
  <si>
    <t>04.05.2023 15:07:22</t>
  </si>
  <si>
    <t>04.05.2023 15:07:24</t>
  </si>
  <si>
    <t>04.05.2023 15:07:27</t>
  </si>
  <si>
    <t>04.05.2023 15:09:07</t>
  </si>
  <si>
    <t>04.05.2023 15:09:09</t>
  </si>
  <si>
    <t>04.05.2023 15:09:10</t>
  </si>
  <si>
    <t>04.05.2023 15:09:12</t>
  </si>
  <si>
    <t>04.05.2023 15:09:13</t>
  </si>
  <si>
    <t>04.05.2023 15:09:15</t>
  </si>
  <si>
    <t>04.05.2023 15:09:16</t>
  </si>
  <si>
    <t>04.05.2023 15:09:18</t>
  </si>
  <si>
    <t>04.05.2023 15:09:30</t>
  </si>
  <si>
    <t>04.05.2023 15:09:33</t>
  </si>
  <si>
    <t>04.05.2023 15:09:34</t>
  </si>
  <si>
    <t>04.05.2023 15:09:36</t>
  </si>
  <si>
    <t>04.05.2023 15:09:39</t>
  </si>
  <si>
    <t>04.05.2023 15:09:45</t>
  </si>
  <si>
    <t>04.05.2023 15:09:46</t>
  </si>
  <si>
    <t>04.05.2023 15:09:49</t>
  </si>
  <si>
    <t>04.05.2023 15:09:51</t>
  </si>
  <si>
    <t>04.05.2023 15:09:52</t>
  </si>
  <si>
    <t>04.05.2023 15:09:54</t>
  </si>
  <si>
    <t>04.05.2023 15:09:55</t>
  </si>
  <si>
    <t>04.05.2023 15:09:56</t>
  </si>
  <si>
    <t>04.05.2023 15:09:57</t>
  </si>
  <si>
    <t>04.05.2023 15:09:59</t>
  </si>
  <si>
    <t>04.05.2023 15:10:13</t>
  </si>
  <si>
    <t>04.05.2023 15:10:15</t>
  </si>
  <si>
    <t>04.05.2023 15:10:16</t>
  </si>
  <si>
    <t>04.05.2023 15:10:17</t>
  </si>
  <si>
    <t>04.05.2023 15:10:19</t>
  </si>
  <si>
    <t>04.05.2023 15:10:21</t>
  </si>
  <si>
    <t>04.05.2023 15:10:23</t>
  </si>
  <si>
    <t>04.05.2023 15:10:24</t>
  </si>
  <si>
    <t>04.05.2023 15:10:26</t>
  </si>
  <si>
    <t>04.05.2023 15:10:27</t>
  </si>
  <si>
    <t>04.05.2023 15:11:54</t>
  </si>
  <si>
    <t>04.05.2023 15:11:56</t>
  </si>
  <si>
    <t>04.05.2023 15:12:24</t>
  </si>
  <si>
    <t>04.05.2023 15:12:26</t>
  </si>
  <si>
    <t>04.05.2023 15:12:27</t>
  </si>
  <si>
    <t>04.05.2023 15:12:29</t>
  </si>
  <si>
    <t>04.05.2023 15:13:23</t>
  </si>
  <si>
    <t>04.05.2023 15:13:24</t>
  </si>
  <si>
    <t>04.05.2023 15:13:26</t>
  </si>
  <si>
    <t>04.05.2023 15:13:27</t>
  </si>
  <si>
    <t>04.05.2023 15:13:29</t>
  </si>
  <si>
    <t>04.05.2023 15:13:30</t>
  </si>
  <si>
    <t>04.05.2023 15:13:32</t>
  </si>
  <si>
    <t>04.05.2023 15:13:33</t>
  </si>
  <si>
    <t>04.05.2023 15:13:35</t>
  </si>
  <si>
    <t>04.05.2023 15:13:36</t>
  </si>
  <si>
    <t>04.05.2023 15:14:15</t>
  </si>
  <si>
    <t>04.05.2023 15:14:17</t>
  </si>
  <si>
    <t>04.05.2023 15:14:18</t>
  </si>
  <si>
    <t>04.05.2023 15:14:19</t>
  </si>
  <si>
    <t>04.05.2023 15:14:21</t>
  </si>
  <si>
    <t>04.05.2023 15:14:22</t>
  </si>
  <si>
    <t>04.05.2023 15:14:23</t>
  </si>
  <si>
    <t>04.05.2023 15:14:24</t>
  </si>
  <si>
    <t>04.05.2023 15:14:26</t>
  </si>
  <si>
    <t>04.05.2023 15:15:16</t>
  </si>
  <si>
    <t>04.05.2023 15:15:18</t>
  </si>
  <si>
    <t>04.05.2023 15:15:19</t>
  </si>
  <si>
    <t>04.05.2023 15:15:21</t>
  </si>
  <si>
    <t>04.05.2023 15:15:55</t>
  </si>
  <si>
    <t>04.05.2023 15:15:57</t>
  </si>
  <si>
    <t>04.05.2023 15:15:58</t>
  </si>
  <si>
    <t>04.05.2023 15:15:59</t>
  </si>
  <si>
    <t>04.05.2023 15:16:01</t>
  </si>
  <si>
    <t>04.05.2023 15:17:05</t>
  </si>
  <si>
    <t>04.05.2023 15:17:06</t>
  </si>
  <si>
    <t>04.05.2023 15:17:08</t>
  </si>
  <si>
    <t>04.05.2023 15:17:09</t>
  </si>
  <si>
    <t>04.05.2023 15:17:10</t>
  </si>
  <si>
    <t>04.05.2023 15:18:23</t>
  </si>
  <si>
    <t>04.05.2023 15:18:25</t>
  </si>
  <si>
    <t>04.05.2023 15:18:26</t>
  </si>
  <si>
    <t>04.05.2023 15:18:27</t>
  </si>
  <si>
    <t>04.05.2023 15:18:36</t>
  </si>
  <si>
    <t>04.05.2023 15:18:38</t>
  </si>
  <si>
    <t>04.05.2023 15:18:48</t>
  </si>
  <si>
    <t>04.05.2023 15:18:50</t>
  </si>
  <si>
    <t>04.05.2023 15:19:06</t>
  </si>
  <si>
    <t>04.05.2023 15:19:07</t>
  </si>
  <si>
    <t>04.05.2023 15:19:08</t>
  </si>
  <si>
    <t>04.05.2023 15:19:10</t>
  </si>
  <si>
    <t>04.05.2023 15:19:11</t>
  </si>
  <si>
    <t>04.05.2023 15:19:12</t>
  </si>
  <si>
    <t>04.05.2023 15:19:13</t>
  </si>
  <si>
    <t>04.05.2023 15:19:15</t>
  </si>
  <si>
    <t>04.05.2023 15:19:16</t>
  </si>
  <si>
    <t>04.05.2023 15:19:17</t>
  </si>
  <si>
    <t>04.05.2023 15:19:29</t>
  </si>
  <si>
    <t>04.05.2023 15:19:30</t>
  </si>
  <si>
    <t>04.05.2023 15:19:32</t>
  </si>
  <si>
    <t>04.05.2023 15:19:33</t>
  </si>
  <si>
    <t>04.05.2023 15:19:34</t>
  </si>
  <si>
    <t>04.05.2023 15:19:35</t>
  </si>
  <si>
    <t>04.05.2023 15:19:37</t>
  </si>
  <si>
    <t>04.05.2023 15:20:00</t>
  </si>
  <si>
    <t>04.05.2023 15:20:02</t>
  </si>
  <si>
    <t>04.05.2023 15:20:03</t>
  </si>
  <si>
    <t>04.05.2023 15:20:04</t>
  </si>
  <si>
    <t>04.05.2023 15:20:06</t>
  </si>
  <si>
    <t>04.05.2023 15:20:07</t>
  </si>
  <si>
    <t>04.05.2023 15:21:14</t>
  </si>
  <si>
    <t>04.05.2023 15:21:16</t>
  </si>
  <si>
    <t>04.05.2023 15:21:17</t>
  </si>
  <si>
    <t>04.05.2023 15:21:29</t>
  </si>
  <si>
    <t>04.05.2023 15:21:30</t>
  </si>
  <si>
    <t>04.05.2023 15:21:31</t>
  </si>
  <si>
    <t>04.05.2023 15:21:33</t>
  </si>
  <si>
    <t>04.05.2023 15:21:34</t>
  </si>
  <si>
    <t>04.05.2023 15:21:35</t>
  </si>
  <si>
    <t>04.05.2023 15:22:03</t>
  </si>
  <si>
    <t>04.05.2023 15:22:05</t>
  </si>
  <si>
    <t>04.05.2023 15:22:06</t>
  </si>
  <si>
    <t>04.05.2023 15:22:07</t>
  </si>
  <si>
    <t>04.05.2023 15:22:09</t>
  </si>
  <si>
    <t>04.05.2023 15:22:10</t>
  </si>
  <si>
    <t>04.05.2023 15:22:11</t>
  </si>
  <si>
    <t>04.05.2023 15:22:15</t>
  </si>
  <si>
    <t>04.05.2023 15:22:17</t>
  </si>
  <si>
    <t>04.05.2023 15:22:18</t>
  </si>
  <si>
    <t>04.05.2023 15:22:33</t>
  </si>
  <si>
    <t>04.05.2023 15:22:35</t>
  </si>
  <si>
    <t>04.05.2023 15:22:36</t>
  </si>
  <si>
    <t>04.05.2023 15:22:37</t>
  </si>
  <si>
    <t>04.05.2023 15:22:39</t>
  </si>
  <si>
    <t>04.05.2023 15:22:40</t>
  </si>
  <si>
    <t>04.05.2023 15:22:41</t>
  </si>
  <si>
    <t>04.05.2023 15:22:42</t>
  </si>
  <si>
    <t>04.05.2023 15:22:45</t>
  </si>
  <si>
    <t>04.05.2023 15:22:47</t>
  </si>
  <si>
    <t>04.05.2023 15:22:48</t>
  </si>
  <si>
    <t>04.05.2023 15:22:49</t>
  </si>
  <si>
    <t>04.05.2023 15:22:52</t>
  </si>
  <si>
    <t>04.05.2023 15:22:55</t>
  </si>
  <si>
    <t>04.05.2023 15:23:24</t>
  </si>
  <si>
    <t>04.05.2023 15:23:25</t>
  </si>
  <si>
    <t>04.05.2023 15:23:26</t>
  </si>
  <si>
    <t>04.05.2023 15:23:28</t>
  </si>
  <si>
    <t>04.05.2023 15:23:29</t>
  </si>
  <si>
    <t>04.05.2023 15:23:30</t>
  </si>
  <si>
    <t>04.05.2023 15:23:31</t>
  </si>
  <si>
    <t>04.05.2023 15:23:33</t>
  </si>
  <si>
    <t>04.05.2023 15:23:34</t>
  </si>
  <si>
    <t>04.05.2023 15:23:35</t>
  </si>
  <si>
    <t>04.05.2023 15:23:36</t>
  </si>
  <si>
    <t>04.05.2023 15:23:47</t>
  </si>
  <si>
    <t>04.05.2023 15:23:48</t>
  </si>
  <si>
    <t>04.05.2023 15:23:49</t>
  </si>
  <si>
    <t>04.05.2023 15:23:50</t>
  </si>
  <si>
    <t>04.05.2023 15:23:52</t>
  </si>
  <si>
    <t>04.05.2023 15:23:53</t>
  </si>
  <si>
    <t>04.05.2023 15:23:57</t>
  </si>
  <si>
    <t>04.05.2023 15:23:58</t>
  </si>
  <si>
    <t>04.05.2023 15:24:00</t>
  </si>
  <si>
    <t>04.05.2023 15:24:01</t>
  </si>
  <si>
    <t>04.05.2023 15:24:04</t>
  </si>
  <si>
    <t>04.05.2023 15:24:05</t>
  </si>
  <si>
    <t>04.05.2023 15:24:06</t>
  </si>
  <si>
    <t>04.05.2023 15:24:11</t>
  </si>
  <si>
    <t>04.05.2023 15:24:24</t>
  </si>
  <si>
    <t>04.05.2023 15:24:25</t>
  </si>
  <si>
    <t>04.05.2023 15:24:27</t>
  </si>
  <si>
    <t>04.05.2023 15:24:28</t>
  </si>
  <si>
    <t>04.05.2023 15:24:29</t>
  </si>
  <si>
    <t>04.05.2023 15:24:30</t>
  </si>
  <si>
    <t>04.05.2023 15:24:48</t>
  </si>
  <si>
    <t>04.05.2023 15:24:50</t>
  </si>
  <si>
    <t>04.05.2023 15:24:51</t>
  </si>
  <si>
    <t>04.05.2023 15:24:52</t>
  </si>
  <si>
    <t>04.05.2023 15:24:53</t>
  </si>
  <si>
    <t>04.05.2023 15:24:55</t>
  </si>
  <si>
    <t>04.05.2023 15:24:56</t>
  </si>
  <si>
    <t>04.05.2023 15:26:51</t>
  </si>
  <si>
    <t>04.05.2023 15:26:54</t>
  </si>
  <si>
    <t>04.05.2023 15:26:56</t>
  </si>
  <si>
    <t>04.05.2023 15:26:59</t>
  </si>
  <si>
    <t>04.05.2023 15:27:00</t>
  </si>
  <si>
    <t>04.05.2023 15:27:02</t>
  </si>
  <si>
    <t>04.05.2023 15:27:04</t>
  </si>
  <si>
    <t>04.05.2023 15:27:06</t>
  </si>
  <si>
    <t>04.05.2023 15:27:32</t>
  </si>
  <si>
    <t>04.05.2023 15:27:34</t>
  </si>
  <si>
    <t>04.05.2023 15:27:35</t>
  </si>
  <si>
    <t>04.05.2023 15:27:36</t>
  </si>
  <si>
    <t>04.05.2023 15:27:39</t>
  </si>
  <si>
    <t>04.05.2023 15:27:41</t>
  </si>
  <si>
    <t>04.05.2023 15:27:55</t>
  </si>
  <si>
    <t>04.05.2023 15:27:57</t>
  </si>
  <si>
    <t>04.05.2023 15:27:58</t>
  </si>
  <si>
    <t>04.05.2023 15:28:00</t>
  </si>
  <si>
    <t>04.05.2023 15:28:01</t>
  </si>
  <si>
    <t>04.05.2023 15:28:03</t>
  </si>
  <si>
    <t>04.05.2023 15:28:04</t>
  </si>
  <si>
    <t>04.05.2023 15:28:06</t>
  </si>
  <si>
    <t>04.05.2023 15:28:07</t>
  </si>
  <si>
    <t>04.05.2023 15:28:09</t>
  </si>
  <si>
    <t>04.05.2023 15:28:10</t>
  </si>
  <si>
    <t>04.05.2023 15:28:11</t>
  </si>
  <si>
    <t>04.05.2023 15:28:13</t>
  </si>
  <si>
    <t>04.05.2023 15:28:15</t>
  </si>
  <si>
    <t>04.05.2023 15:29:09</t>
  </si>
  <si>
    <t>04.05.2023 15:29:14</t>
  </si>
  <si>
    <t>04.05.2023 15:29:17</t>
  </si>
  <si>
    <t>04.05.2023 15:29:18</t>
  </si>
  <si>
    <t>04.05.2023 15:29:20</t>
  </si>
  <si>
    <t>04.05.2023 15:29:21</t>
  </si>
  <si>
    <t>04.05.2023 15:29:23</t>
  </si>
  <si>
    <t>04.05.2023 15:29:24</t>
  </si>
  <si>
    <t>04.05.2023 15:29:26</t>
  </si>
  <si>
    <t>04.05.2023 15:29:27</t>
  </si>
  <si>
    <t>04.05.2023 15:29:29</t>
  </si>
  <si>
    <t>04.05.2023 15:29:32</t>
  </si>
  <si>
    <t>04.05.2023 15:29:33</t>
  </si>
  <si>
    <t>04.05.2023 15:29:36</t>
  </si>
  <si>
    <t>04.05.2023 15:29:39</t>
  </si>
  <si>
    <t>04.05.2023 15:29:41</t>
  </si>
  <si>
    <t>04.05.2023 15:29:42</t>
  </si>
  <si>
    <t>04.05.2023 15:29:43</t>
  </si>
  <si>
    <t>04.05.2023 15:29:57</t>
  </si>
  <si>
    <t>04.05.2023 15:30:03</t>
  </si>
  <si>
    <t>04.05.2023 15:30:04</t>
  </si>
  <si>
    <t>04.05.2023 15:30:06</t>
  </si>
  <si>
    <t>04.05.2023 15:30:37</t>
  </si>
  <si>
    <t>04.05.2023 15:30:38</t>
  </si>
  <si>
    <t>04.05.2023 15:30:40</t>
  </si>
  <si>
    <t>04.05.2023 15:30:41</t>
  </si>
  <si>
    <t>04.05.2023 15:30:42</t>
  </si>
  <si>
    <t>04.05.2023 15:30:43</t>
  </si>
  <si>
    <t>04.05.2023 15:30:45</t>
  </si>
  <si>
    <t>04.05.2023 15:30:46</t>
  </si>
  <si>
    <t>04.05.2023 15:30:47</t>
  </si>
  <si>
    <t>04.05.2023 15:30:49</t>
  </si>
  <si>
    <t>04.05.2023 15:30:50</t>
  </si>
  <si>
    <t>04.05.2023 15:30:53</t>
  </si>
  <si>
    <t>04.05.2023 15:30:54</t>
  </si>
  <si>
    <t>04.05.2023 15:31:31</t>
  </si>
  <si>
    <t>04.05.2023 15:31:33</t>
  </si>
  <si>
    <t>04.05.2023 15:31:36</t>
  </si>
  <si>
    <t>04.05.2023 15:31:37</t>
  </si>
  <si>
    <t>04.05.2023 15:31:39</t>
  </si>
  <si>
    <t>04.05.2023 15:31:40</t>
  </si>
  <si>
    <t>04.05.2023 15:31:42</t>
  </si>
  <si>
    <t>04.05.2023 15:31:53</t>
  </si>
  <si>
    <t>04.05.2023 15:31:55</t>
  </si>
  <si>
    <t>04.05.2023 15:31:56</t>
  </si>
  <si>
    <t>04.05.2023 15:31:57</t>
  </si>
  <si>
    <t>04.05.2023 15:31:59</t>
  </si>
  <si>
    <t>04.05.2023 15:32:00</t>
  </si>
  <si>
    <t>04.05.2023 15:32:01</t>
  </si>
  <si>
    <t>04.05.2023 15:32:02</t>
  </si>
  <si>
    <t>04.05.2023 15:32:28</t>
  </si>
  <si>
    <t>04.05.2023 15:32:29</t>
  </si>
  <si>
    <t>04.05.2023 15:32:30</t>
  </si>
  <si>
    <t>04.05.2023 15:32:32</t>
  </si>
  <si>
    <t>04.05.2023 15:32:36</t>
  </si>
  <si>
    <t>04.05.2023 15:32:42</t>
  </si>
  <si>
    <t>04.05.2023 15:32:43</t>
  </si>
  <si>
    <t>04.05.2023 15:32:49</t>
  </si>
  <si>
    <t>04.05.2023 15:33:01</t>
  </si>
  <si>
    <t>04.05.2023 15:33:03</t>
  </si>
  <si>
    <t>04.05.2023 15:33:04</t>
  </si>
  <si>
    <t>04.05.2023 15:33:05</t>
  </si>
  <si>
    <t>04.05.2023 15:33:07</t>
  </si>
  <si>
    <t>04.05.2023 15:33:08</t>
  </si>
  <si>
    <t>04.05.2023 15:33:23</t>
  </si>
  <si>
    <t>04.05.2023 15:33:24</t>
  </si>
  <si>
    <t>04.05.2023 15:33:27</t>
  </si>
  <si>
    <t>04.05.2023 15:33:29</t>
  </si>
  <si>
    <t>04.05.2023 15:33:30</t>
  </si>
  <si>
    <t>04.05.2023 15:33:42</t>
  </si>
  <si>
    <t>04.05.2023 15:33:43</t>
  </si>
  <si>
    <t>04.05.2023 15:33:45</t>
  </si>
  <si>
    <t>04.05.2023 15:33:46</t>
  </si>
  <si>
    <t>04.05.2023 15:33:58</t>
  </si>
  <si>
    <t>04.05.2023 15:34:00</t>
  </si>
  <si>
    <t>04.05.2023 15:34:01</t>
  </si>
  <si>
    <t>04.05.2023 15:34:02</t>
  </si>
  <si>
    <t>04.05.2023 15:34:04</t>
  </si>
  <si>
    <t>04.05.2023 15:34:05</t>
  </si>
  <si>
    <t>04.05.2023 15:34:41</t>
  </si>
  <si>
    <t>04.05.2023 15:34:42</t>
  </si>
  <si>
    <t>04.05.2023 15:34:43</t>
  </si>
  <si>
    <t>04.05.2023 15:34:45</t>
  </si>
  <si>
    <t>04.05.2023 15:34:46</t>
  </si>
  <si>
    <t>04.05.2023 15:35:08</t>
  </si>
  <si>
    <t>04.05.2023 15:35:10</t>
  </si>
  <si>
    <t>04.05.2023 15:35:11</t>
  </si>
  <si>
    <t>04.05.2023 15:35:13</t>
  </si>
  <si>
    <t>04.05.2023 15:35:47</t>
  </si>
  <si>
    <t>04.05.2023 15:35:49</t>
  </si>
  <si>
    <t>04.05.2023 15:35:50</t>
  </si>
  <si>
    <t>04.05.2023 15:35:51</t>
  </si>
  <si>
    <t>04.05.2023 15:35:53</t>
  </si>
  <si>
    <t>04.05.2023 15:36:13</t>
  </si>
  <si>
    <t>04.05.2023 15:36:15</t>
  </si>
  <si>
    <t>04.05.2023 15:36:16</t>
  </si>
  <si>
    <t>04.05.2023 15:36:17</t>
  </si>
  <si>
    <t>04.05.2023 15:36:19</t>
  </si>
  <si>
    <t>04.05.2023 15:36:20</t>
  </si>
  <si>
    <t>04.05.2023 15:36:23</t>
  </si>
  <si>
    <t>04.05.2023 15:36:24</t>
  </si>
  <si>
    <t>04.05.2023 15:36:26</t>
  </si>
  <si>
    <t>04.05.2023 15:36:27</t>
  </si>
  <si>
    <t>04.05.2023 15:36:29</t>
  </si>
  <si>
    <t>04.05.2023 15:36:41</t>
  </si>
  <si>
    <t>04.05.2023 15:36:57</t>
  </si>
  <si>
    <t>04.05.2023 15:37:47</t>
  </si>
  <si>
    <t>04.05.2023 15:37:48</t>
  </si>
  <si>
    <t>04.05.2023 15:37:49</t>
  </si>
  <si>
    <t>04.05.2023 15:37:52</t>
  </si>
  <si>
    <t>04.05.2023 15:38:16</t>
  </si>
  <si>
    <t>04.05.2023 15:38:17</t>
  </si>
  <si>
    <t>04.05.2023 15:38:19</t>
  </si>
  <si>
    <t>04.05.2023 15:38:22</t>
  </si>
  <si>
    <t>04.05.2023 15:38:23</t>
  </si>
  <si>
    <t>04.05.2023 15:38:25</t>
  </si>
  <si>
    <t>04.05.2023 15:38:26</t>
  </si>
  <si>
    <t>04.05.2023 15:38:28</t>
  </si>
  <si>
    <t>04.05.2023 15:38:29</t>
  </si>
  <si>
    <t>04.05.2023 15:38:40</t>
  </si>
  <si>
    <t>04.05.2023 15:38:41</t>
  </si>
  <si>
    <t>04.05.2023 15:38:43</t>
  </si>
  <si>
    <t>04.05.2023 15:38:44</t>
  </si>
  <si>
    <t>04.05.2023 15:38:45</t>
  </si>
  <si>
    <t>04.05.2023 15:38:46</t>
  </si>
  <si>
    <t>04.05.2023 15:38:48</t>
  </si>
  <si>
    <t>04.05.2023 15:38:51</t>
  </si>
  <si>
    <t>04.05.2023 15:38:52</t>
  </si>
  <si>
    <t>04.05.2023 15:38:54</t>
  </si>
  <si>
    <t>04.05.2023 15:39:09</t>
  </si>
  <si>
    <t>04.05.2023 15:39:12</t>
  </si>
  <si>
    <t>04.05.2023 15:39:13</t>
  </si>
  <si>
    <t>04.05.2023 15:39:15</t>
  </si>
  <si>
    <t>04.05.2023 15:39:16</t>
  </si>
  <si>
    <t>04.05.2023 15:39:18</t>
  </si>
  <si>
    <t>04.05.2023 15:39:19</t>
  </si>
  <si>
    <t>04.05.2023 15:39:46</t>
  </si>
  <si>
    <t>04.05.2023 15:39:48</t>
  </si>
  <si>
    <t>04.05.2023 15:39:51</t>
  </si>
  <si>
    <t>04.05.2023 15:39:52</t>
  </si>
  <si>
    <t>04.05.2023 15:39:54</t>
  </si>
  <si>
    <t>04.05.2023 15:39:55</t>
  </si>
  <si>
    <t>04.05.2023 15:40:13</t>
  </si>
  <si>
    <t>04.05.2023 15:40:15</t>
  </si>
  <si>
    <t>04.05.2023 15:40:16</t>
  </si>
  <si>
    <t>04.05.2023 15:40:19</t>
  </si>
  <si>
    <t>04.05.2023 15:40:26</t>
  </si>
  <si>
    <t>04.05.2023 15:40:32</t>
  </si>
  <si>
    <t>04.05.2023 15:40:38</t>
  </si>
  <si>
    <t>04.05.2023 15:40:40</t>
  </si>
  <si>
    <t>04.05.2023 15:40:41</t>
  </si>
  <si>
    <t>04.05.2023 15:40:42</t>
  </si>
  <si>
    <t>04.05.2023 15:40:43</t>
  </si>
  <si>
    <t>04.05.2023 15:40:45</t>
  </si>
  <si>
    <t>04.05.2023 15:41:16</t>
  </si>
  <si>
    <t>04.05.2023 15:41:17</t>
  </si>
  <si>
    <t>04.05.2023 15:41:19</t>
  </si>
  <si>
    <t>04.05.2023 15:41:20</t>
  </si>
  <si>
    <t>04.05.2023 15:41:21</t>
  </si>
  <si>
    <t>04.05.2023 15:41:22</t>
  </si>
  <si>
    <t>04.05.2023 15:41:24</t>
  </si>
  <si>
    <t>04.05.2023 15:41:25</t>
  </si>
  <si>
    <t>04.05.2023 15:41:26</t>
  </si>
  <si>
    <t>04.05.2023 15:41:27</t>
  </si>
  <si>
    <t>04.05.2023 15:41:29</t>
  </si>
  <si>
    <t>04.05.2023 15:41:40</t>
  </si>
  <si>
    <t>04.05.2023 15:41:42</t>
  </si>
  <si>
    <t>04.05.2023 15:41:43</t>
  </si>
  <si>
    <t>04.05.2023 15:41:45</t>
  </si>
  <si>
    <t>04.05.2023 15:41:46</t>
  </si>
  <si>
    <t>04.05.2023 15:41:49</t>
  </si>
  <si>
    <t>04.05.2023 15:41:51</t>
  </si>
  <si>
    <t>04.05.2023 15:42:00</t>
  </si>
  <si>
    <t>04.05.2023 15:42:01</t>
  </si>
  <si>
    <t>04.05.2023 15:42:03</t>
  </si>
  <si>
    <t>04.05.2023 15:42:04</t>
  </si>
  <si>
    <t>04.05.2023 15:42:55</t>
  </si>
  <si>
    <t>04.05.2023 15:43:02</t>
  </si>
  <si>
    <t>04.05.2023 15:43:04</t>
  </si>
  <si>
    <t>04.05.2023 15:43:05</t>
  </si>
  <si>
    <t>04.05.2023 15:43:07</t>
  </si>
  <si>
    <t>04.05.2023 15:43:08</t>
  </si>
  <si>
    <t>04.05.2023 15:43:10</t>
  </si>
  <si>
    <t>04.05.2023 15:44:11</t>
  </si>
  <si>
    <t>04.05.2023 15:44:35</t>
  </si>
  <si>
    <t>04.05.2023 15:44:37</t>
  </si>
  <si>
    <t>04.05.2023 15:44:40</t>
  </si>
  <si>
    <t>04.05.2023 15:44:41</t>
  </si>
  <si>
    <t>04.05.2023 15:44:43</t>
  </si>
  <si>
    <t>04.05.2023 15:45:08</t>
  </si>
  <si>
    <t>04.05.2023 15:45:10</t>
  </si>
  <si>
    <t>04.05.2023 15:45:11</t>
  </si>
  <si>
    <t>04.05.2023 15:45:12</t>
  </si>
  <si>
    <t>04.05.2023 15:45:13</t>
  </si>
  <si>
    <t>04.05.2023 15:45:46</t>
  </si>
  <si>
    <t>04.05.2023 15:45:47</t>
  </si>
  <si>
    <t>04.05.2023 15:45:49</t>
  </si>
  <si>
    <t>04.05.2023 15:45:50</t>
  </si>
  <si>
    <t>04.05.2023 15:45:51</t>
  </si>
  <si>
    <t>04.05.2023 15:45:52</t>
  </si>
  <si>
    <t>04.05.2023 15:45:54</t>
  </si>
  <si>
    <t>04.05.2023 15:45:55</t>
  </si>
  <si>
    <t>04.05.2023 15:45:56</t>
  </si>
  <si>
    <t>04.05.2023 15:45:57</t>
  </si>
  <si>
    <t>04.05.2023 15:45:59</t>
  </si>
  <si>
    <t>04.05.2023 15:46:00</t>
  </si>
  <si>
    <t>04.05.2023 15:46:01</t>
  </si>
  <si>
    <t>04.05.2023 15:46:17</t>
  </si>
  <si>
    <t>04.05.2023 15:46:19</t>
  </si>
  <si>
    <t>04.05.2023 15:46:22</t>
  </si>
  <si>
    <t>04.05.2023 15:46:25</t>
  </si>
  <si>
    <t>04.05.2023 15:46:26</t>
  </si>
  <si>
    <t>04.05.2023 15:46:28</t>
  </si>
  <si>
    <t>04.05.2023 15:46:29</t>
  </si>
  <si>
    <t>04.05.2023 15:46:31</t>
  </si>
  <si>
    <t>04.05.2023 15:46:55</t>
  </si>
  <si>
    <t>04.05.2023 15:46:56</t>
  </si>
  <si>
    <t>04.05.2023 15:46:57</t>
  </si>
  <si>
    <t>04.05.2023 15:46:59</t>
  </si>
  <si>
    <t>04.05.2023 15:47:00</t>
  </si>
  <si>
    <t>04.05.2023 15:47:03</t>
  </si>
  <si>
    <t>04.05.2023 15:47:49</t>
  </si>
  <si>
    <t>04.05.2023 15:47:50</t>
  </si>
  <si>
    <t>04.05.2023 15:47:52</t>
  </si>
  <si>
    <t>04.05.2023 15:47:55</t>
  </si>
  <si>
    <t>04.05.2023 15:47:56</t>
  </si>
  <si>
    <t>04.05.2023 15:47:58</t>
  </si>
  <si>
    <t>04.05.2023 15:47:59</t>
  </si>
  <si>
    <t>04.05.2023 15:48:01</t>
  </si>
  <si>
    <t>04.05.2023 15:48:02</t>
  </si>
  <si>
    <t>04.05.2023 15:48:04</t>
  </si>
  <si>
    <t>04.05.2023 15:48:05</t>
  </si>
  <si>
    <t>04.05.2023 15:48:48</t>
  </si>
  <si>
    <t>04.05.2023 15:48:50</t>
  </si>
  <si>
    <t>04.05.2023 15:50:11</t>
  </si>
  <si>
    <t>04.05.2023 15:50:17</t>
  </si>
  <si>
    <t>04.05.2023 15:50:18</t>
  </si>
  <si>
    <t>04.05.2023 15:50:21</t>
  </si>
  <si>
    <t>04.05.2023 15:50:25</t>
  </si>
  <si>
    <t>04.05.2023 15:50:27</t>
  </si>
  <si>
    <t>04.05.2023 15:50:28</t>
  </si>
  <si>
    <t>04.05.2023 15:50:31</t>
  </si>
  <si>
    <t>04.05.2023 15:50:33</t>
  </si>
  <si>
    <t>04.05.2023 15:50:34</t>
  </si>
  <si>
    <t>04.05.2023 15:50:36</t>
  </si>
  <si>
    <t>04.05.2023 15:50:46</t>
  </si>
  <si>
    <t>04.05.2023 15:50:49</t>
  </si>
  <si>
    <t>04.05.2023 15:50:51</t>
  </si>
  <si>
    <t>04.05.2023 15:50:52</t>
  </si>
  <si>
    <t>04.05.2023 15:50:53</t>
  </si>
  <si>
    <t>04.05.2023 15:51:08</t>
  </si>
  <si>
    <t>04.05.2023 15:51:09</t>
  </si>
  <si>
    <t>04.05.2023 15:51:11</t>
  </si>
  <si>
    <t>04.05.2023 15:51:15</t>
  </si>
  <si>
    <t>04.05.2023 15:51:17</t>
  </si>
  <si>
    <t>04.05.2023 15:51:18</t>
  </si>
  <si>
    <t>04.05.2023 15:51:20</t>
  </si>
  <si>
    <t>04.05.2023 15:52:15</t>
  </si>
  <si>
    <t>04.05.2023 15:52:17</t>
  </si>
  <si>
    <t>04.05.2023 15:52:18</t>
  </si>
  <si>
    <t>04.05.2023 15:52:19</t>
  </si>
  <si>
    <t>04.05.2023 15:52:21</t>
  </si>
  <si>
    <t>04.05.2023 15:52:23</t>
  </si>
  <si>
    <t>04.05.2023 15:53:04</t>
  </si>
  <si>
    <t>04.05.2023 15:53:05</t>
  </si>
  <si>
    <t>04.05.2023 15:53:08</t>
  </si>
  <si>
    <t>04.05.2023 15:53:10</t>
  </si>
  <si>
    <t>04.05.2023 15:53:11</t>
  </si>
  <si>
    <t>04.05.2023 15:54:02</t>
  </si>
  <si>
    <t>04.05.2023 15:54:03</t>
  </si>
  <si>
    <t>04.05.2023 15:54:05</t>
  </si>
  <si>
    <t>04.05.2023 15:54:06</t>
  </si>
  <si>
    <t>04.05.2023 15:54:19</t>
  </si>
  <si>
    <t>04.05.2023 15:54:21</t>
  </si>
  <si>
    <t>04.05.2023 15:54:39</t>
  </si>
  <si>
    <t>04.05.2023 15:54:40</t>
  </si>
  <si>
    <t>04.05.2023 15:54:46</t>
  </si>
  <si>
    <t>04.05.2023 15:54:48</t>
  </si>
  <si>
    <t>04.05.2023 15:54:49</t>
  </si>
  <si>
    <t>04.05.2023 15:54:51</t>
  </si>
  <si>
    <t>04.05.2023 15:54:52</t>
  </si>
  <si>
    <t>04.05.2023 15:55:06</t>
  </si>
  <si>
    <t>04.05.2023 15:55:07</t>
  </si>
  <si>
    <t>04.05.2023 15:55:08</t>
  </si>
  <si>
    <t>04.05.2023 15:55:10</t>
  </si>
  <si>
    <t>04.05.2023 15:55:11</t>
  </si>
  <si>
    <t>04.05.2023 15:55:12</t>
  </si>
  <si>
    <t>04.05.2023 15:55:18</t>
  </si>
  <si>
    <t>04.05.2023 15:55:19</t>
  </si>
  <si>
    <t>04.05.2023 15:55:21</t>
  </si>
  <si>
    <t>04.05.2023 15:55:22</t>
  </si>
  <si>
    <t>04.05.2023 15:55:26</t>
  </si>
  <si>
    <t>04.05.2023 15:55:47</t>
  </si>
  <si>
    <t>04.05.2023 15:55:48</t>
  </si>
  <si>
    <t>04.05.2023 15:55:49</t>
  </si>
  <si>
    <t>04.05.2023 15:55:51</t>
  </si>
  <si>
    <t>04.05.2023 15:55:52</t>
  </si>
  <si>
    <t>04.05.2023 15:55:53</t>
  </si>
  <si>
    <t>04.05.2023 15:55:54</t>
  </si>
  <si>
    <t>04.05.2023 15:55:56</t>
  </si>
  <si>
    <t>04.05.2023 15:56:36</t>
  </si>
  <si>
    <t>04.05.2023 15:56:37</t>
  </si>
  <si>
    <t>04.05.2023 15:56:39</t>
  </si>
  <si>
    <t>04.05.2023 15:56:42</t>
  </si>
  <si>
    <t>04.05.2023 15:56:43</t>
  </si>
  <si>
    <t>04.05.2023 15:56:45</t>
  </si>
  <si>
    <t>04.05.2023 15:57:49</t>
  </si>
  <si>
    <t>04.05.2023 15:57:54</t>
  </si>
  <si>
    <t>04.05.2023 15:58:31</t>
  </si>
  <si>
    <t>04.05.2023 15:58:33</t>
  </si>
  <si>
    <t>04.05.2023 15:58:34</t>
  </si>
  <si>
    <t>04.05.2023 15:58:35</t>
  </si>
  <si>
    <t>04.05.2023 15:58:37</t>
  </si>
  <si>
    <t>04.05.2023 15:58:38</t>
  </si>
  <si>
    <t>04.05.2023 15:58:48</t>
  </si>
  <si>
    <t>04.05.2023 15:58:50</t>
  </si>
  <si>
    <t>04.05.2023 15:58:51</t>
  </si>
  <si>
    <t>04.05.2023 15:58:52</t>
  </si>
  <si>
    <t>04.05.2023 15:58:55</t>
  </si>
  <si>
    <t>04.05.2023 15:59:07</t>
  </si>
  <si>
    <t>04.05.2023 15:59:08</t>
  </si>
  <si>
    <t>04.05.2023 15:59:10</t>
  </si>
  <si>
    <t>04.05.2023 15:59:11</t>
  </si>
  <si>
    <t>04.05.2023 15:59:12</t>
  </si>
  <si>
    <t>04.05.2023 15:59:24</t>
  </si>
  <si>
    <t>04.05.2023 15:59:25</t>
  </si>
  <si>
    <t>04.05.2023 15:59:27</t>
  </si>
  <si>
    <t>04.05.2023 15:59:28</t>
  </si>
  <si>
    <t>04.05.2023 15:59:29</t>
  </si>
  <si>
    <t>04.05.2023 15:59:30</t>
  </si>
  <si>
    <t>04.05.2023 15:59:35</t>
  </si>
  <si>
    <t>04.05.2023 15:59:38</t>
  </si>
  <si>
    <t>04.05.2023 15:59:39</t>
  </si>
  <si>
    <t>04.05.2023 15:59:41</t>
  </si>
  <si>
    <t>04.05.2023 16:00:14</t>
  </si>
  <si>
    <t>04.05.2023 16:00:20</t>
  </si>
  <si>
    <t>04.05.2023 16:00:21</t>
  </si>
  <si>
    <t>04.05.2023 16:00:23</t>
  </si>
  <si>
    <t>04.05.2023 16:00:24</t>
  </si>
  <si>
    <t>04.05.2023 16:00:26</t>
  </si>
  <si>
    <t>04.05.2023 16:00:41</t>
  </si>
  <si>
    <t>04.05.2023 16:00:42</t>
  </si>
  <si>
    <t>04.05.2023 16:00:43</t>
  </si>
  <si>
    <t>04.05.2023 16:00:45</t>
  </si>
  <si>
    <t>04.05.2023 16:00:46</t>
  </si>
  <si>
    <t>04.05.2023 16:00:47</t>
  </si>
  <si>
    <t>04.05.2023 16:00:49</t>
  </si>
  <si>
    <t>04.05.2023 16:00:50</t>
  </si>
  <si>
    <t>04.05.2023 16:00:51</t>
  </si>
  <si>
    <t>04.05.2023 16:00:52</t>
  </si>
  <si>
    <t>04.05.2023 16:00:54</t>
  </si>
  <si>
    <t>04.05.2023 16:01:22</t>
  </si>
  <si>
    <t>04.05.2023 16:01:23</t>
  </si>
  <si>
    <t>04.05.2023 16:01:25</t>
  </si>
  <si>
    <t>04.05.2023 16:01:26</t>
  </si>
  <si>
    <t>04.05.2023 16:01:27</t>
  </si>
  <si>
    <t>04.05.2023 16:01:28</t>
  </si>
  <si>
    <t>04.05.2023 16:01:34</t>
  </si>
  <si>
    <t>04.05.2023 16:01:46</t>
  </si>
  <si>
    <t>04.05.2023 16:01:48</t>
  </si>
  <si>
    <t>04.05.2023 16:01:51</t>
  </si>
  <si>
    <t>04.05.2023 16:01:52</t>
  </si>
  <si>
    <t>04.05.2023 16:01:54</t>
  </si>
  <si>
    <t>04.05.2023 16:01:55</t>
  </si>
  <si>
    <t>04.05.2023 16:01:57</t>
  </si>
  <si>
    <t>04.05.2023 16:02:28</t>
  </si>
  <si>
    <t>04.05.2023 16:02:29</t>
  </si>
  <si>
    <t>04.05.2023 16:02:31</t>
  </si>
  <si>
    <t>04.05.2023 16:02:35</t>
  </si>
  <si>
    <t>04.05.2023 16:02:37</t>
  </si>
  <si>
    <t>04.05.2023 16:02:38</t>
  </si>
  <si>
    <t>04.05.2023 16:04:25</t>
  </si>
  <si>
    <t>04.05.2023 16:04:26</t>
  </si>
  <si>
    <t>04.05.2023 16:04:28</t>
  </si>
  <si>
    <t>04.05.2023 16:04:29</t>
  </si>
  <si>
    <t>04.05.2023 16:04:30</t>
  </si>
  <si>
    <t>04.05.2023 16:04:31</t>
  </si>
  <si>
    <t>04.05.2023 16:04:33</t>
  </si>
  <si>
    <t>04.05.2023 16:04:34</t>
  </si>
  <si>
    <t>04.05.2023 16:04:35</t>
  </si>
  <si>
    <t>04.05.2023 16:04:47</t>
  </si>
  <si>
    <t>04.05.2023 16:05:05</t>
  </si>
  <si>
    <t>04.05.2023 16:05:06</t>
  </si>
  <si>
    <t>04.05.2023 16:05:07</t>
  </si>
  <si>
    <t>04.05.2023 16:05:09</t>
  </si>
  <si>
    <t>04.05.2023 16:05:10</t>
  </si>
  <si>
    <t>04.05.2023 16:05:11</t>
  </si>
  <si>
    <t>04.05.2023 16:05:14</t>
  </si>
  <si>
    <t>04.05.2023 16:05:29</t>
  </si>
  <si>
    <t>04.05.2023 16:06:05</t>
  </si>
  <si>
    <t>04.05.2023 16:06:06</t>
  </si>
  <si>
    <t>04.05.2023 16:06:08</t>
  </si>
  <si>
    <t>04.05.2023 16:06:09</t>
  </si>
  <si>
    <t>04.05.2023 16:06:10</t>
  </si>
  <si>
    <t>04.05.2023 16:06:11</t>
  </si>
  <si>
    <t>04.05.2023 16:06:34</t>
  </si>
  <si>
    <t>04.05.2023 16:06:35</t>
  </si>
  <si>
    <t>04.05.2023 16:06:36</t>
  </si>
  <si>
    <t>04.05.2023 16:06:37</t>
  </si>
  <si>
    <t>04.05.2023 16:06:39</t>
  </si>
  <si>
    <t>04.05.2023 16:06:40</t>
  </si>
  <si>
    <t>04.05.2023 16:07:37</t>
  </si>
  <si>
    <t>04.05.2023 16:08:11</t>
  </si>
  <si>
    <t>04.05.2023 16:08:13</t>
  </si>
  <si>
    <t>04.05.2023 16:08:16</t>
  </si>
  <si>
    <t>04.05.2023 16:08:17</t>
  </si>
  <si>
    <t>04.05.2023 16:08:19</t>
  </si>
  <si>
    <t>04.05.2023 16:08:20</t>
  </si>
  <si>
    <t>04.05.2023 16:08:49</t>
  </si>
  <si>
    <t>04.05.2023 16:08:50</t>
  </si>
  <si>
    <t>04.05.2023 16:08:55</t>
  </si>
  <si>
    <t>04.05.2023 16:09:14</t>
  </si>
  <si>
    <t>04.05.2023 16:09:16</t>
  </si>
  <si>
    <t>04.05.2023 16:09:17</t>
  </si>
  <si>
    <t>04.05.2023 16:09:18</t>
  </si>
  <si>
    <t>04.05.2023 16:09:19</t>
  </si>
  <si>
    <t>04.05.2023 16:09:21</t>
  </si>
  <si>
    <t>04.05.2023 16:09:22</t>
  </si>
  <si>
    <t>04.05.2023 16:09:23</t>
  </si>
  <si>
    <t>04.05.2023 16:09:26</t>
  </si>
  <si>
    <t>04.05.2023 16:09:36</t>
  </si>
  <si>
    <t>04.05.2023 16:09:38</t>
  </si>
  <si>
    <t>04.05.2023 16:09:39</t>
  </si>
  <si>
    <t>04.05.2023 16:09:40</t>
  </si>
  <si>
    <t>04.05.2023 16:09:42</t>
  </si>
  <si>
    <t>04.05.2023 16:09:43</t>
  </si>
  <si>
    <t>04.05.2023 16:09:49</t>
  </si>
  <si>
    <t>04.05.2023 16:09:50</t>
  </si>
  <si>
    <t>04.05.2023 16:09:51</t>
  </si>
  <si>
    <t>04.05.2023 16:09:53</t>
  </si>
  <si>
    <t>04.05.2023 16:09:54</t>
  </si>
  <si>
    <t>04.05.2023 16:09:55</t>
  </si>
  <si>
    <t>04.05.2023 16:11:08</t>
  </si>
  <si>
    <t>04.05.2023 16:11:13</t>
  </si>
  <si>
    <t>04.05.2023 16:11:16</t>
  </si>
  <si>
    <t>04.05.2023 16:11:17</t>
  </si>
  <si>
    <t>04.05.2023 16:11:28</t>
  </si>
  <si>
    <t>04.05.2023 16:12:04</t>
  </si>
  <si>
    <t>04.05.2023 16:12:19</t>
  </si>
  <si>
    <t>04.05.2023 16:12:20</t>
  </si>
  <si>
    <t>04.05.2023 16:12:22</t>
  </si>
  <si>
    <t>04.05.2023 16:12:23</t>
  </si>
  <si>
    <t>04.05.2023 16:12:51</t>
  </si>
  <si>
    <t>04.05.2023 16:12:53</t>
  </si>
  <si>
    <t>04.05.2023 16:12:54</t>
  </si>
  <si>
    <t>04.05.2023 16:12:55</t>
  </si>
  <si>
    <t>04.05.2023 16:13:49</t>
  </si>
  <si>
    <t>04.05.2023 16:14:59</t>
  </si>
  <si>
    <t>04.05.2023 16:15:01</t>
  </si>
  <si>
    <t>04.05.2023 16:15:02</t>
  </si>
  <si>
    <t>04.05.2023 16:15:03</t>
  </si>
  <si>
    <t>04.05.2023 16:15:05</t>
  </si>
  <si>
    <t>04.05.2023 16:15:06</t>
  </si>
  <si>
    <t>04.05.2023 16:15:07</t>
  </si>
  <si>
    <t>04.05.2023 16:15:29</t>
  </si>
  <si>
    <t>04.05.2023 16:15:31</t>
  </si>
  <si>
    <t>04.05.2023 16:15:32</t>
  </si>
  <si>
    <t>04.05.2023 16:15:34</t>
  </si>
  <si>
    <t>04.05.2023 16:15:35</t>
  </si>
  <si>
    <t>04.05.2023 16:15:37</t>
  </si>
  <si>
    <t>04.05.2023 16:15:58</t>
  </si>
  <si>
    <t>04.05.2023 16:15:59</t>
  </si>
  <si>
    <t>04.05.2023 16:16:01</t>
  </si>
  <si>
    <t>04.05.2023 16:16:02</t>
  </si>
  <si>
    <t>04.05.2023 16:16:03</t>
  </si>
  <si>
    <t>04.05.2023 16:16:04</t>
  </si>
  <si>
    <t>04.05.2023 16:16:06</t>
  </si>
  <si>
    <t>04.05.2023 16:16:11</t>
  </si>
  <si>
    <t>04.05.2023 16:16:13</t>
  </si>
  <si>
    <t>04.05.2023 16:16:14</t>
  </si>
  <si>
    <t>04.05.2023 16:16:15</t>
  </si>
  <si>
    <t>04.05.2023 16:16:17</t>
  </si>
  <si>
    <t>04.05.2023 16:16:18</t>
  </si>
  <si>
    <t>04.05.2023 16:16:19</t>
  </si>
  <si>
    <t>04.05.2023 16:16:22</t>
  </si>
  <si>
    <t>04.05.2023 16:16:40</t>
  </si>
  <si>
    <t>04.05.2023 16:16:57</t>
  </si>
  <si>
    <t>04.05.2023 16:16:58</t>
  </si>
  <si>
    <t>04.05.2023 16:17:00</t>
  </si>
  <si>
    <t>04.05.2023 16:17:01</t>
  </si>
  <si>
    <t>04.05.2023 16:17:02</t>
  </si>
  <si>
    <t>04.05.2023 16:17:03</t>
  </si>
  <si>
    <t>04.05.2023 16:17:06</t>
  </si>
  <si>
    <t>04.05.2023 16:17:12</t>
  </si>
  <si>
    <t>04.05.2023 16:17:14</t>
  </si>
  <si>
    <t>04.05.2023 16:17:15</t>
  </si>
  <si>
    <t>04.05.2023 16:17:16</t>
  </si>
  <si>
    <t>04.05.2023 16:17:17</t>
  </si>
  <si>
    <t>04.05.2023 16:17:19</t>
  </si>
  <si>
    <t>04.05.2023 16:17:32</t>
  </si>
  <si>
    <t>04.05.2023 16:17:33</t>
  </si>
  <si>
    <t>04.05.2023 16:17:35</t>
  </si>
  <si>
    <t>04.05.2023 16:17:36</t>
  </si>
  <si>
    <t>04.05.2023 16:17:37</t>
  </si>
  <si>
    <t>04.05.2023 16:17:38</t>
  </si>
  <si>
    <t>04.05.2023 16:17:52</t>
  </si>
  <si>
    <t>04.05.2023 16:17:53</t>
  </si>
  <si>
    <t>04.05.2023 16:17:54</t>
  </si>
  <si>
    <t>04.05.2023 16:17:56</t>
  </si>
  <si>
    <t>04.05.2023 16:17:57</t>
  </si>
  <si>
    <t>04.05.2023 16:17:58</t>
  </si>
  <si>
    <t>04.05.2023 16:17:59</t>
  </si>
  <si>
    <t>04.05.2023 16:18:10</t>
  </si>
  <si>
    <t>04.05.2023 16:18:11</t>
  </si>
  <si>
    <t>04.05.2023 16:18:13</t>
  </si>
  <si>
    <t>04.05.2023 16:18:14</t>
  </si>
  <si>
    <t>04.05.2023 16:18:17</t>
  </si>
  <si>
    <t>04.05.2023 16:18:32</t>
  </si>
  <si>
    <t>04.05.2023 16:18:34</t>
  </si>
  <si>
    <t>04.05.2023 16:18:35</t>
  </si>
  <si>
    <t>04.05.2023 16:18:36</t>
  </si>
  <si>
    <t>04.05.2023 16:18:37</t>
  </si>
  <si>
    <t>04.05.2023 16:18:39</t>
  </si>
  <si>
    <t>04.05.2023 16:18:40</t>
  </si>
  <si>
    <t>04.05.2023 16:18:41</t>
  </si>
  <si>
    <t>04.05.2023 16:18:57</t>
  </si>
  <si>
    <t>04.05.2023 16:18:59</t>
  </si>
  <si>
    <t>04.05.2023 16:19:00</t>
  </si>
  <si>
    <t>04.05.2023 16:19:01</t>
  </si>
  <si>
    <t>04.05.2023 16:19:03</t>
  </si>
  <si>
    <t>04.05.2023 16:19:04</t>
  </si>
  <si>
    <t>04.05.2023 16:19:05</t>
  </si>
  <si>
    <t>04.05.2023 16:19:21</t>
  </si>
  <si>
    <t>04.05.2023 16:19:23</t>
  </si>
  <si>
    <t>04.05.2023 16:19:27</t>
  </si>
  <si>
    <t>04.05.2023 16:19:30</t>
  </si>
  <si>
    <t>04.05.2023 16:19:32</t>
  </si>
  <si>
    <t>04.05.2023 16:19:38</t>
  </si>
  <si>
    <t>04.05.2023 16:19:42</t>
  </si>
  <si>
    <t>04.05.2023 16:20:54</t>
  </si>
  <si>
    <t>04.05.2023 16:20:59</t>
  </si>
  <si>
    <t>04.05.2023 16:21:00</t>
  </si>
  <si>
    <t>04.05.2023 16:21:02</t>
  </si>
  <si>
    <t>04.05.2023 16:21:03</t>
  </si>
  <si>
    <t>04.05.2023 16:22:08</t>
  </si>
  <si>
    <t>04.05.2023 16:22:11</t>
  </si>
  <si>
    <t>04.05.2023 16:22:12</t>
  </si>
  <si>
    <t>04.05.2023 16:22:18</t>
  </si>
  <si>
    <t>04.05.2023 16:22:21</t>
  </si>
  <si>
    <t>04.05.2023 16:22:23</t>
  </si>
  <si>
    <t>04.05.2023 16:22:24</t>
  </si>
  <si>
    <t>04.05.2023 16:22:26</t>
  </si>
  <si>
    <t>04.05.2023 16:22:27</t>
  </si>
  <si>
    <t>04.05.2023 16:22:29</t>
  </si>
  <si>
    <t>04.05.2023 16:22:30</t>
  </si>
  <si>
    <t>04.05.2023 16:22:32</t>
  </si>
  <si>
    <t>04.05.2023 16:22:54</t>
  </si>
  <si>
    <t>04.05.2023 16:22:55</t>
  </si>
  <si>
    <t>04.05.2023 16:22:57</t>
  </si>
  <si>
    <t>04.05.2023 16:23:27</t>
  </si>
  <si>
    <t>04.05.2023 16:23:28</t>
  </si>
  <si>
    <t>04.05.2023 16:23:30</t>
  </si>
  <si>
    <t>04.05.2023 16:23:31</t>
  </si>
  <si>
    <t>04.05.2023 16:23:34</t>
  </si>
  <si>
    <t>04.05.2023 16:23:36</t>
  </si>
  <si>
    <t>04.05.2023 16:23:37</t>
  </si>
  <si>
    <t>04.05.2023 16:23:39</t>
  </si>
  <si>
    <t>04.05.2023 16:23:40</t>
  </si>
  <si>
    <t>04.05.2023 16:23:42</t>
  </si>
  <si>
    <t>04.05.2023 16:23:43</t>
  </si>
  <si>
    <t>04.05.2023 16:23:45</t>
  </si>
  <si>
    <t>04.05.2023 16:23:55</t>
  </si>
  <si>
    <t>04.05.2023 16:23:57</t>
  </si>
  <si>
    <t>04.05.2023 16:23:58</t>
  </si>
  <si>
    <t>04.05.2023 16:23:59</t>
  </si>
  <si>
    <t>04.05.2023 16:24:01</t>
  </si>
  <si>
    <t>04.05.2023 16:24:02</t>
  </si>
  <si>
    <t>04.05.2023 16:24:03</t>
  </si>
  <si>
    <t>04.05.2023 16:24:04</t>
  </si>
  <si>
    <t>04.05.2023 16:24:33</t>
  </si>
  <si>
    <t>04.05.2023 16:24:34</t>
  </si>
  <si>
    <t>04.05.2023 16:24:35</t>
  </si>
  <si>
    <t>04.05.2023 16:24:37</t>
  </si>
  <si>
    <t>04.05.2023 16:24:38</t>
  </si>
  <si>
    <t>04.05.2023 16:24:39</t>
  </si>
  <si>
    <t>04.05.2023 16:24:40</t>
  </si>
  <si>
    <t>04.05.2023 16:24:42</t>
  </si>
  <si>
    <t>04.05.2023 16:24:43</t>
  </si>
  <si>
    <t>04.05.2023 16:24:59</t>
  </si>
  <si>
    <t>04.05.2023 16:25:01</t>
  </si>
  <si>
    <t>04.05.2023 16:25:02</t>
  </si>
  <si>
    <t>04.05.2023 16:25:04</t>
  </si>
  <si>
    <t>04.05.2023 16:25:41</t>
  </si>
  <si>
    <t>04.05.2023 16:25:42</t>
  </si>
  <si>
    <t>04.05.2023 16:25:44</t>
  </si>
  <si>
    <t>04.05.2023 16:25:45</t>
  </si>
  <si>
    <t>04.05.2023 16:25:46</t>
  </si>
  <si>
    <t>04.05.2023 16:25:48</t>
  </si>
  <si>
    <t>04.05.2023 16:25:49</t>
  </si>
  <si>
    <t>04.05.2023 16:25:52</t>
  </si>
  <si>
    <t>04.05.2023 16:26:19</t>
  </si>
  <si>
    <t>04.05.2023 16:26:21</t>
  </si>
  <si>
    <t>04.05.2023 16:26:22</t>
  </si>
  <si>
    <t>04.05.2023 16:26:23</t>
  </si>
  <si>
    <t>04.05.2023 16:26:24</t>
  </si>
  <si>
    <t>04.05.2023 16:26:26</t>
  </si>
  <si>
    <t>04.05.2023 16:26:58</t>
  </si>
  <si>
    <t>04.05.2023 16:27:00</t>
  </si>
  <si>
    <t>04.05.2023 16:27:01</t>
  </si>
  <si>
    <t>04.05.2023 16:27:02</t>
  </si>
  <si>
    <t>04.05.2023 16:27:04</t>
  </si>
  <si>
    <t>04.05.2023 16:27:06</t>
  </si>
  <si>
    <t>04.05.2023 16:27:14</t>
  </si>
  <si>
    <t>04.05.2023 16:27:18</t>
  </si>
  <si>
    <t>04.05.2023 16:27:26</t>
  </si>
  <si>
    <t>04.05.2023 16:27:27</t>
  </si>
  <si>
    <t>04.05.2023 16:27:29</t>
  </si>
  <si>
    <t>04.05.2023 16:27:30</t>
  </si>
  <si>
    <t>04.05.2023 16:27:31</t>
  </si>
  <si>
    <t>04.05.2023 16:27:32</t>
  </si>
  <si>
    <t>04.05.2023 16:27:34</t>
  </si>
  <si>
    <t>04.05.2023 16:28:05</t>
  </si>
  <si>
    <t>04.05.2023 16:28:06</t>
  </si>
  <si>
    <t>04.05.2023 16:28:08</t>
  </si>
  <si>
    <t>04.05.2023 16:28:10</t>
  </si>
  <si>
    <t>04.05.2023 16:28:24</t>
  </si>
  <si>
    <t>04.05.2023 16:28:25</t>
  </si>
  <si>
    <t>04.05.2023 16:28:30</t>
  </si>
  <si>
    <t>04.05.2023 16:28:31</t>
  </si>
  <si>
    <t>04.05.2023 16:28:34</t>
  </si>
  <si>
    <t>04.05.2023 16:28:36</t>
  </si>
  <si>
    <t>04.05.2023 16:28:37</t>
  </si>
  <si>
    <t>04.05.2023 16:28:39</t>
  </si>
  <si>
    <t>04.05.2023 16:29:19</t>
  </si>
  <si>
    <t>04.05.2023 16:29:21</t>
  </si>
  <si>
    <t>04.05.2023 16:29:24</t>
  </si>
  <si>
    <t>04.05.2023 16:29:42</t>
  </si>
  <si>
    <t>04.05.2023 16:29:43</t>
  </si>
  <si>
    <t>04.05.2023 16:29:44</t>
  </si>
  <si>
    <t>04.05.2023 16:29:46</t>
  </si>
  <si>
    <t>04.05.2023 16:29:47</t>
  </si>
  <si>
    <t>04.05.2023 16:29:48</t>
  </si>
  <si>
    <t>04.05.2023 16:29:50</t>
  </si>
  <si>
    <t>04.05.2023 16:30:03</t>
  </si>
  <si>
    <t>04.05.2023 16:30:04</t>
  </si>
  <si>
    <t>04.05.2023 16:30:10</t>
  </si>
  <si>
    <t>04.05.2023 16:30:12</t>
  </si>
  <si>
    <t>04.05.2023 16:30:13</t>
  </si>
  <si>
    <t>04.05.2023 16:30:15</t>
  </si>
  <si>
    <t>04.05.2023 16:30:40</t>
  </si>
  <si>
    <t>04.05.2023 16:30:42</t>
  </si>
  <si>
    <t>04.05.2023 16:30:43</t>
  </si>
  <si>
    <t>04.05.2023 16:30:44</t>
  </si>
  <si>
    <t>04.05.2023 16:30:46</t>
  </si>
  <si>
    <t>04.05.2023 16:30:47</t>
  </si>
  <si>
    <t>04.05.2023 16:30:50</t>
  </si>
  <si>
    <t>04.05.2023 16:30:51</t>
  </si>
  <si>
    <t>04.05.2023 16:30:54</t>
  </si>
  <si>
    <t>04.05.2023 16:31:20</t>
  </si>
  <si>
    <t>04.05.2023 16:31:21</t>
  </si>
  <si>
    <t>04.05.2023 16:31:23</t>
  </si>
  <si>
    <t>04.05.2023 16:31:24</t>
  </si>
  <si>
    <t>04.05.2023 16:32:07</t>
  </si>
  <si>
    <t>04.05.2023 16:32:09</t>
  </si>
  <si>
    <t>04.05.2023 16:32:10</t>
  </si>
  <si>
    <t>04.05.2023 16:32:12</t>
  </si>
  <si>
    <t>04.05.2023 16:32:13</t>
  </si>
  <si>
    <t>04.05.2023 16:32:15</t>
  </si>
  <si>
    <t>04.05.2023 16:32:16</t>
  </si>
  <si>
    <t>04.05.2023 16:32:18</t>
  </si>
  <si>
    <t>04.05.2023 16:32:19</t>
  </si>
  <si>
    <t>04.05.2023 16:32:20</t>
  </si>
  <si>
    <t>04.05.2023 16:32:25</t>
  </si>
  <si>
    <t>04.05.2023 16:32:26</t>
  </si>
  <si>
    <t>04.05.2023 16:32:27</t>
  </si>
  <si>
    <t>04.05.2023 16:32:29</t>
  </si>
  <si>
    <t>04.05.2023 16:32:30</t>
  </si>
  <si>
    <t>04.05.2023 16:32:31</t>
  </si>
  <si>
    <t>04.05.2023 16:32:32</t>
  </si>
  <si>
    <t>04.05.2023 16:32:34</t>
  </si>
  <si>
    <t>04.05.2023 16:33:18</t>
  </si>
  <si>
    <t>04.05.2023 16:33:20</t>
  </si>
  <si>
    <t>04.05.2023 16:33:21</t>
  </si>
  <si>
    <t>04.05.2023 16:33:22</t>
  </si>
  <si>
    <t>04.05.2023 16:33:25</t>
  </si>
  <si>
    <t>04.05.2023 16:33:55</t>
  </si>
  <si>
    <t>04.05.2023 16:35:04</t>
  </si>
  <si>
    <t>04.05.2023 16:35:07</t>
  </si>
  <si>
    <t>04.05.2023 16:35:09</t>
  </si>
  <si>
    <t>04.05.2023 16:35:10</t>
  </si>
  <si>
    <t>04.05.2023 16:35:15</t>
  </si>
  <si>
    <t>04.05.2023 16:35:16</t>
  </si>
  <si>
    <t>04.05.2023 16:35:18</t>
  </si>
  <si>
    <t>04.05.2023 16:36:00</t>
  </si>
  <si>
    <t>04.05.2023 16:36:01</t>
  </si>
  <si>
    <t>04.05.2023 16:36:02</t>
  </si>
  <si>
    <t>04.05.2023 16:36:04</t>
  </si>
  <si>
    <t>04.05.2023 16:36:05</t>
  </si>
  <si>
    <t>04.05.2023 16:36:41</t>
  </si>
  <si>
    <t>04.05.2023 16:36:42</t>
  </si>
  <si>
    <t>04.05.2023 16:36:43</t>
  </si>
  <si>
    <t>04.05.2023 16:36:45</t>
  </si>
  <si>
    <t>04.05.2023 16:36:46</t>
  </si>
  <si>
    <t>04.05.2023 16:36:47</t>
  </si>
  <si>
    <t>04.05.2023 16:36:49</t>
  </si>
  <si>
    <t>04.05.2023 16:36:50</t>
  </si>
  <si>
    <t>04.05.2023 16:36:51</t>
  </si>
  <si>
    <t>04.05.2023 16:36:52</t>
  </si>
  <si>
    <t>04.05.2023 16:36:54</t>
  </si>
  <si>
    <t>04.05.2023 16:37:01</t>
  </si>
  <si>
    <t>04.05.2023 16:37:02</t>
  </si>
  <si>
    <t>04.05.2023 16:37:04</t>
  </si>
  <si>
    <t>04.05.2023 16:37:05</t>
  </si>
  <si>
    <t>04.05.2023 16:37:08</t>
  </si>
  <si>
    <t>04.05.2023 16:37:10</t>
  </si>
  <si>
    <t>04.05.2023 16:37:11</t>
  </si>
  <si>
    <t>04.05.2023 16:37:34</t>
  </si>
  <si>
    <t>04.05.2023 16:37:35</t>
  </si>
  <si>
    <t>04.05.2023 16:37:37</t>
  </si>
  <si>
    <t>04.05.2023 16:37:38</t>
  </si>
  <si>
    <t>04.05.2023 16:37:40</t>
  </si>
  <si>
    <t>04.05.2023 16:39:05</t>
  </si>
  <si>
    <t>04.05.2023 16:39:07</t>
  </si>
  <si>
    <t>04.05.2023 16:39:08</t>
  </si>
  <si>
    <t>04.05.2023 16:39:09</t>
  </si>
  <si>
    <t>04.05.2023 16:39:11</t>
  </si>
  <si>
    <t>04.05.2023 16:39:28</t>
  </si>
  <si>
    <t>04.05.2023 16:39:33</t>
  </si>
  <si>
    <t>04.05.2023 16:39:34</t>
  </si>
  <si>
    <t>04.05.2023 16:39:36</t>
  </si>
  <si>
    <t>04.05.2023 16:39:37</t>
  </si>
  <si>
    <t>04.05.2023 16:39:38</t>
  </si>
  <si>
    <t>04.05.2023 16:39:39</t>
  </si>
  <si>
    <t>04.05.2023 16:39:42</t>
  </si>
  <si>
    <t>04.05.2023 16:40:08</t>
  </si>
  <si>
    <t>04.05.2023 16:40:09</t>
  </si>
  <si>
    <t>04.05.2023 16:40:11</t>
  </si>
  <si>
    <t>04.05.2023 16:40:14</t>
  </si>
  <si>
    <t>04.05.2023 16:40:15</t>
  </si>
  <si>
    <t>04.05.2023 16:40:54</t>
  </si>
  <si>
    <t>04.05.2023 16:40:58</t>
  </si>
  <si>
    <t>04.05.2023 16:41:00</t>
  </si>
  <si>
    <t>04.05.2023 16:41:01</t>
  </si>
  <si>
    <t>04.05.2023 16:41:05</t>
  </si>
  <si>
    <t>04.05.2023 16:41:29</t>
  </si>
  <si>
    <t>04.05.2023 16:41:31</t>
  </si>
  <si>
    <t>04.05.2023 16:41:32</t>
  </si>
  <si>
    <t>04.05.2023 16:41:34</t>
  </si>
  <si>
    <t>04.05.2023 16:41:35</t>
  </si>
  <si>
    <t>04.05.2023 16:41:37</t>
  </si>
  <si>
    <t>04.05.2023 16:41:38</t>
  </si>
  <si>
    <t>04.05.2023 16:41:40</t>
  </si>
  <si>
    <t>04.05.2023 16:41:41</t>
  </si>
  <si>
    <t>04.05.2023 16:42:37</t>
  </si>
  <si>
    <t>04.05.2023 16:42:38</t>
  </si>
  <si>
    <t>04.05.2023 16:42:39</t>
  </si>
  <si>
    <t>04.05.2023 16:42:41</t>
  </si>
  <si>
    <t>04.05.2023 16:42:42</t>
  </si>
  <si>
    <t>04.05.2023 16:42:43</t>
  </si>
  <si>
    <t>04.05.2023 16:42:44</t>
  </si>
  <si>
    <t>04.05.2023 16:42:47</t>
  </si>
  <si>
    <t>04.05.2023 16:42:48</t>
  </si>
  <si>
    <t>04.05.2023 16:42:50</t>
  </si>
  <si>
    <t>04.05.2023 16:42:51</t>
  </si>
  <si>
    <t>04.05.2023 16:42:52</t>
  </si>
  <si>
    <t>04.05.2023 16:42:53</t>
  </si>
  <si>
    <t>04.05.2023 16:42:58</t>
  </si>
  <si>
    <t>04.05.2023 16:43:11</t>
  </si>
  <si>
    <t>04.05.2023 16:43:13</t>
  </si>
  <si>
    <t>04.05.2023 16:43:14</t>
  </si>
  <si>
    <t>04.05.2023 16:43:15</t>
  </si>
  <si>
    <t>04.05.2023 16:43:16</t>
  </si>
  <si>
    <t>04.05.2023 16:43:18</t>
  </si>
  <si>
    <t>04.05.2023 16:43:19</t>
  </si>
  <si>
    <t>04.05.2023 16:43:20</t>
  </si>
  <si>
    <t>04.05.2023 16:43:21</t>
  </si>
  <si>
    <t>04.05.2023 16:43:23</t>
  </si>
  <si>
    <t>04.05.2023 16:43:24</t>
  </si>
  <si>
    <t>04.05.2023 16:43:25</t>
  </si>
  <si>
    <t>04.05.2023 16:43:26</t>
  </si>
  <si>
    <t>04.05.2023 16:43:28</t>
  </si>
  <si>
    <t>04.05.2023 16:43:29</t>
  </si>
  <si>
    <t>04.05.2023 16:43:33</t>
  </si>
  <si>
    <t>04.05.2023 16:43:49</t>
  </si>
  <si>
    <t>04.05.2023 16:43:52</t>
  </si>
  <si>
    <t>04.05.2023 16:43:54</t>
  </si>
  <si>
    <t>04.05.2023 16:43:55</t>
  </si>
  <si>
    <t>04.05.2023 16:44:00</t>
  </si>
  <si>
    <t>04.05.2023 16:44:01</t>
  </si>
  <si>
    <t>04.05.2023 16:44:13</t>
  </si>
  <si>
    <t>04.05.2023 16:44:14</t>
  </si>
  <si>
    <t>04.05.2023 16:44:16</t>
  </si>
  <si>
    <t>04.05.2023 16:44:17</t>
  </si>
  <si>
    <t>04.05.2023 16:44:18</t>
  </si>
  <si>
    <t>04.05.2023 16:44:19</t>
  </si>
  <si>
    <t>04.05.2023 16:44:21</t>
  </si>
  <si>
    <t>04.05.2023 16:44:22</t>
  </si>
  <si>
    <t>04.05.2023 16:44:23</t>
  </si>
  <si>
    <t>04.05.2023 16:44:50</t>
  </si>
  <si>
    <t>04.05.2023 16:44:51</t>
  </si>
  <si>
    <t>04.05.2023 16:44:53</t>
  </si>
  <si>
    <t>04.05.2023 16:44:54</t>
  </si>
  <si>
    <t>04.05.2023 16:44:56</t>
  </si>
  <si>
    <t>04.05.2023 16:45:45</t>
  </si>
  <si>
    <t>04.05.2023 16:45:47</t>
  </si>
  <si>
    <t>04.05.2023 16:45:48</t>
  </si>
  <si>
    <t>04.05.2023 16:45:50</t>
  </si>
  <si>
    <t>04.05.2023 16:45:51</t>
  </si>
  <si>
    <t>04.05.2023 16:45:54</t>
  </si>
  <si>
    <t>04.05.2023 16:46:09</t>
  </si>
  <si>
    <t>04.05.2023 16:46:10</t>
  </si>
  <si>
    <t>04.05.2023 16:46:13</t>
  </si>
  <si>
    <t>04.05.2023 16:46:15</t>
  </si>
  <si>
    <t>04.05.2023 16:46:16</t>
  </si>
  <si>
    <t>04.05.2023 16:46:46</t>
  </si>
  <si>
    <t>04.05.2023 16:46:47</t>
  </si>
  <si>
    <t>04.05.2023 16:46:49</t>
  </si>
  <si>
    <t>04.05.2023 16:46:50</t>
  </si>
  <si>
    <t>04.05.2023 16:47:21</t>
  </si>
  <si>
    <t>04.05.2023 16:47:23</t>
  </si>
  <si>
    <t>04.05.2023 16:47:24</t>
  </si>
  <si>
    <t>04.05.2023 16:47:25</t>
  </si>
  <si>
    <t>04.05.2023 16:47:26</t>
  </si>
  <si>
    <t>04.05.2023 16:47:28</t>
  </si>
  <si>
    <t>04.05.2023 16:47:29</t>
  </si>
  <si>
    <t>04.05.2023 16:47:30</t>
  </si>
  <si>
    <t>04.05.2023 16:47:31</t>
  </si>
  <si>
    <t>04.05.2023 16:47:33</t>
  </si>
  <si>
    <t>04.05.2023 16:47:34</t>
  </si>
  <si>
    <t>04.05.2023 16:48:01</t>
  </si>
  <si>
    <t>04.05.2023 16:48:02</t>
  </si>
  <si>
    <t>04.05.2023 16:48:04</t>
  </si>
  <si>
    <t>04.05.2023 16:48:07</t>
  </si>
  <si>
    <t>04.05.2023 16:48:08</t>
  </si>
  <si>
    <t>04.05.2023 16:48:10</t>
  </si>
  <si>
    <t>04.05.2023 16:48:11</t>
  </si>
  <si>
    <t>04.05.2023 16:48:25</t>
  </si>
  <si>
    <t>04.05.2023 16:48:28</t>
  </si>
  <si>
    <t>04.05.2023 16:48:31</t>
  </si>
  <si>
    <t>04.05.2023 16:48:32</t>
  </si>
  <si>
    <t>04.05.2023 16:48:34</t>
  </si>
  <si>
    <t>04.05.2023 16:48:35</t>
  </si>
  <si>
    <t>04.05.2023 16:48:37</t>
  </si>
  <si>
    <t>04.05.2023 16:48:38</t>
  </si>
  <si>
    <t>04.05.2023 16:48:41</t>
  </si>
  <si>
    <t>04.05.2023 16:48:43</t>
  </si>
  <si>
    <t>04.05.2023 16:48:44</t>
  </si>
  <si>
    <t>04.05.2023 16:48:46</t>
  </si>
  <si>
    <t>04.05.2023 16:48:47</t>
  </si>
  <si>
    <t>04.05.2023 16:49:18</t>
  </si>
  <si>
    <t>04.05.2023 16:49:20</t>
  </si>
  <si>
    <t>04.05.2023 16:49:21</t>
  </si>
  <si>
    <t>04.05.2023 16:49:23</t>
  </si>
  <si>
    <t>04.05.2023 16:49:35</t>
  </si>
  <si>
    <t>04.05.2023 16:50:08</t>
  </si>
  <si>
    <t>04.05.2023 16:50:09</t>
  </si>
  <si>
    <t>04.05.2023 16:50:11</t>
  </si>
  <si>
    <t>04.05.2023 16:50:12</t>
  </si>
  <si>
    <t>04.05.2023 16:50:13</t>
  </si>
  <si>
    <t>04.05.2023 16:50:14</t>
  </si>
  <si>
    <t>04.05.2023 16:50:16</t>
  </si>
  <si>
    <t>04.05.2023 16:50:35</t>
  </si>
  <si>
    <t>04.05.2023 16:50:36</t>
  </si>
  <si>
    <t>04.05.2023 16:50:38</t>
  </si>
  <si>
    <t>04.05.2023 16:50:39</t>
  </si>
  <si>
    <t>04.05.2023 16:50:40</t>
  </si>
  <si>
    <t>04.05.2023 16:50:41</t>
  </si>
  <si>
    <t>04.05.2023 16:50:43</t>
  </si>
  <si>
    <t>04.05.2023 16:50:44</t>
  </si>
  <si>
    <t>04.05.2023 16:50:45</t>
  </si>
  <si>
    <t>04.05.2023 16:50:46</t>
  </si>
  <si>
    <t>04.05.2023 16:50:48</t>
  </si>
  <si>
    <t>04.05.2023 16:50:49</t>
  </si>
  <si>
    <t>04.05.2023 16:50:50</t>
  </si>
  <si>
    <t>04.05.2023 16:50:52</t>
  </si>
  <si>
    <t>04.05.2023 16:51:02</t>
  </si>
  <si>
    <t>04.05.2023 16:51:03</t>
  </si>
  <si>
    <t>04.05.2023 16:51:05</t>
  </si>
  <si>
    <t>04.05.2023 16:51:08</t>
  </si>
  <si>
    <t>04.05.2023 16:51:09</t>
  </si>
  <si>
    <t>04.05.2023 16:51:11</t>
  </si>
  <si>
    <t>04.05.2023 16:51:12</t>
  </si>
  <si>
    <t>04.05.2023 16:51:24</t>
  </si>
  <si>
    <t>04.05.2023 16:51:26</t>
  </si>
  <si>
    <t>04.05.2023 16:51:27</t>
  </si>
  <si>
    <t>04.05.2023 16:51:28</t>
  </si>
  <si>
    <t>04.05.2023 16:51:29</t>
  </si>
  <si>
    <t>04.05.2023 16:51:32</t>
  </si>
  <si>
    <t>04.05.2023 16:51:34</t>
  </si>
  <si>
    <t>04.05.2023 16:51:35</t>
  </si>
  <si>
    <t>04.05.2023 16:51:57</t>
  </si>
  <si>
    <t>04.05.2023 16:51:59</t>
  </si>
  <si>
    <t>04.05.2023 16:52:00</t>
  </si>
  <si>
    <t>04.05.2023 16:52:04</t>
  </si>
  <si>
    <t>04.05.2023 16:52:06</t>
  </si>
  <si>
    <t>04.05.2023 16:52:52</t>
  </si>
  <si>
    <t>04.05.2023 16:52:53</t>
  </si>
  <si>
    <t>04.05.2023 16:52:55</t>
  </si>
  <si>
    <t>04.05.2023 16:52:56</t>
  </si>
  <si>
    <t>04.05.2023 16:52:57</t>
  </si>
  <si>
    <t>04.05.2023 16:52:58</t>
  </si>
  <si>
    <t>04.05.2023 16:53:00</t>
  </si>
  <si>
    <t>04.05.2023 16:53:01</t>
  </si>
  <si>
    <t>04.05.2023 16:53:02</t>
  </si>
  <si>
    <t>04.05.2023 16:53:03</t>
  </si>
  <si>
    <t>04.05.2023 16:53:21</t>
  </si>
  <si>
    <t>04.05.2023 16:53:27</t>
  </si>
  <si>
    <t>04.05.2023 16:53:29</t>
  </si>
  <si>
    <t>04.05.2023 16:53:30</t>
  </si>
  <si>
    <t>04.05.2023 16:53:31</t>
  </si>
  <si>
    <t>04.05.2023 16:53:32</t>
  </si>
  <si>
    <t>04.05.2023 16:53:56</t>
  </si>
  <si>
    <t>04.05.2023 16:53:58</t>
  </si>
  <si>
    <t>04.05.2023 16:53:59</t>
  </si>
  <si>
    <t>04.05.2023 16:54:00</t>
  </si>
  <si>
    <t>04.05.2023 16:54:01</t>
  </si>
  <si>
    <t>04.05.2023 16:54:03</t>
  </si>
  <si>
    <t>04.05.2023 16:54:04</t>
  </si>
  <si>
    <t>04.05.2023 16:54:05</t>
  </si>
  <si>
    <t>04.05.2023 16:54:06</t>
  </si>
  <si>
    <t>04.05.2023 16:54:08</t>
  </si>
  <si>
    <t>04.05.2023 16:54:09</t>
  </si>
  <si>
    <t>04.05.2023 16:54:10</t>
  </si>
  <si>
    <t>04.05.2023 16:54:11</t>
  </si>
  <si>
    <t>04.05.2023 16:55:41</t>
  </si>
  <si>
    <t>04.05.2023 16:55:43</t>
  </si>
  <si>
    <t>04.05.2023 16:55:53</t>
  </si>
  <si>
    <t>04.05.2023 16:55:56</t>
  </si>
  <si>
    <t>04.05.2023 16:55:57</t>
  </si>
  <si>
    <t>04.05.2023 16:55:59</t>
  </si>
  <si>
    <t>04.05.2023 16:56:00</t>
  </si>
  <si>
    <t>04.05.2023 16:56:02</t>
  </si>
  <si>
    <t>04.05.2023 16:56:03</t>
  </si>
  <si>
    <t>04.05.2023 16:56:05</t>
  </si>
  <si>
    <t>04.05.2023 16:57:06</t>
  </si>
  <si>
    <t>04.05.2023 16:57:08</t>
  </si>
  <si>
    <t>04.05.2023 16:57:09</t>
  </si>
  <si>
    <t>04.05.2023 16:57:11</t>
  </si>
  <si>
    <t>04.05.2023 16:57:12</t>
  </si>
  <si>
    <t>04.05.2023 16:58:17</t>
  </si>
  <si>
    <t>04.05.2023 16:58:18</t>
  </si>
  <si>
    <t>04.05.2023 16:58:19</t>
  </si>
  <si>
    <t>04.05.2023 16:58:21</t>
  </si>
  <si>
    <t>04.05.2023 16:58:22</t>
  </si>
  <si>
    <t>04.05.2023 16:58:23</t>
  </si>
  <si>
    <t>04.05.2023 16:58:30</t>
  </si>
  <si>
    <t>04.05.2023 16:58:33</t>
  </si>
  <si>
    <t>04.05.2023 16:58:35</t>
  </si>
  <si>
    <t>04.05.2023 16:58:36</t>
  </si>
  <si>
    <t>04.05.2023 16:58:39</t>
  </si>
  <si>
    <t>04.05.2023 16:58:48</t>
  </si>
  <si>
    <t>04.05.2023 16:58:50</t>
  </si>
  <si>
    <t>04.05.2023 16:58:51</t>
  </si>
  <si>
    <t>04.05.2023 16:58:53</t>
  </si>
  <si>
    <t>04.05.2023 16:59:14</t>
  </si>
  <si>
    <t>04.05.2023 16:59:15</t>
  </si>
  <si>
    <t>04.05.2023 16:59:16</t>
  </si>
  <si>
    <t>04.05.2023 16:59:18</t>
  </si>
  <si>
    <t>04.05.2023 16:59:19</t>
  </si>
  <si>
    <t>04.05.2023 16:59:23</t>
  </si>
  <si>
    <t>04.05.2023 16:59:25</t>
  </si>
  <si>
    <t>04.05.2023 16:59:26</t>
  </si>
  <si>
    <t>04.05.2023 16:59:48</t>
  </si>
  <si>
    <t>04.05.2023 16:59:51</t>
  </si>
  <si>
    <t>04.05.2023 16:59:53</t>
  </si>
  <si>
    <t>04.05.2023 16:59:54</t>
  </si>
  <si>
    <t>04.05.2023 16:59:57</t>
  </si>
  <si>
    <t>04.05.2023 16:59:59</t>
  </si>
  <si>
    <t>04.05.2023 17:00:00</t>
  </si>
  <si>
    <t>04.05.2023 17:00:38</t>
  </si>
  <si>
    <t>04.05.2023 17:02:15</t>
  </si>
  <si>
    <t>04.05.2023 17:02:17</t>
  </si>
  <si>
    <t>04.05.2023 17:02:18</t>
  </si>
  <si>
    <t>04.05.2023 17:02:19</t>
  </si>
  <si>
    <t>04.05.2023 17:02:20</t>
  </si>
  <si>
    <t>04.05.2023 17:02:22</t>
  </si>
  <si>
    <t>04.05.2023 17:02:23</t>
  </si>
  <si>
    <t>04.05.2023 17:02:42</t>
  </si>
  <si>
    <t>04.05.2023 17:02:44</t>
  </si>
  <si>
    <t>04.05.2023 17:02:47</t>
  </si>
  <si>
    <t>04.05.2023 17:02:48</t>
  </si>
  <si>
    <t>04.05.2023 17:02:50</t>
  </si>
  <si>
    <t>04.05.2023 17:02:51</t>
  </si>
  <si>
    <t>04.05.2023 17:02:57</t>
  </si>
  <si>
    <t>04.05.2023 17:02:59</t>
  </si>
  <si>
    <t>04.05.2023 17:03:00</t>
  </si>
  <si>
    <t>04.05.2023 17:03:01</t>
  </si>
  <si>
    <t>04.05.2023 17:03:02</t>
  </si>
  <si>
    <t>04.05.2023 17:03:04</t>
  </si>
  <si>
    <t>04.05.2023 17:03:05</t>
  </si>
  <si>
    <t>04.05.2023 17:03:06</t>
  </si>
  <si>
    <t>04.05.2023 17:03:07</t>
  </si>
  <si>
    <t>04.05.2023 17:03:09</t>
  </si>
  <si>
    <t>04.05.2023 17:03:14</t>
  </si>
  <si>
    <t>04.05.2023 17:03:19</t>
  </si>
  <si>
    <t>04.05.2023 17:03:22</t>
  </si>
  <si>
    <t>04.05.2023 17:03:23</t>
  </si>
  <si>
    <t>04.05.2023 17:03:25</t>
  </si>
  <si>
    <t>04.05.2023 17:03:50</t>
  </si>
  <si>
    <t>04.05.2023 17:03:52</t>
  </si>
  <si>
    <t>04.05.2023 17:03:53</t>
  </si>
  <si>
    <t>04.05.2023 17:03:56</t>
  </si>
  <si>
    <t>04.05.2023 17:03:58</t>
  </si>
  <si>
    <t>04.05.2023 17:03:59</t>
  </si>
  <si>
    <t>04.05.2023 17:04:00</t>
  </si>
  <si>
    <t>04.05.2023 17:04:02</t>
  </si>
  <si>
    <t>04.05.2023 17:04:04</t>
  </si>
  <si>
    <t>04.05.2023 17:04:06</t>
  </si>
  <si>
    <t>04.05.2023 17:04:09</t>
  </si>
  <si>
    <t>04.05.2023 17:04:10</t>
  </si>
  <si>
    <t>04.05.2023 17:04:12</t>
  </si>
  <si>
    <t>04.05.2023 17:04:15</t>
  </si>
  <si>
    <t>04.05.2023 17:04:16</t>
  </si>
  <si>
    <t>04.05.2023 17:04:18</t>
  </si>
  <si>
    <t>04.05.2023 17:04:21</t>
  </si>
  <si>
    <t>04.05.2023 17:04:22</t>
  </si>
  <si>
    <t>04.05.2023 17:04:24</t>
  </si>
  <si>
    <t>04.05.2023 17:04:25</t>
  </si>
  <si>
    <t>04.05.2023 17:04:36</t>
  </si>
  <si>
    <t>04.05.2023 17:04:37</t>
  </si>
  <si>
    <t>04.05.2023 17:04:38</t>
  </si>
  <si>
    <t>04.05.2023 17:04:40</t>
  </si>
  <si>
    <t>04.05.2023 17:04:41</t>
  </si>
  <si>
    <t>04.05.2023 17:04:42</t>
  </si>
  <si>
    <t>04.05.2023 17:04:43</t>
  </si>
  <si>
    <t>04.05.2023 17:04:45</t>
  </si>
  <si>
    <t>04.05.2023 17:04:46</t>
  </si>
  <si>
    <t>04.05.2023 17:04:47</t>
  </si>
  <si>
    <t>04.05.2023 17:04:49</t>
  </si>
  <si>
    <t>04.05.2023 17:04:50</t>
  </si>
  <si>
    <t>04.05.2023 17:04:51</t>
  </si>
  <si>
    <t>04.05.2023 17:05:19</t>
  </si>
  <si>
    <t>04.05.2023 17:05:21</t>
  </si>
  <si>
    <t>04.05.2023 17:05:22</t>
  </si>
  <si>
    <t>04.05.2023 17:05:23</t>
  </si>
  <si>
    <t>04.05.2023 17:05:25</t>
  </si>
  <si>
    <t>04.05.2023 17:05:27</t>
  </si>
  <si>
    <t>04.05.2023 17:05:35</t>
  </si>
  <si>
    <t>04.05.2023 17:05:36</t>
  </si>
  <si>
    <t>04.05.2023 17:05:38</t>
  </si>
  <si>
    <t>04.05.2023 17:05:39</t>
  </si>
  <si>
    <t>04.05.2023 17:05:41</t>
  </si>
  <si>
    <t>04.05.2023 17:05:42</t>
  </si>
  <si>
    <t>04.05.2023 17:05:44</t>
  </si>
  <si>
    <t>04.05.2023 17:06:39</t>
  </si>
  <si>
    <t>04.05.2023 17:06:41</t>
  </si>
  <si>
    <t>04.05.2023 17:06:42</t>
  </si>
  <si>
    <t>04.05.2023 17:06:43</t>
  </si>
  <si>
    <t>04.05.2023 17:06:46</t>
  </si>
  <si>
    <t>04.05.2023 17:08:20</t>
  </si>
  <si>
    <t>04.05.2023 17:08:23</t>
  </si>
  <si>
    <t>04.05.2023 17:08:25</t>
  </si>
  <si>
    <t>04.05.2023 17:08:26</t>
  </si>
  <si>
    <t>04.05.2023 17:08:28</t>
  </si>
  <si>
    <t>04.05.2023 17:08:29</t>
  </si>
  <si>
    <t>04.05.2023 17:08:31</t>
  </si>
  <si>
    <t>04.05.2023 17:09:43</t>
  </si>
  <si>
    <t>04.05.2023 17:09:44</t>
  </si>
  <si>
    <t>04.05.2023 17:09:46</t>
  </si>
  <si>
    <t>04.05.2023 17:09:47</t>
  </si>
  <si>
    <t>04.05.2023 17:09:48</t>
  </si>
  <si>
    <t>04.05.2023 17:09:50</t>
  </si>
  <si>
    <t>04.05.2023 17:09:51</t>
  </si>
  <si>
    <t>04.05.2023 17:09:52</t>
  </si>
  <si>
    <t>04.05.2023 17:11:16</t>
  </si>
  <si>
    <t>04.05.2023 17:11:17</t>
  </si>
  <si>
    <t>04.05.2023 17:11:19</t>
  </si>
  <si>
    <t>04.05.2023 17:11:20</t>
  </si>
  <si>
    <t>04.05.2023 17:11:21</t>
  </si>
  <si>
    <t>04.05.2023 17:11:22</t>
  </si>
  <si>
    <t>04.05.2023 17:11:24</t>
  </si>
  <si>
    <t>04.05.2023 17:11:49</t>
  </si>
  <si>
    <t>04.05.2023 17:11:50</t>
  </si>
  <si>
    <t>04.05.2023 17:11:52</t>
  </si>
  <si>
    <t>04.05.2023 17:11:53</t>
  </si>
  <si>
    <t>04.05.2023 17:11:54</t>
  </si>
  <si>
    <t>04.05.2023 17:11:57</t>
  </si>
  <si>
    <t>04.05.2023 17:11:58</t>
  </si>
  <si>
    <t>04.05.2023 17:12:06</t>
  </si>
  <si>
    <t>04.05.2023 17:12:07</t>
  </si>
  <si>
    <t>04.05.2023 17:12:08</t>
  </si>
  <si>
    <t>04.05.2023 17:12:09</t>
  </si>
  <si>
    <t>04.05.2023 17:12:12</t>
  </si>
  <si>
    <t>04.05.2023 17:12:14</t>
  </si>
  <si>
    <t>04.05.2023 17:12:18</t>
  </si>
  <si>
    <t>04.05.2023 17:12:19</t>
  </si>
  <si>
    <t>04.05.2023 17:12:21</t>
  </si>
  <si>
    <t>04.05.2023 17:12:22</t>
  </si>
  <si>
    <t>04.05.2023 17:12:23</t>
  </si>
  <si>
    <t>04.05.2023 17:12:24</t>
  </si>
  <si>
    <t>04.05.2023 17:12:51</t>
  </si>
  <si>
    <t>04.05.2023 17:12:53</t>
  </si>
  <si>
    <t>04.05.2023 17:12:54</t>
  </si>
  <si>
    <t>04.05.2023 17:13:10</t>
  </si>
  <si>
    <t>04.05.2023 17:13:12</t>
  </si>
  <si>
    <t>04.05.2023 17:13:13</t>
  </si>
  <si>
    <t>04.05.2023 17:13:29</t>
  </si>
  <si>
    <t>04.05.2023 17:13:31</t>
  </si>
  <si>
    <t>04.05.2023 17:13:32</t>
  </si>
  <si>
    <t>04.05.2023 17:13:34</t>
  </si>
  <si>
    <t>04.05.2023 17:13:35</t>
  </si>
  <si>
    <t>04.05.2023 17:13:37</t>
  </si>
  <si>
    <t>04.05.2023 17:13:38</t>
  </si>
  <si>
    <t>04.05.2023 17:13:50</t>
  </si>
  <si>
    <t>04.05.2023 17:13:52</t>
  </si>
  <si>
    <t>04.05.2023 17:13:53</t>
  </si>
  <si>
    <t>04.05.2023 17:13:54</t>
  </si>
  <si>
    <t>04.05.2023 17:13:55</t>
  </si>
  <si>
    <t>04.05.2023 17:13:57</t>
  </si>
  <si>
    <t>04.05.2023 17:13:58</t>
  </si>
  <si>
    <t>04.05.2023 17:14:01</t>
  </si>
  <si>
    <t>04.05.2023 17:14:04</t>
  </si>
  <si>
    <t>04.05.2023 17:14:05</t>
  </si>
  <si>
    <t>04.05.2023 17:14:06</t>
  </si>
  <si>
    <t>04.05.2023 17:14:08</t>
  </si>
  <si>
    <t>04.05.2023 17:14:09</t>
  </si>
  <si>
    <t>04.05.2023 17:14:12</t>
  </si>
  <si>
    <t>04.05.2023 17:14:13</t>
  </si>
  <si>
    <t>04.05.2023 17:14:31</t>
  </si>
  <si>
    <t>04.05.2023 17:14:32</t>
  </si>
  <si>
    <t>04.05.2023 17:14:34</t>
  </si>
  <si>
    <t>04.05.2023 17:14:36</t>
  </si>
  <si>
    <t>04.05.2023 17:14:39</t>
  </si>
  <si>
    <t>04.05.2023 17:14:48</t>
  </si>
  <si>
    <t>04.05.2023 17:14:50</t>
  </si>
  <si>
    <t>04.05.2023 17:14:51</t>
  </si>
  <si>
    <t>04.05.2023 17:14:52</t>
  </si>
  <si>
    <t>04.05.2023 17:14:54</t>
  </si>
  <si>
    <t>04.05.2023 17:14:55</t>
  </si>
  <si>
    <t>04.05.2023 17:15:37</t>
  </si>
  <si>
    <t>04.05.2023 17:15:38</t>
  </si>
  <si>
    <t>04.05.2023 17:15:39</t>
  </si>
  <si>
    <t>04.05.2023 17:15:41</t>
  </si>
  <si>
    <t>04.05.2023 17:15:43</t>
  </si>
  <si>
    <t>04.05.2023 17:15:45</t>
  </si>
  <si>
    <t>04.05.2023 17:15:48</t>
  </si>
  <si>
    <t>04.05.2023 17:15:49</t>
  </si>
  <si>
    <t>04.05.2023 17:15:54</t>
  </si>
  <si>
    <t>04.05.2023 17:15:55</t>
  </si>
  <si>
    <t>04.05.2023 17:15:57</t>
  </si>
  <si>
    <t>04.05.2023 17:15:58</t>
  </si>
  <si>
    <t>04.05.2023 17:16:00</t>
  </si>
  <si>
    <t>04.05.2023 17:16:12</t>
  </si>
  <si>
    <t>04.05.2023 17:16:13</t>
  </si>
  <si>
    <t>04.05.2023 17:16:14</t>
  </si>
  <si>
    <t>04.05.2023 17:16:16</t>
  </si>
  <si>
    <t>04.05.2023 17:16:17</t>
  </si>
  <si>
    <t>04.05.2023 17:16:42</t>
  </si>
  <si>
    <t>04.05.2023 17:16:44</t>
  </si>
  <si>
    <t>04.05.2023 17:17:24</t>
  </si>
  <si>
    <t>04.05.2023 17:17:25</t>
  </si>
  <si>
    <t>04.05.2023 17:17:27</t>
  </si>
  <si>
    <t>04.05.2023 17:17:28</t>
  </si>
  <si>
    <t>04.05.2023 17:17:29</t>
  </si>
  <si>
    <t>04.05.2023 17:17:30</t>
  </si>
  <si>
    <t>04.05.2023 17:17:32</t>
  </si>
  <si>
    <t>04.05.2023 17:17:46</t>
  </si>
  <si>
    <t>04.05.2023 17:17:49</t>
  </si>
  <si>
    <t>04.05.2023 17:17:51</t>
  </si>
  <si>
    <t>04.05.2023 17:17:54</t>
  </si>
  <si>
    <t>04.05.2023 17:17:55</t>
  </si>
  <si>
    <t>04.05.2023 17:18:33</t>
  </si>
  <si>
    <t>04.05.2023 17:18:34</t>
  </si>
  <si>
    <t>04.05.2023 17:18:43</t>
  </si>
  <si>
    <t>04.05.2023 17:18:45</t>
  </si>
  <si>
    <t>04.05.2023 17:18:46</t>
  </si>
  <si>
    <t>04.05.2023 17:18:48</t>
  </si>
  <si>
    <t>04.05.2023 17:19:28</t>
  </si>
  <si>
    <t>04.05.2023 17:19:30</t>
  </si>
  <si>
    <t>04.05.2023 17:19:31</t>
  </si>
  <si>
    <t>04.05.2023 17:19:32</t>
  </si>
  <si>
    <t>04.05.2023 17:19:34</t>
  </si>
  <si>
    <t>04.05.2023 17:19:36</t>
  </si>
  <si>
    <t>04.05.2023 17:19:38</t>
  </si>
  <si>
    <t>04.05.2023 17:19:39</t>
  </si>
  <si>
    <t>04.05.2023 17:19:40</t>
  </si>
  <si>
    <t>04.05.2023 17:19:41</t>
  </si>
  <si>
    <t>04.05.2023 17:19:43</t>
  </si>
  <si>
    <t>04.05.2023 17:19:54</t>
  </si>
  <si>
    <t>04.05.2023 17:19:56</t>
  </si>
  <si>
    <t>04.05.2023 17:19:59</t>
  </si>
  <si>
    <t>04.05.2023 17:20:00</t>
  </si>
  <si>
    <t>04.05.2023 17:20:02</t>
  </si>
  <si>
    <t>04.05.2023 17:20:11</t>
  </si>
  <si>
    <t>04.05.2023 17:20:12</t>
  </si>
  <si>
    <t>04.05.2023 17:20:14</t>
  </si>
  <si>
    <t>04.05.2023 17:20:15</t>
  </si>
  <si>
    <t>04.05.2023 17:20:18</t>
  </si>
  <si>
    <t>04.05.2023 17:20:20</t>
  </si>
  <si>
    <t>04.05.2023 17:20:21</t>
  </si>
  <si>
    <t>04.05.2023 17:20:23</t>
  </si>
  <si>
    <t>04.05.2023 17:20:24</t>
  </si>
  <si>
    <t>04.05.2023 17:20:35</t>
  </si>
  <si>
    <t>04.05.2023 17:20:36</t>
  </si>
  <si>
    <t>04.05.2023 17:20:38</t>
  </si>
  <si>
    <t>04.05.2023 17:20:39</t>
  </si>
  <si>
    <t>04.05.2023 17:20:40</t>
  </si>
  <si>
    <t>04.05.2023 17:20:41</t>
  </si>
  <si>
    <t>04.05.2023 17:20:43</t>
  </si>
  <si>
    <t>04.05.2023 17:20:44</t>
  </si>
  <si>
    <t>04.05.2023 17:21:42</t>
  </si>
  <si>
    <t>04.05.2023 17:21:47</t>
  </si>
  <si>
    <t>04.05.2023 17:21:48</t>
  </si>
  <si>
    <t>04.05.2023 17:21:50</t>
  </si>
  <si>
    <t>04.05.2023 17:21:53</t>
  </si>
  <si>
    <t>04.05.2023 17:21:54</t>
  </si>
  <si>
    <t>04.05.2023 17:21:56</t>
  </si>
  <si>
    <t>04.05.2023 17:21:59</t>
  </si>
  <si>
    <t>04.05.2023 17:22:00</t>
  </si>
  <si>
    <t>04.05.2023 17:22:02</t>
  </si>
  <si>
    <t>04.05.2023 17:22:03</t>
  </si>
  <si>
    <t>04.05.2023 17:22:31</t>
  </si>
  <si>
    <t>04.05.2023 17:22:33</t>
  </si>
  <si>
    <t>04.05.2023 17:22:34</t>
  </si>
  <si>
    <t>04.05.2023 17:22:38</t>
  </si>
  <si>
    <t>04.05.2023 17:22:55</t>
  </si>
  <si>
    <t>04.05.2023 17:22:56</t>
  </si>
  <si>
    <t>04.05.2023 17:22:58</t>
  </si>
  <si>
    <t>04.05.2023 17:22:59</t>
  </si>
  <si>
    <t>04.05.2023 17:23:00</t>
  </si>
  <si>
    <t>04.05.2023 17:23:01</t>
  </si>
  <si>
    <t>04.05.2023 17:23:03</t>
  </si>
  <si>
    <t>04.05.2023 17:23:04</t>
  </si>
  <si>
    <t>04.05.2023 17:23:13</t>
  </si>
  <si>
    <t>04.05.2023 17:23:17</t>
  </si>
  <si>
    <t>04.05.2023 17:23:19</t>
  </si>
  <si>
    <t>04.05.2023 17:23:20</t>
  </si>
  <si>
    <t>04.05.2023 17:23:22</t>
  </si>
  <si>
    <t>04.05.2023 17:23:23</t>
  </si>
  <si>
    <t>04.05.2023 17:23:24</t>
  </si>
  <si>
    <t>04.05.2023 17:23:26</t>
  </si>
  <si>
    <t>04.05.2023 17:23:27</t>
  </si>
  <si>
    <t>04.05.2023 17:23:30</t>
  </si>
  <si>
    <t>04.05.2023 17:23:31</t>
  </si>
  <si>
    <t>04.05.2023 17:23:32</t>
  </si>
  <si>
    <t>04.05.2023 17:23:34</t>
  </si>
  <si>
    <t>04.05.2023 17:23:51</t>
  </si>
  <si>
    <t>04.05.2023 17:23:53</t>
  </si>
  <si>
    <t>04.05.2023 17:23:54</t>
  </si>
  <si>
    <t>04.05.2023 17:23:55</t>
  </si>
  <si>
    <t>04.05.2023 17:23:57</t>
  </si>
  <si>
    <t>04.05.2023 17:23:58</t>
  </si>
  <si>
    <t>04.05.2023 17:23:59</t>
  </si>
  <si>
    <t>04.05.2023 17:24:33</t>
  </si>
  <si>
    <t>04.05.2023 17:24:35</t>
  </si>
  <si>
    <t>04.05.2023 17:24:36</t>
  </si>
  <si>
    <t>04.05.2023 17:24:37</t>
  </si>
  <si>
    <t>04.05.2023 17:25:26</t>
  </si>
  <si>
    <t>04.05.2023 17:25:28</t>
  </si>
  <si>
    <t>04.05.2023 17:25:29</t>
  </si>
  <si>
    <t>04.05.2023 17:25:30</t>
  </si>
  <si>
    <t>04.05.2023 17:25:32</t>
  </si>
  <si>
    <t>04.05.2023 17:25:33</t>
  </si>
  <si>
    <t>04.05.2023 17:25:34</t>
  </si>
  <si>
    <t>04.05.2023 17:25:35</t>
  </si>
  <si>
    <t>04.05.2023 17:26:25</t>
  </si>
  <si>
    <t>04.05.2023 17:26:29</t>
  </si>
  <si>
    <t>04.05.2023 17:26:31</t>
  </si>
  <si>
    <t>04.05.2023 17:26:32</t>
  </si>
  <si>
    <t>04.05.2023 17:26:35</t>
  </si>
  <si>
    <t>04.05.2023 17:26:38</t>
  </si>
  <si>
    <t>04.05.2023 17:26:46</t>
  </si>
  <si>
    <t>04.05.2023 17:26:47</t>
  </si>
  <si>
    <t>04.05.2023 17:26:49</t>
  </si>
  <si>
    <t>04.05.2023 17:26:50</t>
  </si>
  <si>
    <t>04.05.2023 17:26:51</t>
  </si>
  <si>
    <t>04.05.2023 17:26:52</t>
  </si>
  <si>
    <t>04.05.2023 17:26:54</t>
  </si>
  <si>
    <t>04.05.2023 17:26:55</t>
  </si>
  <si>
    <t>04.05.2023 17:27:01</t>
  </si>
  <si>
    <t>04.05.2023 17:27:02</t>
  </si>
  <si>
    <t>04.05.2023 17:27:04</t>
  </si>
  <si>
    <t>04.05.2023 17:27:08</t>
  </si>
  <si>
    <t>04.05.2023 17:27:14</t>
  </si>
  <si>
    <t>04.05.2023 17:27:17</t>
  </si>
  <si>
    <t>04.05.2023 17:27:46</t>
  </si>
  <si>
    <t>04.05.2023 17:27:47</t>
  </si>
  <si>
    <t>04.05.2023 17:27:49</t>
  </si>
  <si>
    <t>04.05.2023 17:27:50</t>
  </si>
  <si>
    <t>04.05.2023 17:27:51</t>
  </si>
  <si>
    <t>04.05.2023 17:27:52</t>
  </si>
  <si>
    <t>04.05.2023 17:27:54</t>
  </si>
  <si>
    <t>04.05.2023 17:27:55</t>
  </si>
  <si>
    <t>04.05.2023 17:27:56</t>
  </si>
  <si>
    <t>04.05.2023 17:27:57</t>
  </si>
  <si>
    <t>04.05.2023 17:27:59</t>
  </si>
  <si>
    <t>04.05.2023 17:28:00</t>
  </si>
  <si>
    <t>04.05.2023 17:28:01</t>
  </si>
  <si>
    <t>04.05.2023 17:28:04</t>
  </si>
  <si>
    <t>04.05.2023 17:28:05</t>
  </si>
  <si>
    <t>04.05.2023 17:28:19</t>
  </si>
  <si>
    <t>04.05.2023 17:28:20</t>
  </si>
  <si>
    <t>04.05.2023 17:28:21</t>
  </si>
  <si>
    <t>04.05.2023 17:28:22</t>
  </si>
  <si>
    <t>04.05.2023 17:28:24</t>
  </si>
  <si>
    <t>04.05.2023 17:28:25</t>
  </si>
  <si>
    <t>04.05.2023 17:28:26</t>
  </si>
  <si>
    <t>04.05.2023 17:28:27</t>
  </si>
  <si>
    <t>04.05.2023 17:28:29</t>
  </si>
  <si>
    <t>04.05.2023 17:28:34</t>
  </si>
  <si>
    <t>04.05.2023 17:28:36</t>
  </si>
  <si>
    <t>04.05.2023 17:28:37</t>
  </si>
  <si>
    <t>04.05.2023 17:28:38</t>
  </si>
  <si>
    <t>04.05.2023 17:28:40</t>
  </si>
  <si>
    <t>04.05.2023 17:28:41</t>
  </si>
  <si>
    <t>04.05.2023 17:28:54</t>
  </si>
  <si>
    <t>04.05.2023 17:28:56</t>
  </si>
  <si>
    <t>04.05.2023 17:28:59</t>
  </si>
  <si>
    <t>04.05.2023 17:29:00</t>
  </si>
  <si>
    <t>04.05.2023 17:29:02</t>
  </si>
  <si>
    <t>04.05.2023 17:29:05</t>
  </si>
  <si>
    <t>04.05.2023 17:29:06</t>
  </si>
  <si>
    <t>04.05.2023 17:29:08</t>
  </si>
  <si>
    <t>04.05.2023 17:29:09</t>
  </si>
  <si>
    <t>04.05.2023 17:29:11</t>
  </si>
  <si>
    <t>04.05.2023 17:29:12</t>
  </si>
  <si>
    <t>04.05.2023 17:29:24</t>
  </si>
  <si>
    <t>04.05.2023 17:29:26</t>
  </si>
  <si>
    <t>04.05.2023 17:29:27</t>
  </si>
  <si>
    <t>04.05.2023 17:29:28</t>
  </si>
  <si>
    <t>04.05.2023 17:29:29</t>
  </si>
  <si>
    <t>04.05.2023 17:29:31</t>
  </si>
  <si>
    <t>04.05.2023 17:29:32</t>
  </si>
  <si>
    <t>04.05.2023 17:29:50</t>
  </si>
  <si>
    <t>04.05.2023 17:29:51</t>
  </si>
  <si>
    <t>04.05.2023 17:29:53</t>
  </si>
  <si>
    <t>04.05.2023 17:29:54</t>
  </si>
  <si>
    <t>04.05.2023 17:29:56</t>
  </si>
  <si>
    <t>04.05.2023 17:29:57</t>
  </si>
  <si>
    <t>04.05.2023 17:29:59</t>
  </si>
  <si>
    <t>04.05.2023 17:30:00</t>
  </si>
  <si>
    <t>04.05.2023 17:31:23</t>
  </si>
  <si>
    <t>04.05.2023 17:31:24</t>
  </si>
  <si>
    <t>04.05.2023 17:31:25</t>
  </si>
  <si>
    <t>04.05.2023 17:31:27</t>
  </si>
  <si>
    <t>04.05.2023 17:31:28</t>
  </si>
  <si>
    <t>04.05.2023 17:31:29</t>
  </si>
  <si>
    <t>04.05.2023 17:31:30</t>
  </si>
  <si>
    <t>04.05.2023 17:31:32</t>
  </si>
  <si>
    <t>04.05.2023 17:31:33</t>
  </si>
  <si>
    <t>04.05.2023 17:31:36</t>
  </si>
  <si>
    <t>04.05.2023 17:31:37</t>
  </si>
  <si>
    <t>04.05.2023 17:31:38</t>
  </si>
  <si>
    <t>04.05.2023 17:31:40</t>
  </si>
  <si>
    <t>04.05.2023 17:31:41</t>
  </si>
  <si>
    <t>04.05.2023 17:31:42</t>
  </si>
  <si>
    <t>04.05.2023 17:31:43</t>
  </si>
  <si>
    <t>04.05.2023 17:31:45</t>
  </si>
  <si>
    <t>04.05.2023 17:31:46</t>
  </si>
  <si>
    <t>04.05.2023 17:31:47</t>
  </si>
  <si>
    <t>04.05.2023 17:32:44</t>
  </si>
  <si>
    <t>04.05.2023 17:32:46</t>
  </si>
  <si>
    <t>04.05.2023 17:32:47</t>
  </si>
  <si>
    <t>04.05.2023 17:32:48</t>
  </si>
  <si>
    <t>04.05.2023 17:32:50</t>
  </si>
  <si>
    <t>04.05.2023 17:32:51</t>
  </si>
  <si>
    <t>04.05.2023 17:32:52</t>
  </si>
  <si>
    <t>04.05.2023 17:32:53</t>
  </si>
  <si>
    <t>04.05.2023 17:32:55</t>
  </si>
  <si>
    <t>04.05.2023 17:32:58</t>
  </si>
  <si>
    <t>04.05.2023 17:32:59</t>
  </si>
  <si>
    <t>04.05.2023 17:33:01</t>
  </si>
  <si>
    <t>04.05.2023 17:33:02</t>
  </si>
  <si>
    <t>04.05.2023 17:33:04</t>
  </si>
  <si>
    <t>04.05.2023 17:33:05</t>
  </si>
  <si>
    <t>04.05.2023 17:33:17</t>
  </si>
  <si>
    <t>04.05.2023 17:33:19</t>
  </si>
  <si>
    <t>04.05.2023 17:33:20</t>
  </si>
  <si>
    <t>04.05.2023 17:33:21</t>
  </si>
  <si>
    <t>04.05.2023 17:33:22</t>
  </si>
  <si>
    <t>04.05.2023 17:33:24</t>
  </si>
  <si>
    <t>04.05.2023 17:33:25</t>
  </si>
  <si>
    <t>04.05.2023 17:33:26</t>
  </si>
  <si>
    <t>04.05.2023 17:33:27</t>
  </si>
  <si>
    <t>04.05.2023 17:33:53</t>
  </si>
  <si>
    <t>04.05.2023 17:33:54</t>
  </si>
  <si>
    <t>04.05.2023 17:33:55</t>
  </si>
  <si>
    <t>04.05.2023 17:33:57</t>
  </si>
  <si>
    <t>04.05.2023 17:33:58</t>
  </si>
  <si>
    <t>04.05.2023 17:33:59</t>
  </si>
  <si>
    <t>04.05.2023 17:34:00</t>
  </si>
  <si>
    <t>04.05.2023 17:34:02</t>
  </si>
  <si>
    <t>04.05.2023 17:34:18</t>
  </si>
  <si>
    <t>04.05.2023 17:34:19</t>
  </si>
  <si>
    <t>04.05.2023 17:34:21</t>
  </si>
  <si>
    <t>04.05.2023 17:34:22</t>
  </si>
  <si>
    <t>04.05.2023 17:34:30</t>
  </si>
  <si>
    <t>04.05.2023 17:34:43</t>
  </si>
  <si>
    <t>04.05.2023 17:34:45</t>
  </si>
  <si>
    <t>04.05.2023 17:34:46</t>
  </si>
  <si>
    <t>04.05.2023 17:34:48</t>
  </si>
  <si>
    <t>04.05.2023 17:34:49</t>
  </si>
  <si>
    <t>04.05.2023 17:34:50</t>
  </si>
  <si>
    <t>04.05.2023 17:34:51</t>
  </si>
  <si>
    <t>04.05.2023 17:34:53</t>
  </si>
  <si>
    <t>04.05.2023 17:35:07</t>
  </si>
  <si>
    <t>04.05.2023 17:35:09</t>
  </si>
  <si>
    <t>04.05.2023 17:35:10</t>
  </si>
  <si>
    <t>04.05.2023 17:35:11</t>
  </si>
  <si>
    <t>04.05.2023 17:35:13</t>
  </si>
  <si>
    <t>04.05.2023 17:35:15</t>
  </si>
  <si>
    <t>04.05.2023 17:35:18</t>
  </si>
  <si>
    <t>04.05.2023 17:35:21</t>
  </si>
  <si>
    <t>04.05.2023 17:35:23</t>
  </si>
  <si>
    <t>04.05.2023 17:35:24</t>
  </si>
  <si>
    <t>04.05.2023 17:35:35</t>
  </si>
  <si>
    <t>04.05.2023 17:35:36</t>
  </si>
  <si>
    <t>04.05.2023 17:35:37</t>
  </si>
  <si>
    <t>04.05.2023 17:35:38</t>
  </si>
  <si>
    <t>04.05.2023 17:35:43</t>
  </si>
  <si>
    <t>04.05.2023 17:35:44</t>
  </si>
  <si>
    <t>04.05.2023 17:35:46</t>
  </si>
  <si>
    <t>04.05.2023 17:35:47</t>
  </si>
  <si>
    <t>04.05.2023 17:35:49</t>
  </si>
  <si>
    <t>04.05.2023 17:35:55</t>
  </si>
  <si>
    <t>04.05.2023 17:36:40</t>
  </si>
  <si>
    <t>04.05.2023 17:36:41</t>
  </si>
  <si>
    <t>04.05.2023 17:36:43</t>
  </si>
  <si>
    <t>04.05.2023 17:36:44</t>
  </si>
  <si>
    <t>04.05.2023 17:36:46</t>
  </si>
  <si>
    <t>04.05.2023 17:36:47</t>
  </si>
  <si>
    <t>04.05.2023 17:36:58</t>
  </si>
  <si>
    <t>04.05.2023 17:36:59</t>
  </si>
  <si>
    <t>04.05.2023 17:37:00</t>
  </si>
  <si>
    <t>04.05.2023 17:37:02</t>
  </si>
  <si>
    <t>04.05.2023 17:37:03</t>
  </si>
  <si>
    <t>04.05.2023 17:37:54</t>
  </si>
  <si>
    <t>04.05.2023 17:37:55</t>
  </si>
  <si>
    <t>04.05.2023 17:37:56</t>
  </si>
  <si>
    <t>04.05.2023 17:37:58</t>
  </si>
  <si>
    <t>04.05.2023 17:37:59</t>
  </si>
  <si>
    <t>04.05.2023 17:38:00</t>
  </si>
  <si>
    <t>04.05.2023 17:38:01</t>
  </si>
  <si>
    <t>04.05.2023 17:38:03</t>
  </si>
  <si>
    <t>04.05.2023 17:38:11</t>
  </si>
  <si>
    <t>04.05.2023 17:38:13</t>
  </si>
  <si>
    <t>04.05.2023 17:38:14</t>
  </si>
  <si>
    <t>04.05.2023 17:38:16</t>
  </si>
  <si>
    <t>04.05.2023 17:38:22</t>
  </si>
  <si>
    <t>04.05.2023 17:38:23</t>
  </si>
  <si>
    <t>04.05.2023 17:38:31</t>
  </si>
  <si>
    <t>04.05.2023 17:38:32</t>
  </si>
  <si>
    <t>04.05.2023 17:38:34</t>
  </si>
  <si>
    <t>04.05.2023 17:38:41</t>
  </si>
  <si>
    <t>04.05.2023 17:38:43</t>
  </si>
  <si>
    <t>04.05.2023 17:38:44</t>
  </si>
  <si>
    <t>04.05.2023 17:38:46</t>
  </si>
  <si>
    <t>04.05.2023 17:38:47</t>
  </si>
  <si>
    <t>04.05.2023 17:39:07</t>
  </si>
  <si>
    <t>04.05.2023 17:39:08</t>
  </si>
  <si>
    <t>04.05.2023 17:39:10</t>
  </si>
  <si>
    <t>04.05.2023 17:39:11</t>
  </si>
  <si>
    <t>04.05.2023 17:39:13</t>
  </si>
  <si>
    <t>04.05.2023 17:39:14</t>
  </si>
  <si>
    <t>04.05.2023 17:39:16</t>
  </si>
  <si>
    <t>04.05.2023 17:39:52</t>
  </si>
  <si>
    <t>04.05.2023 17:39:53</t>
  </si>
  <si>
    <t>04.05.2023 17:39:55</t>
  </si>
  <si>
    <t>04.05.2023 17:39:56</t>
  </si>
  <si>
    <t>04.05.2023 17:39:57</t>
  </si>
  <si>
    <t>04.05.2023 17:39:58</t>
  </si>
  <si>
    <t>04.05.2023 17:40:00</t>
  </si>
  <si>
    <t>04.05.2023 17:40:01</t>
  </si>
  <si>
    <t>04.05.2023 17:40:17</t>
  </si>
  <si>
    <t>04.05.2023 17:40:19</t>
  </si>
  <si>
    <t>04.05.2023 17:40:20</t>
  </si>
  <si>
    <t>04.05.2023 17:40:21</t>
  </si>
  <si>
    <t>04.05.2023 17:40:22</t>
  </si>
  <si>
    <t>04.05.2023 17:40:24</t>
  </si>
  <si>
    <t>04.05.2023 17:40:25</t>
  </si>
  <si>
    <t>04.05.2023 17:40:37</t>
  </si>
  <si>
    <t>04.05.2023 17:40:38</t>
  </si>
  <si>
    <t>04.05.2023 17:40:40</t>
  </si>
  <si>
    <t>04.05.2023 17:40:41</t>
  </si>
  <si>
    <t>04.05.2023 17:41:01</t>
  </si>
  <si>
    <t>04.05.2023 17:41:02</t>
  </si>
  <si>
    <t>04.05.2023 17:41:03</t>
  </si>
  <si>
    <t>04.05.2023 17:41:05</t>
  </si>
  <si>
    <t>04.05.2023 17:41:06</t>
  </si>
  <si>
    <t>04.05.2023 17:41:07</t>
  </si>
  <si>
    <t>04.05.2023 17:41:08</t>
  </si>
  <si>
    <t>04.05.2023 17:41:10</t>
  </si>
  <si>
    <t>04.05.2023 17:41:54</t>
  </si>
  <si>
    <t>04.05.2023 17:41:57</t>
  </si>
  <si>
    <t>04.05.2023 17:41:59</t>
  </si>
  <si>
    <t>04.05.2023 17:42:00</t>
  </si>
  <si>
    <t>04.05.2023 17:42:02</t>
  </si>
  <si>
    <t>04.05.2023 17:42:03</t>
  </si>
  <si>
    <t>04.05.2023 17:42:05</t>
  </si>
  <si>
    <t>04.05.2023 17:43:03</t>
  </si>
  <si>
    <t>04.05.2023 17:43:05</t>
  </si>
  <si>
    <t>04.05.2023 17:43:06</t>
  </si>
  <si>
    <t>04.05.2023 17:43:09</t>
  </si>
  <si>
    <t>04.05.2023 17:43:11</t>
  </si>
  <si>
    <t>04.05.2023 17:43:14</t>
  </si>
  <si>
    <t>04.05.2023 17:43:15</t>
  </si>
  <si>
    <t>04.05.2023 17:43:17</t>
  </si>
  <si>
    <t>04.05.2023 17:43:18</t>
  </si>
  <si>
    <t>04.05.2023 17:43:24</t>
  </si>
  <si>
    <t>04.05.2023 17:43:27</t>
  </si>
  <si>
    <t>04.05.2023 17:43:28</t>
  </si>
  <si>
    <t>04.05.2023 17:43:30</t>
  </si>
  <si>
    <t>04.05.2023 17:43:31</t>
  </si>
  <si>
    <t>04.05.2023 17:43:33</t>
  </si>
  <si>
    <t>04.05.2023 17:43:34</t>
  </si>
  <si>
    <t>04.05.2023 17:43:36</t>
  </si>
  <si>
    <t>04.05.2023 17:43:52</t>
  </si>
  <si>
    <t>04.05.2023 17:43:55</t>
  </si>
  <si>
    <t>04.05.2023 17:43:57</t>
  </si>
  <si>
    <t>04.05.2023 17:43:58</t>
  </si>
  <si>
    <t>04.05.2023 17:43:59</t>
  </si>
  <si>
    <t>04.05.2023 17:44:00</t>
  </si>
  <si>
    <t>04.05.2023 17:44:02</t>
  </si>
  <si>
    <t>04.05.2023 17:44:03</t>
  </si>
  <si>
    <t>04.05.2023 17:44:04</t>
  </si>
  <si>
    <t>04.05.2023 17:44:05</t>
  </si>
  <si>
    <t>04.05.2023 17:44:07</t>
  </si>
  <si>
    <t>04.05.2023 17:44:08</t>
  </si>
  <si>
    <t>04.05.2023 17:44:09</t>
  </si>
  <si>
    <t>04.05.2023 17:44:10</t>
  </si>
  <si>
    <t>04.05.2023 17:44:18</t>
  </si>
  <si>
    <t>04.05.2023 17:44:19</t>
  </si>
  <si>
    <t>04.05.2023 17:44:20</t>
  </si>
  <si>
    <t>04.05.2023 17:44:22</t>
  </si>
  <si>
    <t>04.05.2023 17:44:23</t>
  </si>
  <si>
    <t>04.05.2023 17:44:26</t>
  </si>
  <si>
    <t>04.05.2023 17:44:27</t>
  </si>
  <si>
    <t>04.05.2023 17:44:29</t>
  </si>
  <si>
    <t>04.05.2023 17:44:30</t>
  </si>
  <si>
    <t>04.05.2023 17:44:32</t>
  </si>
  <si>
    <t>04.05.2023 17:44:33</t>
  </si>
  <si>
    <t>04.05.2023 17:44:35</t>
  </si>
  <si>
    <t>04.05.2023 17:45:56</t>
  </si>
  <si>
    <t>04.05.2023 17:45:59</t>
  </si>
  <si>
    <t>04.05.2023 17:46:00</t>
  </si>
  <si>
    <t>04.05.2023 17:46:02</t>
  </si>
  <si>
    <t>04.05.2023 17:46:03</t>
  </si>
  <si>
    <t>04.05.2023 17:46:05</t>
  </si>
  <si>
    <t>04.05.2023 17:46:06</t>
  </si>
  <si>
    <t>04.05.2023 17:46:30</t>
  </si>
  <si>
    <t>04.05.2023 17:46:33</t>
  </si>
  <si>
    <t>04.05.2023 17:46:35</t>
  </si>
  <si>
    <t>04.05.2023 17:46:36</t>
  </si>
  <si>
    <t>04.05.2023 17:46:38</t>
  </si>
  <si>
    <t>04.05.2023 17:46:39</t>
  </si>
  <si>
    <t>04.05.2023 17:46:42</t>
  </si>
  <si>
    <t>04.05.2023 17:46:43</t>
  </si>
  <si>
    <t>04.05.2023 17:46:45</t>
  </si>
  <si>
    <t>04.05.2023 17:46:46</t>
  </si>
  <si>
    <t>04.05.2023 17:46:47</t>
  </si>
  <si>
    <t>04.05.2023 17:46:49</t>
  </si>
  <si>
    <t>04.05.2023 17:46:50</t>
  </si>
  <si>
    <t>04.05.2023 17:46:51</t>
  </si>
  <si>
    <t>04.05.2023 17:46:52</t>
  </si>
  <si>
    <t>04.05.2023 17:46:54</t>
  </si>
  <si>
    <t>04.05.2023 17:46:55</t>
  </si>
  <si>
    <t>04.05.2023 17:46:56</t>
  </si>
  <si>
    <t>04.05.2023 17:47:11</t>
  </si>
  <si>
    <t>04.05.2023 17:48:00</t>
  </si>
  <si>
    <t>04.05.2023 17:48:02</t>
  </si>
  <si>
    <t>04.05.2023 17:48:03</t>
  </si>
  <si>
    <t>04.05.2023 17:48:04</t>
  </si>
  <si>
    <t>04.05.2023 17:48:06</t>
  </si>
  <si>
    <t>04.05.2023 17:48:07</t>
  </si>
  <si>
    <t>04.05.2023 17:48:13</t>
  </si>
  <si>
    <t>04.05.2023 17:48:14</t>
  </si>
  <si>
    <t>04.05.2023 17:48:15</t>
  </si>
  <si>
    <t>04.05.2023 17:48:17</t>
  </si>
  <si>
    <t>04.05.2023 17:48:18</t>
  </si>
  <si>
    <t>04.05.2023 17:48:19</t>
  </si>
  <si>
    <t>04.05.2023 17:48:20</t>
  </si>
  <si>
    <t>04.05.2023 17:48:22</t>
  </si>
  <si>
    <t>04.05.2023 17:48:23</t>
  </si>
  <si>
    <t>04.05.2023 17:48:24</t>
  </si>
  <si>
    <t>04.05.2023 17:48:42</t>
  </si>
  <si>
    <t>04.05.2023 17:48:46</t>
  </si>
  <si>
    <t>04.05.2023 17:48:48</t>
  </si>
  <si>
    <t>04.05.2023 17:48:49</t>
  </si>
  <si>
    <t>04.05.2023 17:48:51</t>
  </si>
  <si>
    <t>04.05.2023 17:48:52</t>
  </si>
  <si>
    <t>04.05.2023 17:48:54</t>
  </si>
  <si>
    <t>04.05.2023 17:48:55</t>
  </si>
  <si>
    <t>04.05.2023 17:49:54</t>
  </si>
  <si>
    <t>04.05.2023 17:49:55</t>
  </si>
  <si>
    <t>04.05.2023 17:49:57</t>
  </si>
  <si>
    <t>04.05.2023 17:49:58</t>
  </si>
  <si>
    <t>04.05.2023 17:50:01</t>
  </si>
  <si>
    <t>04.05.2023 17:50:52</t>
  </si>
  <si>
    <t>04.05.2023 17:50:53</t>
  </si>
  <si>
    <t>04.05.2023 17:50:55</t>
  </si>
  <si>
    <t>04.05.2023 17:50:56</t>
  </si>
  <si>
    <t>04.05.2023 17:51:37</t>
  </si>
  <si>
    <t>04.05.2023 17:51:38</t>
  </si>
  <si>
    <t>04.05.2023 17:51:40</t>
  </si>
  <si>
    <t>04.05.2023 17:51:41</t>
  </si>
  <si>
    <t>04.05.2023 17:51:43</t>
  </si>
  <si>
    <t>04.05.2023 17:51:44</t>
  </si>
  <si>
    <t>04.05.2023 17:51:46</t>
  </si>
  <si>
    <t>04.05.2023 17:51:47</t>
  </si>
  <si>
    <t>04.05.2023 17:51:49</t>
  </si>
  <si>
    <t>04.05.2023 17:51:50</t>
  </si>
  <si>
    <t>04.05.2023 17:51:53</t>
  </si>
  <si>
    <t>04.05.2023 17:52:23</t>
  </si>
  <si>
    <t>04.05.2023 17:52:24</t>
  </si>
  <si>
    <t>04.05.2023 17:52:29</t>
  </si>
  <si>
    <t>04.05.2023 17:52:30</t>
  </si>
  <si>
    <t>04.05.2023 17:52:32</t>
  </si>
  <si>
    <t>04.05.2023 17:53:09</t>
  </si>
  <si>
    <t>04.05.2023 17:53:11</t>
  </si>
  <si>
    <t>04.05.2023 17:53:14</t>
  </si>
  <si>
    <t>04.05.2023 17:53:15</t>
  </si>
  <si>
    <t>04.05.2023 17:53:16</t>
  </si>
  <si>
    <t>04.05.2023 17:53:20</t>
  </si>
  <si>
    <t>04.05.2023 17:53:22</t>
  </si>
  <si>
    <t>04.05.2023 17:53:23</t>
  </si>
  <si>
    <t>04.05.2023 17:53:24</t>
  </si>
  <si>
    <t>04.05.2023 17:53:26</t>
  </si>
  <si>
    <t>04.05.2023 17:53:28</t>
  </si>
  <si>
    <t>04.05.2023 17:53:30</t>
  </si>
  <si>
    <t>04.05.2023 17:54:05</t>
  </si>
  <si>
    <t>04.05.2023 17:54:07</t>
  </si>
  <si>
    <t>04.05.2023 17:54:08</t>
  </si>
  <si>
    <t>04.05.2023 17:54:09</t>
  </si>
  <si>
    <t>04.05.2023 17:54:11</t>
  </si>
  <si>
    <t>04.05.2023 17:54:12</t>
  </si>
  <si>
    <t>04.05.2023 17:54:13</t>
  </si>
  <si>
    <t>04.05.2023 17:54:14</t>
  </si>
  <si>
    <t>04.05.2023 17:54:56</t>
  </si>
  <si>
    <t>04.05.2023 17:54:58</t>
  </si>
  <si>
    <t>04.05.2023 17:54:59</t>
  </si>
  <si>
    <t>04.05.2023 17:55:00</t>
  </si>
  <si>
    <t>04.05.2023 17:55:01</t>
  </si>
  <si>
    <t>04.05.2023 17:55:03</t>
  </si>
  <si>
    <t>04.05.2023 17:55:04</t>
  </si>
  <si>
    <t>04.05.2023 17:55:07</t>
  </si>
  <si>
    <t>04.05.2023 17:55:08</t>
  </si>
  <si>
    <t>04.05.2023 17:55:26</t>
  </si>
  <si>
    <t>04.05.2023 17:55:27</t>
  </si>
  <si>
    <t>04.05.2023 17:55:29</t>
  </si>
  <si>
    <t>04.05.2023 17:55:30</t>
  </si>
  <si>
    <t>04.05.2023 17:55:32</t>
  </si>
  <si>
    <t>04.05.2023 17:55:33</t>
  </si>
  <si>
    <t>04.05.2023 17:55:35</t>
  </si>
  <si>
    <t>04.05.2023 17:55:36</t>
  </si>
  <si>
    <t>04.05.2023 17:56:06</t>
  </si>
  <si>
    <t>04.05.2023 17:56:08</t>
  </si>
  <si>
    <t>04.05.2023 17:56:09</t>
  </si>
  <si>
    <t>04.05.2023 17:56:10</t>
  </si>
  <si>
    <t>04.05.2023 17:56:11</t>
  </si>
  <si>
    <t>04.05.2023 17:56:13</t>
  </si>
  <si>
    <t>04.05.2023 17:56:14</t>
  </si>
  <si>
    <t>04.05.2023 17:56:17</t>
  </si>
  <si>
    <t>04.05.2023 17:56:44</t>
  </si>
  <si>
    <t>04.05.2023 17:56:45</t>
  </si>
  <si>
    <t>04.05.2023 17:56:47</t>
  </si>
  <si>
    <t>04.05.2023 17:56:50</t>
  </si>
  <si>
    <t>04.05.2023 17:56:51</t>
  </si>
  <si>
    <t>04.05.2023 17:56:53</t>
  </si>
  <si>
    <t>04.05.2023 17:56:54</t>
  </si>
  <si>
    <t>04.05.2023 17:56:56</t>
  </si>
  <si>
    <t>04.05.2023 17:57:36</t>
  </si>
  <si>
    <t>04.05.2023 17:57:37</t>
  </si>
  <si>
    <t>04.05.2023 17:57:39</t>
  </si>
  <si>
    <t>04.05.2023 17:57:40</t>
  </si>
  <si>
    <t>04.05.2023 17:57:42</t>
  </si>
  <si>
    <t>04.05.2023 17:59:52</t>
  </si>
  <si>
    <t>04.05.2023 17:59:54</t>
  </si>
  <si>
    <t>04.05.2023 17:59:57</t>
  </si>
  <si>
    <t>04.05.2023 17:59:58</t>
  </si>
  <si>
    <t>04.05.2023 18:00:00</t>
  </si>
  <si>
    <t>04.05.2023 18:00:01</t>
  </si>
  <si>
    <t>04.05.2023 18:02:43</t>
  </si>
  <si>
    <t>04.05.2023 18:02:45</t>
  </si>
  <si>
    <t>04.05.2023 18:02:46</t>
  </si>
  <si>
    <t>04.05.2023 18:02:48</t>
  </si>
  <si>
    <t>04.05.2023 18:02:49</t>
  </si>
  <si>
    <t>04.05.2023 18:02:50</t>
  </si>
  <si>
    <t>04.05.2023 18:02:51</t>
  </si>
  <si>
    <t>04.05.2023 18:04:51</t>
  </si>
  <si>
    <t>04.05.2023 18:04:53</t>
  </si>
  <si>
    <t>04.05.2023 18:04:54</t>
  </si>
  <si>
    <t>04.05.2023 18:04:55</t>
  </si>
  <si>
    <t>04.05.2023 18:04:56</t>
  </si>
  <si>
    <t>04.05.2023 18:04:58</t>
  </si>
  <si>
    <t>04.05.2023 18:05:00</t>
  </si>
  <si>
    <t>04.05.2023 18:05:38</t>
  </si>
  <si>
    <t>04.05.2023 18:05:39</t>
  </si>
  <si>
    <t>04.05.2023 18:05:41</t>
  </si>
  <si>
    <t>04.05.2023 18:05:42</t>
  </si>
  <si>
    <t>04.05.2023 18:05:43</t>
  </si>
  <si>
    <t>04.05.2023 18:05:44</t>
  </si>
  <si>
    <t>04.05.2023 18:05:46</t>
  </si>
  <si>
    <t>04.05.2023 18:05:47</t>
  </si>
  <si>
    <t>04.05.2023 18:05:48</t>
  </si>
  <si>
    <t>04.05.2023 18:05:50</t>
  </si>
  <si>
    <t>04.05.2023 18:05:51</t>
  </si>
  <si>
    <t>04.05.2023 18:05:52</t>
  </si>
  <si>
    <t>04.05.2023 18:05:53</t>
  </si>
  <si>
    <t>04.05.2023 18:05:55</t>
  </si>
  <si>
    <t>04.05.2023 18:05:56</t>
  </si>
  <si>
    <t>04.05.2023 18:06:14</t>
  </si>
  <si>
    <t>04.05.2023 18:06:15</t>
  </si>
  <si>
    <t>04.05.2023 18:06:16</t>
  </si>
  <si>
    <t>04.05.2023 18:06:18</t>
  </si>
  <si>
    <t>04.05.2023 18:06:19</t>
  </si>
  <si>
    <t>04.05.2023 18:06:20</t>
  </si>
  <si>
    <t>04.05.2023 18:06:30</t>
  </si>
  <si>
    <t>04.05.2023 18:06:32</t>
  </si>
  <si>
    <t>04.05.2023 18:06:54</t>
  </si>
  <si>
    <t>04.05.2023 18:06:56</t>
  </si>
  <si>
    <t>04.05.2023 18:06:57</t>
  </si>
  <si>
    <t>04.05.2023 18:06:58</t>
  </si>
  <si>
    <t>04.05.2023 18:07:00</t>
  </si>
  <si>
    <t>04.05.2023 18:07:01</t>
  </si>
  <si>
    <t>04.05.2023 18:07:02</t>
  </si>
  <si>
    <t>04.05.2023 18:07:03</t>
  </si>
  <si>
    <t>04.05.2023 18:07:05</t>
  </si>
  <si>
    <t>04.05.2023 18:07:06</t>
  </si>
  <si>
    <t>04.05.2023 18:07:09</t>
  </si>
  <si>
    <t>04.05.2023 18:09:16</t>
  </si>
  <si>
    <t>04.05.2023 18:09:19</t>
  </si>
  <si>
    <t>04.05.2023 18:09:21</t>
  </si>
  <si>
    <t>04.05.2023 18:09:22</t>
  </si>
  <si>
    <t>04.05.2023 18:09:24</t>
  </si>
  <si>
    <t>04.05.2023 18:09:25</t>
  </si>
  <si>
    <t>04.05.2023 18:09:27</t>
  </si>
  <si>
    <t>04.05.2023 18:09:28</t>
  </si>
  <si>
    <t>04.05.2023 18:09:29</t>
  </si>
  <si>
    <t>04.05.2023 18:09:31</t>
  </si>
  <si>
    <t>04.05.2023 18:09:32</t>
  </si>
  <si>
    <t>04.05.2023 18:09:33</t>
  </si>
  <si>
    <t>04.05.2023 18:09:34</t>
  </si>
  <si>
    <t>04.05.2023 18:09:36</t>
  </si>
  <si>
    <t>04.05.2023 18:09:40</t>
  </si>
  <si>
    <t>04.05.2023 18:09:41</t>
  </si>
  <si>
    <t>04.05.2023 18:09:43</t>
  </si>
  <si>
    <t>04.05.2023 18:09:44</t>
  </si>
  <si>
    <t>04.05.2023 18:09:45</t>
  </si>
  <si>
    <t>04.05.2023 18:09:46</t>
  </si>
  <si>
    <t>04.05.2023 18:10:04</t>
  </si>
  <si>
    <t>04.05.2023 18:10:06</t>
  </si>
  <si>
    <t>04.05.2023 18:10:07</t>
  </si>
  <si>
    <t>04.05.2023 18:10:08</t>
  </si>
  <si>
    <t>04.05.2023 18:10:10</t>
  </si>
  <si>
    <t>04.05.2023 18:11:05</t>
  </si>
  <si>
    <t>04.05.2023 18:11:07</t>
  </si>
  <si>
    <t>04.05.2023 18:11:08</t>
  </si>
  <si>
    <t>04.05.2023 18:11:09</t>
  </si>
  <si>
    <t>04.05.2023 18:11:11</t>
  </si>
  <si>
    <t>04.05.2023 18:11:14</t>
  </si>
  <si>
    <t>04.05.2023 18:11:54</t>
  </si>
  <si>
    <t>04.05.2023 18:11:56</t>
  </si>
  <si>
    <t>04.05.2023 18:11:57</t>
  </si>
  <si>
    <t>04.05.2023 18:11:59</t>
  </si>
  <si>
    <t>04.05.2023 18:12:00</t>
  </si>
  <si>
    <t>04.05.2023 18:12:03</t>
  </si>
  <si>
    <t>04.05.2023 18:12:56</t>
  </si>
  <si>
    <t>04.05.2023 18:12:57</t>
  </si>
  <si>
    <t>04.05.2023 18:12:59</t>
  </si>
  <si>
    <t>04.05.2023 18:13:00</t>
  </si>
  <si>
    <t>04.05.2023 18:13:01</t>
  </si>
  <si>
    <t>04.05.2023 18:13:03</t>
  </si>
  <si>
    <t>04.05.2023 18:13:04</t>
  </si>
  <si>
    <t>04.05.2023 18:13:05</t>
  </si>
  <si>
    <t>04.05.2023 18:16:25</t>
  </si>
  <si>
    <t>04.05.2023 18:16:26</t>
  </si>
  <si>
    <t>04.05.2023 18:16:32</t>
  </si>
  <si>
    <t>04.05.2023 18:16:35</t>
  </si>
  <si>
    <t>04.05.2023 18:16:37</t>
  </si>
  <si>
    <t>04.05.2023 18:16:47</t>
  </si>
  <si>
    <t>04.05.2023 18:16:49</t>
  </si>
  <si>
    <t>04.05.2023 18:16:50</t>
  </si>
  <si>
    <t>04.05.2023 18:16:51</t>
  </si>
  <si>
    <t>04.05.2023 18:16:54</t>
  </si>
  <si>
    <t>04.05.2023 18:17:47</t>
  </si>
  <si>
    <t>04.05.2023 18:17:50</t>
  </si>
  <si>
    <t>04.05.2023 18:17:51</t>
  </si>
  <si>
    <t>04.05.2023 18:18:54</t>
  </si>
  <si>
    <t>04.05.2023 18:18:56</t>
  </si>
  <si>
    <t>04.05.2023 18:18:57</t>
  </si>
  <si>
    <t>04.05.2023 18:19:15</t>
  </si>
  <si>
    <t>04.05.2023 18:19:17</t>
  </si>
  <si>
    <t>04.05.2023 18:19:18</t>
  </si>
  <si>
    <t>04.05.2023 18:19:20</t>
  </si>
  <si>
    <t>04.05.2023 18:19:23</t>
  </si>
  <si>
    <t>04.05.2023 18:19:24</t>
  </si>
  <si>
    <t>04.05.2023 18:19:26</t>
  </si>
  <si>
    <t>04.05.2023 18:19:27</t>
  </si>
  <si>
    <t>04.05.2023 18:19:29</t>
  </si>
  <si>
    <t>04.05.2023 18:19:51</t>
  </si>
  <si>
    <t>04.05.2023 18:19:53</t>
  </si>
  <si>
    <t>04.05.2023 18:19:54</t>
  </si>
  <si>
    <t>04.05.2023 18:19:57</t>
  </si>
  <si>
    <t>04.05.2023 18:19:59</t>
  </si>
  <si>
    <t>04.05.2023 18:20:00</t>
  </si>
  <si>
    <t>04.05.2023 18:20:02</t>
  </si>
  <si>
    <t>04.05.2023 18:20:03</t>
  </si>
  <si>
    <t>04.05.2023 18:20:05</t>
  </si>
  <si>
    <t>04.05.2023 18:20:06</t>
  </si>
  <si>
    <t>04.05.2023 18:21:06</t>
  </si>
  <si>
    <t>04.05.2023 18:21:09</t>
  </si>
  <si>
    <t>04.05.2023 18:21:11</t>
  </si>
  <si>
    <t>04.05.2023 18:21:12</t>
  </si>
  <si>
    <t>04.05.2023 18:21:14</t>
  </si>
  <si>
    <t>04.05.2023 18:21:20</t>
  </si>
  <si>
    <t>04.05.2023 18:21:21</t>
  </si>
  <si>
    <t>04.05.2023 18:21:23</t>
  </si>
  <si>
    <t>04.05.2023 18:21:24</t>
  </si>
  <si>
    <t>04.05.2023 18:21:26</t>
  </si>
  <si>
    <t>04.05.2023 18:21:27</t>
  </si>
  <si>
    <t>04.05.2023 18:21:29</t>
  </si>
  <si>
    <t>04.05.2023 18:21:30</t>
  </si>
  <si>
    <t>04.05.2023 18:21:32</t>
  </si>
  <si>
    <t>04.05.2023 18:21:33</t>
  </si>
  <si>
    <t>04.05.2023 18:22:26</t>
  </si>
  <si>
    <t>04.05.2023 18:22:29</t>
  </si>
  <si>
    <t>04.05.2023 18:22:30</t>
  </si>
  <si>
    <t>04.05.2023 18:22:33</t>
  </si>
  <si>
    <t>04.05.2023 18:22:35</t>
  </si>
  <si>
    <t>04.05.2023 18:22:36</t>
  </si>
  <si>
    <t>04.05.2023 18:23:15</t>
  </si>
  <si>
    <t>04.05.2023 18:23:17</t>
  </si>
  <si>
    <t>04.05.2023 18:23:18</t>
  </si>
  <si>
    <t>04.05.2023 18:23:20</t>
  </si>
  <si>
    <t>04.05.2023 18:23:21</t>
  </si>
  <si>
    <t>04.05.2023 18:23:23</t>
  </si>
  <si>
    <t>04.05.2023 18:23:24</t>
  </si>
  <si>
    <t>04.05.2023 18:23:26</t>
  </si>
  <si>
    <t>04.05.2023 18:23:27</t>
  </si>
  <si>
    <t>04.05.2023 18:23:29</t>
  </si>
  <si>
    <t>04.05.2023 18:23:32</t>
  </si>
  <si>
    <t>04.05.2023 18:24:04</t>
  </si>
  <si>
    <t>04.05.2023 18:24:06</t>
  </si>
  <si>
    <t>04.05.2023 18:24:07</t>
  </si>
  <si>
    <t>04.05.2023 18:24:10</t>
  </si>
  <si>
    <t>04.05.2023 18:24:12</t>
  </si>
  <si>
    <t>04.05.2023 18:24:13</t>
  </si>
  <si>
    <t>04.05.2023 18:24:18</t>
  </si>
  <si>
    <t>04.05.2023 18:24:19</t>
  </si>
  <si>
    <t>04.05.2023 18:24:21</t>
  </si>
  <si>
    <t>04.05.2023 18:24:22</t>
  </si>
  <si>
    <t>04.05.2023 18:24:24</t>
  </si>
  <si>
    <t>04.05.2023 18:24:25</t>
  </si>
  <si>
    <t>04.05.2023 18:28:02</t>
  </si>
  <si>
    <t>04.05.2023 18:28:07</t>
  </si>
  <si>
    <t>04.05.2023 18:28:08</t>
  </si>
  <si>
    <t>04.05.2023 18:28:10</t>
  </si>
  <si>
    <t>04.05.2023 18:28:13</t>
  </si>
  <si>
    <t>04.05.2023 18:28:14</t>
  </si>
  <si>
    <t>04.05.2023 18:28:23</t>
  </si>
  <si>
    <t>04.05.2023 18:28:25</t>
  </si>
  <si>
    <t>04.05.2023 18:28:43</t>
  </si>
  <si>
    <t>04.05.2023 18:28:44</t>
  </si>
  <si>
    <t>04.05.2023 18:28:46</t>
  </si>
  <si>
    <t>04.05.2023 18:28:49</t>
  </si>
  <si>
    <t>04.05.2023 18:28:50</t>
  </si>
  <si>
    <t>04.05.2023 18:28:52</t>
  </si>
  <si>
    <t>04.05.2023 18:29:37</t>
  </si>
  <si>
    <t>04.05.2023 18:29:38</t>
  </si>
  <si>
    <t>04.05.2023 18:29:40</t>
  </si>
  <si>
    <t>04.05.2023 18:29:41</t>
  </si>
  <si>
    <t>04.05.2023 18:29:43</t>
  </si>
  <si>
    <t>04.05.2023 18:29:44</t>
  </si>
  <si>
    <t>04.05.2023 18:29:46</t>
  </si>
  <si>
    <t>04.05.2023 18:31:02</t>
  </si>
  <si>
    <t>04.05.2023 18:31:04</t>
  </si>
  <si>
    <t>04.05.2023 18:31:05</t>
  </si>
  <si>
    <t>04.05.2023 18:31:07</t>
  </si>
  <si>
    <t>04.05.2023 18:31:08</t>
  </si>
  <si>
    <t>04.05.2023 18:32:26</t>
  </si>
  <si>
    <t>04.05.2023 18:32:28</t>
  </si>
  <si>
    <t>04.05.2023 18:32:29</t>
  </si>
  <si>
    <t>04.05.2023 18:32:31</t>
  </si>
  <si>
    <t>04.05.2023 18:32:32</t>
  </si>
  <si>
    <t>04.05.2023 18:32:34</t>
  </si>
  <si>
    <t>04.05.2023 18:32:35</t>
  </si>
  <si>
    <t>04.05.2023 18:32:44</t>
  </si>
  <si>
    <t>04.05.2023 18:32:47</t>
  </si>
  <si>
    <t>04.05.2023 18:32:49</t>
  </si>
  <si>
    <t>04.05.2023 18:32:50</t>
  </si>
  <si>
    <t>04.05.2023 18:32:52</t>
  </si>
  <si>
    <t>04.05.2023 18:32:53</t>
  </si>
  <si>
    <t>04.05.2023 18:33:16</t>
  </si>
  <si>
    <t>04.05.2023 18:33:17</t>
  </si>
  <si>
    <t>04.05.2023 18:33:19</t>
  </si>
  <si>
    <t>04.05.2023 18:33:20</t>
  </si>
  <si>
    <t>04.05.2023 18:33:22</t>
  </si>
  <si>
    <t>04.05.2023 18:33:23</t>
  </si>
  <si>
    <t>04.05.2023 18:33:25</t>
  </si>
  <si>
    <t>04.05.2023 18:34:01</t>
  </si>
  <si>
    <t>04.05.2023 18:34:02</t>
  </si>
  <si>
    <t>04.05.2023 18:34:05</t>
  </si>
  <si>
    <t>04.05.2023 18:34:07</t>
  </si>
  <si>
    <t>04.05.2023 18:34:08</t>
  </si>
  <si>
    <t>04.05.2023 18:34:10</t>
  </si>
  <si>
    <t>04.05.2023 18:34:13</t>
  </si>
  <si>
    <t>04.05.2023 18:34:17</t>
  </si>
  <si>
    <t>04.05.2023 18:34:19</t>
  </si>
  <si>
    <t>04.05.2023 18:34:20</t>
  </si>
  <si>
    <t>04.05.2023 18:34:28</t>
  </si>
  <si>
    <t>04.05.2023 18:34:29</t>
  </si>
  <si>
    <t>04.05.2023 18:34:31</t>
  </si>
  <si>
    <t>04.05.2023 18:34:32</t>
  </si>
  <si>
    <t>04.05.2023 18:34:34</t>
  </si>
  <si>
    <t>04.05.2023 18:34:35</t>
  </si>
  <si>
    <t>04.05.2023 18:34:37</t>
  </si>
  <si>
    <t>04.05.2023 18:34:38</t>
  </si>
  <si>
    <t>04.05.2023 18:34:40</t>
  </si>
  <si>
    <t>04.05.2023 18:34:41</t>
  </si>
  <si>
    <t>04.05.2023 18:35:32</t>
  </si>
  <si>
    <t>04.05.2023 18:35:34</t>
  </si>
  <si>
    <t>04.05.2023 18:35:35</t>
  </si>
  <si>
    <t>04.05.2023 18:35:37</t>
  </si>
  <si>
    <t>04.05.2023 18:35:38</t>
  </si>
  <si>
    <t>04.05.2023 18:35:40</t>
  </si>
  <si>
    <t>04.05.2023 18:35:41</t>
  </si>
  <si>
    <t>04.05.2023 18:36:35</t>
  </si>
  <si>
    <t>04.05.2023 18:36:38</t>
  </si>
  <si>
    <t>04.05.2023 18:36:40</t>
  </si>
  <si>
    <t>04.05.2023 18:36:41</t>
  </si>
  <si>
    <t>04.05.2023 18:37:26</t>
  </si>
  <si>
    <t>04.05.2023 18:37:28</t>
  </si>
  <si>
    <t>04.05.2023 18:37:29</t>
  </si>
  <si>
    <t>04.05.2023 18:37:31</t>
  </si>
  <si>
    <t>04.05.2023 18:37:32</t>
  </si>
  <si>
    <t>04.05.2023 18:37:34</t>
  </si>
  <si>
    <t>04.05.2023 18:37:41</t>
  </si>
  <si>
    <t>04.05.2023 18:37:43</t>
  </si>
  <si>
    <t>04.05.2023 18:37:44</t>
  </si>
  <si>
    <t>04.05.2023 18:37:46</t>
  </si>
  <si>
    <t>04.05.2023 18:37:47</t>
  </si>
  <si>
    <t>04.05.2023 18:37:49</t>
  </si>
  <si>
    <t>04.05.2023 18:38:13</t>
  </si>
  <si>
    <t>04.05.2023 18:38:14</t>
  </si>
  <si>
    <t>04.05.2023 18:38:16</t>
  </si>
  <si>
    <t>04.05.2023 18:38:17</t>
  </si>
  <si>
    <t>04.05.2023 18:38:19</t>
  </si>
  <si>
    <t>04.05.2023 18:38:20</t>
  </si>
  <si>
    <t>04.05.2023 18:38:22</t>
  </si>
  <si>
    <t>04.05.2023 18:38:23</t>
  </si>
  <si>
    <t>04.05.2023 18:38:32</t>
  </si>
  <si>
    <t>04.05.2023 18:38:34</t>
  </si>
  <si>
    <t>04.05.2023 18:38:35</t>
  </si>
  <si>
    <t>04.05.2023 18:38:37</t>
  </si>
  <si>
    <t>04.05.2023 18:38:38</t>
  </si>
  <si>
    <t>04.05.2023 18:38:40</t>
  </si>
  <si>
    <t>04.05.2023 18:41:02</t>
  </si>
  <si>
    <t>04.05.2023 18:41:04</t>
  </si>
  <si>
    <t>04.05.2023 18:41:05</t>
  </si>
  <si>
    <t>04.05.2023 18:41:07</t>
  </si>
  <si>
    <t>04.05.2023 18:41:08</t>
  </si>
  <si>
    <t>04.05.2023 18:41:10</t>
  </si>
  <si>
    <t>04.05.2023 18:41:11</t>
  </si>
  <si>
    <t>04.05.2023 18:41:35</t>
  </si>
  <si>
    <t>04.05.2023 18:41:37</t>
  </si>
  <si>
    <t>04.05.2023 18:41:38</t>
  </si>
  <si>
    <t>04.05.2023 18:41:40</t>
  </si>
  <si>
    <t>04.05.2023 18:41:41</t>
  </si>
  <si>
    <t>04.05.2023 18:41:43</t>
  </si>
  <si>
    <t>04.05.2023 18:41:58</t>
  </si>
  <si>
    <t>04.05.2023 18:41:59</t>
  </si>
  <si>
    <t>04.05.2023 18:42:01</t>
  </si>
  <si>
    <t>04.05.2023 18:42:02</t>
  </si>
  <si>
    <t>04.05.2023 18:42:04</t>
  </si>
  <si>
    <t>04.05.2023 18:42:05</t>
  </si>
  <si>
    <t>04.05.2023 18:42:07</t>
  </si>
  <si>
    <t>04.05.2023 18:42:08</t>
  </si>
  <si>
    <t>04.05.2023 18:44:47</t>
  </si>
  <si>
    <t>04.05.2023 18:44:49</t>
  </si>
  <si>
    <t>04.05.2023 18:44:50</t>
  </si>
  <si>
    <t>04.05.2023 18:44:52</t>
  </si>
  <si>
    <t>04.05.2023 18:44:53</t>
  </si>
  <si>
    <t>04.05.2023 18:44:55</t>
  </si>
  <si>
    <t>04.05.2023 18:44:56</t>
  </si>
  <si>
    <t>04.05.2023 18:45:54</t>
  </si>
  <si>
    <t>04.05.2023 18:45:56</t>
  </si>
  <si>
    <t>04.05.2023 18:47:30</t>
  </si>
  <si>
    <t>04.05.2023 18:47:32</t>
  </si>
  <si>
    <t>04.05.2023 18:47:33</t>
  </si>
  <si>
    <t>04.05.2023 18:47:35</t>
  </si>
  <si>
    <t>04.05.2023 18:47:36</t>
  </si>
  <si>
    <t>04.05.2023 18:47:38</t>
  </si>
  <si>
    <t>04.05.2023 18:47:39</t>
  </si>
  <si>
    <t>04.05.2023 18:47:41</t>
  </si>
  <si>
    <t>04.05.2023 18:47:42</t>
  </si>
  <si>
    <t>04.05.2023 18:47:44</t>
  </si>
  <si>
    <t>04.05.2023 18:48:50</t>
  </si>
  <si>
    <t>04.05.2023 18:48:51</t>
  </si>
  <si>
    <t>04.05.2023 18:49:09</t>
  </si>
  <si>
    <t>04.05.2023 18:49:54</t>
  </si>
  <si>
    <t>04.05.2023 18:49:56</t>
  </si>
  <si>
    <t>04.05.2023 18:49:57</t>
  </si>
  <si>
    <t>04.05.2023 18:50:00</t>
  </si>
  <si>
    <t>04.05.2023 18:50:36</t>
  </si>
  <si>
    <t>04.05.2023 18:50:38</t>
  </si>
  <si>
    <t>04.05.2023 18:50:39</t>
  </si>
  <si>
    <t>04.05.2023 18:50:42</t>
  </si>
  <si>
    <t>04.05.2023 18:50:44</t>
  </si>
  <si>
    <t>04.05.2023 18:50:45</t>
  </si>
  <si>
    <t>04.05.2023 18:50:50</t>
  </si>
  <si>
    <t>04.05.2023 18:50:51</t>
  </si>
  <si>
    <t>04.05.2023 18:51:12</t>
  </si>
  <si>
    <t>04.05.2023 18:51:14</t>
  </si>
  <si>
    <t>04.05.2023 18:51:17</t>
  </si>
  <si>
    <t>04.05.2023 18:51:18</t>
  </si>
  <si>
    <t>04.05.2023 18:51:20</t>
  </si>
  <si>
    <t>04.05.2023 18:51:21</t>
  </si>
  <si>
    <t>04.05.2023 18:51:23</t>
  </si>
  <si>
    <t>04.05.2023 18:51:50</t>
  </si>
  <si>
    <t>04.05.2023 18:51:51</t>
  </si>
  <si>
    <t>04.05.2023 18:51:53</t>
  </si>
  <si>
    <t>04.05.2023 18:51:54</t>
  </si>
  <si>
    <t>04.05.2023 18:51:56</t>
  </si>
  <si>
    <t>04.05.2023 18:51:57</t>
  </si>
  <si>
    <t>04.05.2023 18:52:35</t>
  </si>
  <si>
    <t>04.05.2023 18:52:36</t>
  </si>
  <si>
    <t>04.05.2023 18:52:38</t>
  </si>
  <si>
    <t>04.05.2023 18:52:41</t>
  </si>
  <si>
    <t>04.05.2023 18:52:42</t>
  </si>
  <si>
    <t>04.05.2023 18:53:44</t>
  </si>
  <si>
    <t>04.05.2023 18:53:45</t>
  </si>
  <si>
    <t>04.05.2023 18:53:47</t>
  </si>
  <si>
    <t>04.05.2023 18:53:48</t>
  </si>
  <si>
    <t>04.05.2023 18:53:50</t>
  </si>
  <si>
    <t>04.05.2023 18:53:51</t>
  </si>
  <si>
    <t>04.05.2023 18:53:59</t>
  </si>
  <si>
    <t>04.05.2023 18:54:02</t>
  </si>
  <si>
    <t>04.05.2023 18:54:03</t>
  </si>
  <si>
    <t>04.05.2023 18:54:05</t>
  </si>
  <si>
    <t>04.05.2023 18:54:06</t>
  </si>
  <si>
    <t>04.05.2023 18:54:08</t>
  </si>
  <si>
    <t>04.05.2023 18:55:20</t>
  </si>
  <si>
    <t>04.05.2023 18:55:21</t>
  </si>
  <si>
    <t>04.05.2023 18:55:23</t>
  </si>
  <si>
    <t>04.05.2023 18:55:24</t>
  </si>
  <si>
    <t>04.05.2023 18:55:26</t>
  </si>
  <si>
    <t>04.05.2023 18:55:27</t>
  </si>
  <si>
    <t>04.05.2023 18:55:29</t>
  </si>
  <si>
    <t>04.05.2023 18:55:30</t>
  </si>
  <si>
    <t>04.05.2023 18:55:32</t>
  </si>
  <si>
    <t>04.05.2023 18:55:33</t>
  </si>
  <si>
    <t>04.05.2023 18:55:35</t>
  </si>
  <si>
    <t>04.05.2023 18:55:39</t>
  </si>
  <si>
    <t>04.05.2023 18:55:40</t>
  </si>
  <si>
    <t>04.05.2023 18:55:55</t>
  </si>
  <si>
    <t>04.05.2023 18:55:57</t>
  </si>
  <si>
    <t>04.05.2023 18:55:58</t>
  </si>
  <si>
    <t>04.05.2023 18:56:00</t>
  </si>
  <si>
    <t>04.05.2023 18:56:01</t>
  </si>
  <si>
    <t>04.05.2023 18:56:03</t>
  </si>
  <si>
    <t>04.05.2023 18:58:13</t>
  </si>
  <si>
    <t>04.05.2023 18:59:00</t>
  </si>
  <si>
    <t>04.05.2023 18:59:01</t>
  </si>
  <si>
    <t>04.05.2023 18:59:03</t>
  </si>
  <si>
    <t>04.05.2023 18:59:04</t>
  </si>
  <si>
    <t>04.05.2023 18:59:33</t>
  </si>
  <si>
    <t>04.05.2023 18:59:34</t>
  </si>
  <si>
    <t>04.05.2023 18:59:36</t>
  </si>
  <si>
    <t>04.05.2023 18:59:37</t>
  </si>
  <si>
    <t>04.05.2023 18:59:39</t>
  </si>
  <si>
    <t>04.05.2023 18:59:40</t>
  </si>
  <si>
    <t>04.05.2023 18:59:57</t>
  </si>
  <si>
    <t>04.05.2023 18:59:58</t>
  </si>
  <si>
    <t>04.05.2023 19:00:00</t>
  </si>
  <si>
    <t>04.05.2023 19:00:01</t>
  </si>
  <si>
    <t>04.05.2023 19:00:03</t>
  </si>
  <si>
    <t>04.05.2023 19:00:04</t>
  </si>
  <si>
    <t>04.05.2023 19:00:06</t>
  </si>
  <si>
    <t>04.05.2023 19:00:07</t>
  </si>
  <si>
    <t>04.05.2023 19:00:09</t>
  </si>
  <si>
    <t>04.05.2023 19:00:18</t>
  </si>
  <si>
    <t>04.05.2023 19:00:19</t>
  </si>
  <si>
    <t>04.05.2023 19:00:21</t>
  </si>
  <si>
    <t>04.05.2023 19:00:22</t>
  </si>
  <si>
    <t>04.05.2023 19:00:24</t>
  </si>
  <si>
    <t>04.05.2023 19:00:25</t>
  </si>
  <si>
    <t>04.05.2023 19:01:21</t>
  </si>
  <si>
    <t>04.05.2023 19:01:22</t>
  </si>
  <si>
    <t>04.05.2023 19:01:24</t>
  </si>
  <si>
    <t>04.05.2023 19:01:25</t>
  </si>
  <si>
    <t>04.05.2023 19:01:27</t>
  </si>
  <si>
    <t>04.05.2023 19:01:28</t>
  </si>
  <si>
    <t>04.05.2023 19:01:30</t>
  </si>
  <si>
    <t>04.05.2023 19:01:49</t>
  </si>
  <si>
    <t>04.05.2023 19:01:51</t>
  </si>
  <si>
    <t>04.05.2023 19:01:54</t>
  </si>
  <si>
    <t>04.05.2023 19:01:55</t>
  </si>
  <si>
    <t>04.05.2023 19:01:57</t>
  </si>
  <si>
    <t>04.05.2023 19:02:03</t>
  </si>
  <si>
    <t>04.05.2023 19:02:04</t>
  </si>
  <si>
    <t>04.05.2023 19:02:06</t>
  </si>
  <si>
    <t>04.05.2023 19:02:07</t>
  </si>
  <si>
    <t>04.05.2023 19:02:09</t>
  </si>
  <si>
    <t>04.05.2023 19:02:12</t>
  </si>
  <si>
    <t>04.05.2023 19:02:28</t>
  </si>
  <si>
    <t>04.05.2023 19:02:30</t>
  </si>
  <si>
    <t>04.05.2023 19:02:58</t>
  </si>
  <si>
    <t>04.05.2023 19:03:01</t>
  </si>
  <si>
    <t>04.05.2023 19:03:03</t>
  </si>
  <si>
    <t>04.05.2023 19:03:04</t>
  </si>
  <si>
    <t>04.05.2023 19:03:06</t>
  </si>
  <si>
    <t>04.05.2023 19:03:07</t>
  </si>
  <si>
    <t>04.05.2023 19:03:09</t>
  </si>
  <si>
    <t>04.05.2023 19:03:19</t>
  </si>
  <si>
    <t>04.05.2023 19:03:21</t>
  </si>
  <si>
    <t>04.05.2023 19:03:22</t>
  </si>
  <si>
    <t>04.05.2023 19:03:24</t>
  </si>
  <si>
    <t>04.05.2023 19:03:27</t>
  </si>
  <si>
    <t>04.05.2023 19:03:28</t>
  </si>
  <si>
    <t>04.05.2023 19:03:34</t>
  </si>
  <si>
    <t>04.05.2023 19:03:36</t>
  </si>
  <si>
    <t>04.05.2023 19:03:37</t>
  </si>
  <si>
    <t>04.05.2023 19:03:40</t>
  </si>
  <si>
    <t>04.05.2023 19:03:42</t>
  </si>
  <si>
    <t>04.05.2023 19:03:45</t>
  </si>
  <si>
    <t>04.05.2023 19:03:46</t>
  </si>
  <si>
    <t>04.05.2023 19:03:48</t>
  </si>
  <si>
    <t>04.05.2023 19:03:49</t>
  </si>
  <si>
    <t>04.05.2023 19:03:51</t>
  </si>
  <si>
    <t>04.05.2023 19:03:52</t>
  </si>
  <si>
    <t>04.05.2023 19:03:54</t>
  </si>
  <si>
    <t>04.05.2023 19:03:55</t>
  </si>
  <si>
    <t>04.05.2023 19:04:49</t>
  </si>
  <si>
    <t>04.05.2023 19:04:50</t>
  </si>
  <si>
    <t>04.05.2023 19:04:52</t>
  </si>
  <si>
    <t>04.05.2023 19:04:53</t>
  </si>
  <si>
    <t>04.05.2023 19:04:55</t>
  </si>
  <si>
    <t>04.05.2023 19:04:56</t>
  </si>
  <si>
    <t>04.05.2023 19:04:59</t>
  </si>
  <si>
    <t>04.05.2023 19:05:19</t>
  </si>
  <si>
    <t>04.05.2023 19:05:20</t>
  </si>
  <si>
    <t>04.05.2023 19:05:22</t>
  </si>
  <si>
    <t>04.05.2023 19:05:23</t>
  </si>
  <si>
    <t>04.05.2023 19:05:25</t>
  </si>
  <si>
    <t>04.05.2023 19:05:26</t>
  </si>
  <si>
    <t>04.05.2023 19:05:28</t>
  </si>
  <si>
    <t>04.05.2023 19:05:29</t>
  </si>
  <si>
    <t>04.05.2023 19:05:31</t>
  </si>
  <si>
    <t>04.05.2023 19:05:32</t>
  </si>
  <si>
    <t>04.05.2023 19:05:35</t>
  </si>
  <si>
    <t>04.05.2023 19:08:20</t>
  </si>
  <si>
    <t>04.05.2023 19:08:22</t>
  </si>
  <si>
    <t>04.05.2023 19:08:23</t>
  </si>
  <si>
    <t>04.05.2023 19:08:25</t>
  </si>
  <si>
    <t>04.05.2023 19:08:26</t>
  </si>
  <si>
    <t>04.05.2023 19:08:28</t>
  </si>
  <si>
    <t>04.05.2023 19:08:29</t>
  </si>
  <si>
    <t>04.05.2023 19:08:31</t>
  </si>
  <si>
    <t>04.05.2023 19:08:32</t>
  </si>
  <si>
    <t>04.05.2023 19:08:34</t>
  </si>
  <si>
    <t>04.05.2023 19:08:35</t>
  </si>
  <si>
    <t>04.05.2023 19:08:53</t>
  </si>
  <si>
    <t>04.05.2023 19:08:55</t>
  </si>
  <si>
    <t>04.05.2023 19:08:56</t>
  </si>
  <si>
    <t>04.05.2023 19:09:02</t>
  </si>
  <si>
    <t>04.05.2023 19:09:04</t>
  </si>
  <si>
    <t>04.05.2023 19:09:05</t>
  </si>
  <si>
    <t>04.05.2023 19:09:07</t>
  </si>
  <si>
    <t>04.05.2023 19:10:40</t>
  </si>
  <si>
    <t>04.05.2023 19:10:43</t>
  </si>
  <si>
    <t>04.05.2023 19:10:46</t>
  </si>
  <si>
    <t>04.05.2023 19:10:47</t>
  </si>
  <si>
    <t>04.05.2023 19:10:49</t>
  </si>
  <si>
    <t>04.05.2023 19:10:50</t>
  </si>
  <si>
    <t>04.05.2023 19:10:52</t>
  </si>
  <si>
    <t>04.05.2023 19:10:53</t>
  </si>
  <si>
    <t>04.05.2023 19:10:55</t>
  </si>
  <si>
    <t>04.05.2023 19:10:56</t>
  </si>
  <si>
    <t>04.05.2023 19:10:58</t>
  </si>
  <si>
    <t>04.05.2023 19:10:59</t>
  </si>
  <si>
    <t>04.05.2023 19:11:14</t>
  </si>
  <si>
    <t>04.05.2023 19:11:16</t>
  </si>
  <si>
    <t>04.05.2023 19:11:17</t>
  </si>
  <si>
    <t>04.05.2023 19:11:19</t>
  </si>
  <si>
    <t>04.05.2023 19:11:20</t>
  </si>
  <si>
    <t>04.05.2023 19:11:22</t>
  </si>
  <si>
    <t>04.05.2023 19:11:23</t>
  </si>
  <si>
    <t>04.05.2023 19:11:32</t>
  </si>
  <si>
    <t>04.05.2023 19:11:34</t>
  </si>
  <si>
    <t>04.05.2023 19:11:47</t>
  </si>
  <si>
    <t>04.05.2023 19:11:49</t>
  </si>
  <si>
    <t>04.05.2023 19:11:50</t>
  </si>
  <si>
    <t>04.05.2023 19:11:52</t>
  </si>
  <si>
    <t>04.05.2023 19:11:53</t>
  </si>
  <si>
    <t>04.05.2023 19:11:55</t>
  </si>
  <si>
    <t>04.05.2023 19:11:56</t>
  </si>
  <si>
    <t>04.05.2023 19:14:31</t>
  </si>
  <si>
    <t>04.05.2023 19:14:32</t>
  </si>
  <si>
    <t>04.05.2023 19:14:34</t>
  </si>
  <si>
    <t>04.05.2023 19:14:35</t>
  </si>
  <si>
    <t>04.05.2023 19:14:58</t>
  </si>
  <si>
    <t>04.05.2023 19:14:59</t>
  </si>
  <si>
    <t>04.05.2023 19:15:01</t>
  </si>
  <si>
    <t>04.05.2023 19:15:02</t>
  </si>
  <si>
    <t>04.05.2023 19:15:04</t>
  </si>
  <si>
    <t>04.05.2023 19:15:05</t>
  </si>
  <si>
    <t>04.05.2023 19:15:10</t>
  </si>
  <si>
    <t>04.05.2023 19:15:11</t>
  </si>
  <si>
    <t>04.05.2023 19:15:13</t>
  </si>
  <si>
    <t>04.05.2023 19:15:14</t>
  </si>
  <si>
    <t>04.05.2023 19:15:16</t>
  </si>
  <si>
    <t>04.05.2023 19:15:17</t>
  </si>
  <si>
    <t>04.05.2023 19:15:19</t>
  </si>
  <si>
    <t>04.05.2023 19:15:44</t>
  </si>
  <si>
    <t>04.05.2023 19:15:45</t>
  </si>
  <si>
    <t>04.05.2023 19:15:47</t>
  </si>
  <si>
    <t>04.05.2023 19:15:48</t>
  </si>
  <si>
    <t>04.05.2023 19:15:50</t>
  </si>
  <si>
    <t>04.05.2023 19:15:51</t>
  </si>
  <si>
    <t>04.05.2023 19:15:53</t>
  </si>
  <si>
    <t>04.05.2023 19:18:15</t>
  </si>
  <si>
    <t>04.05.2023 19:18:17</t>
  </si>
  <si>
    <t>04.05.2023 19:18:18</t>
  </si>
  <si>
    <t>04.05.2023 19:18:20</t>
  </si>
  <si>
    <t>04.05.2023 19:18:21</t>
  </si>
  <si>
    <t>04.05.2023 19:18:23</t>
  </si>
  <si>
    <t>04.05.2023 19:18:24</t>
  </si>
  <si>
    <t>04.05.2023 19:18:26</t>
  </si>
  <si>
    <t>04.05.2023 19:18:27</t>
  </si>
  <si>
    <t>04.05.2023 19:18:29</t>
  </si>
  <si>
    <t>04.05.2023 19:18:30</t>
  </si>
  <si>
    <t>04.05.2023 19:19:00</t>
  </si>
  <si>
    <t>04.05.2023 19:19:02</t>
  </si>
  <si>
    <t>04.05.2023 19:19:03</t>
  </si>
  <si>
    <t>04.05.2023 19:19:05</t>
  </si>
  <si>
    <t>04.05.2023 19:19:06</t>
  </si>
  <si>
    <t>04.05.2023 19:19:08</t>
  </si>
  <si>
    <t>04.05.2023 19:19:09</t>
  </si>
  <si>
    <t>04.05.2023 19:19:11</t>
  </si>
  <si>
    <t>04.05.2023 19:19:12</t>
  </si>
  <si>
    <t>04.05.2023 19:19:14</t>
  </si>
  <si>
    <t>04.05.2023 19:19:15</t>
  </si>
  <si>
    <t>04.05.2023 19:19:17</t>
  </si>
  <si>
    <t>04.05.2023 19:19:18</t>
  </si>
  <si>
    <t>04.05.2023 19:19:20</t>
  </si>
  <si>
    <t>04.05.2023 19:19:30</t>
  </si>
  <si>
    <t>04.05.2023 19:20:36</t>
  </si>
  <si>
    <t>04.05.2023 19:20:38</t>
  </si>
  <si>
    <t>04.05.2023 19:20:39</t>
  </si>
  <si>
    <t>04.05.2023 19:20:41</t>
  </si>
  <si>
    <t>04.05.2023 19:20:44</t>
  </si>
  <si>
    <t>04.05.2023 19:20:47</t>
  </si>
  <si>
    <t>04.05.2023 19:21:08</t>
  </si>
  <si>
    <t>04.05.2023 19:21:09</t>
  </si>
  <si>
    <t>04.05.2023 19:21:11</t>
  </si>
  <si>
    <t>04.05.2023 19:21:12</t>
  </si>
  <si>
    <t>04.05.2023 19:21:17</t>
  </si>
  <si>
    <t>04.05.2023 19:21:18</t>
  </si>
  <si>
    <t>04.05.2023 19:22:56</t>
  </si>
  <si>
    <t>04.05.2023 19:22:57</t>
  </si>
  <si>
    <t>04.05.2023 19:22:59</t>
  </si>
  <si>
    <t>04.05.2023 19:23:00</t>
  </si>
  <si>
    <t>04.05.2023 19:23:02</t>
  </si>
  <si>
    <t>04.05.2023 19:23:03</t>
  </si>
  <si>
    <t>04.05.2023 19:23:05</t>
  </si>
  <si>
    <t>04.05.2023 19:23:06</t>
  </si>
  <si>
    <t>04.05.2023 19:23:20</t>
  </si>
  <si>
    <t>04.05.2023 19:23:21</t>
  </si>
  <si>
    <t>04.05.2023 19:23:23</t>
  </si>
  <si>
    <t>04.05.2023 19:23:24</t>
  </si>
  <si>
    <t>04.05.2023 19:23:26</t>
  </si>
  <si>
    <t>04.05.2023 19:23:27</t>
  </si>
  <si>
    <t>04.05.2023 19:23:30</t>
  </si>
  <si>
    <t>04.05.2023 19:23:35</t>
  </si>
  <si>
    <t>04.05.2023 19:23:36</t>
  </si>
  <si>
    <t>04.05.2023 19:23:38</t>
  </si>
  <si>
    <t>04.05.2023 19:23:39</t>
  </si>
  <si>
    <t>04.05.2023 19:23:41</t>
  </si>
  <si>
    <t>04.05.2023 19:23:42</t>
  </si>
  <si>
    <t>04.05.2023 19:24:18</t>
  </si>
  <si>
    <t>04.05.2023 19:24:20</t>
  </si>
  <si>
    <t>04.05.2023 19:24:23</t>
  </si>
  <si>
    <t>04.05.2023 19:24:24</t>
  </si>
  <si>
    <t>04.05.2023 19:24:26</t>
  </si>
  <si>
    <t>04.05.2023 19:28:00</t>
  </si>
  <si>
    <t>04.05.2023 19:28:02</t>
  </si>
  <si>
    <t>04.05.2023 19:28:03</t>
  </si>
  <si>
    <t>04.05.2023 19:28:05</t>
  </si>
  <si>
    <t>04.05.2023 19:28:06</t>
  </si>
  <si>
    <t>04.05.2023 19:28:08</t>
  </si>
  <si>
    <t>04.05.2023 19:28:09</t>
  </si>
  <si>
    <t>04.05.2023 19:28:11</t>
  </si>
  <si>
    <t>04.05.2023 19:28:12</t>
  </si>
  <si>
    <t>04.05.2023 19:28:14</t>
  </si>
  <si>
    <t>04.05.2023 19:28:15</t>
  </si>
  <si>
    <t>04.05.2023 19:29:03</t>
  </si>
  <si>
    <t>04.05.2023 19:29:05</t>
  </si>
  <si>
    <t>04.05.2023 19:29:06</t>
  </si>
  <si>
    <t>04.05.2023 19:29:09</t>
  </si>
  <si>
    <t>04.05.2023 19:29:59</t>
  </si>
  <si>
    <t>04.05.2023 19:30:00</t>
  </si>
  <si>
    <t>04.05.2023 19:30:02</t>
  </si>
  <si>
    <t>04.05.2023 19:30:05</t>
  </si>
  <si>
    <t>04.05.2023 19:30:08</t>
  </si>
  <si>
    <t>04.05.2023 19:30:11</t>
  </si>
  <si>
    <t>04.05.2023 19:32:05</t>
  </si>
  <si>
    <t>04.05.2023 19:32:08</t>
  </si>
  <si>
    <t>04.05.2023 19:32:09</t>
  </si>
  <si>
    <t>04.05.2023 19:32:11</t>
  </si>
  <si>
    <t>04.05.2023 19:32:12</t>
  </si>
  <si>
    <t>04.05.2023 19:32:14</t>
  </si>
  <si>
    <t>04.05.2023 19:32:18</t>
  </si>
  <si>
    <t>04.05.2023 19:32:20</t>
  </si>
  <si>
    <t>04.05.2023 19:32:21</t>
  </si>
  <si>
    <t>04.05.2023 19:32:23</t>
  </si>
  <si>
    <t>04.05.2023 19:32:24</t>
  </si>
  <si>
    <t>04.05.2023 19:32:26</t>
  </si>
  <si>
    <t>04.05.2023 19:32:27</t>
  </si>
  <si>
    <t>04.05.2023 19:32:29</t>
  </si>
  <si>
    <t>04.05.2023 19:32:30</t>
  </si>
  <si>
    <t>04.05.2023 19:32:32</t>
  </si>
  <si>
    <t>04.05.2023 19:32:33</t>
  </si>
  <si>
    <t>04.05.2023 19:32:53</t>
  </si>
  <si>
    <t>04.05.2023 19:32:54</t>
  </si>
  <si>
    <t>04.05.2023 19:32:56</t>
  </si>
  <si>
    <t>04.05.2023 19:32:57</t>
  </si>
  <si>
    <t>04.05.2023 19:32:59</t>
  </si>
  <si>
    <t>04.05.2023 19:33:00</t>
  </si>
  <si>
    <t>04.05.2023 19:33:02</t>
  </si>
  <si>
    <t>04.05.2023 19:33:27</t>
  </si>
  <si>
    <t>04.05.2023 19:33:29</t>
  </si>
  <si>
    <t>04.05.2023 19:33:30</t>
  </si>
  <si>
    <t>04.05.2023 19:33:32</t>
  </si>
  <si>
    <t>04.05.2023 19:33:33</t>
  </si>
  <si>
    <t>04.05.2023 19:33:35</t>
  </si>
  <si>
    <t>04.05.2023 19:33:36</t>
  </si>
  <si>
    <t>04.05.2023 19:33:38</t>
  </si>
  <si>
    <t>04.05.2023 19:33:39</t>
  </si>
  <si>
    <t>04.05.2023 19:33:41</t>
  </si>
  <si>
    <t>04.05.2023 19:33:45</t>
  </si>
  <si>
    <t>04.05.2023 19:33:47</t>
  </si>
  <si>
    <t>04.05.2023 19:37:36</t>
  </si>
  <si>
    <t>04.05.2023 19:37:38</t>
  </si>
  <si>
    <t>04.05.2023 19:37:39</t>
  </si>
  <si>
    <t>04.05.2023 19:37:41</t>
  </si>
  <si>
    <t>04.05.2023 19:37:42</t>
  </si>
  <si>
    <t>04.05.2023 19:38:45</t>
  </si>
  <si>
    <t>04.05.2023 19:38:47</t>
  </si>
  <si>
    <t>04.05.2023 19:38:48</t>
  </si>
  <si>
    <t>04.05.2023 19:38:50</t>
  </si>
  <si>
    <t>04.05.2023 19:38:51</t>
  </si>
  <si>
    <t>04.05.2023 19:38:53</t>
  </si>
  <si>
    <t>04.05.2023 19:38:54</t>
  </si>
  <si>
    <t>04.05.2023 19:38:56</t>
  </si>
  <si>
    <t>04.05.2023 19:41:12</t>
  </si>
  <si>
    <t>04.05.2023 19:41:14</t>
  </si>
  <si>
    <t>04.05.2023 19:41:15</t>
  </si>
  <si>
    <t>04.05.2023 19:41:17</t>
  </si>
  <si>
    <t>04.05.2023 19:41:18</t>
  </si>
  <si>
    <t>04.05.2023 19:41:20</t>
  </si>
  <si>
    <t>04.05.2023 19:41:21</t>
  </si>
  <si>
    <t>04.05.2023 19:47:38</t>
  </si>
  <si>
    <t>04.05.2023 19:47:39</t>
  </si>
  <si>
    <t>04.05.2023 19:47:41</t>
  </si>
  <si>
    <t>04.05.2023 19:47:42</t>
  </si>
  <si>
    <t>04.05.2023 19:47:44</t>
  </si>
  <si>
    <t>04.05.2023 19:47:45</t>
  </si>
  <si>
    <t>04.05.2023 19:49:33</t>
  </si>
  <si>
    <t>04.05.2023 19:49:35</t>
  </si>
  <si>
    <t>04.05.2023 19:49:36</t>
  </si>
  <si>
    <t>04.05.2023 19:49:38</t>
  </si>
  <si>
    <t>04.05.2023 19:49:41</t>
  </si>
  <si>
    <t>04.05.2023 19:49:42</t>
  </si>
  <si>
    <t>04.05.2023 19:50:05</t>
  </si>
  <si>
    <t>04.05.2023 19:50:45</t>
  </si>
  <si>
    <t>04.05.2023 19:50:47</t>
  </si>
  <si>
    <t>04.05.2023 19:50:48</t>
  </si>
  <si>
    <t>04.05.2023 19:50:50</t>
  </si>
  <si>
    <t>04.05.2023 19:51:35</t>
  </si>
  <si>
    <t>04.05.2023 19:51:38</t>
  </si>
  <si>
    <t>04.05.2023 19:51:42</t>
  </si>
  <si>
    <t>04.05.2023 19:51:44</t>
  </si>
  <si>
    <t>04.05.2023 19:51:45</t>
  </si>
  <si>
    <t>04.05.2023 19:51:47</t>
  </si>
  <si>
    <t>04.05.2023 19:53:51</t>
  </si>
  <si>
    <t>04.05.2023 19:53:53</t>
  </si>
  <si>
    <t>04.05.2023 19:53:54</t>
  </si>
  <si>
    <t>04.05.2023 19:53:56</t>
  </si>
  <si>
    <t>04.05.2023 19:53:57</t>
  </si>
  <si>
    <t>04.05.2023 19:54:00</t>
  </si>
  <si>
    <t>04.05.2023 19:54:06</t>
  </si>
  <si>
    <t>04.05.2023 19:54:08</t>
  </si>
  <si>
    <t>04.05.2023 19:54:09</t>
  </si>
  <si>
    <t>04.05.2023 19:54:11</t>
  </si>
  <si>
    <t>04.05.2023 19:54:12</t>
  </si>
  <si>
    <t>04.05.2023 19:54:14</t>
  </si>
  <si>
    <t>04.05.2023 19:54:15</t>
  </si>
  <si>
    <t>04.05.2023 19:54:26</t>
  </si>
  <si>
    <t>04.05.2023 19:54:27</t>
  </si>
  <si>
    <t>04.05.2023 19:54:29</t>
  </si>
  <si>
    <t>04.05.2023 19:54:30</t>
  </si>
  <si>
    <t>04.05.2023 19:54:32</t>
  </si>
  <si>
    <t>04.05.2023 19:54:33</t>
  </si>
  <si>
    <t>04.05.2023 19:55:15</t>
  </si>
  <si>
    <t>04.05.2023 19:55:17</t>
  </si>
  <si>
    <t>04.05.2023 19:55:18</t>
  </si>
  <si>
    <t>04.05.2023 19:55:20</t>
  </si>
  <si>
    <t>04.05.2023 19:55:21</t>
  </si>
  <si>
    <t>04.05.2023 19:55:23</t>
  </si>
  <si>
    <t>04.05.2023 19:55:24</t>
  </si>
  <si>
    <t>04.05.2023 19:55:26</t>
  </si>
  <si>
    <t>04.05.2023 19:58:03</t>
  </si>
  <si>
    <t>04.05.2023 19:58:05</t>
  </si>
  <si>
    <t>04.05.2023 19:58:06</t>
  </si>
  <si>
    <t>04.05.2023 19:58:08</t>
  </si>
  <si>
    <t>04.05.2023 19:58:09</t>
  </si>
  <si>
    <t>04.05.2023 19:58:11</t>
  </si>
  <si>
    <t>04.05.2023 19:58:12</t>
  </si>
  <si>
    <t>04.05.2023 19:58:53</t>
  </si>
  <si>
    <t>04.05.2023 19:58:54</t>
  </si>
  <si>
    <t>04.05.2023 19:58:56</t>
  </si>
  <si>
    <t>04.05.2023 19:58:57</t>
  </si>
  <si>
    <t>04.05.2023 19:59:17</t>
  </si>
  <si>
    <t>04.05.2023 19:59:23</t>
  </si>
  <si>
    <t>04.05.2023 19:59:24</t>
  </si>
  <si>
    <t>04.05.2023 19:59:26</t>
  </si>
  <si>
    <t>04.05.2023 19:59:29</t>
  </si>
  <si>
    <t>04.05.2023 20:00:29</t>
  </si>
  <si>
    <t>04.05.2023 20:00:30</t>
  </si>
  <si>
    <t>04.05.2023 20:00:32</t>
  </si>
  <si>
    <t>04.05.2023 20:00:33</t>
  </si>
  <si>
    <t>04.05.2023 20:00:35</t>
  </si>
  <si>
    <t>04.05.2023 20:00:39</t>
  </si>
  <si>
    <t>04.05.2023 20:00:41</t>
  </si>
  <si>
    <t>04.05.2023 20:00:59</t>
  </si>
  <si>
    <t>04.05.2023 20:01:02</t>
  </si>
  <si>
    <t>04.05.2023 20:01:03</t>
  </si>
  <si>
    <t>04.05.2023 20:01:05</t>
  </si>
  <si>
    <t>04.05.2023 20:01:06</t>
  </si>
  <si>
    <t>04.05.2023 20:01:08</t>
  </si>
  <si>
    <t>04.05.2023 20:01:09</t>
  </si>
  <si>
    <t>04.05.2023 20:01:11</t>
  </si>
  <si>
    <t>04.05.2023 20:01:12</t>
  </si>
  <si>
    <t>04.05.2023 20:01:59</t>
  </si>
  <si>
    <t>04.05.2023 20:02:00</t>
  </si>
  <si>
    <t>04.05.2023 20:02:02</t>
  </si>
  <si>
    <t>04.05.2023 20:02:03</t>
  </si>
  <si>
    <t>04.05.2023 20:02:05</t>
  </si>
  <si>
    <t>04.05.2023 20:02:06</t>
  </si>
  <si>
    <t>04.05.2023 20:02:08</t>
  </si>
  <si>
    <t>04.05.2023 20:02:09</t>
  </si>
  <si>
    <t>04.05.2023 20:02:11</t>
  </si>
  <si>
    <t>04.05.2023 20:02:12</t>
  </si>
  <si>
    <t>04.05.2023 20:03:48</t>
  </si>
  <si>
    <t>04.05.2023 20:03:50</t>
  </si>
  <si>
    <t>04.05.2023 20:03:51</t>
  </si>
  <si>
    <t>04.05.2023 20:03:53</t>
  </si>
  <si>
    <t>04.05.2023 20:03:54</t>
  </si>
  <si>
    <t>04.05.2023 20:03:59</t>
  </si>
  <si>
    <t>04.05.2023 20:04:44</t>
  </si>
  <si>
    <t>04.05.2023 20:04:45</t>
  </si>
  <si>
    <t>04.05.2023 20:04:47</t>
  </si>
  <si>
    <t>04.05.2023 20:04:48</t>
  </si>
  <si>
    <t>04.05.2023 20:04:50</t>
  </si>
  <si>
    <t>04.05.2023 20:04:51</t>
  </si>
  <si>
    <t>04.05.2023 20:04:53</t>
  </si>
  <si>
    <t>04.05.2023 20:04:54</t>
  </si>
  <si>
    <t>04.05.2023 20:04:56</t>
  </si>
  <si>
    <t>04.05.2023 20:05:14</t>
  </si>
  <si>
    <t>04.05.2023 20:05:15</t>
  </si>
  <si>
    <t>04.05.2023 20:05:20</t>
  </si>
  <si>
    <t>04.05.2023 20:05:24</t>
  </si>
  <si>
    <t>04.05.2023 20:06:08</t>
  </si>
  <si>
    <t>04.05.2023 20:06:09</t>
  </si>
  <si>
    <t>04.05.2023 20:06:11</t>
  </si>
  <si>
    <t>04.05.2023 20:06:12</t>
  </si>
  <si>
    <t>04.05.2023 20:06:17</t>
  </si>
  <si>
    <t>04.05.2023 20:10:08</t>
  </si>
  <si>
    <t>04.05.2023 20:10:09</t>
  </si>
  <si>
    <t>04.05.2023 20:10:11</t>
  </si>
  <si>
    <t>04.05.2023 20:10:12</t>
  </si>
  <si>
    <t>04.05.2023 20:10:14</t>
  </si>
  <si>
    <t>04.05.2023 20:10:15</t>
  </si>
  <si>
    <t>04.05.2023 20:10:48</t>
  </si>
  <si>
    <t>04.05.2023 20:10:50</t>
  </si>
  <si>
    <t>04.05.2023 20:10:51</t>
  </si>
  <si>
    <t>04.05.2023 20:10:53</t>
  </si>
  <si>
    <t>04.05.2023 20:10:54</t>
  </si>
  <si>
    <t>04.05.2023 20:10:56</t>
  </si>
  <si>
    <t>04.05.2023 20:10:59</t>
  </si>
  <si>
    <t>04.05.2023 20:11:20</t>
  </si>
  <si>
    <t>04.05.2023 20:11:21</t>
  </si>
  <si>
    <t>04.05.2023 20:11:23</t>
  </si>
  <si>
    <t>04.05.2023 20:11:24</t>
  </si>
  <si>
    <t>04.05.2023 20:11:26</t>
  </si>
  <si>
    <t>04.05.2023 20:11:27</t>
  </si>
  <si>
    <t>04.05.2023 20:11:29</t>
  </si>
  <si>
    <t>04.05.2023 20:11:30</t>
  </si>
  <si>
    <t>04.05.2023 20:12:42</t>
  </si>
  <si>
    <t>04.05.2023 20:12:43</t>
  </si>
  <si>
    <t>04.05.2023 20:12:45</t>
  </si>
  <si>
    <t>04.05.2023 20:12:46</t>
  </si>
  <si>
    <t>04.05.2023 20:12:48</t>
  </si>
  <si>
    <t>04.05.2023 20:12:49</t>
  </si>
  <si>
    <t>04.05.2023 20:12:51</t>
  </si>
  <si>
    <t>04.05.2023 20:12:52</t>
  </si>
  <si>
    <t>04.05.2023 20:12:54</t>
  </si>
  <si>
    <t>04.05.2023 20:12:55</t>
  </si>
  <si>
    <t>04.05.2023 20:13:15</t>
  </si>
  <si>
    <t>04.05.2023 20:13:16</t>
  </si>
  <si>
    <t>04.05.2023 20:13:18</t>
  </si>
  <si>
    <t>04.05.2023 20:13:19</t>
  </si>
  <si>
    <t>04.05.2023 20:13:21</t>
  </si>
  <si>
    <t>04.05.2023 20:13:22</t>
  </si>
  <si>
    <t>04.05.2023 20:13:24</t>
  </si>
  <si>
    <t>04.05.2023 20:13:25</t>
  </si>
  <si>
    <t>04.05.2023 20:13:27</t>
  </si>
  <si>
    <t>04.05.2023 20:14:27</t>
  </si>
  <si>
    <t>04.05.2023 20:14:28</t>
  </si>
  <si>
    <t>04.05.2023 20:14:30</t>
  </si>
  <si>
    <t>04.05.2023 20:14:33</t>
  </si>
  <si>
    <t>04.05.2023 20:14:34</t>
  </si>
  <si>
    <t>04.05.2023 20:14:36</t>
  </si>
  <si>
    <t>04.05.2023 20:16:45</t>
  </si>
  <si>
    <t>04.05.2023 20:16:46</t>
  </si>
  <si>
    <t>04.05.2023 20:16:48</t>
  </si>
  <si>
    <t>04.05.2023 20:16:49</t>
  </si>
  <si>
    <t>04.05.2023 20:16:51</t>
  </si>
  <si>
    <t>04.05.2023 20:16:52</t>
  </si>
  <si>
    <t>04.05.2023 20:16:54</t>
  </si>
  <si>
    <t>04.05.2023 20:16:55</t>
  </si>
  <si>
    <t>04.05.2023 20:16:57</t>
  </si>
  <si>
    <t>04.05.2023 20:17:30</t>
  </si>
  <si>
    <t>04.05.2023 20:17:31</t>
  </si>
  <si>
    <t>04.05.2023 20:17:33</t>
  </si>
  <si>
    <t>04.05.2023 20:17:34</t>
  </si>
  <si>
    <t>04.05.2023 20:17:36</t>
  </si>
  <si>
    <t>04.05.2023 20:18:13</t>
  </si>
  <si>
    <t>04.05.2023 20:18:15</t>
  </si>
  <si>
    <t>04.05.2023 20:18:16</t>
  </si>
  <si>
    <t>04.05.2023 20:18:18</t>
  </si>
  <si>
    <t>04.05.2023 20:18:19</t>
  </si>
  <si>
    <t>04.05.2023 20:18:21</t>
  </si>
  <si>
    <t>04.05.2023 20:18:22</t>
  </si>
  <si>
    <t>04.05.2023 20:18:24</t>
  </si>
  <si>
    <t>04.05.2023 20:18:25</t>
  </si>
  <si>
    <t>04.05.2023 20:18:27</t>
  </si>
  <si>
    <t>04.05.2023 20:18:28</t>
  </si>
  <si>
    <t>04.05.2023 20:18:30</t>
  </si>
  <si>
    <t>04.05.2023 20:18:31</t>
  </si>
  <si>
    <t>04.05.2023 20:18:33</t>
  </si>
  <si>
    <t>04.05.2023 20:18:34</t>
  </si>
  <si>
    <t>04.05.2023 20:18:36</t>
  </si>
  <si>
    <t>04.05.2023 20:18:37</t>
  </si>
  <si>
    <t>04.05.2023 20:18:39</t>
  </si>
  <si>
    <t>04.05.2023 20:18:40</t>
  </si>
  <si>
    <t>04.05.2023 20:18:42</t>
  </si>
  <si>
    <t>04.05.2023 20:18:43</t>
  </si>
  <si>
    <t>04.05.2023 20:18:45</t>
  </si>
  <si>
    <t>04.05.2023 20:18:46</t>
  </si>
  <si>
    <t>04.05.2023 20:19:51</t>
  </si>
  <si>
    <t>04.05.2023 20:19:52</t>
  </si>
  <si>
    <t>04.05.2023 20:19:54</t>
  </si>
  <si>
    <t>04.05.2023 20:19:55</t>
  </si>
  <si>
    <t>04.05.2023 20:19:57</t>
  </si>
  <si>
    <t>04.05.2023 20:19:58</t>
  </si>
  <si>
    <t>04.05.2023 20:21:00</t>
  </si>
  <si>
    <t>04.05.2023 20:21:01</t>
  </si>
  <si>
    <t>04.05.2023 20:21:03</t>
  </si>
  <si>
    <t>04.05.2023 20:21:04</t>
  </si>
  <si>
    <t>04.05.2023 20:21:06</t>
  </si>
  <si>
    <t>04.05.2023 20:21:07</t>
  </si>
  <si>
    <t>04.05.2023 20:21:09</t>
  </si>
  <si>
    <t>04.05.2023 20:21:10</t>
  </si>
  <si>
    <t>04.05.2023 20:22:10</t>
  </si>
  <si>
    <t>04.05.2023 20:22:12</t>
  </si>
  <si>
    <t>04.05.2023 20:22:13</t>
  </si>
  <si>
    <t>04.05.2023 20:22:15</t>
  </si>
  <si>
    <t>04.05.2023 20:22:16</t>
  </si>
  <si>
    <t>04.05.2023 20:22:18</t>
  </si>
  <si>
    <t>04.05.2023 20:22:19</t>
  </si>
  <si>
    <t>04.05.2023 20:22:21</t>
  </si>
  <si>
    <t>04.05.2023 20:22:22</t>
  </si>
  <si>
    <t>04.05.2023 20:23:09</t>
  </si>
  <si>
    <t>04.05.2023 20:24:03</t>
  </si>
  <si>
    <t>04.05.2023 20:24:04</t>
  </si>
  <si>
    <t>04.05.2023 20:24:06</t>
  </si>
  <si>
    <t>04.05.2023 20:24:07</t>
  </si>
  <si>
    <t>04.05.2023 20:24:09</t>
  </si>
  <si>
    <t>04.05.2023 20:24:10</t>
  </si>
  <si>
    <t>04.05.2023 20:24:31</t>
  </si>
  <si>
    <t>04.05.2023 20:24:33</t>
  </si>
  <si>
    <t>04.05.2023 20:24:34</t>
  </si>
  <si>
    <t>04.05.2023 20:24:36</t>
  </si>
  <si>
    <t>04.05.2023 20:24:37</t>
  </si>
  <si>
    <t>04.05.2023 20:24:39</t>
  </si>
  <si>
    <t>04.05.2023 20:24:40</t>
  </si>
  <si>
    <t>04.05.2023 20:24:42</t>
  </si>
  <si>
    <t>04.05.2023 20:26:04</t>
  </si>
  <si>
    <t>04.05.2023 20:27:13</t>
  </si>
  <si>
    <t>04.05.2023 20:27:15</t>
  </si>
  <si>
    <t>04.05.2023 20:27:16</t>
  </si>
  <si>
    <t>04.05.2023 20:27:18</t>
  </si>
  <si>
    <t>04.05.2023 20:27:19</t>
  </si>
  <si>
    <t>04.05.2023 20:27:21</t>
  </si>
  <si>
    <t>04.05.2023 20:27:22</t>
  </si>
  <si>
    <t>04.05.2023 20:27:24</t>
  </si>
  <si>
    <t>04.05.2023 20:27:25</t>
  </si>
  <si>
    <t>04.05.2023 20:28:22</t>
  </si>
  <si>
    <t>04.05.2023 20:28:24</t>
  </si>
  <si>
    <t>04.05.2023 20:28:25</t>
  </si>
  <si>
    <t>04.05.2023 20:28:27</t>
  </si>
  <si>
    <t>04.05.2023 20:29:27</t>
  </si>
  <si>
    <t>04.05.2023 20:29:28</t>
  </si>
  <si>
    <t>04.05.2023 20:29:30</t>
  </si>
  <si>
    <t>04.05.2023 20:29:31</t>
  </si>
  <si>
    <t>04.05.2023 20:29:33</t>
  </si>
  <si>
    <t>04.05.2023 20:29:34</t>
  </si>
  <si>
    <t>04.05.2023 20:29:37</t>
  </si>
  <si>
    <t>04.05.2023 20:31:58</t>
  </si>
  <si>
    <t>04.05.2023 20:32:00</t>
  </si>
  <si>
    <t>04.05.2023 20:32:01</t>
  </si>
  <si>
    <t>04.05.2023 20:32:03</t>
  </si>
  <si>
    <t>04.05.2023 20:32:04</t>
  </si>
  <si>
    <t>04.05.2023 20:32:06</t>
  </si>
  <si>
    <t>04.05.2023 20:32:09</t>
  </si>
  <si>
    <t>04.05.2023 20:33:46</t>
  </si>
  <si>
    <t>04.05.2023 20:33:48</t>
  </si>
  <si>
    <t>04.05.2023 20:33:49</t>
  </si>
  <si>
    <t>04.05.2023 20:33:51</t>
  </si>
  <si>
    <t>04.05.2023 20:33:52</t>
  </si>
  <si>
    <t>04.05.2023 20:33:55</t>
  </si>
  <si>
    <t>04.05.2023 20:36:30</t>
  </si>
  <si>
    <t>04.05.2023 20:36:31</t>
  </si>
  <si>
    <t>04.05.2023 20:36:33</t>
  </si>
  <si>
    <t>04.05.2023 20:36:34</t>
  </si>
  <si>
    <t>04.05.2023 20:36:36</t>
  </si>
  <si>
    <t>04.05.2023 20:36:37</t>
  </si>
  <si>
    <t>04.05.2023 20:36:39</t>
  </si>
  <si>
    <t>04.05.2023 20:36:40</t>
  </si>
  <si>
    <t>04.05.2023 20:36:58</t>
  </si>
  <si>
    <t>04.05.2023 20:37:00</t>
  </si>
  <si>
    <t>04.05.2023 20:37:01</t>
  </si>
  <si>
    <t>04.05.2023 20:37:03</t>
  </si>
  <si>
    <t>04.05.2023 20:37:04</t>
  </si>
  <si>
    <t>04.05.2023 20:37:07</t>
  </si>
  <si>
    <t>04.05.2023 20:37:09</t>
  </si>
  <si>
    <t>04.05.2023 20:37:10</t>
  </si>
  <si>
    <t>04.05.2023 20:37:13</t>
  </si>
  <si>
    <t>04.05.2023 20:38:18</t>
  </si>
  <si>
    <t>04.05.2023 20:38:19</t>
  </si>
  <si>
    <t>04.05.2023 20:38:21</t>
  </si>
  <si>
    <t>04.05.2023 20:38:22</t>
  </si>
  <si>
    <t>04.05.2023 20:38:24</t>
  </si>
  <si>
    <t>04.05.2023 20:38:25</t>
  </si>
  <si>
    <t>04.05.2023 20:38:27</t>
  </si>
  <si>
    <t>04.05.2023 20:38:28</t>
  </si>
  <si>
    <t>04.05.2023 20:38:30</t>
  </si>
  <si>
    <t>04.05.2023 20:38:31</t>
  </si>
  <si>
    <t>04.05.2023 20:40:04</t>
  </si>
  <si>
    <t>04.05.2023 20:40:06</t>
  </si>
  <si>
    <t>04.05.2023 20:40:07</t>
  </si>
  <si>
    <t>04.05.2023 20:40:09</t>
  </si>
  <si>
    <t>04.05.2023 20:40:10</t>
  </si>
  <si>
    <t>04.05.2023 20:40:31</t>
  </si>
  <si>
    <t>04.05.2023 20:40:33</t>
  </si>
  <si>
    <t>04.05.2023 20:40:36</t>
  </si>
  <si>
    <t>04.05.2023 20:40:37</t>
  </si>
  <si>
    <t>04.05.2023 20:40:39</t>
  </si>
  <si>
    <t>04.05.2023 20:40:40</t>
  </si>
  <si>
    <t>04.05.2023 20:40:42</t>
  </si>
  <si>
    <t>04.05.2023 20:40:43</t>
  </si>
  <si>
    <t>04.05.2023 20:42:31</t>
  </si>
  <si>
    <t>04.05.2023 20:42:33</t>
  </si>
  <si>
    <t>04.05.2023 20:42:34</t>
  </si>
  <si>
    <t>04.05.2023 20:42:37</t>
  </si>
  <si>
    <t>04.05.2023 20:42:46</t>
  </si>
  <si>
    <t>04.05.2023 20:42:48</t>
  </si>
  <si>
    <t>04.05.2023 20:42:49</t>
  </si>
  <si>
    <t>04.05.2023 20:42:51</t>
  </si>
  <si>
    <t>04.05.2023 20:46:06</t>
  </si>
  <si>
    <t>04.05.2023 20:46:07</t>
  </si>
  <si>
    <t>04.05.2023 20:46:09</t>
  </si>
  <si>
    <t>04.05.2023 20:46:10</t>
  </si>
  <si>
    <t>04.05.2023 20:46:12</t>
  </si>
  <si>
    <t>04.05.2023 20:46:13</t>
  </si>
  <si>
    <t>04.05.2023 20:46:15</t>
  </si>
  <si>
    <t>04.05.2023 20:46:16</t>
  </si>
  <si>
    <t>04.05.2023 20:46:18</t>
  </si>
  <si>
    <t>04.05.2023 20:46:19</t>
  </si>
  <si>
    <t>04.05.2023 20:46:21</t>
  </si>
  <si>
    <t>04.05.2023 20:46:22</t>
  </si>
  <si>
    <t>04.05.2023 20:47:13</t>
  </si>
  <si>
    <t>04.05.2023 20:47:15</t>
  </si>
  <si>
    <t>04.05.2023 20:47:16</t>
  </si>
  <si>
    <t>04.05.2023 20:47:18</t>
  </si>
  <si>
    <t>04.05.2023 20:47:19</t>
  </si>
  <si>
    <t>04.05.2023 20:47:21</t>
  </si>
  <si>
    <t>04.05.2023 20:47:24</t>
  </si>
  <si>
    <t>04.05.2023 20:47:37</t>
  </si>
  <si>
    <t>04.05.2023 20:47:38</t>
  </si>
  <si>
    <t>04.05.2023 20:47:40</t>
  </si>
  <si>
    <t>04.05.2023 20:47:41</t>
  </si>
  <si>
    <t>04.05.2023 20:47:43</t>
  </si>
  <si>
    <t>04.05.2023 20:47:44</t>
  </si>
  <si>
    <t>04.05.2023 20:47:46</t>
  </si>
  <si>
    <t>04.05.2023 20:47:47</t>
  </si>
  <si>
    <t>04.05.2023 20:47:49</t>
  </si>
  <si>
    <t>04.05.2023 20:47:50</t>
  </si>
  <si>
    <t>04.05.2023 20:47:52</t>
  </si>
  <si>
    <t>04.05.2023 20:47:53</t>
  </si>
  <si>
    <t>04.05.2023 20:47:55</t>
  </si>
  <si>
    <t>04.05.2023 20:48:43</t>
  </si>
  <si>
    <t>04.05.2023 20:48:44</t>
  </si>
  <si>
    <t>04.05.2023 20:48:46</t>
  </si>
  <si>
    <t>04.05.2023 20:48:47</t>
  </si>
  <si>
    <t>04.05.2023 20:50:31</t>
  </si>
  <si>
    <t>04.05.2023 20:50:32</t>
  </si>
  <si>
    <t>04.05.2023 20:50:34</t>
  </si>
  <si>
    <t>04.05.2023 20:50:35</t>
  </si>
  <si>
    <t>04.05.2023 20:52:19</t>
  </si>
  <si>
    <t>04.05.2023 20:52:20</t>
  </si>
  <si>
    <t>04.05.2023 20:52:22</t>
  </si>
  <si>
    <t>04.05.2023 20:52:23</t>
  </si>
  <si>
    <t>04.05.2023 20:52:25</t>
  </si>
  <si>
    <t>04.05.2023 20:52:26</t>
  </si>
  <si>
    <t>04.05.2023 20:52:28</t>
  </si>
  <si>
    <t>04.05.2023 20:52:58</t>
  </si>
  <si>
    <t>04.05.2023 20:52:59</t>
  </si>
  <si>
    <t>04.05.2023 20:53:01</t>
  </si>
  <si>
    <t>04.05.2023 20:53:02</t>
  </si>
  <si>
    <t>04.05.2023 20:53:04</t>
  </si>
  <si>
    <t>04.05.2023 20:54:41</t>
  </si>
  <si>
    <t>04.05.2023 20:54:43</t>
  </si>
  <si>
    <t>04.05.2023 20:54:44</t>
  </si>
  <si>
    <t>04.05.2023 20:54:47</t>
  </si>
  <si>
    <t>04.05.2023 20:54:49</t>
  </si>
  <si>
    <t>04.05.2023 21:02:40</t>
  </si>
  <si>
    <t>04.05.2023 21:02:41</t>
  </si>
  <si>
    <t>04.05.2023 21:02:43</t>
  </si>
  <si>
    <t>04.05.2023 21:02:44</t>
  </si>
  <si>
    <t>04.05.2023 21:02:46</t>
  </si>
  <si>
    <t>04.05.2023 21:02:47</t>
  </si>
  <si>
    <t>04.05.2023 21:02:49</t>
  </si>
  <si>
    <t>04.05.2023 21:05:20</t>
  </si>
  <si>
    <t>04.05.2023 21:05:22</t>
  </si>
  <si>
    <t>04.05.2023 21:05:23</t>
  </si>
  <si>
    <t>04.05.2023 21:07:53</t>
  </si>
  <si>
    <t>04.05.2023 21:07:55</t>
  </si>
  <si>
    <t>04.05.2023 21:07:56</t>
  </si>
  <si>
    <t>04.05.2023 21:07:58</t>
  </si>
  <si>
    <t>04.05.2023 21:07:59</t>
  </si>
  <si>
    <t>04.05.2023 21:08:01</t>
  </si>
  <si>
    <t>04.05.2023 21:08:02</t>
  </si>
  <si>
    <t>04.05.2023 21:08:11</t>
  </si>
  <si>
    <t>04.05.2023 21:08:13</t>
  </si>
  <si>
    <t>04.05.2023 21:08:14</t>
  </si>
  <si>
    <t>04.05.2023 21:08:16</t>
  </si>
  <si>
    <t>04.05.2023 21:08:17</t>
  </si>
  <si>
    <t>04.05.2023 21:08:19</t>
  </si>
  <si>
    <t>04.05.2023 21:08:20</t>
  </si>
  <si>
    <t>04.05.2023 21:09:13</t>
  </si>
  <si>
    <t>04.05.2023 21:09:14</t>
  </si>
  <si>
    <t>04.05.2023 21:09:16</t>
  </si>
  <si>
    <t>04.05.2023 21:09:17</t>
  </si>
  <si>
    <t>04.05.2023 21:09:19</t>
  </si>
  <si>
    <t>04.05.2023 21:09:20</t>
  </si>
  <si>
    <t>04.05.2023 21:09:22</t>
  </si>
  <si>
    <t>04.05.2023 21:09:50</t>
  </si>
  <si>
    <t>04.05.2023 21:09:52</t>
  </si>
  <si>
    <t>04.05.2023 21:09:53</t>
  </si>
  <si>
    <t>04.05.2023 21:09:55</t>
  </si>
  <si>
    <t>04.05.2023 21:09:56</t>
  </si>
  <si>
    <t>04.05.2023 21:09:58</t>
  </si>
  <si>
    <t>04.05.2023 21:09:59</t>
  </si>
  <si>
    <t>04.05.2023 21:10:38</t>
  </si>
  <si>
    <t>04.05.2023 21:10:40</t>
  </si>
  <si>
    <t>04.05.2023 21:10:41</t>
  </si>
  <si>
    <t>04.05.2023 21:10:43</t>
  </si>
  <si>
    <t>04.05.2023 21:10:44</t>
  </si>
  <si>
    <t>04.05.2023 21:11:31</t>
  </si>
  <si>
    <t>04.05.2023 21:11:32</t>
  </si>
  <si>
    <t>04.05.2023 21:11:33</t>
  </si>
  <si>
    <t>04.05.2023 21:11:36</t>
  </si>
  <si>
    <t>04.05.2023 21:11:39</t>
  </si>
  <si>
    <t>04.05.2023 21:12:08</t>
  </si>
  <si>
    <t>04.05.2023 21:12:09</t>
  </si>
  <si>
    <t>04.05.2023 21:12:11</t>
  </si>
  <si>
    <t>04.05.2023 21:12:14</t>
  </si>
  <si>
    <t>04.05.2023 21:12:15</t>
  </si>
  <si>
    <t>04.05.2023 21:12:17</t>
  </si>
  <si>
    <t>04.05.2023 21:12:20</t>
  </si>
  <si>
    <t>04.05.2023 21:12:24</t>
  </si>
  <si>
    <t>04.05.2023 21:12:26</t>
  </si>
  <si>
    <t>04.05.2023 21:12:27</t>
  </si>
  <si>
    <t>04.05.2023 21:12:29</t>
  </si>
  <si>
    <t>04.05.2023 21:12:30</t>
  </si>
  <si>
    <t>04.05.2023 21:12:32</t>
  </si>
  <si>
    <t>04.05.2023 21:12:33</t>
  </si>
  <si>
    <t>04.05.2023 21:12:35</t>
  </si>
  <si>
    <t>04.05.2023 21:14:02</t>
  </si>
  <si>
    <t>04.05.2023 21:14:03</t>
  </si>
  <si>
    <t>04.05.2023 21:14:05</t>
  </si>
  <si>
    <t>04.05.2023 21:14:08</t>
  </si>
  <si>
    <t>04.05.2023 21:14:09</t>
  </si>
  <si>
    <t>04.05.2023 21:15:39</t>
  </si>
  <si>
    <t>04.05.2023 21:15:41</t>
  </si>
  <si>
    <t>04.05.2023 21:15:42</t>
  </si>
  <si>
    <t>04.05.2023 21:15:44</t>
  </si>
  <si>
    <t>04.05.2023 21:15:45</t>
  </si>
  <si>
    <t>04.05.2023 21:15:47</t>
  </si>
  <si>
    <t>04.05.2023 21:16:41</t>
  </si>
  <si>
    <t>04.05.2023 21:16:42</t>
  </si>
  <si>
    <t>04.05.2023 21:16:44</t>
  </si>
  <si>
    <t>04.05.2023 21:16:45</t>
  </si>
  <si>
    <t>04.05.2023 21:16:48</t>
  </si>
  <si>
    <t>04.05.2023 21:19:09</t>
  </si>
  <si>
    <t>04.05.2023 21:19:11</t>
  </si>
  <si>
    <t>04.05.2023 21:19:12</t>
  </si>
  <si>
    <t>04.05.2023 21:19:14</t>
  </si>
  <si>
    <t>04.05.2023 21:19:15</t>
  </si>
  <si>
    <t>04.05.2023 21:19:17</t>
  </si>
  <si>
    <t>04.05.2023 21:19:18</t>
  </si>
  <si>
    <t>04.05.2023 21:19:20</t>
  </si>
  <si>
    <t>04.05.2023 21:23:21</t>
  </si>
  <si>
    <t>04.05.2023 21:23:27</t>
  </si>
  <si>
    <t>04.05.2023 21:23:28</t>
  </si>
  <si>
    <t>04.05.2023 21:23:30</t>
  </si>
  <si>
    <t>04.05.2023 21:26:10</t>
  </si>
  <si>
    <t>04.05.2023 21:26:12</t>
  </si>
  <si>
    <t>04.05.2023 21:26:13</t>
  </si>
  <si>
    <t>04.05.2023 21:26:15</t>
  </si>
  <si>
    <t>04.05.2023 21:26:16</t>
  </si>
  <si>
    <t>04.05.2023 21:26:18</t>
  </si>
  <si>
    <t>04.05.2023 21:26:54</t>
  </si>
  <si>
    <t>04.05.2023 21:26:55</t>
  </si>
  <si>
    <t>04.05.2023 21:26:57</t>
  </si>
  <si>
    <t>04.05.2023 21:26:58</t>
  </si>
  <si>
    <t>04.05.2023 21:27:00</t>
  </si>
  <si>
    <t>04.05.2023 21:27:01</t>
  </si>
  <si>
    <t>04.05.2023 21:27:03</t>
  </si>
  <si>
    <t>04.05.2023 21:28:07</t>
  </si>
  <si>
    <t>04.05.2023 21:28:09</t>
  </si>
  <si>
    <t>04.05.2023 21:28:10</t>
  </si>
  <si>
    <t>04.05.2023 21:28:12</t>
  </si>
  <si>
    <t>04.05.2023 21:28:13</t>
  </si>
  <si>
    <t>04.05.2023 21:28:15</t>
  </si>
  <si>
    <t>04.05.2023 21:28:16</t>
  </si>
  <si>
    <t>04.05.2023 21:28:18</t>
  </si>
  <si>
    <t>04.05.2023 21:30:01</t>
  </si>
  <si>
    <t>04.05.2023 21:30:03</t>
  </si>
  <si>
    <t>04.05.2023 21:30:04</t>
  </si>
  <si>
    <t>04.05.2023 21:30:06</t>
  </si>
  <si>
    <t>04.05.2023 21:30:07</t>
  </si>
  <si>
    <t>04.05.2023 21:30:09</t>
  </si>
  <si>
    <t>04.05.2023 21:30:10</t>
  </si>
  <si>
    <t>04.05.2023 21:30:12</t>
  </si>
  <si>
    <t>04.05.2023 21:30:22</t>
  </si>
  <si>
    <t>04.05.2023 21:30:24</t>
  </si>
  <si>
    <t>04.05.2023 21:30:27</t>
  </si>
  <si>
    <t>04.05.2023 21:30:28</t>
  </si>
  <si>
    <t>04.05.2023 21:30:30</t>
  </si>
  <si>
    <t>04.05.2023 21:30:31</t>
  </si>
  <si>
    <t>04.05.2023 21:30:33</t>
  </si>
  <si>
    <t>04.05.2023 21:31:28</t>
  </si>
  <si>
    <t>04.05.2023 21:31:30</t>
  </si>
  <si>
    <t>04.05.2023 21:31:33</t>
  </si>
  <si>
    <t>04.05.2023 21:31:34</t>
  </si>
  <si>
    <t>04.05.2023 21:31:36</t>
  </si>
  <si>
    <t>04.05.2023 21:31:37</t>
  </si>
  <si>
    <t>04.05.2023 21:32:21</t>
  </si>
  <si>
    <t>04.05.2023 21:32:22</t>
  </si>
  <si>
    <t>04.05.2023 21:32:24</t>
  </si>
  <si>
    <t>04.05.2023 21:32:25</t>
  </si>
  <si>
    <t>04.05.2023 21:38:04</t>
  </si>
  <si>
    <t>04.05.2023 21:38:06</t>
  </si>
  <si>
    <t>04.05.2023 21:38:07</t>
  </si>
  <si>
    <t>04.05.2023 21:38:09</t>
  </si>
  <si>
    <t>04.05.2023 21:38:10</t>
  </si>
  <si>
    <t>04.05.2023 21:38:12</t>
  </si>
  <si>
    <t>04.05.2023 21:43:00</t>
  </si>
  <si>
    <t>04.05.2023 21:43:01</t>
  </si>
  <si>
    <t>04.05.2023 21:43:03</t>
  </si>
  <si>
    <t>04.05.2023 21:43:04</t>
  </si>
  <si>
    <t>04.05.2023 21:43:06</t>
  </si>
  <si>
    <t>04.05.2023 21:43:07</t>
  </si>
  <si>
    <t>04.05.2023 21:43:09</t>
  </si>
  <si>
    <t>04.05.2023 21:44:01</t>
  </si>
  <si>
    <t>04.05.2023 21:44:03</t>
  </si>
  <si>
    <t>04.05.2023 21:44:04</t>
  </si>
  <si>
    <t>04.05.2023 21:44:06</t>
  </si>
  <si>
    <t>04.05.2023 21:44:07</t>
  </si>
  <si>
    <t>04.05.2023 21:44:09</t>
  </si>
  <si>
    <t>04.05.2023 21:44:36</t>
  </si>
  <si>
    <t>04.05.2023 21:44:37</t>
  </si>
  <si>
    <t>04.05.2023 21:44:39</t>
  </si>
  <si>
    <t>04.05.2023 21:44:40</t>
  </si>
  <si>
    <t>04.05.2023 21:44:42</t>
  </si>
  <si>
    <t>04.05.2023 21:44:43</t>
  </si>
  <si>
    <t>04.05.2023 21:49:33</t>
  </si>
  <si>
    <t>04.05.2023 21:49:34</t>
  </si>
  <si>
    <t>04.05.2023 21:49:36</t>
  </si>
  <si>
    <t>04.05.2023 21:49:37</t>
  </si>
  <si>
    <t>04.05.2023 21:49:39</t>
  </si>
  <si>
    <t>04.05.2023 21:52:43</t>
  </si>
  <si>
    <t>04.05.2023 21:52:45</t>
  </si>
  <si>
    <t>04.05.2023 21:52:46</t>
  </si>
  <si>
    <t>04.05.2023 21:52:49</t>
  </si>
  <si>
    <t>04.05.2023 21:52:51</t>
  </si>
  <si>
    <t>04.05.2023 21:52:52</t>
  </si>
  <si>
    <t>04.05.2023 21:52:54</t>
  </si>
  <si>
    <t>04.05.2023 21:55:30</t>
  </si>
  <si>
    <t>04.05.2023 21:55:31</t>
  </si>
  <si>
    <t>04.05.2023 21:55:33</t>
  </si>
  <si>
    <t>04.05.2023 21:55:34</t>
  </si>
  <si>
    <t>04.05.2023 21:55:36</t>
  </si>
  <si>
    <t>04.05.2023 21:55:37</t>
  </si>
  <si>
    <t>04.05.2023 21:55:39</t>
  </si>
  <si>
    <t>04.05.2023 21:56:03</t>
  </si>
  <si>
    <t>04.05.2023 21:56:04</t>
  </si>
  <si>
    <t>04.05.2023 21:56:06</t>
  </si>
  <si>
    <t>04.05.2023 21:56:07</t>
  </si>
  <si>
    <t>04.05.2023 21:56:09</t>
  </si>
  <si>
    <t>04.05.2023 21:56:10</t>
  </si>
  <si>
    <t>04.05.2023 21:58:34</t>
  </si>
  <si>
    <t>04.05.2023 21:58:36</t>
  </si>
  <si>
    <t>04.05.2023 21:58:39</t>
  </si>
  <si>
    <t>04.05.2023 21:58:42</t>
  </si>
  <si>
    <t>04.05.2023 21:58:43</t>
  </si>
  <si>
    <t>04.05.2023 22:00:48</t>
  </si>
  <si>
    <t>04.05.2023 22:00:49</t>
  </si>
  <si>
    <t>04.05.2023 22:00:51</t>
  </si>
  <si>
    <t>04.05.2023 22:00:52</t>
  </si>
  <si>
    <t>04.05.2023 22:00:54</t>
  </si>
  <si>
    <t>04.05.2023 22:00:55</t>
  </si>
  <si>
    <t>04.05.2023 22:00:57</t>
  </si>
  <si>
    <t>04.05.2023 22:00:58</t>
  </si>
  <si>
    <t>04.05.2023 22:02:31</t>
  </si>
  <si>
    <t>04.05.2023 22:02:36</t>
  </si>
  <si>
    <t>04.05.2023 22:05:36</t>
  </si>
  <si>
    <t>04.05.2023 22:11:51</t>
  </si>
  <si>
    <t>04.05.2023 22:11:52</t>
  </si>
  <si>
    <t>04.05.2023 22:11:54</t>
  </si>
  <si>
    <t>04.05.2023 22:11:55</t>
  </si>
  <si>
    <t>04.05.2023 22:11:57</t>
  </si>
  <si>
    <t>04.05.2023 22:11:58</t>
  </si>
  <si>
    <t>04.05.2023 22:12:00</t>
  </si>
  <si>
    <t>04.05.2023 22:12:01</t>
  </si>
  <si>
    <t>04.05.2023 22:17:06</t>
  </si>
  <si>
    <t>04.05.2023 22:17:07</t>
  </si>
  <si>
    <t>04.05.2023 22:17:09</t>
  </si>
  <si>
    <t>04.05.2023 22:17:10</t>
  </si>
  <si>
    <t>04.05.2023 22:17:12</t>
  </si>
  <si>
    <t>04.05.2023 22:17:13</t>
  </si>
  <si>
    <t>04.05.2023 22:17:15</t>
  </si>
  <si>
    <t>04.05.2023 22:17:36</t>
  </si>
  <si>
    <t>04.05.2023 22:17:37</t>
  </si>
  <si>
    <t>04.05.2023 22:17:39</t>
  </si>
  <si>
    <t>04.05.2023 22:17:40</t>
  </si>
  <si>
    <t>04.05.2023 22:17:42</t>
  </si>
  <si>
    <t>04.05.2023 22:17:43</t>
  </si>
  <si>
    <t>04.05.2023 22:17:45</t>
  </si>
  <si>
    <t>04.05.2023 22:17:48</t>
  </si>
  <si>
    <t>04.05.2023 22:18:36</t>
  </si>
  <si>
    <t>04.05.2023 22:18:37</t>
  </si>
  <si>
    <t>04.05.2023 22:18:40</t>
  </si>
  <si>
    <t>04.05.2023 22:18:42</t>
  </si>
  <si>
    <t>04.05.2023 22:18:43</t>
  </si>
  <si>
    <t>04.05.2023 22:18:45</t>
  </si>
  <si>
    <t>04.05.2023 22:18:46</t>
  </si>
  <si>
    <t>04.05.2023 22:18:48</t>
  </si>
  <si>
    <t>04.05.2023 22:18:49</t>
  </si>
  <si>
    <t>04.05.2023 22:18:51</t>
  </si>
  <si>
    <t>04.05.2023 22:18:52</t>
  </si>
  <si>
    <t>04.05.2023 22:18:54</t>
  </si>
  <si>
    <t>04.05.2023 22:18:55</t>
  </si>
  <si>
    <t>04.05.2023 22:18:57</t>
  </si>
  <si>
    <t>04.05.2023 22:18:58</t>
  </si>
  <si>
    <t>04.05.2023 22:19:00</t>
  </si>
  <si>
    <t>04.05.2023 22:26:54</t>
  </si>
  <si>
    <t>04.05.2023 22:26:55</t>
  </si>
  <si>
    <t>04.05.2023 22:26:57</t>
  </si>
  <si>
    <t>04.05.2023 22:26:58</t>
  </si>
  <si>
    <t>04.05.2023 22:27:00</t>
  </si>
  <si>
    <t>04.05.2023 22:27:01</t>
  </si>
  <si>
    <t>04.05.2023 22:27:03</t>
  </si>
  <si>
    <t>04.05.2023 22:27:06</t>
  </si>
  <si>
    <t>04.05.2023 22:27:07</t>
  </si>
  <si>
    <t>04.05.2023 22:28:24</t>
  </si>
  <si>
    <t>04.05.2023 22:28:25</t>
  </si>
  <si>
    <t>04.05.2023 22:28:27</t>
  </si>
  <si>
    <t>04.05.2023 22:28:28</t>
  </si>
  <si>
    <t>04.05.2023 22:28:30</t>
  </si>
  <si>
    <t>04.05.2023 22:28:31</t>
  </si>
  <si>
    <t>04.05.2023 22:28:33</t>
  </si>
  <si>
    <t>04.05.2023 22:28:55</t>
  </si>
  <si>
    <t>04.05.2023 22:28:57</t>
  </si>
  <si>
    <t>04.05.2023 22:28:58</t>
  </si>
  <si>
    <t>04.05.2023 22:29:00</t>
  </si>
  <si>
    <t>04.05.2023 22:29:01</t>
  </si>
  <si>
    <t>04.05.2023 22:31:42</t>
  </si>
  <si>
    <t>04.05.2023 22:31:43</t>
  </si>
  <si>
    <t>04.05.2023 22:31:45</t>
  </si>
  <si>
    <t>04.05.2023 22:31:46</t>
  </si>
  <si>
    <t>04.05.2023 22:31:48</t>
  </si>
  <si>
    <t>04.05.2023 22:31:49</t>
  </si>
  <si>
    <t>04.05.2023 22:33:12</t>
  </si>
  <si>
    <t>04.05.2023 22:33:13</t>
  </si>
  <si>
    <t>04.05.2023 22:33:15</t>
  </si>
  <si>
    <t>04.05.2023 22:33:16</t>
  </si>
  <si>
    <t>04.05.2023 22:33:18</t>
  </si>
  <si>
    <t>04.05.2023 22:33:19</t>
  </si>
  <si>
    <t>04.05.2023 22:33:21</t>
  </si>
  <si>
    <t>04.05.2023 22:33:22</t>
  </si>
  <si>
    <t>04.05.2023 22:34:45</t>
  </si>
  <si>
    <t>04.05.2023 22:34:46</t>
  </si>
  <si>
    <t>04.05.2023 22:34:48</t>
  </si>
  <si>
    <t>04.05.2023 22:34:49</t>
  </si>
  <si>
    <t>04.05.2023 22:34:51</t>
  </si>
  <si>
    <t>04.05.2023 22:34:52</t>
  </si>
  <si>
    <t>04.05.2023 22:34:54</t>
  </si>
  <si>
    <t>04.05.2023 22:34:55</t>
  </si>
  <si>
    <t>04.05.2023 22:35:07</t>
  </si>
  <si>
    <t>04.05.2023 22:35:09</t>
  </si>
  <si>
    <t>04.05.2023 22:35:10</t>
  </si>
  <si>
    <t>04.05.2023 22:35:12</t>
  </si>
  <si>
    <t>04.05.2023 22:35:15</t>
  </si>
  <si>
    <t>04.05.2023 22:44:49</t>
  </si>
  <si>
    <t>04.05.2023 22:44:51</t>
  </si>
  <si>
    <t>04.05.2023 22:44:52</t>
  </si>
  <si>
    <t>04.05.2023 22:44:54</t>
  </si>
  <si>
    <t>04.05.2023 22:44:55</t>
  </si>
  <si>
    <t>04.05.2023 22:50:13</t>
  </si>
  <si>
    <t>04.05.2023 22:50:15</t>
  </si>
  <si>
    <t>04.05.2023 22:50:16</t>
  </si>
  <si>
    <t>04.05.2023 22:50:18</t>
  </si>
  <si>
    <t>04.05.2023 22:50:19</t>
  </si>
  <si>
    <t>04.05.2023 22:50:21</t>
  </si>
  <si>
    <t>04.05.2023 22:50:22</t>
  </si>
  <si>
    <t>04.05.2023 22:50:24</t>
  </si>
  <si>
    <t>04.05.2023 22:50:40</t>
  </si>
  <si>
    <t>04.05.2023 22:50:42</t>
  </si>
  <si>
    <t>04.05.2023 22:50:43</t>
  </si>
  <si>
    <t>04.05.2023 22:50:45</t>
  </si>
  <si>
    <t>04.05.2023 22:50:46</t>
  </si>
  <si>
    <t>04.05.2023 22:50:48</t>
  </si>
  <si>
    <t>04.05.2023 22:50:49</t>
  </si>
  <si>
    <t>04.05.2023 22:54:13</t>
  </si>
  <si>
    <t>04.05.2023 22:54:15</t>
  </si>
  <si>
    <t>04.05.2023 22:54:16</t>
  </si>
  <si>
    <t>04.05.2023 22:54:18</t>
  </si>
  <si>
    <t>04.05.2023 22:54:19</t>
  </si>
  <si>
    <t>04.05.2023 22:54:21</t>
  </si>
  <si>
    <t>04.05.2023 22:54:22</t>
  </si>
  <si>
    <t>04.05.2023 22:54:24</t>
  </si>
  <si>
    <t>04.05.2023 23:03:39</t>
  </si>
  <si>
    <t>04.05.2023 23:03:40</t>
  </si>
  <si>
    <t>04.05.2023 23:03:42</t>
  </si>
  <si>
    <t>04.05.2023 23:03:43</t>
  </si>
  <si>
    <t>04.05.2023 23:34:06</t>
  </si>
  <si>
    <t>04.05.2023 23:34:07</t>
  </si>
  <si>
    <t>04.05.2023 23:34:09</t>
  </si>
  <si>
    <t>04.05.2023 23:34:10</t>
  </si>
  <si>
    <t>04.05.2023 23:34:12</t>
  </si>
  <si>
    <t>04.05.2023 23:34:13</t>
  </si>
  <si>
    <t>04.05.2023 23:37:09</t>
  </si>
  <si>
    <t>04.05.2023 23:37:10</t>
  </si>
  <si>
    <t>04.05.2023 23:37:12</t>
  </si>
  <si>
    <t>04.05.2023 23:37:13</t>
  </si>
  <si>
    <t>04.05.2023 23:37:15</t>
  </si>
  <si>
    <t>04.05.2023 23:37:16</t>
  </si>
  <si>
    <t>04.05.2023 23:37:18</t>
  </si>
  <si>
    <t>04.05.2023 23:37:19</t>
  </si>
  <si>
    <t>04.05.2023 23:37:21</t>
  </si>
  <si>
    <t>04.05.2023 23:37:22</t>
  </si>
  <si>
    <t>04.05.2023 23:38:51</t>
  </si>
  <si>
    <t>04.05.2023 23:38:52</t>
  </si>
  <si>
    <t>04.05.2023 23:38:54</t>
  </si>
  <si>
    <t>04.05.2023 23:38:55</t>
  </si>
  <si>
    <t>04.05.2023 23:38:57</t>
  </si>
  <si>
    <t>04.05.2023 23:38:58</t>
  </si>
  <si>
    <t>04.05.2023 23:39:00</t>
  </si>
  <si>
    <t>04.05.2023 23:39:01</t>
  </si>
  <si>
    <t>04.05.2023 23:41:21</t>
  </si>
  <si>
    <t>04.05.2023 23:41:22</t>
  </si>
  <si>
    <t>04.05.2023 23:41:24</t>
  </si>
  <si>
    <t>04.05.2023 23:41:25</t>
  </si>
  <si>
    <t>04.05.2023 23:41:27</t>
  </si>
  <si>
    <t>04.05.2023 23:41:28</t>
  </si>
  <si>
    <t>05.05.2023 00:16:49</t>
  </si>
  <si>
    <t>05.05.2023 00:16:51</t>
  </si>
  <si>
    <t>05.05.2023 00:16:52</t>
  </si>
  <si>
    <t>05.05.2023 00:16:54</t>
  </si>
  <si>
    <t>05.05.2023 00:16:55</t>
  </si>
  <si>
    <t>05.05.2023 00:16:57</t>
  </si>
  <si>
    <t>05.05.2023 00:16:58</t>
  </si>
  <si>
    <t>05.05.2023 01:21:04</t>
  </si>
  <si>
    <t>05.05.2023 01:21:06</t>
  </si>
  <si>
    <t>05.05.2023 01:21:07</t>
  </si>
  <si>
    <t>05.05.2023 01:21:09</t>
  </si>
  <si>
    <t>05.05.2023 01:21:10</t>
  </si>
  <si>
    <t>05.05.2023 01:21:12</t>
  </si>
  <si>
    <t>05.05.2023 01:21:13</t>
  </si>
  <si>
    <t>05.05.2023 01:28:07</t>
  </si>
  <si>
    <t>05.05.2023 01:29:34</t>
  </si>
  <si>
    <t>05.05.2023 01:40:16</t>
  </si>
  <si>
    <t>05.05.2023 01:40:18</t>
  </si>
  <si>
    <t>05.05.2023 01:40:19</t>
  </si>
  <si>
    <t>05.05.2023 01:40:21</t>
  </si>
  <si>
    <t>05.05.2023 01:40:22</t>
  </si>
  <si>
    <t>05.05.2023 01:40:24</t>
  </si>
  <si>
    <t>05.05.2023 01:40:25</t>
  </si>
  <si>
    <t>05.05.2023 01:40:27</t>
  </si>
  <si>
    <t>05.05.2023 01:40:28</t>
  </si>
  <si>
    <t>05.05.2023 01:54:52</t>
  </si>
  <si>
    <t>05.05.2023 01:54:54</t>
  </si>
  <si>
    <t>05.05.2023 01:54:55</t>
  </si>
  <si>
    <t>05.05.2023 01:54:57</t>
  </si>
  <si>
    <t>05.05.2023 02:06:48</t>
  </si>
  <si>
    <t>05.05.2023 02:06:49</t>
  </si>
  <si>
    <t>05.05.2023 02:06:51</t>
  </si>
  <si>
    <t>05.05.2023 02:06:52</t>
  </si>
  <si>
    <t>05.05.2023 02:06:54</t>
  </si>
  <si>
    <t>05.05.2023 02:06:55</t>
  </si>
  <si>
    <t>05.05.2023 03:32:37</t>
  </si>
  <si>
    <t>05.05.2023 03:32:39</t>
  </si>
  <si>
    <t>05.05.2023 03:32:40</t>
  </si>
  <si>
    <t>05.05.2023 03:32:42</t>
  </si>
  <si>
    <t>05.05.2023 03:32:43</t>
  </si>
  <si>
    <t>05.05.2023 03:35:04</t>
  </si>
  <si>
    <t>05.05.2023 03:35:07</t>
  </si>
  <si>
    <t>05.05.2023 03:35:09</t>
  </si>
  <si>
    <t>05.05.2023 03:35:10</t>
  </si>
  <si>
    <t>05.05.2023 03:35:12</t>
  </si>
  <si>
    <t>05.05.2023 03:35:13</t>
  </si>
  <si>
    <t>05.05.2023 03:49:42</t>
  </si>
  <si>
    <t>05.05.2023 03:49:43</t>
  </si>
  <si>
    <t>05.05.2023 03:49:45</t>
  </si>
  <si>
    <t>05.05.2023 03:49:46</t>
  </si>
  <si>
    <t>05.05.2023 03:49:48</t>
  </si>
  <si>
    <t>05.05.2023 03:52:55</t>
  </si>
  <si>
    <t>05.05.2023 03:52:58</t>
  </si>
  <si>
    <t>05.05.2023 03:53:00</t>
  </si>
  <si>
    <t>05.05.2023 03:53:01</t>
  </si>
  <si>
    <t>05.05.2023 03:55:31</t>
  </si>
  <si>
    <t>05.05.2023 03:55:33</t>
  </si>
  <si>
    <t>05.05.2023 03:55:36</t>
  </si>
  <si>
    <t>05.05.2023 03:55:37</t>
  </si>
  <si>
    <t>05.05.2023 04:13:33</t>
  </si>
  <si>
    <t>05.05.2023 04:13:34</t>
  </si>
  <si>
    <t>05.05.2023 04:13:36</t>
  </si>
  <si>
    <t>05.05.2023 04:13:37</t>
  </si>
  <si>
    <t>05.05.2023 04:13:39</t>
  </si>
  <si>
    <t>05.05.2023 04:13:40</t>
  </si>
  <si>
    <t>05.05.2023 04:14:37</t>
  </si>
  <si>
    <t>05.05.2023 04:14:40</t>
  </si>
  <si>
    <t>05.05.2023 04:14:42</t>
  </si>
  <si>
    <t>05.05.2023 04:14:43</t>
  </si>
  <si>
    <t>05.05.2023 04:14:45</t>
  </si>
  <si>
    <t>05.05.2023 04:18:52</t>
  </si>
  <si>
    <t>05.05.2023 04:18:54</t>
  </si>
  <si>
    <t>05.05.2023 04:18:55</t>
  </si>
  <si>
    <t>05.05.2023 04:18:57</t>
  </si>
  <si>
    <t>05.05.2023 04:18:58</t>
  </si>
  <si>
    <t>05.05.2023 04:19:00</t>
  </si>
  <si>
    <t>05.05.2023 04:19:01</t>
  </si>
  <si>
    <t>05.05.2023 04:19:03</t>
  </si>
  <si>
    <t>05.05.2023 04:23:45</t>
  </si>
  <si>
    <t>05.05.2023 04:23:46</t>
  </si>
  <si>
    <t>05.05.2023 04:23:48</t>
  </si>
  <si>
    <t>05.05.2023 04:23:51</t>
  </si>
  <si>
    <t>05.05.2023 04:23:52</t>
  </si>
  <si>
    <t>05.05.2023 04:23:54</t>
  </si>
  <si>
    <t>05.05.2023 04:25:04</t>
  </si>
  <si>
    <t>05.05.2023 04:45:12</t>
  </si>
  <si>
    <t>05.05.2023 04:45:13</t>
  </si>
  <si>
    <t>05.05.2023 04:45:15</t>
  </si>
  <si>
    <t>05.05.2023 04:45:16</t>
  </si>
  <si>
    <t>05.05.2023 04:45:18</t>
  </si>
  <si>
    <t>05.05.2023 04:50:45</t>
  </si>
  <si>
    <t>05.05.2023 04:50:46</t>
  </si>
  <si>
    <t>05.05.2023 04:50:48</t>
  </si>
  <si>
    <t>05.05.2023 04:50:49</t>
  </si>
  <si>
    <t>05.05.2023 04:50:51</t>
  </si>
  <si>
    <t>05.05.2023 04:50:52</t>
  </si>
  <si>
    <t>05.05.2023 04:50:54</t>
  </si>
  <si>
    <t>05.05.2023 04:50:55</t>
  </si>
  <si>
    <t>05.05.2023 04:50:57</t>
  </si>
  <si>
    <t>05.05.2023 04:52:13</t>
  </si>
  <si>
    <t>05.05.2023 04:52:15</t>
  </si>
  <si>
    <t>05.05.2023 04:52:16</t>
  </si>
  <si>
    <t>05.05.2023 04:52:18</t>
  </si>
  <si>
    <t>05.05.2023 04:52:19</t>
  </si>
  <si>
    <t>05.05.2023 04:52:25</t>
  </si>
  <si>
    <t>05.05.2023 04:52:27</t>
  </si>
  <si>
    <t>05.05.2023 04:52:28</t>
  </si>
  <si>
    <t>05.05.2023 04:52:30</t>
  </si>
  <si>
    <t>05.05.2023 04:52:31</t>
  </si>
  <si>
    <t>05.05.2023 04:52:33</t>
  </si>
  <si>
    <t>05.05.2023 04:52:37</t>
  </si>
  <si>
    <t>05.05.2023 04:52:39</t>
  </si>
  <si>
    <t>05.05.2023 04:52:40</t>
  </si>
  <si>
    <t>05.05.2023 04:52:42</t>
  </si>
  <si>
    <t>05.05.2023 04:53:33</t>
  </si>
  <si>
    <t>05.05.2023 04:53:34</t>
  </si>
  <si>
    <t>05.05.2023 04:53:36</t>
  </si>
  <si>
    <t>05.05.2023 04:53:37</t>
  </si>
  <si>
    <t>05.05.2023 04:53:39</t>
  </si>
  <si>
    <t>05.05.2023 04:53:40</t>
  </si>
  <si>
    <t>05.05.2023 04:53:42</t>
  </si>
  <si>
    <t>05.05.2023 04:57:54</t>
  </si>
  <si>
    <t>05.05.2023 04:57:55</t>
  </si>
  <si>
    <t>05.05.2023 04:57:57</t>
  </si>
  <si>
    <t>05.05.2023 04:57:58</t>
  </si>
  <si>
    <t>05.05.2023 04:58:00</t>
  </si>
  <si>
    <t>05.05.2023 04:58:01</t>
  </si>
  <si>
    <t>05.05.2023 04:58:03</t>
  </si>
  <si>
    <t>05.05.2023 04:58:04</t>
  </si>
  <si>
    <t>05.05.2023 04:58:07</t>
  </si>
  <si>
    <t>05.05.2023 04:58:09</t>
  </si>
  <si>
    <t>05.05.2023 04:58:10</t>
  </si>
  <si>
    <t>05.05.2023 04:58:12</t>
  </si>
  <si>
    <t>05.05.2023 04:59:19</t>
  </si>
  <si>
    <t>05.05.2023 04:59:21</t>
  </si>
  <si>
    <t>05.05.2023 04:59:22</t>
  </si>
  <si>
    <t>05.05.2023 04:59:24</t>
  </si>
  <si>
    <t>05.05.2023 04:59:25</t>
  </si>
  <si>
    <t>05.05.2023 04:59:28</t>
  </si>
  <si>
    <t>05.05.2023 04:59:30</t>
  </si>
  <si>
    <t>05.05.2023 05:00:36</t>
  </si>
  <si>
    <t>05.05.2023 05:00:37</t>
  </si>
  <si>
    <t>05.05.2023 05:00:39</t>
  </si>
  <si>
    <t>05.05.2023 05:00:40</t>
  </si>
  <si>
    <t>05.05.2023 05:00:42</t>
  </si>
  <si>
    <t>05.05.2023 05:00:43</t>
  </si>
  <si>
    <t>05.05.2023 05:00:45</t>
  </si>
  <si>
    <t>05.05.2023 05:00:46</t>
  </si>
  <si>
    <t>05.05.2023 05:01:09</t>
  </si>
  <si>
    <t>05.05.2023 05:01:10</t>
  </si>
  <si>
    <t>05.05.2023 05:01:12</t>
  </si>
  <si>
    <t>05.05.2023 05:01:13</t>
  </si>
  <si>
    <t>05.05.2023 05:01:15</t>
  </si>
  <si>
    <t>05.05.2023 05:01:16</t>
  </si>
  <si>
    <t>05.05.2023 05:03:15</t>
  </si>
  <si>
    <t>05.05.2023 05:03:16</t>
  </si>
  <si>
    <t>05.05.2023 05:03:18</t>
  </si>
  <si>
    <t>05.05.2023 05:03:21</t>
  </si>
  <si>
    <t>05.05.2023 05:03:22</t>
  </si>
  <si>
    <t>05.05.2023 05:03:24</t>
  </si>
  <si>
    <t>05.05.2023 05:03:27</t>
  </si>
  <si>
    <t>05.05.2023 05:06:55</t>
  </si>
  <si>
    <t>05.05.2023 05:06:57</t>
  </si>
  <si>
    <t>05.05.2023 05:06:58</t>
  </si>
  <si>
    <t>05.05.2023 05:07:00</t>
  </si>
  <si>
    <t>05.05.2023 05:07:01</t>
  </si>
  <si>
    <t>05.05.2023 05:07:03</t>
  </si>
  <si>
    <t>05.05.2023 05:07:04</t>
  </si>
  <si>
    <t>05.05.2023 05:09:12</t>
  </si>
  <si>
    <t>05.05.2023 05:09:13</t>
  </si>
  <si>
    <t>05.05.2023 05:09:15</t>
  </si>
  <si>
    <t>05.05.2023 05:09:16</t>
  </si>
  <si>
    <t>05.05.2023 05:09:18</t>
  </si>
  <si>
    <t>05.05.2023 05:09:19</t>
  </si>
  <si>
    <t>05.05.2023 05:09:21</t>
  </si>
  <si>
    <t>05.05.2023 05:09:22</t>
  </si>
  <si>
    <t>05.05.2023 05:10:15</t>
  </si>
  <si>
    <t>05.05.2023 05:10:16</t>
  </si>
  <si>
    <t>05.05.2023 05:10:18</t>
  </si>
  <si>
    <t>05.05.2023 05:10:19</t>
  </si>
  <si>
    <t>05.05.2023 05:10:21</t>
  </si>
  <si>
    <t>05.05.2023 05:13:51</t>
  </si>
  <si>
    <t>05.05.2023 05:14:09</t>
  </si>
  <si>
    <t>05.05.2023 05:14:10</t>
  </si>
  <si>
    <t>05.05.2023 05:14:12</t>
  </si>
  <si>
    <t>05.05.2023 05:14:13</t>
  </si>
  <si>
    <t>05.05.2023 05:14:15</t>
  </si>
  <si>
    <t>05.05.2023 05:14:33</t>
  </si>
  <si>
    <t>05.05.2023 05:14:34</t>
  </si>
  <si>
    <t>05.05.2023 05:14:51</t>
  </si>
  <si>
    <t>05.05.2023 05:14:52</t>
  </si>
  <si>
    <t>05.05.2023 05:14:54</t>
  </si>
  <si>
    <t>05.05.2023 05:14:55</t>
  </si>
  <si>
    <t>05.05.2023 05:15:12</t>
  </si>
  <si>
    <t>05.05.2023 05:15:13</t>
  </si>
  <si>
    <t>05.05.2023 05:15:15</t>
  </si>
  <si>
    <t>05.05.2023 05:15:16</t>
  </si>
  <si>
    <t>05.05.2023 05:15:18</t>
  </si>
  <si>
    <t>05.05.2023 05:15:19</t>
  </si>
  <si>
    <t>05.05.2023 05:20:37</t>
  </si>
  <si>
    <t>05.05.2023 05:20:42</t>
  </si>
  <si>
    <t>05.05.2023 05:20:43</t>
  </si>
  <si>
    <t>05.05.2023 05:20:45</t>
  </si>
  <si>
    <t>05.05.2023 05:20:46</t>
  </si>
  <si>
    <t>05.05.2023 05:20:48</t>
  </si>
  <si>
    <t>05.05.2023 05:26:45</t>
  </si>
  <si>
    <t>05.05.2023 05:26:46</t>
  </si>
  <si>
    <t>05.05.2023 05:26:48</t>
  </si>
  <si>
    <t>05.05.2023 05:26:49</t>
  </si>
  <si>
    <t>05.05.2023 05:26:51</t>
  </si>
  <si>
    <t>05.05.2023 05:26:52</t>
  </si>
  <si>
    <t>05.05.2023 05:26:54</t>
  </si>
  <si>
    <t>05.05.2023 05:26:57</t>
  </si>
  <si>
    <t>05.05.2023 05:26:58</t>
  </si>
  <si>
    <t>05.05.2023 05:27:00</t>
  </si>
  <si>
    <t>05.05.2023 05:27:01</t>
  </si>
  <si>
    <t>05.05.2023 05:27:03</t>
  </si>
  <si>
    <t>05.05.2023 05:27:04</t>
  </si>
  <si>
    <t>05.05.2023 05:27:06</t>
  </si>
  <si>
    <t>05.05.2023 05:27:07</t>
  </si>
  <si>
    <t>05.05.2023 05:29:18</t>
  </si>
  <si>
    <t>05.05.2023 05:29:19</t>
  </si>
  <si>
    <t>05.05.2023 05:29:21</t>
  </si>
  <si>
    <t>05.05.2023 05:29:22</t>
  </si>
  <si>
    <t>05.05.2023 05:29:24</t>
  </si>
  <si>
    <t>05.05.2023 05:29:25</t>
  </si>
  <si>
    <t>05.05.2023 05:29:27</t>
  </si>
  <si>
    <t>05.05.2023 05:29:28</t>
  </si>
  <si>
    <t>05.05.2023 05:31:22</t>
  </si>
  <si>
    <t>05.05.2023 05:31:25</t>
  </si>
  <si>
    <t>05.05.2023 05:31:27</t>
  </si>
  <si>
    <t>05.05.2023 05:31:28</t>
  </si>
  <si>
    <t>05.05.2023 05:31:30</t>
  </si>
  <si>
    <t>05.05.2023 05:32:16</t>
  </si>
  <si>
    <t>05.05.2023 05:32:18</t>
  </si>
  <si>
    <t>05.05.2023 05:32:19</t>
  </si>
  <si>
    <t>05.05.2023 05:32:22</t>
  </si>
  <si>
    <t>05.05.2023 05:32:24</t>
  </si>
  <si>
    <t>05.05.2023 05:32:25</t>
  </si>
  <si>
    <t>05.05.2023 05:34:04</t>
  </si>
  <si>
    <t>05.05.2023 05:34:06</t>
  </si>
  <si>
    <t>05.05.2023 05:34:09</t>
  </si>
  <si>
    <t>05.05.2023 05:34:10</t>
  </si>
  <si>
    <t>05.05.2023 05:34:12</t>
  </si>
  <si>
    <t>05.05.2023 05:34:13</t>
  </si>
  <si>
    <t>05.05.2023 05:38:07</t>
  </si>
  <si>
    <t>05.05.2023 05:38:09</t>
  </si>
  <si>
    <t>05.05.2023 05:38:10</t>
  </si>
  <si>
    <t>05.05.2023 05:38:12</t>
  </si>
  <si>
    <t>05.05.2023 05:38:13</t>
  </si>
  <si>
    <t>05.05.2023 05:38:15</t>
  </si>
  <si>
    <t>05.05.2023 05:38:16</t>
  </si>
  <si>
    <t>05.05.2023 05:38:18</t>
  </si>
  <si>
    <t>05.05.2023 05:39:37</t>
  </si>
  <si>
    <t>05.05.2023 05:39:39</t>
  </si>
  <si>
    <t>05.05.2023 05:39:40</t>
  </si>
  <si>
    <t>05.05.2023 05:39:42</t>
  </si>
  <si>
    <t>05.05.2023 05:39:43</t>
  </si>
  <si>
    <t>05.05.2023 05:39:45</t>
  </si>
  <si>
    <t>05.05.2023 05:39:46</t>
  </si>
  <si>
    <t>05.05.2023 05:40:34</t>
  </si>
  <si>
    <t>05.05.2023 05:40:36</t>
  </si>
  <si>
    <t>05.05.2023 05:40:37</t>
  </si>
  <si>
    <t>05.05.2023 05:40:39</t>
  </si>
  <si>
    <t>05.05.2023 05:40:40</t>
  </si>
  <si>
    <t>05.05.2023 05:40:42</t>
  </si>
  <si>
    <t>05.05.2023 05:40:48</t>
  </si>
  <si>
    <t>05.05.2023 05:40:49</t>
  </si>
  <si>
    <t>05.05.2023 05:40:51</t>
  </si>
  <si>
    <t>05.05.2023 05:40:52</t>
  </si>
  <si>
    <t>05.05.2023 05:40:54</t>
  </si>
  <si>
    <t>05.05.2023 05:40:55</t>
  </si>
  <si>
    <t>05.05.2023 05:42:49</t>
  </si>
  <si>
    <t>05.05.2023 05:42:51</t>
  </si>
  <si>
    <t>05.05.2023 05:42:52</t>
  </si>
  <si>
    <t>05.05.2023 05:42:55</t>
  </si>
  <si>
    <t>05.05.2023 05:43:39</t>
  </si>
  <si>
    <t>05.05.2023 05:43:40</t>
  </si>
  <si>
    <t>05.05.2023 05:43:42</t>
  </si>
  <si>
    <t>05.05.2023 05:43:43</t>
  </si>
  <si>
    <t>05.05.2023 05:43:45</t>
  </si>
  <si>
    <t>05.05.2023 05:43:46</t>
  </si>
  <si>
    <t>05.05.2023 05:46:13</t>
  </si>
  <si>
    <t>05.05.2023 05:46:15</t>
  </si>
  <si>
    <t>05.05.2023 05:46:16</t>
  </si>
  <si>
    <t>05.05.2023 05:46:18</t>
  </si>
  <si>
    <t>05.05.2023 05:46:19</t>
  </si>
  <si>
    <t>05.05.2023 05:46:21</t>
  </si>
  <si>
    <t>05.05.2023 05:47:07</t>
  </si>
  <si>
    <t>05.05.2023 05:47:09</t>
  </si>
  <si>
    <t>05.05.2023 05:47:12</t>
  </si>
  <si>
    <t>05.05.2023 05:47:13</t>
  </si>
  <si>
    <t>05.05.2023 05:47:15</t>
  </si>
  <si>
    <t>05.05.2023 05:47:16</t>
  </si>
  <si>
    <t>05.05.2023 05:47:37</t>
  </si>
  <si>
    <t>05.05.2023 05:47:39</t>
  </si>
  <si>
    <t>05.05.2023 05:47:42</t>
  </si>
  <si>
    <t>05.05.2023 05:47:43</t>
  </si>
  <si>
    <t>05.05.2023 05:47:45</t>
  </si>
  <si>
    <t>05.05.2023 05:48:40</t>
  </si>
  <si>
    <t>05.05.2023 05:48:42</t>
  </si>
  <si>
    <t>05.05.2023 05:48:43</t>
  </si>
  <si>
    <t>05.05.2023 05:48:45</t>
  </si>
  <si>
    <t>05.05.2023 05:48:46</t>
  </si>
  <si>
    <t>05.05.2023 05:48:48</t>
  </si>
  <si>
    <t>05.05.2023 05:48:49</t>
  </si>
  <si>
    <t>05.05.2023 05:51:18</t>
  </si>
  <si>
    <t>05.05.2023 05:51:19</t>
  </si>
  <si>
    <t>05.05.2023 05:51:21</t>
  </si>
  <si>
    <t>05.05.2023 05:51:22</t>
  </si>
  <si>
    <t>05.05.2023 05:51:33</t>
  </si>
  <si>
    <t>05.05.2023 05:51:34</t>
  </si>
  <si>
    <t>05.05.2023 05:51:36</t>
  </si>
  <si>
    <t>05.05.2023 05:51:37</t>
  </si>
  <si>
    <t>05.05.2023 05:51:39</t>
  </si>
  <si>
    <t>05.05.2023 05:51:40</t>
  </si>
  <si>
    <t>05.05.2023 05:51:42</t>
  </si>
  <si>
    <t>05.05.2023 05:51:43</t>
  </si>
  <si>
    <t>05.05.2023 05:51:54</t>
  </si>
  <si>
    <t>05.05.2023 05:51:55</t>
  </si>
  <si>
    <t>05.05.2023 05:51:57</t>
  </si>
  <si>
    <t>05.05.2023 05:51:58</t>
  </si>
  <si>
    <t>05.05.2023 05:52:00</t>
  </si>
  <si>
    <t>05.05.2023 05:52:01</t>
  </si>
  <si>
    <t>05.05.2023 05:52:03</t>
  </si>
  <si>
    <t>05.05.2023 05:52:04</t>
  </si>
  <si>
    <t>05.05.2023 05:52:13</t>
  </si>
  <si>
    <t>05.05.2023 05:52:15</t>
  </si>
  <si>
    <t>05.05.2023 05:52:16</t>
  </si>
  <si>
    <t>05.05.2023 05:52:18</t>
  </si>
  <si>
    <t>05.05.2023 05:52:19</t>
  </si>
  <si>
    <t>05.05.2023 05:52:21</t>
  </si>
  <si>
    <t>05.05.2023 05:52:22</t>
  </si>
  <si>
    <t>05.05.2023 05:53:16</t>
  </si>
  <si>
    <t>05.05.2023 05:53:18</t>
  </si>
  <si>
    <t>05.05.2023 05:53:19</t>
  </si>
  <si>
    <t>05.05.2023 05:53:21</t>
  </si>
  <si>
    <t>05.05.2023 05:53:24</t>
  </si>
  <si>
    <t>05.05.2023 05:53:25</t>
  </si>
  <si>
    <t>05.05.2023 05:56:13</t>
  </si>
  <si>
    <t>05.05.2023 05:56:15</t>
  </si>
  <si>
    <t>05.05.2023 05:56:16</t>
  </si>
  <si>
    <t>05.05.2023 05:56:18</t>
  </si>
  <si>
    <t>05.05.2023 05:56:19</t>
  </si>
  <si>
    <t>05.05.2023 05:56:21</t>
  </si>
  <si>
    <t>05.05.2023 05:56:22</t>
  </si>
  <si>
    <t>05.05.2023 05:56:43</t>
  </si>
  <si>
    <t>05.05.2023 05:56:45</t>
  </si>
  <si>
    <t>05.05.2023 05:56:46</t>
  </si>
  <si>
    <t>05.05.2023 05:56:48</t>
  </si>
  <si>
    <t>05.05.2023 05:56:49</t>
  </si>
  <si>
    <t>05.05.2023 05:56:51</t>
  </si>
  <si>
    <t>05.05.2023 05:56:52</t>
  </si>
  <si>
    <t>05.05.2023 05:56:54</t>
  </si>
  <si>
    <t>05.05.2023 05:56:55</t>
  </si>
  <si>
    <t>05.05.2023 05:56:57</t>
  </si>
  <si>
    <t>05.05.2023 05:58:10</t>
  </si>
  <si>
    <t>05.05.2023 05:58:12</t>
  </si>
  <si>
    <t>05.05.2023 05:58:13</t>
  </si>
  <si>
    <t>05.05.2023 05:58:15</t>
  </si>
  <si>
    <t>05.05.2023 05:58:16</t>
  </si>
  <si>
    <t>05.05.2023 05:58:18</t>
  </si>
  <si>
    <t>05.05.2023 05:58:19</t>
  </si>
  <si>
    <t>05.05.2023 05:59:16</t>
  </si>
  <si>
    <t>05.05.2023 05:59:18</t>
  </si>
  <si>
    <t>05.05.2023 05:59:22</t>
  </si>
  <si>
    <t>05.05.2023 05:59:24</t>
  </si>
  <si>
    <t>05.05.2023 05:59:25</t>
  </si>
  <si>
    <t>05.05.2023 05:59:27</t>
  </si>
  <si>
    <t>05.05.2023 05:59:33</t>
  </si>
  <si>
    <t>05.05.2023 05:59:34</t>
  </si>
  <si>
    <t>05.05.2023 05:59:36</t>
  </si>
  <si>
    <t>05.05.2023 05:59:37</t>
  </si>
  <si>
    <t>05.05.2023 05:59:39</t>
  </si>
  <si>
    <t>05.05.2023 05:59:40</t>
  </si>
  <si>
    <t>05.05.2023 05:59:42</t>
  </si>
  <si>
    <t>05.05.2023 06:00:37</t>
  </si>
  <si>
    <t>05.05.2023 06:00:39</t>
  </si>
  <si>
    <t>05.05.2023 06:00:42</t>
  </si>
  <si>
    <t>05.05.2023 06:00:43</t>
  </si>
  <si>
    <t>05.05.2023 06:00:45</t>
  </si>
  <si>
    <t>05.05.2023 06:00:46</t>
  </si>
  <si>
    <t>05.05.2023 06:00:48</t>
  </si>
  <si>
    <t>05.05.2023 06:03:36</t>
  </si>
  <si>
    <t>05.05.2023 06:03:37</t>
  </si>
  <si>
    <t>05.05.2023 06:04:37</t>
  </si>
  <si>
    <t>05.05.2023 06:04:39</t>
  </si>
  <si>
    <t>05.05.2023 06:04:40</t>
  </si>
  <si>
    <t>05.05.2023 06:04:42</t>
  </si>
  <si>
    <t>05.05.2023 06:04:43</t>
  </si>
  <si>
    <t>05.05.2023 06:04:46</t>
  </si>
  <si>
    <t>05.05.2023 06:04:48</t>
  </si>
  <si>
    <t>05.05.2023 06:04:49</t>
  </si>
  <si>
    <t>05.05.2023 06:04:51</t>
  </si>
  <si>
    <t>05.05.2023 06:05:09</t>
  </si>
  <si>
    <t>05.05.2023 06:05:10</t>
  </si>
  <si>
    <t>05.05.2023 06:05:13</t>
  </si>
  <si>
    <t>05.05.2023 06:05:15</t>
  </si>
  <si>
    <t>05.05.2023 06:05:16</t>
  </si>
  <si>
    <t>05.05.2023 06:05:18</t>
  </si>
  <si>
    <t>05.05.2023 06:06:06</t>
  </si>
  <si>
    <t>05.05.2023 06:06:07</t>
  </si>
  <si>
    <t>05.05.2023 06:06:09</t>
  </si>
  <si>
    <t>05.05.2023 06:06:10</t>
  </si>
  <si>
    <t>05.05.2023 06:06:12</t>
  </si>
  <si>
    <t>05.05.2023 06:07:40</t>
  </si>
  <si>
    <t>05.05.2023 06:07:43</t>
  </si>
  <si>
    <t>05.05.2023 06:07:46</t>
  </si>
  <si>
    <t>05.05.2023 06:07:48</t>
  </si>
  <si>
    <t>05.05.2023 06:07:49</t>
  </si>
  <si>
    <t>05.05.2023 06:09:06</t>
  </si>
  <si>
    <t>05.05.2023 06:09:07</t>
  </si>
  <si>
    <t>05.05.2023 06:09:10</t>
  </si>
  <si>
    <t>05.05.2023 06:09:12</t>
  </si>
  <si>
    <t>05.05.2023 06:09:13</t>
  </si>
  <si>
    <t>05.05.2023 06:09:15</t>
  </si>
  <si>
    <t>05.05.2023 06:09:25</t>
  </si>
  <si>
    <t>05.05.2023 06:09:27</t>
  </si>
  <si>
    <t>05.05.2023 06:09:28</t>
  </si>
  <si>
    <t>05.05.2023 06:09:30</t>
  </si>
  <si>
    <t>05.05.2023 06:09:31</t>
  </si>
  <si>
    <t>05.05.2023 06:09:33</t>
  </si>
  <si>
    <t>05.05.2023 06:09:34</t>
  </si>
  <si>
    <t>05.05.2023 06:09:45</t>
  </si>
  <si>
    <t>05.05.2023 06:09:46</t>
  </si>
  <si>
    <t>05.05.2023 06:09:48</t>
  </si>
  <si>
    <t>05.05.2023 06:09:49</t>
  </si>
  <si>
    <t>05.05.2023 06:09:51</t>
  </si>
  <si>
    <t>05.05.2023 06:09:52</t>
  </si>
  <si>
    <t>05.05.2023 06:10:37</t>
  </si>
  <si>
    <t>05.05.2023 06:10:39</t>
  </si>
  <si>
    <t>05.05.2023 06:10:40</t>
  </si>
  <si>
    <t>05.05.2023 06:10:42</t>
  </si>
  <si>
    <t>05.05.2023 06:10:43</t>
  </si>
  <si>
    <t>05.05.2023 06:10:45</t>
  </si>
  <si>
    <t>05.05.2023 06:10:46</t>
  </si>
  <si>
    <t>05.05.2023 06:10:48</t>
  </si>
  <si>
    <t>05.05.2023 06:13:09</t>
  </si>
  <si>
    <t>05.05.2023 06:13:10</t>
  </si>
  <si>
    <t>05.05.2023 06:13:12</t>
  </si>
  <si>
    <t>05.05.2023 06:13:13</t>
  </si>
  <si>
    <t>05.05.2023 06:13:15</t>
  </si>
  <si>
    <t>05.05.2023 06:13:48</t>
  </si>
  <si>
    <t>05.05.2023 06:13:49</t>
  </si>
  <si>
    <t>05.05.2023 06:13:51</t>
  </si>
  <si>
    <t>05.05.2023 06:13:52</t>
  </si>
  <si>
    <t>05.05.2023 06:13:54</t>
  </si>
  <si>
    <t>05.05.2023 06:13:55</t>
  </si>
  <si>
    <t>05.05.2023 06:13:57</t>
  </si>
  <si>
    <t>05.05.2023 06:13:58</t>
  </si>
  <si>
    <t>05.05.2023 06:14:01</t>
  </si>
  <si>
    <t>05.05.2023 06:14:03</t>
  </si>
  <si>
    <t>05.05.2023 06:14:04</t>
  </si>
  <si>
    <t>05.05.2023 06:14:06</t>
  </si>
  <si>
    <t>05.05.2023 06:14:07</t>
  </si>
  <si>
    <t>05.05.2023 06:14:09</t>
  </si>
  <si>
    <t>05.05.2023 06:15:56</t>
  </si>
  <si>
    <t>05.05.2023 06:15:58</t>
  </si>
  <si>
    <t>05.05.2023 06:15:59</t>
  </si>
  <si>
    <t>05.05.2023 06:16:01</t>
  </si>
  <si>
    <t>05.05.2023 06:16:02</t>
  </si>
  <si>
    <t>05.05.2023 06:16:04</t>
  </si>
  <si>
    <t>05.05.2023 06:16:05</t>
  </si>
  <si>
    <t>05.05.2023 06:16:07</t>
  </si>
  <si>
    <t>05.05.2023 06:16:08</t>
  </si>
  <si>
    <t>05.05.2023 06:17:41</t>
  </si>
  <si>
    <t>05.05.2023 06:17:49</t>
  </si>
  <si>
    <t>05.05.2023 06:17:50</t>
  </si>
  <si>
    <t>05.05.2023 06:17:52</t>
  </si>
  <si>
    <t>05.05.2023 06:17:53</t>
  </si>
  <si>
    <t>05.05.2023 06:18:23</t>
  </si>
  <si>
    <t>05.05.2023 06:18:25</t>
  </si>
  <si>
    <t>05.05.2023 06:18:26</t>
  </si>
  <si>
    <t>05.05.2023 06:18:28</t>
  </si>
  <si>
    <t>05.05.2023 06:18:29</t>
  </si>
  <si>
    <t>05.05.2023 06:18:31</t>
  </si>
  <si>
    <t>05.05.2023 06:18:32</t>
  </si>
  <si>
    <t>05.05.2023 06:18:34</t>
  </si>
  <si>
    <t>05.05.2023 06:18:40</t>
  </si>
  <si>
    <t>05.05.2023 06:19:20</t>
  </si>
  <si>
    <t>05.05.2023 06:19:22</t>
  </si>
  <si>
    <t>05.05.2023 06:19:23</t>
  </si>
  <si>
    <t>05.05.2023 06:19:25</t>
  </si>
  <si>
    <t>05.05.2023 06:19:26</t>
  </si>
  <si>
    <t>05.05.2023 06:19:28</t>
  </si>
  <si>
    <t>05.05.2023 06:19:29</t>
  </si>
  <si>
    <t>05.05.2023 06:19:47</t>
  </si>
  <si>
    <t>05.05.2023 06:19:49</t>
  </si>
  <si>
    <t>05.05.2023 06:19:50</t>
  </si>
  <si>
    <t>05.05.2023 06:19:52</t>
  </si>
  <si>
    <t>05.05.2023 06:19:53</t>
  </si>
  <si>
    <t>05.05.2023 06:19:55</t>
  </si>
  <si>
    <t>05.05.2023 06:19:56</t>
  </si>
  <si>
    <t>05.05.2023 06:19:59</t>
  </si>
  <si>
    <t>05.05.2023 06:20:04</t>
  </si>
  <si>
    <t>05.05.2023 06:20:05</t>
  </si>
  <si>
    <t>05.05.2023 06:20:07</t>
  </si>
  <si>
    <t>05.05.2023 06:20:08</t>
  </si>
  <si>
    <t>05.05.2023 06:20:35</t>
  </si>
  <si>
    <t>05.05.2023 06:20:37</t>
  </si>
  <si>
    <t>05.05.2023 06:20:38</t>
  </si>
  <si>
    <t>05.05.2023 06:20:40</t>
  </si>
  <si>
    <t>05.05.2023 06:20:41</t>
  </si>
  <si>
    <t>05.05.2023 06:20:43</t>
  </si>
  <si>
    <t>05.05.2023 06:20:44</t>
  </si>
  <si>
    <t>05.05.2023 06:20:46</t>
  </si>
  <si>
    <t>05.05.2023 06:21:43</t>
  </si>
  <si>
    <t>05.05.2023 06:21:44</t>
  </si>
  <si>
    <t>05.05.2023 06:21:46</t>
  </si>
  <si>
    <t>05.05.2023 06:21:47</t>
  </si>
  <si>
    <t>05.05.2023 06:21:49</t>
  </si>
  <si>
    <t>05.05.2023 06:21:50</t>
  </si>
  <si>
    <t>05.05.2023 06:22:32</t>
  </si>
  <si>
    <t>05.05.2023 06:22:34</t>
  </si>
  <si>
    <t>05.05.2023 06:22:35</t>
  </si>
  <si>
    <t>05.05.2023 06:22:37</t>
  </si>
  <si>
    <t>05.05.2023 06:22:38</t>
  </si>
  <si>
    <t>05.05.2023 06:22:40</t>
  </si>
  <si>
    <t>05.05.2023 06:22:41</t>
  </si>
  <si>
    <t>05.05.2023 06:23:02</t>
  </si>
  <si>
    <t>05.05.2023 06:23:05</t>
  </si>
  <si>
    <t>05.05.2023 06:23:07</t>
  </si>
  <si>
    <t>05.05.2023 06:23:08</t>
  </si>
  <si>
    <t>05.05.2023 06:23:10</t>
  </si>
  <si>
    <t>05.05.2023 06:24:07</t>
  </si>
  <si>
    <t>05.05.2023 06:24:10</t>
  </si>
  <si>
    <t>05.05.2023 06:24:11</t>
  </si>
  <si>
    <t>05.05.2023 06:24:13</t>
  </si>
  <si>
    <t>05.05.2023 06:24:14</t>
  </si>
  <si>
    <t>05.05.2023 06:24:22</t>
  </si>
  <si>
    <t>05.05.2023 06:24:23</t>
  </si>
  <si>
    <t>05.05.2023 06:24:26</t>
  </si>
  <si>
    <t>05.05.2023 06:24:28</t>
  </si>
  <si>
    <t>05.05.2023 06:24:29</t>
  </si>
  <si>
    <t>05.05.2023 06:24:31</t>
  </si>
  <si>
    <t>05.05.2023 06:24:32</t>
  </si>
  <si>
    <t>05.05.2023 06:24:56</t>
  </si>
  <si>
    <t>05.05.2023 06:24:58</t>
  </si>
  <si>
    <t>05.05.2023 06:24:59</t>
  </si>
  <si>
    <t>05.05.2023 06:25:01</t>
  </si>
  <si>
    <t>05.05.2023 06:25:02</t>
  </si>
  <si>
    <t>05.05.2023 06:25:04</t>
  </si>
  <si>
    <t>05.05.2023 06:25:05</t>
  </si>
  <si>
    <t>05.05.2023 06:25:07</t>
  </si>
  <si>
    <t>05.05.2023 06:25:38</t>
  </si>
  <si>
    <t>05.05.2023 06:25:41</t>
  </si>
  <si>
    <t>05.05.2023 06:25:43</t>
  </si>
  <si>
    <t>05.05.2023 06:25:44</t>
  </si>
  <si>
    <t>05.05.2023 06:25:46</t>
  </si>
  <si>
    <t>05.05.2023 06:26:14</t>
  </si>
  <si>
    <t>05.05.2023 06:26:16</t>
  </si>
  <si>
    <t>05.05.2023 06:26:17</t>
  </si>
  <si>
    <t>05.05.2023 06:26:19</t>
  </si>
  <si>
    <t>05.05.2023 06:26:20</t>
  </si>
  <si>
    <t>05.05.2023 06:26:22</t>
  </si>
  <si>
    <t>05.05.2023 06:26:23</t>
  </si>
  <si>
    <t>05.05.2023 06:26:25</t>
  </si>
  <si>
    <t>05.05.2023 06:26:26</t>
  </si>
  <si>
    <t>05.05.2023 06:27:25</t>
  </si>
  <si>
    <t>05.05.2023 06:27:26</t>
  </si>
  <si>
    <t>05.05.2023 06:27:28</t>
  </si>
  <si>
    <t>05.05.2023 06:27:29</t>
  </si>
  <si>
    <t>05.05.2023 06:28:07</t>
  </si>
  <si>
    <t>05.05.2023 06:28:11</t>
  </si>
  <si>
    <t>05.05.2023 06:28:13</t>
  </si>
  <si>
    <t>05.05.2023 06:28:14</t>
  </si>
  <si>
    <t>05.05.2023 06:28:16</t>
  </si>
  <si>
    <t>05.05.2023 06:28:25</t>
  </si>
  <si>
    <t>05.05.2023 06:28:28</t>
  </si>
  <si>
    <t>05.05.2023 06:28:29</t>
  </si>
  <si>
    <t>05.05.2023 06:28:31</t>
  </si>
  <si>
    <t>05.05.2023 06:28:32</t>
  </si>
  <si>
    <t>05.05.2023 06:28:34</t>
  </si>
  <si>
    <t>05.05.2023 06:28:41</t>
  </si>
  <si>
    <t>05.05.2023 06:28:43</t>
  </si>
  <si>
    <t>05.05.2023 06:28:44</t>
  </si>
  <si>
    <t>05.05.2023 06:28:46</t>
  </si>
  <si>
    <t>05.05.2023 06:28:47</t>
  </si>
  <si>
    <t>05.05.2023 06:28:49</t>
  </si>
  <si>
    <t>05.05.2023 06:28:50</t>
  </si>
  <si>
    <t>05.05.2023 06:28:52</t>
  </si>
  <si>
    <t>05.05.2023 06:28:53</t>
  </si>
  <si>
    <t>05.05.2023 06:28:55</t>
  </si>
  <si>
    <t>05.05.2023 06:28:56</t>
  </si>
  <si>
    <t>05.05.2023 06:28:58</t>
  </si>
  <si>
    <t>05.05.2023 06:28:59</t>
  </si>
  <si>
    <t>05.05.2023 06:29:01</t>
  </si>
  <si>
    <t>05.05.2023 06:29:02</t>
  </si>
  <si>
    <t>05.05.2023 06:29:05</t>
  </si>
  <si>
    <t>05.05.2023 06:29:07</t>
  </si>
  <si>
    <t>05.05.2023 06:29:14</t>
  </si>
  <si>
    <t>05.05.2023 06:29:16</t>
  </si>
  <si>
    <t>05.05.2023 06:29:17</t>
  </si>
  <si>
    <t>05.05.2023 06:29:19</t>
  </si>
  <si>
    <t>05.05.2023 06:29:20</t>
  </si>
  <si>
    <t>05.05.2023 06:29:22</t>
  </si>
  <si>
    <t>05.05.2023 06:29:23</t>
  </si>
  <si>
    <t>05.05.2023 06:29:25</t>
  </si>
  <si>
    <t>05.05.2023 06:29:26</t>
  </si>
  <si>
    <t>05.05.2023 06:29:28</t>
  </si>
  <si>
    <t>05.05.2023 06:30:13</t>
  </si>
  <si>
    <t>05.05.2023 06:30:14</t>
  </si>
  <si>
    <t>05.05.2023 06:30:16</t>
  </si>
  <si>
    <t>05.05.2023 06:30:19</t>
  </si>
  <si>
    <t>05.05.2023 06:30:20</t>
  </si>
  <si>
    <t>05.05.2023 06:30:22</t>
  </si>
  <si>
    <t>05.05.2023 06:30:49</t>
  </si>
  <si>
    <t>05.05.2023 06:30:50</t>
  </si>
  <si>
    <t>05.05.2023 06:30:52</t>
  </si>
  <si>
    <t>05.05.2023 06:30:53</t>
  </si>
  <si>
    <t>05.05.2023 06:30:55</t>
  </si>
  <si>
    <t>05.05.2023 06:30:56</t>
  </si>
  <si>
    <t>05.05.2023 06:30:58</t>
  </si>
  <si>
    <t>05.05.2023 06:30:59</t>
  </si>
  <si>
    <t>05.05.2023 06:31:41</t>
  </si>
  <si>
    <t>05.05.2023 06:31:43</t>
  </si>
  <si>
    <t>05.05.2023 06:31:44</t>
  </si>
  <si>
    <t>05.05.2023 06:31:47</t>
  </si>
  <si>
    <t>05.05.2023 06:31:49</t>
  </si>
  <si>
    <t>05.05.2023 06:31:50</t>
  </si>
  <si>
    <t>05.05.2023 06:31:53</t>
  </si>
  <si>
    <t>05.05.2023 06:31:55</t>
  </si>
  <si>
    <t>05.05.2023 06:31:56</t>
  </si>
  <si>
    <t>05.05.2023 06:31:58</t>
  </si>
  <si>
    <t>05.05.2023 06:32:23</t>
  </si>
  <si>
    <t>05.05.2023 06:32:25</t>
  </si>
  <si>
    <t>05.05.2023 06:32:26</t>
  </si>
  <si>
    <t>05.05.2023 06:32:28</t>
  </si>
  <si>
    <t>05.05.2023 06:32:29</t>
  </si>
  <si>
    <t>05.05.2023 06:32:31</t>
  </si>
  <si>
    <t>05.05.2023 06:32:32</t>
  </si>
  <si>
    <t>05.05.2023 06:32:35</t>
  </si>
  <si>
    <t>05.05.2023 06:32:37</t>
  </si>
  <si>
    <t>05.05.2023 06:32:38</t>
  </si>
  <si>
    <t>05.05.2023 06:32:40</t>
  </si>
  <si>
    <t>05.05.2023 06:32:41</t>
  </si>
  <si>
    <t>05.05.2023 06:32:44</t>
  </si>
  <si>
    <t>05.05.2023 06:32:46</t>
  </si>
  <si>
    <t>05.05.2023 06:32:47</t>
  </si>
  <si>
    <t>05.05.2023 06:32:49</t>
  </si>
  <si>
    <t>05.05.2023 06:32:50</t>
  </si>
  <si>
    <t>05.05.2023 06:33:27</t>
  </si>
  <si>
    <t>05.05.2023 06:33:29</t>
  </si>
  <si>
    <t>05.05.2023 06:33:30</t>
  </si>
  <si>
    <t>05.05.2023 06:33:32</t>
  </si>
  <si>
    <t>05.05.2023 06:33:33</t>
  </si>
  <si>
    <t>05.05.2023 06:33:35</t>
  </si>
  <si>
    <t>05.05.2023 06:33:36</t>
  </si>
  <si>
    <t>05.05.2023 06:33:38</t>
  </si>
  <si>
    <t>05.05.2023 06:33:53</t>
  </si>
  <si>
    <t>05.05.2023 06:33:54</t>
  </si>
  <si>
    <t>05.05.2023 06:33:56</t>
  </si>
  <si>
    <t>05.05.2023 06:33:57</t>
  </si>
  <si>
    <t>05.05.2023 06:33:59</t>
  </si>
  <si>
    <t>05.05.2023 06:34:00</t>
  </si>
  <si>
    <t>05.05.2023 06:34:47</t>
  </si>
  <si>
    <t>05.05.2023 06:34:48</t>
  </si>
  <si>
    <t>05.05.2023 06:34:50</t>
  </si>
  <si>
    <t>05.05.2023 06:34:51</t>
  </si>
  <si>
    <t>05.05.2023 06:35:14</t>
  </si>
  <si>
    <t>05.05.2023 06:35:15</t>
  </si>
  <si>
    <t>05.05.2023 06:35:17</t>
  </si>
  <si>
    <t>05.05.2023 06:35:18</t>
  </si>
  <si>
    <t>05.05.2023 06:35:20</t>
  </si>
  <si>
    <t>05.05.2023 06:35:21</t>
  </si>
  <si>
    <t>05.05.2023 06:35:23</t>
  </si>
  <si>
    <t>05.05.2023 06:35:24</t>
  </si>
  <si>
    <t>05.05.2023 06:35:26</t>
  </si>
  <si>
    <t>05.05.2023 06:35:29</t>
  </si>
  <si>
    <t>05.05.2023 06:35:30</t>
  </si>
  <si>
    <t>05.05.2023 06:35:32</t>
  </si>
  <si>
    <t>05.05.2023 06:35:33</t>
  </si>
  <si>
    <t>05.05.2023 06:35:35</t>
  </si>
  <si>
    <t>05.05.2023 06:36:24</t>
  </si>
  <si>
    <t>05.05.2023 06:36:26</t>
  </si>
  <si>
    <t>05.05.2023 06:36:27</t>
  </si>
  <si>
    <t>05.05.2023 06:36:29</t>
  </si>
  <si>
    <t>05.05.2023 06:36:56</t>
  </si>
  <si>
    <t>05.05.2023 06:36:57</t>
  </si>
  <si>
    <t>05.05.2023 06:36:59</t>
  </si>
  <si>
    <t>05.05.2023 06:37:00</t>
  </si>
  <si>
    <t>05.05.2023 06:37:02</t>
  </si>
  <si>
    <t>05.05.2023 06:37:03</t>
  </si>
  <si>
    <t>05.05.2023 06:37:05</t>
  </si>
  <si>
    <t>05.05.2023 06:37:06</t>
  </si>
  <si>
    <t>05.05.2023 06:37:08</t>
  </si>
  <si>
    <t>05.05.2023 06:37:35</t>
  </si>
  <si>
    <t>05.05.2023 06:37:36</t>
  </si>
  <si>
    <t>05.05.2023 06:37:38</t>
  </si>
  <si>
    <t>05.05.2023 06:37:42</t>
  </si>
  <si>
    <t>05.05.2023 06:37:44</t>
  </si>
  <si>
    <t>05.05.2023 06:37:45</t>
  </si>
  <si>
    <t>05.05.2023 06:38:14</t>
  </si>
  <si>
    <t>05.05.2023 06:38:15</t>
  </si>
  <si>
    <t>05.05.2023 06:38:17</t>
  </si>
  <si>
    <t>05.05.2023 06:38:18</t>
  </si>
  <si>
    <t>05.05.2023 06:38:20</t>
  </si>
  <si>
    <t>05.05.2023 06:38:21</t>
  </si>
  <si>
    <t>05.05.2023 06:38:23</t>
  </si>
  <si>
    <t>05.05.2023 06:38:24</t>
  </si>
  <si>
    <t>05.05.2023 06:38:56</t>
  </si>
  <si>
    <t>05.05.2023 06:38:57</t>
  </si>
  <si>
    <t>05.05.2023 06:38:59</t>
  </si>
  <si>
    <t>05.05.2023 06:39:00</t>
  </si>
  <si>
    <t>05.05.2023 06:39:02</t>
  </si>
  <si>
    <t>05.05.2023 06:39:03</t>
  </si>
  <si>
    <t>05.05.2023 06:39:05</t>
  </si>
  <si>
    <t>05.05.2023 06:39:06</t>
  </si>
  <si>
    <t>05.05.2023 06:39:08</t>
  </si>
  <si>
    <t>05.05.2023 06:39:09</t>
  </si>
  <si>
    <t>05.05.2023 06:39:11</t>
  </si>
  <si>
    <t>05.05.2023 06:39:24</t>
  </si>
  <si>
    <t>05.05.2023 06:39:26</t>
  </si>
  <si>
    <t>05.05.2023 06:39:27</t>
  </si>
  <si>
    <t>05.05.2023 06:39:29</t>
  </si>
  <si>
    <t>05.05.2023 06:39:30</t>
  </si>
  <si>
    <t>05.05.2023 06:39:32</t>
  </si>
  <si>
    <t>05.05.2023 06:39:33</t>
  </si>
  <si>
    <t>05.05.2023 06:39:35</t>
  </si>
  <si>
    <t>05.05.2023 06:39:36</t>
  </si>
  <si>
    <t>05.05.2023 06:39:38</t>
  </si>
  <si>
    <t>05.05.2023 06:39:39</t>
  </si>
  <si>
    <t>05.05.2023 06:39:41</t>
  </si>
  <si>
    <t>05.05.2023 06:39:42</t>
  </si>
  <si>
    <t>05.05.2023 06:39:44</t>
  </si>
  <si>
    <t>05.05.2023 06:39:45</t>
  </si>
  <si>
    <t>05.05.2023 06:39:47</t>
  </si>
  <si>
    <t>05.05.2023 06:39:48</t>
  </si>
  <si>
    <t>05.05.2023 06:39:50</t>
  </si>
  <si>
    <t>05.05.2023 06:39:51</t>
  </si>
  <si>
    <t>05.05.2023 06:39:53</t>
  </si>
  <si>
    <t>05.05.2023 06:39:54</t>
  </si>
  <si>
    <t>05.05.2023 06:39:56</t>
  </si>
  <si>
    <t>05.05.2023 06:39:57</t>
  </si>
  <si>
    <t>05.05.2023 06:39:59</t>
  </si>
  <si>
    <t>05.05.2023 06:40:00</t>
  </si>
  <si>
    <t>05.05.2023 06:40:14</t>
  </si>
  <si>
    <t>05.05.2023 06:40:15</t>
  </si>
  <si>
    <t>05.05.2023 06:40:17</t>
  </si>
  <si>
    <t>05.05.2023 06:40:18</t>
  </si>
  <si>
    <t>05.05.2023 06:40:20</t>
  </si>
  <si>
    <t>05.05.2023 06:40:29</t>
  </si>
  <si>
    <t>05.05.2023 06:40:32</t>
  </si>
  <si>
    <t>05.05.2023 06:40:35</t>
  </si>
  <si>
    <t>05.05.2023 06:40:36</t>
  </si>
  <si>
    <t>05.05.2023 06:40:38</t>
  </si>
  <si>
    <t>05.05.2023 06:40:39</t>
  </si>
  <si>
    <t>05.05.2023 06:40:41</t>
  </si>
  <si>
    <t>05.05.2023 06:40:42</t>
  </si>
  <si>
    <t>05.05.2023 06:40:44</t>
  </si>
  <si>
    <t>05.05.2023 06:40:45</t>
  </si>
  <si>
    <t>05.05.2023 06:40:47</t>
  </si>
  <si>
    <t>05.05.2023 06:40:48</t>
  </si>
  <si>
    <t>05.05.2023 06:40:50</t>
  </si>
  <si>
    <t>05.05.2023 06:42:14</t>
  </si>
  <si>
    <t>05.05.2023 06:42:17</t>
  </si>
  <si>
    <t>05.05.2023 06:42:18</t>
  </si>
  <si>
    <t>05.05.2023 06:42:20</t>
  </si>
  <si>
    <t>05.05.2023 06:42:21</t>
  </si>
  <si>
    <t>05.05.2023 06:42:23</t>
  </si>
  <si>
    <t>05.05.2023 06:42:24</t>
  </si>
  <si>
    <t>05.05.2023 06:42:26</t>
  </si>
  <si>
    <t>05.05.2023 06:42:27</t>
  </si>
  <si>
    <t>05.05.2023 06:42:29</t>
  </si>
  <si>
    <t>05.05.2023 06:42:30</t>
  </si>
  <si>
    <t>05.05.2023 06:42:33</t>
  </si>
  <si>
    <t>05.05.2023 06:42:35</t>
  </si>
  <si>
    <t>05.05.2023 06:42:36</t>
  </si>
  <si>
    <t>05.05.2023 06:42:38</t>
  </si>
  <si>
    <t>05.05.2023 06:42:59</t>
  </si>
  <si>
    <t>05.05.2023 06:43:00</t>
  </si>
  <si>
    <t>05.05.2023 06:43:02</t>
  </si>
  <si>
    <t>05.05.2023 06:43:03</t>
  </si>
  <si>
    <t>05.05.2023 06:43:05</t>
  </si>
  <si>
    <t>05.05.2023 06:43:06</t>
  </si>
  <si>
    <t>05.05.2023 06:43:08</t>
  </si>
  <si>
    <t>05.05.2023 06:44:00</t>
  </si>
  <si>
    <t>05.05.2023 06:44:02</t>
  </si>
  <si>
    <t>05.05.2023 06:44:03</t>
  </si>
  <si>
    <t>05.05.2023 06:44:05</t>
  </si>
  <si>
    <t>05.05.2023 06:44:06</t>
  </si>
  <si>
    <t>05.05.2023 06:44:08</t>
  </si>
  <si>
    <t>05.05.2023 06:44:09</t>
  </si>
  <si>
    <t>05.05.2023 06:44:27</t>
  </si>
  <si>
    <t>05.05.2023 06:44:32</t>
  </si>
  <si>
    <t>05.05.2023 06:44:33</t>
  </si>
  <si>
    <t>05.05.2023 06:44:35</t>
  </si>
  <si>
    <t>05.05.2023 06:44:36</t>
  </si>
  <si>
    <t>05.05.2023 06:44:38</t>
  </si>
  <si>
    <t>05.05.2023 06:44:39</t>
  </si>
  <si>
    <t>05.05.2023 06:45:50</t>
  </si>
  <si>
    <t>05.05.2023 06:45:54</t>
  </si>
  <si>
    <t>05.05.2023 06:45:56</t>
  </si>
  <si>
    <t>05.05.2023 06:45:57</t>
  </si>
  <si>
    <t>05.05.2023 06:46:53</t>
  </si>
  <si>
    <t>05.05.2023 06:46:54</t>
  </si>
  <si>
    <t>05.05.2023 06:46:56</t>
  </si>
  <si>
    <t>05.05.2023 06:46:57</t>
  </si>
  <si>
    <t>05.05.2023 06:46:59</t>
  </si>
  <si>
    <t>05.05.2023 06:47:00</t>
  </si>
  <si>
    <t>05.05.2023 06:47:02</t>
  </si>
  <si>
    <t>05.05.2023 06:47:23</t>
  </si>
  <si>
    <t>05.05.2023 06:47:24</t>
  </si>
  <si>
    <t>05.05.2023 06:47:26</t>
  </si>
  <si>
    <t>05.05.2023 06:47:27</t>
  </si>
  <si>
    <t>05.05.2023 06:47:29</t>
  </si>
  <si>
    <t>05.05.2023 06:47:30</t>
  </si>
  <si>
    <t>05.05.2023 06:47:32</t>
  </si>
  <si>
    <t>05.05.2023 06:47:33</t>
  </si>
  <si>
    <t>05.05.2023 06:47:35</t>
  </si>
  <si>
    <t>05.05.2023 06:47:42</t>
  </si>
  <si>
    <t>05.05.2023 06:47:44</t>
  </si>
  <si>
    <t>05.05.2023 06:47:45</t>
  </si>
  <si>
    <t>05.05.2023 06:47:47</t>
  </si>
  <si>
    <t>05.05.2023 06:47:48</t>
  </si>
  <si>
    <t>05.05.2023 06:47:50</t>
  </si>
  <si>
    <t>05.05.2023 06:47:51</t>
  </si>
  <si>
    <t>05.05.2023 06:48:17</t>
  </si>
  <si>
    <t>05.05.2023 06:48:18</t>
  </si>
  <si>
    <t>05.05.2023 06:48:20</t>
  </si>
  <si>
    <t>05.05.2023 06:48:32</t>
  </si>
  <si>
    <t>05.05.2023 06:48:33</t>
  </si>
  <si>
    <t>05.05.2023 06:49:21</t>
  </si>
  <si>
    <t>05.05.2023 06:49:24</t>
  </si>
  <si>
    <t>05.05.2023 06:49:50</t>
  </si>
  <si>
    <t>05.05.2023 06:49:53</t>
  </si>
  <si>
    <t>05.05.2023 06:49:54</t>
  </si>
  <si>
    <t>05.05.2023 06:49:56</t>
  </si>
  <si>
    <t>05.05.2023 06:49:57</t>
  </si>
  <si>
    <t>05.05.2023 06:49:59</t>
  </si>
  <si>
    <t>05.05.2023 06:50:08</t>
  </si>
  <si>
    <t>05.05.2023 06:50:09</t>
  </si>
  <si>
    <t>05.05.2023 06:50:11</t>
  </si>
  <si>
    <t>05.05.2023 06:50:12</t>
  </si>
  <si>
    <t>05.05.2023 06:50:14</t>
  </si>
  <si>
    <t>05.05.2023 06:50:15</t>
  </si>
  <si>
    <t>05.05.2023 06:50:17</t>
  </si>
  <si>
    <t>05.05.2023 06:50:18</t>
  </si>
  <si>
    <t>05.05.2023 06:50:20</t>
  </si>
  <si>
    <t>05.05.2023 06:50:21</t>
  </si>
  <si>
    <t>05.05.2023 06:50:35</t>
  </si>
  <si>
    <t>05.05.2023 06:50:36</t>
  </si>
  <si>
    <t>05.05.2023 06:50:38</t>
  </si>
  <si>
    <t>05.05.2023 06:50:39</t>
  </si>
  <si>
    <t>05.05.2023 06:50:44</t>
  </si>
  <si>
    <t>05.05.2023 06:50:48</t>
  </si>
  <si>
    <t>05.05.2023 06:50:50</t>
  </si>
  <si>
    <t>05.05.2023 06:50:53</t>
  </si>
  <si>
    <t>05.05.2023 06:50:54</t>
  </si>
  <si>
    <t>05.05.2023 06:50:56</t>
  </si>
  <si>
    <t>05.05.2023 06:51:48</t>
  </si>
  <si>
    <t>05.05.2023 06:51:50</t>
  </si>
  <si>
    <t>05.05.2023 06:51:51</t>
  </si>
  <si>
    <t>05.05.2023 06:52:27</t>
  </si>
  <si>
    <t>05.05.2023 06:52:29</t>
  </si>
  <si>
    <t>05.05.2023 06:52:30</t>
  </si>
  <si>
    <t>05.05.2023 06:52:32</t>
  </si>
  <si>
    <t>05.05.2023 06:52:33</t>
  </si>
  <si>
    <t>05.05.2023 06:52:35</t>
  </si>
  <si>
    <t>05.05.2023 06:52:36</t>
  </si>
  <si>
    <t>05.05.2023 06:52:41</t>
  </si>
  <si>
    <t>05.05.2023 06:52:42</t>
  </si>
  <si>
    <t>05.05.2023 06:52:44</t>
  </si>
  <si>
    <t>05.05.2023 06:52:45</t>
  </si>
  <si>
    <t>05.05.2023 06:52:50</t>
  </si>
  <si>
    <t>05.05.2023 06:52:51</t>
  </si>
  <si>
    <t>05.05.2023 06:52:53</t>
  </si>
  <si>
    <t>05.05.2023 06:52:54</t>
  </si>
  <si>
    <t>05.05.2023 06:52:56</t>
  </si>
  <si>
    <t>05.05.2023 06:53:09</t>
  </si>
  <si>
    <t>05.05.2023 06:53:11</t>
  </si>
  <si>
    <t>05.05.2023 06:53:12</t>
  </si>
  <si>
    <t>05.05.2023 06:53:14</t>
  </si>
  <si>
    <t>05.05.2023 06:53:15</t>
  </si>
  <si>
    <t>05.05.2023 06:53:17</t>
  </si>
  <si>
    <t>05.05.2023 06:53:18</t>
  </si>
  <si>
    <t>05.05.2023 06:53:20</t>
  </si>
  <si>
    <t>05.05.2023 06:53:21</t>
  </si>
  <si>
    <t>05.05.2023 06:53:23</t>
  </si>
  <si>
    <t>05.05.2023 06:53:24</t>
  </si>
  <si>
    <t>05.05.2023 06:53:26</t>
  </si>
  <si>
    <t>05.05.2023 06:53:27</t>
  </si>
  <si>
    <t>05.05.2023 06:54:24</t>
  </si>
  <si>
    <t>05.05.2023 06:54:26</t>
  </si>
  <si>
    <t>05.05.2023 06:54:27</t>
  </si>
  <si>
    <t>05.05.2023 06:54:29</t>
  </si>
  <si>
    <t>05.05.2023 06:54:30</t>
  </si>
  <si>
    <t>05.05.2023 06:54:32</t>
  </si>
  <si>
    <t>05.05.2023 06:54:33</t>
  </si>
  <si>
    <t>05.05.2023 06:54:35</t>
  </si>
  <si>
    <t>05.05.2023 06:54:36</t>
  </si>
  <si>
    <t>05.05.2023 06:54:42</t>
  </si>
  <si>
    <t>05.05.2023 06:54:44</t>
  </si>
  <si>
    <t>05.05.2023 06:54:45</t>
  </si>
  <si>
    <t>05.05.2023 06:54:47</t>
  </si>
  <si>
    <t>05.05.2023 06:54:48</t>
  </si>
  <si>
    <t>05.05.2023 06:54:50</t>
  </si>
  <si>
    <t>05.05.2023 06:54:51</t>
  </si>
  <si>
    <t>05.05.2023 06:54:53</t>
  </si>
  <si>
    <t>05.05.2023 06:54:54</t>
  </si>
  <si>
    <t>05.05.2023 06:55:21</t>
  </si>
  <si>
    <t>05.05.2023 06:55:23</t>
  </si>
  <si>
    <t>05.05.2023 06:55:24</t>
  </si>
  <si>
    <t>05.05.2023 06:55:26</t>
  </si>
  <si>
    <t>05.05.2023 06:55:27</t>
  </si>
  <si>
    <t>05.05.2023 06:55:29</t>
  </si>
  <si>
    <t>05.05.2023 06:55:30</t>
  </si>
  <si>
    <t>05.05.2023 06:55:53</t>
  </si>
  <si>
    <t>05.05.2023 06:55:54</t>
  </si>
  <si>
    <t>05.05.2023 06:55:55</t>
  </si>
  <si>
    <t>05.05.2023 06:55:57</t>
  </si>
  <si>
    <t>05.05.2023 06:55:58</t>
  </si>
  <si>
    <t>05.05.2023 06:56:07</t>
  </si>
  <si>
    <t>05.05.2023 06:56:09</t>
  </si>
  <si>
    <t>05.05.2023 06:56:10</t>
  </si>
  <si>
    <t>05.05.2023 06:56:12</t>
  </si>
  <si>
    <t>05.05.2023 06:56:13</t>
  </si>
  <si>
    <t>05.05.2023 06:56:15</t>
  </si>
  <si>
    <t>05.05.2023 06:56:16</t>
  </si>
  <si>
    <t>05.05.2023 06:57:13</t>
  </si>
  <si>
    <t>05.05.2023 06:57:15</t>
  </si>
  <si>
    <t>05.05.2023 06:57:16</t>
  </si>
  <si>
    <t>05.05.2023 06:57:18</t>
  </si>
  <si>
    <t>05.05.2023 06:57:19</t>
  </si>
  <si>
    <t>05.05.2023 06:57:21</t>
  </si>
  <si>
    <t>05.05.2023 06:57:22</t>
  </si>
  <si>
    <t>05.05.2023 06:57:24</t>
  </si>
  <si>
    <t>05.05.2023 06:57:25</t>
  </si>
  <si>
    <t>05.05.2023 06:57:27</t>
  </si>
  <si>
    <t>05.05.2023 06:57:31</t>
  </si>
  <si>
    <t>05.05.2023 06:57:33</t>
  </si>
  <si>
    <t>05.05.2023 06:57:34</t>
  </si>
  <si>
    <t>05.05.2023 06:57:36</t>
  </si>
  <si>
    <t>05.05.2023 06:57:37</t>
  </si>
  <si>
    <t>05.05.2023 06:57:39</t>
  </si>
  <si>
    <t>05.05.2023 06:57:43</t>
  </si>
  <si>
    <t>05.05.2023 06:57:45</t>
  </si>
  <si>
    <t>05.05.2023 06:57:48</t>
  </si>
  <si>
    <t>05.05.2023 06:57:54</t>
  </si>
  <si>
    <t>05.05.2023 06:57:57</t>
  </si>
  <si>
    <t>05.05.2023 06:58:34</t>
  </si>
  <si>
    <t>05.05.2023 06:58:36</t>
  </si>
  <si>
    <t>05.05.2023 06:58:37</t>
  </si>
  <si>
    <t>05.05.2023 06:58:39</t>
  </si>
  <si>
    <t>05.05.2023 06:58:40</t>
  </si>
  <si>
    <t>05.05.2023 06:58:42</t>
  </si>
  <si>
    <t>05.05.2023 06:58:43</t>
  </si>
  <si>
    <t>05.05.2023 06:58:45</t>
  </si>
  <si>
    <t>05.05.2023 06:58:48</t>
  </si>
  <si>
    <t>05.05.2023 06:58:49</t>
  </si>
  <si>
    <t>05.05.2023 06:58:51</t>
  </si>
  <si>
    <t>05.05.2023 06:59:03</t>
  </si>
  <si>
    <t>05.05.2023 06:59:07</t>
  </si>
  <si>
    <t>05.05.2023 06:59:10</t>
  </si>
  <si>
    <t>05.05.2023 06:59:15</t>
  </si>
  <si>
    <t>05.05.2023 06:59:16</t>
  </si>
  <si>
    <t>05.05.2023 06:59:48</t>
  </si>
  <si>
    <t>05.05.2023 06:59:49</t>
  </si>
  <si>
    <t>05.05.2023 06:59:51</t>
  </si>
  <si>
    <t>05.05.2023 06:59:52</t>
  </si>
  <si>
    <t>05.05.2023 06:59:54</t>
  </si>
  <si>
    <t>05.05.2023 06:59:55</t>
  </si>
  <si>
    <t>05.05.2023 06:59:57</t>
  </si>
  <si>
    <t>05.05.2023 07:00:16</t>
  </si>
  <si>
    <t>05.05.2023 07:00:18</t>
  </si>
  <si>
    <t>05.05.2023 07:00:19</t>
  </si>
  <si>
    <t>05.05.2023 07:00:21</t>
  </si>
  <si>
    <t>05.05.2023 07:00:22</t>
  </si>
  <si>
    <t>05.05.2023 07:00:24</t>
  </si>
  <si>
    <t>05.05.2023 07:00:25</t>
  </si>
  <si>
    <t>05.05.2023 07:00:45</t>
  </si>
  <si>
    <t>05.05.2023 07:00:46</t>
  </si>
  <si>
    <t>05.05.2023 07:00:48</t>
  </si>
  <si>
    <t>05.05.2023 07:00:49</t>
  </si>
  <si>
    <t>05.05.2023 07:00:51</t>
  </si>
  <si>
    <t>05.05.2023 07:00:52</t>
  </si>
  <si>
    <t>05.05.2023 07:00:57</t>
  </si>
  <si>
    <t>05.05.2023 07:00:58</t>
  </si>
  <si>
    <t>05.05.2023 07:01:00</t>
  </si>
  <si>
    <t>05.05.2023 07:01:01</t>
  </si>
  <si>
    <t>05.05.2023 07:01:03</t>
  </si>
  <si>
    <t>05.05.2023 07:01:04</t>
  </si>
  <si>
    <t>05.05.2023 07:01:06</t>
  </si>
  <si>
    <t>05.05.2023 07:01:07</t>
  </si>
  <si>
    <t>05.05.2023 07:01:12</t>
  </si>
  <si>
    <t>05.05.2023 07:01:13</t>
  </si>
  <si>
    <t>05.05.2023 07:01:15</t>
  </si>
  <si>
    <t>05.05.2023 07:01:16</t>
  </si>
  <si>
    <t>05.05.2023 07:01:18</t>
  </si>
  <si>
    <t>05.05.2023 07:01:19</t>
  </si>
  <si>
    <t>05.05.2023 07:01:21</t>
  </si>
  <si>
    <t>05.05.2023 07:01:39</t>
  </si>
  <si>
    <t>05.05.2023 07:01:40</t>
  </si>
  <si>
    <t>05.05.2023 07:01:42</t>
  </si>
  <si>
    <t>05.05.2023 07:01:43</t>
  </si>
  <si>
    <t>05.05.2023 07:01:45</t>
  </si>
  <si>
    <t>05.05.2023 07:01:46</t>
  </si>
  <si>
    <t>05.05.2023 07:03:30</t>
  </si>
  <si>
    <t>05.05.2023 07:03:31</t>
  </si>
  <si>
    <t>05.05.2023 07:03:34</t>
  </si>
  <si>
    <t>05.05.2023 07:03:36</t>
  </si>
  <si>
    <t>05.05.2023 07:03:37</t>
  </si>
  <si>
    <t>05.05.2023 07:03:48</t>
  </si>
  <si>
    <t>05.05.2023 07:03:49</t>
  </si>
  <si>
    <t>05.05.2023 07:03:51</t>
  </si>
  <si>
    <t>05.05.2023 07:03:52</t>
  </si>
  <si>
    <t>05.05.2023 07:03:54</t>
  </si>
  <si>
    <t>05.05.2023 07:03:55</t>
  </si>
  <si>
    <t>05.05.2023 07:03:57</t>
  </si>
  <si>
    <t>05.05.2023 07:04:00</t>
  </si>
  <si>
    <t>05.05.2023 07:04:01</t>
  </si>
  <si>
    <t>05.05.2023 07:04:03</t>
  </si>
  <si>
    <t>05.05.2023 07:04:04</t>
  </si>
  <si>
    <t>05.05.2023 07:04:37</t>
  </si>
  <si>
    <t>05.05.2023 07:04:39</t>
  </si>
  <si>
    <t>05.05.2023 07:04:40</t>
  </si>
  <si>
    <t>05.05.2023 07:04:42</t>
  </si>
  <si>
    <t>05.05.2023 07:04:43</t>
  </si>
  <si>
    <t>05.05.2023 07:04:45</t>
  </si>
  <si>
    <t>05.05.2023 07:04:46</t>
  </si>
  <si>
    <t>05.05.2023 07:04:48</t>
  </si>
  <si>
    <t>05.05.2023 07:04:49</t>
  </si>
  <si>
    <t>05.05.2023 07:04:51</t>
  </si>
  <si>
    <t>05.05.2023 07:06:43</t>
  </si>
  <si>
    <t>05.05.2023 07:08:07</t>
  </si>
  <si>
    <t>05.05.2023 07:08:09</t>
  </si>
  <si>
    <t>05.05.2023 07:08:10</t>
  </si>
  <si>
    <t>05.05.2023 07:08:12</t>
  </si>
  <si>
    <t>05.05.2023 07:08:13</t>
  </si>
  <si>
    <t>05.05.2023 07:08:15</t>
  </si>
  <si>
    <t>05.05.2023 07:08:16</t>
  </si>
  <si>
    <t>05.05.2023 07:08:18</t>
  </si>
  <si>
    <t>05.05.2023 07:08:19</t>
  </si>
  <si>
    <t>05.05.2023 07:08:36</t>
  </si>
  <si>
    <t>05.05.2023 07:08:37</t>
  </si>
  <si>
    <t>05.05.2023 07:08:39</t>
  </si>
  <si>
    <t>05.05.2023 07:08:40</t>
  </si>
  <si>
    <t>05.05.2023 07:08:42</t>
  </si>
  <si>
    <t>05.05.2023 07:08:43</t>
  </si>
  <si>
    <t>05.05.2023 07:08:45</t>
  </si>
  <si>
    <t>05.05.2023 07:08:48</t>
  </si>
  <si>
    <t>05.05.2023 07:08:49</t>
  </si>
  <si>
    <t>05.05.2023 07:08:51</t>
  </si>
  <si>
    <t>05.05.2023 07:08:52</t>
  </si>
  <si>
    <t>05.05.2023 07:08:55</t>
  </si>
  <si>
    <t>05.05.2023 07:08:57</t>
  </si>
  <si>
    <t>05.05.2023 07:08:58</t>
  </si>
  <si>
    <t>05.05.2023 07:09:00</t>
  </si>
  <si>
    <t>05.05.2023 07:09:01</t>
  </si>
  <si>
    <t>05.05.2023 07:09:03</t>
  </si>
  <si>
    <t>05.05.2023 07:09:04</t>
  </si>
  <si>
    <t>05.05.2023 07:09:06</t>
  </si>
  <si>
    <t>05.05.2023 07:09:07</t>
  </si>
  <si>
    <t>05.05.2023 07:09:55</t>
  </si>
  <si>
    <t>05.05.2023 07:09:57</t>
  </si>
  <si>
    <t>05.05.2023 07:09:58</t>
  </si>
  <si>
    <t>05.05.2023 07:10:00</t>
  </si>
  <si>
    <t>05.05.2023 07:10:01</t>
  </si>
  <si>
    <t>05.05.2023 07:10:03</t>
  </si>
  <si>
    <t>05.05.2023 07:10:04</t>
  </si>
  <si>
    <t>05.05.2023 07:10:06</t>
  </si>
  <si>
    <t>05.05.2023 07:10:07</t>
  </si>
  <si>
    <t>05.05.2023 07:10:09</t>
  </si>
  <si>
    <t>05.05.2023 07:10:10</t>
  </si>
  <si>
    <t>05.05.2023 07:10:12</t>
  </si>
  <si>
    <t>05.05.2023 07:10:13</t>
  </si>
  <si>
    <t>05.05.2023 07:10:15</t>
  </si>
  <si>
    <t>05.05.2023 07:10:16</t>
  </si>
  <si>
    <t>05.05.2023 07:10:18</t>
  </si>
  <si>
    <t>05.05.2023 07:11:15</t>
  </si>
  <si>
    <t>05.05.2023 07:11:16</t>
  </si>
  <si>
    <t>05.05.2023 07:11:49</t>
  </si>
  <si>
    <t>05.05.2023 07:11:51</t>
  </si>
  <si>
    <t>05.05.2023 07:11:52</t>
  </si>
  <si>
    <t>05.05.2023 07:11:54</t>
  </si>
  <si>
    <t>05.05.2023 07:11:55</t>
  </si>
  <si>
    <t>05.05.2023 07:11:57</t>
  </si>
  <si>
    <t>05.05.2023 07:11:58</t>
  </si>
  <si>
    <t>05.05.2023 07:12:00</t>
  </si>
  <si>
    <t>05.05.2023 07:12:01</t>
  </si>
  <si>
    <t>05.05.2023 07:12:25</t>
  </si>
  <si>
    <t>05.05.2023 07:12:27</t>
  </si>
  <si>
    <t>05.05.2023 07:12:28</t>
  </si>
  <si>
    <t>05.05.2023 07:12:30</t>
  </si>
  <si>
    <t>05.05.2023 07:12:31</t>
  </si>
  <si>
    <t>05.05.2023 07:12:33</t>
  </si>
  <si>
    <t>05.05.2023 07:12:34</t>
  </si>
  <si>
    <t>05.05.2023 07:12:37</t>
  </si>
  <si>
    <t>05.05.2023 07:12:39</t>
  </si>
  <si>
    <t>05.05.2023 07:12:40</t>
  </si>
  <si>
    <t>05.05.2023 07:12:42</t>
  </si>
  <si>
    <t>05.05.2023 07:12:43</t>
  </si>
  <si>
    <t>05.05.2023 07:12:45</t>
  </si>
  <si>
    <t>05.05.2023 07:12:46</t>
  </si>
  <si>
    <t>05.05.2023 07:12:48</t>
  </si>
  <si>
    <t>05.05.2023 07:12:49</t>
  </si>
  <si>
    <t>05.05.2023 07:13:40</t>
  </si>
  <si>
    <t>05.05.2023 07:13:42</t>
  </si>
  <si>
    <t>05.05.2023 07:13:45</t>
  </si>
  <si>
    <t>05.05.2023 07:13:46</t>
  </si>
  <si>
    <t>05.05.2023 07:13:49</t>
  </si>
  <si>
    <t>05.05.2023 07:14:39</t>
  </si>
  <si>
    <t>05.05.2023 07:14:40</t>
  </si>
  <si>
    <t>05.05.2023 07:14:42</t>
  </si>
  <si>
    <t>05.05.2023 07:14:43</t>
  </si>
  <si>
    <t>05.05.2023 07:14:45</t>
  </si>
  <si>
    <t>05.05.2023 07:14:46</t>
  </si>
  <si>
    <t>05.05.2023 07:15:24</t>
  </si>
  <si>
    <t>05.05.2023 07:15:25</t>
  </si>
  <si>
    <t>05.05.2023 07:15:27</t>
  </si>
  <si>
    <t>05.05.2023 07:15:28</t>
  </si>
  <si>
    <t>05.05.2023 07:15:30</t>
  </si>
  <si>
    <t>05.05.2023 07:15:31</t>
  </si>
  <si>
    <t>05.05.2023 07:15:33</t>
  </si>
  <si>
    <t>05.05.2023 07:15:34</t>
  </si>
  <si>
    <t>05.05.2023 07:15:36</t>
  </si>
  <si>
    <t>05.05.2023 07:15:54</t>
  </si>
  <si>
    <t>05.05.2023 07:15:57</t>
  </si>
  <si>
    <t>05.05.2023 07:15:58</t>
  </si>
  <si>
    <t>05.05.2023 07:16:00</t>
  </si>
  <si>
    <t>05.05.2023 07:16:01</t>
  </si>
  <si>
    <t>05.05.2023 07:16:03</t>
  </si>
  <si>
    <t>05.05.2023 07:16:13</t>
  </si>
  <si>
    <t>05.05.2023 07:16:18</t>
  </si>
  <si>
    <t>05.05.2023 07:16:25</t>
  </si>
  <si>
    <t>05.05.2023 07:16:27</t>
  </si>
  <si>
    <t>05.05.2023 07:16:31</t>
  </si>
  <si>
    <t>05.05.2023 07:16:33</t>
  </si>
  <si>
    <t>05.05.2023 07:16:34</t>
  </si>
  <si>
    <t>05.05.2023 07:16:36</t>
  </si>
  <si>
    <t>05.05.2023 07:16:37</t>
  </si>
  <si>
    <t>05.05.2023 07:16:39</t>
  </si>
  <si>
    <t>05.05.2023 07:16:42</t>
  </si>
  <si>
    <t>05.05.2023 07:16:46</t>
  </si>
  <si>
    <t>05.05.2023 07:16:48</t>
  </si>
  <si>
    <t>05.05.2023 07:16:49</t>
  </si>
  <si>
    <t>05.05.2023 07:16:57</t>
  </si>
  <si>
    <t>05.05.2023 07:16:58</t>
  </si>
  <si>
    <t>05.05.2023 07:17:00</t>
  </si>
  <si>
    <t>05.05.2023 07:17:01</t>
  </si>
  <si>
    <t>05.05.2023 07:17:03</t>
  </si>
  <si>
    <t>05.05.2023 07:17:28</t>
  </si>
  <si>
    <t>05.05.2023 07:17:30</t>
  </si>
  <si>
    <t>05.05.2023 07:17:31</t>
  </si>
  <si>
    <t>05.05.2023 07:17:33</t>
  </si>
  <si>
    <t>05.05.2023 07:17:34</t>
  </si>
  <si>
    <t>05.05.2023 07:17:36</t>
  </si>
  <si>
    <t>05.05.2023 07:17:37</t>
  </si>
  <si>
    <t>05.05.2023 07:17:55</t>
  </si>
  <si>
    <t>05.05.2023 07:17:57</t>
  </si>
  <si>
    <t>05.05.2023 07:17:58</t>
  </si>
  <si>
    <t>05.05.2023 07:18:00</t>
  </si>
  <si>
    <t>05.05.2023 07:18:01</t>
  </si>
  <si>
    <t>05.05.2023 07:18:04</t>
  </si>
  <si>
    <t>05.05.2023 07:18:06</t>
  </si>
  <si>
    <t>05.05.2023 07:18:07</t>
  </si>
  <si>
    <t>05.05.2023 07:18:09</t>
  </si>
  <si>
    <t>05.05.2023 07:18:10</t>
  </si>
  <si>
    <t>05.05.2023 07:20:10</t>
  </si>
  <si>
    <t>05.05.2023 07:20:12</t>
  </si>
  <si>
    <t>05.05.2023 07:20:13</t>
  </si>
  <si>
    <t>05.05.2023 07:20:15</t>
  </si>
  <si>
    <t>05.05.2023 07:20:16</t>
  </si>
  <si>
    <t>05.05.2023 07:20:18</t>
  </si>
  <si>
    <t>05.05.2023 07:20:24</t>
  </si>
  <si>
    <t>05.05.2023 07:20:25</t>
  </si>
  <si>
    <t>05.05.2023 07:20:27</t>
  </si>
  <si>
    <t>05.05.2023 07:20:28</t>
  </si>
  <si>
    <t>05.05.2023 07:20:37</t>
  </si>
  <si>
    <t>05.05.2023 07:20:40</t>
  </si>
  <si>
    <t>05.05.2023 07:20:42</t>
  </si>
  <si>
    <t>05.05.2023 07:20:43</t>
  </si>
  <si>
    <t>05.05.2023 07:20:45</t>
  </si>
  <si>
    <t>05.05.2023 07:20:46</t>
  </si>
  <si>
    <t>05.05.2023 07:20:51</t>
  </si>
  <si>
    <t>05.05.2023 07:21:36</t>
  </si>
  <si>
    <t>05.05.2023 07:21:37</t>
  </si>
  <si>
    <t>05.05.2023 07:21:39</t>
  </si>
  <si>
    <t>05.05.2023 07:21:40</t>
  </si>
  <si>
    <t>05.05.2023 07:21:42</t>
  </si>
  <si>
    <t>05.05.2023 07:21:43</t>
  </si>
  <si>
    <t>05.05.2023 07:21:45</t>
  </si>
  <si>
    <t>05.05.2023 07:21:46</t>
  </si>
  <si>
    <t>05.05.2023 07:22:52</t>
  </si>
  <si>
    <t>05.05.2023 07:22:54</t>
  </si>
  <si>
    <t>05.05.2023 07:22:55</t>
  </si>
  <si>
    <t>05.05.2023 07:22:57</t>
  </si>
  <si>
    <t>05.05.2023 07:22:58</t>
  </si>
  <si>
    <t>05.05.2023 07:24:21</t>
  </si>
  <si>
    <t>05.05.2023 07:24:22</t>
  </si>
  <si>
    <t>05.05.2023 07:24:24</t>
  </si>
  <si>
    <t>05.05.2023 07:24:25</t>
  </si>
  <si>
    <t>05.05.2023 07:24:27</t>
  </si>
  <si>
    <t>05.05.2023 07:25:51</t>
  </si>
  <si>
    <t>05.05.2023 07:25:52</t>
  </si>
  <si>
    <t>05.05.2023 07:25:54</t>
  </si>
  <si>
    <t>05.05.2023 07:25:57</t>
  </si>
  <si>
    <t>05.05.2023 07:25:58</t>
  </si>
  <si>
    <t>05.05.2023 07:26:00</t>
  </si>
  <si>
    <t>05.05.2023 07:26:03</t>
  </si>
  <si>
    <t>05.05.2023 07:26:18</t>
  </si>
  <si>
    <t>05.05.2023 07:26:19</t>
  </si>
  <si>
    <t>05.05.2023 07:26:21</t>
  </si>
  <si>
    <t>05.05.2023 07:26:22</t>
  </si>
  <si>
    <t>05.05.2023 07:26:24</t>
  </si>
  <si>
    <t>05.05.2023 07:26:25</t>
  </si>
  <si>
    <t>05.05.2023 07:26:42</t>
  </si>
  <si>
    <t>05.05.2023 07:26:43</t>
  </si>
  <si>
    <t>05.05.2023 07:26:45</t>
  </si>
  <si>
    <t>05.05.2023 07:26:46</t>
  </si>
  <si>
    <t>05.05.2023 07:26:48</t>
  </si>
  <si>
    <t>05.05.2023 07:26:49</t>
  </si>
  <si>
    <t>05.05.2023 07:26:51</t>
  </si>
  <si>
    <t>05.05.2023 07:26:52</t>
  </si>
  <si>
    <t>05.05.2023 07:26:54</t>
  </si>
  <si>
    <t>05.05.2023 07:26:55</t>
  </si>
  <si>
    <t>05.05.2023 07:26:57</t>
  </si>
  <si>
    <t>05.05.2023 07:27:28</t>
  </si>
  <si>
    <t>05.05.2023 07:27:30</t>
  </si>
  <si>
    <t>05.05.2023 07:27:34</t>
  </si>
  <si>
    <t>05.05.2023 07:27:36</t>
  </si>
  <si>
    <t>05.05.2023 07:27:40</t>
  </si>
  <si>
    <t>05.05.2023 07:27:43</t>
  </si>
  <si>
    <t>05.05.2023 07:27:45</t>
  </si>
  <si>
    <t>05.05.2023 07:27:46</t>
  </si>
  <si>
    <t>05.05.2023 07:28:36</t>
  </si>
  <si>
    <t>05.05.2023 07:28:37</t>
  </si>
  <si>
    <t>05.05.2023 07:28:39</t>
  </si>
  <si>
    <t>05.05.2023 07:28:40</t>
  </si>
  <si>
    <t>05.05.2023 07:28:42</t>
  </si>
  <si>
    <t>05.05.2023 07:28:43</t>
  </si>
  <si>
    <t>05.05.2023 07:28:45</t>
  </si>
  <si>
    <t>05.05.2023 07:28:51</t>
  </si>
  <si>
    <t>05.05.2023 07:28:57</t>
  </si>
  <si>
    <t>05.05.2023 07:28:58</t>
  </si>
  <si>
    <t>05.05.2023 07:29:00</t>
  </si>
  <si>
    <t>05.05.2023 07:29:01</t>
  </si>
  <si>
    <t>05.05.2023 07:29:03</t>
  </si>
  <si>
    <t>05.05.2023 07:29:04</t>
  </si>
  <si>
    <t>05.05.2023 07:29:06</t>
  </si>
  <si>
    <t>05.05.2023 07:29:07</t>
  </si>
  <si>
    <t>05.05.2023 07:29:09</t>
  </si>
  <si>
    <t>05.05.2023 07:29:10</t>
  </si>
  <si>
    <t>05.05.2023 07:30:31</t>
  </si>
  <si>
    <t>05.05.2023 07:30:33</t>
  </si>
  <si>
    <t>05.05.2023 07:30:34</t>
  </si>
  <si>
    <t>05.05.2023 07:30:36</t>
  </si>
  <si>
    <t>05.05.2023 07:30:37</t>
  </si>
  <si>
    <t>05.05.2023 07:30:39</t>
  </si>
  <si>
    <t>05.05.2023 07:30:57</t>
  </si>
  <si>
    <t>05.05.2023 07:31:01</t>
  </si>
  <si>
    <t>05.05.2023 07:31:03</t>
  </si>
  <si>
    <t>05.05.2023 07:31:04</t>
  </si>
  <si>
    <t>05.05.2023 07:31:06</t>
  </si>
  <si>
    <t>05.05.2023 07:31:07</t>
  </si>
  <si>
    <t>05.05.2023 07:31:40</t>
  </si>
  <si>
    <t>05.05.2023 07:31:42</t>
  </si>
  <si>
    <t>05.05.2023 07:31:43</t>
  </si>
  <si>
    <t>05.05.2023 07:31:45</t>
  </si>
  <si>
    <t>05.05.2023 07:31:46</t>
  </si>
  <si>
    <t>05.05.2023 07:31:48</t>
  </si>
  <si>
    <t>05.05.2023 07:32:03</t>
  </si>
  <si>
    <t>05.05.2023 07:32:04</t>
  </si>
  <si>
    <t>05.05.2023 07:32:06</t>
  </si>
  <si>
    <t>05.05.2023 07:32:07</t>
  </si>
  <si>
    <t>05.05.2023 07:32:09</t>
  </si>
  <si>
    <t>05.05.2023 07:32:10</t>
  </si>
  <si>
    <t>05.05.2023 07:32:12</t>
  </si>
  <si>
    <t>05.05.2023 07:32:16</t>
  </si>
  <si>
    <t>05.05.2023 07:32:18</t>
  </si>
  <si>
    <t>05.05.2023 07:32:19</t>
  </si>
  <si>
    <t>05.05.2023 07:32:21</t>
  </si>
  <si>
    <t>05.05.2023 07:32:22</t>
  </si>
  <si>
    <t>05.05.2023 07:32:24</t>
  </si>
  <si>
    <t>05.05.2023 07:32:25</t>
  </si>
  <si>
    <t>05.05.2023 07:32:30</t>
  </si>
  <si>
    <t>05.05.2023 07:32:31</t>
  </si>
  <si>
    <t>05.05.2023 07:32:43</t>
  </si>
  <si>
    <t>05.05.2023 07:32:45</t>
  </si>
  <si>
    <t>05.05.2023 07:32:46</t>
  </si>
  <si>
    <t>05.05.2023 07:32:48</t>
  </si>
  <si>
    <t>05.05.2023 07:32:49</t>
  </si>
  <si>
    <t>05.05.2023 07:32:52</t>
  </si>
  <si>
    <t>05.05.2023 07:32:54</t>
  </si>
  <si>
    <t>05.05.2023 07:33:00</t>
  </si>
  <si>
    <t>05.05.2023 07:33:01</t>
  </si>
  <si>
    <t>05.05.2023 07:33:03</t>
  </si>
  <si>
    <t>05.05.2023 07:33:04</t>
  </si>
  <si>
    <t>05.05.2023 07:33:06</t>
  </si>
  <si>
    <t>05.05.2023 07:33:07</t>
  </si>
  <si>
    <t>05.05.2023 07:33:18</t>
  </si>
  <si>
    <t>05.05.2023 07:33:19</t>
  </si>
  <si>
    <t>05.05.2023 07:33:21</t>
  </si>
  <si>
    <t>05.05.2023 07:33:22</t>
  </si>
  <si>
    <t>05.05.2023 07:33:24</t>
  </si>
  <si>
    <t>05.05.2023 07:33:25</t>
  </si>
  <si>
    <t>05.05.2023 07:33:27</t>
  </si>
  <si>
    <t>05.05.2023 07:33:36</t>
  </si>
  <si>
    <t>05.05.2023 07:33:37</t>
  </si>
  <si>
    <t>05.05.2023 07:33:39</t>
  </si>
  <si>
    <t>05.05.2023 07:33:40</t>
  </si>
  <si>
    <t>05.05.2023 07:33:42</t>
  </si>
  <si>
    <t>05.05.2023 07:33:43</t>
  </si>
  <si>
    <t>05.05.2023 07:33:45</t>
  </si>
  <si>
    <t>05.05.2023 07:33:46</t>
  </si>
  <si>
    <t>05.05.2023 07:33:48</t>
  </si>
  <si>
    <t>05.05.2023 07:33:49</t>
  </si>
  <si>
    <t>05.05.2023 07:33:52</t>
  </si>
  <si>
    <t>05.05.2023 07:33:54</t>
  </si>
  <si>
    <t>05.05.2023 07:33:55</t>
  </si>
  <si>
    <t>05.05.2023 07:34:09</t>
  </si>
  <si>
    <t>05.05.2023 07:34:10</t>
  </si>
  <si>
    <t>05.05.2023 07:34:12</t>
  </si>
  <si>
    <t>05.05.2023 07:34:13</t>
  </si>
  <si>
    <t>05.05.2023 07:34:15</t>
  </si>
  <si>
    <t>05.05.2023 07:34:16</t>
  </si>
  <si>
    <t>05.05.2023 07:34:18</t>
  </si>
  <si>
    <t>05.05.2023 07:34:19</t>
  </si>
  <si>
    <t>05.05.2023 07:34:21</t>
  </si>
  <si>
    <t>05.05.2023 07:34:37</t>
  </si>
  <si>
    <t>05.05.2023 07:34:39</t>
  </si>
  <si>
    <t>05.05.2023 07:34:42</t>
  </si>
  <si>
    <t>05.05.2023 07:34:43</t>
  </si>
  <si>
    <t>05.05.2023 07:34:45</t>
  </si>
  <si>
    <t>05.05.2023 07:35:33</t>
  </si>
  <si>
    <t>05.05.2023 07:35:34</t>
  </si>
  <si>
    <t>05.05.2023 07:35:36</t>
  </si>
  <si>
    <t>05.05.2023 07:35:37</t>
  </si>
  <si>
    <t>05.05.2023 07:35:39</t>
  </si>
  <si>
    <t>05.05.2023 07:35:42</t>
  </si>
  <si>
    <t>05.05.2023 07:35:43</t>
  </si>
  <si>
    <t>05.05.2023 07:35:44</t>
  </si>
  <si>
    <t>05.05.2023 07:35:46</t>
  </si>
  <si>
    <t>05.05.2023 07:35:47</t>
  </si>
  <si>
    <t>05.05.2023 07:35:49</t>
  </si>
  <si>
    <t>05.05.2023 07:35:53</t>
  </si>
  <si>
    <t>05.05.2023 07:35:56</t>
  </si>
  <si>
    <t>05.05.2023 07:35:58</t>
  </si>
  <si>
    <t>05.05.2023 07:35:59</t>
  </si>
  <si>
    <t>05.05.2023 07:36:02</t>
  </si>
  <si>
    <t>05.05.2023 07:36:04</t>
  </si>
  <si>
    <t>05.05.2023 07:36:05</t>
  </si>
  <si>
    <t>05.05.2023 07:36:07</t>
  </si>
  <si>
    <t>05.05.2023 07:36:16</t>
  </si>
  <si>
    <t>05.05.2023 07:36:17</t>
  </si>
  <si>
    <t>05.05.2023 07:36:19</t>
  </si>
  <si>
    <t>05.05.2023 07:36:20</t>
  </si>
  <si>
    <t>05.05.2023 07:36:22</t>
  </si>
  <si>
    <t>05.05.2023 07:36:23</t>
  </si>
  <si>
    <t>05.05.2023 07:36:25</t>
  </si>
  <si>
    <t>05.05.2023 07:36:26</t>
  </si>
  <si>
    <t>05.05.2023 07:36:53</t>
  </si>
  <si>
    <t>05.05.2023 07:36:55</t>
  </si>
  <si>
    <t>05.05.2023 07:36:56</t>
  </si>
  <si>
    <t>05.05.2023 07:36:58</t>
  </si>
  <si>
    <t>05.05.2023 07:36:59</t>
  </si>
  <si>
    <t>05.05.2023 07:37:01</t>
  </si>
  <si>
    <t>05.05.2023 07:37:10</t>
  </si>
  <si>
    <t>05.05.2023 07:37:11</t>
  </si>
  <si>
    <t>05.05.2023 07:37:13</t>
  </si>
  <si>
    <t>05.05.2023 07:37:14</t>
  </si>
  <si>
    <t>05.05.2023 07:37:16</t>
  </si>
  <si>
    <t>05.05.2023 07:37:17</t>
  </si>
  <si>
    <t>05.05.2023 07:37:32</t>
  </si>
  <si>
    <t>05.05.2023 07:37:34</t>
  </si>
  <si>
    <t>05.05.2023 07:37:35</t>
  </si>
  <si>
    <t>05.05.2023 07:37:37</t>
  </si>
  <si>
    <t>05.05.2023 07:37:38</t>
  </si>
  <si>
    <t>05.05.2023 07:37:40</t>
  </si>
  <si>
    <t>05.05.2023 07:37:43</t>
  </si>
  <si>
    <t>05.05.2023 07:37:44</t>
  </si>
  <si>
    <t>05.05.2023 07:37:55</t>
  </si>
  <si>
    <t>05.05.2023 07:37:56</t>
  </si>
  <si>
    <t>05.05.2023 07:37:58</t>
  </si>
  <si>
    <t>05.05.2023 07:37:59</t>
  </si>
  <si>
    <t>05.05.2023 07:38:01</t>
  </si>
  <si>
    <t>05.05.2023 07:38:02</t>
  </si>
  <si>
    <t>05.05.2023 07:38:19</t>
  </si>
  <si>
    <t>05.05.2023 07:38:20</t>
  </si>
  <si>
    <t>05.05.2023 07:38:22</t>
  </si>
  <si>
    <t>05.05.2023 07:38:23</t>
  </si>
  <si>
    <t>05.05.2023 07:38:25</t>
  </si>
  <si>
    <t>05.05.2023 07:38:26</t>
  </si>
  <si>
    <t>05.05.2023 07:38:28</t>
  </si>
  <si>
    <t>05.05.2023 07:38:29</t>
  </si>
  <si>
    <t>05.05.2023 07:38:40</t>
  </si>
  <si>
    <t>05.05.2023 07:38:41</t>
  </si>
  <si>
    <t>05.05.2023 07:38:43</t>
  </si>
  <si>
    <t>05.05.2023 07:38:46</t>
  </si>
  <si>
    <t>05.05.2023 07:38:47</t>
  </si>
  <si>
    <t>05.05.2023 07:38:49</t>
  </si>
  <si>
    <t>05.05.2023 07:38:50</t>
  </si>
  <si>
    <t>05.05.2023 07:38:52</t>
  </si>
  <si>
    <t>05.05.2023 07:39:10</t>
  </si>
  <si>
    <t>05.05.2023 07:39:11</t>
  </si>
  <si>
    <t>05.05.2023 07:39:13</t>
  </si>
  <si>
    <t>05.05.2023 07:39:14</t>
  </si>
  <si>
    <t>05.05.2023 07:39:16</t>
  </si>
  <si>
    <t>05.05.2023 07:39:17</t>
  </si>
  <si>
    <t>05.05.2023 07:39:20</t>
  </si>
  <si>
    <t>05.05.2023 07:39:22</t>
  </si>
  <si>
    <t>05.05.2023 07:39:23</t>
  </si>
  <si>
    <t>05.05.2023 07:39:25</t>
  </si>
  <si>
    <t>05.05.2023 07:39:26</t>
  </si>
  <si>
    <t>05.05.2023 07:39:28</t>
  </si>
  <si>
    <t>05.05.2023 07:39:29</t>
  </si>
  <si>
    <t>05.05.2023 07:39:31</t>
  </si>
  <si>
    <t>05.05.2023 07:39:32</t>
  </si>
  <si>
    <t>05.05.2023 07:39:34</t>
  </si>
  <si>
    <t>05.05.2023 07:39:35</t>
  </si>
  <si>
    <t>05.05.2023 07:39:38</t>
  </si>
  <si>
    <t>05.05.2023 07:39:41</t>
  </si>
  <si>
    <t>05.05.2023 07:39:43</t>
  </si>
  <si>
    <t>05.05.2023 07:39:44</t>
  </si>
  <si>
    <t>05.05.2023 07:39:46</t>
  </si>
  <si>
    <t>05.05.2023 07:39:55</t>
  </si>
  <si>
    <t>05.05.2023 07:39:56</t>
  </si>
  <si>
    <t>05.05.2023 07:39:58</t>
  </si>
  <si>
    <t>05.05.2023 07:39:59</t>
  </si>
  <si>
    <t>05.05.2023 07:40:01</t>
  </si>
  <si>
    <t>05.05.2023 07:40:02</t>
  </si>
  <si>
    <t>05.05.2023 07:40:04</t>
  </si>
  <si>
    <t>05.05.2023 07:40:11</t>
  </si>
  <si>
    <t>05.05.2023 07:40:16</t>
  </si>
  <si>
    <t>05.05.2023 07:40:17</t>
  </si>
  <si>
    <t>05.05.2023 07:40:20</t>
  </si>
  <si>
    <t>05.05.2023 07:40:22</t>
  </si>
  <si>
    <t>05.05.2023 07:40:28</t>
  </si>
  <si>
    <t>05.05.2023 07:40:29</t>
  </si>
  <si>
    <t>05.05.2023 07:40:31</t>
  </si>
  <si>
    <t>05.05.2023 07:40:32</t>
  </si>
  <si>
    <t>05.05.2023 07:40:34</t>
  </si>
  <si>
    <t>05.05.2023 07:40:35</t>
  </si>
  <si>
    <t>05.05.2023 07:40:43</t>
  </si>
  <si>
    <t>05.05.2023 07:40:44</t>
  </si>
  <si>
    <t>05.05.2023 07:40:46</t>
  </si>
  <si>
    <t>05.05.2023 07:40:47</t>
  </si>
  <si>
    <t>05.05.2023 07:40:49</t>
  </si>
  <si>
    <t>05.05.2023 07:40:50</t>
  </si>
  <si>
    <t>05.05.2023 07:40:52</t>
  </si>
  <si>
    <t>05.05.2023 07:40:53</t>
  </si>
  <si>
    <t>05.05.2023 07:40:56</t>
  </si>
  <si>
    <t>05.05.2023 07:40:58</t>
  </si>
  <si>
    <t>05.05.2023 07:40:59</t>
  </si>
  <si>
    <t>05.05.2023 07:41:01</t>
  </si>
  <si>
    <t>05.05.2023 07:41:02</t>
  </si>
  <si>
    <t>05.05.2023 07:41:04</t>
  </si>
  <si>
    <t>05.05.2023 07:41:08</t>
  </si>
  <si>
    <t>05.05.2023 07:41:10</t>
  </si>
  <si>
    <t>05.05.2023 07:41:11</t>
  </si>
  <si>
    <t>05.05.2023 07:41:13</t>
  </si>
  <si>
    <t>05.05.2023 07:41:14</t>
  </si>
  <si>
    <t>05.05.2023 07:41:16</t>
  </si>
  <si>
    <t>05.05.2023 07:41:17</t>
  </si>
  <si>
    <t>05.05.2023 07:41:35</t>
  </si>
  <si>
    <t>05.05.2023 07:41:37</t>
  </si>
  <si>
    <t>05.05.2023 07:41:38</t>
  </si>
  <si>
    <t>05.05.2023 07:41:40</t>
  </si>
  <si>
    <t>05.05.2023 07:41:41</t>
  </si>
  <si>
    <t>05.05.2023 07:41:43</t>
  </si>
  <si>
    <t>05.05.2023 07:41:44</t>
  </si>
  <si>
    <t>05.05.2023 07:42:31</t>
  </si>
  <si>
    <t>05.05.2023 07:42:32</t>
  </si>
  <si>
    <t>05.05.2023 07:42:34</t>
  </si>
  <si>
    <t>05.05.2023 07:42:35</t>
  </si>
  <si>
    <t>05.05.2023 07:42:37</t>
  </si>
  <si>
    <t>05.05.2023 07:42:38</t>
  </si>
  <si>
    <t>05.05.2023 07:42:40</t>
  </si>
  <si>
    <t>05.05.2023 07:43:07</t>
  </si>
  <si>
    <t>05.05.2023 07:43:08</t>
  </si>
  <si>
    <t>05.05.2023 07:43:10</t>
  </si>
  <si>
    <t>05.05.2023 07:43:11</t>
  </si>
  <si>
    <t>05.05.2023 07:43:13</t>
  </si>
  <si>
    <t>05.05.2023 07:43:14</t>
  </si>
  <si>
    <t>05.05.2023 07:43:16</t>
  </si>
  <si>
    <t>05.05.2023 07:43:17</t>
  </si>
  <si>
    <t>05.05.2023 07:43:19</t>
  </si>
  <si>
    <t>05.05.2023 07:43:41</t>
  </si>
  <si>
    <t>05.05.2023 07:43:43</t>
  </si>
  <si>
    <t>05.05.2023 07:43:44</t>
  </si>
  <si>
    <t>05.05.2023 07:43:46</t>
  </si>
  <si>
    <t>05.05.2023 07:43:47</t>
  </si>
  <si>
    <t>05.05.2023 07:43:49</t>
  </si>
  <si>
    <t>05.05.2023 07:43:50</t>
  </si>
  <si>
    <t>05.05.2023 07:44:37</t>
  </si>
  <si>
    <t>05.05.2023 07:44:38</t>
  </si>
  <si>
    <t>05.05.2023 07:44:40</t>
  </si>
  <si>
    <t>05.05.2023 07:44:41</t>
  </si>
  <si>
    <t>05.05.2023 07:44:43</t>
  </si>
  <si>
    <t>05.05.2023 07:44:44</t>
  </si>
  <si>
    <t>05.05.2023 07:44:46</t>
  </si>
  <si>
    <t>05.05.2023 07:44:47</t>
  </si>
  <si>
    <t>05.05.2023 07:44:49</t>
  </si>
  <si>
    <t>05.05.2023 07:44:50</t>
  </si>
  <si>
    <t>05.05.2023 07:44:52</t>
  </si>
  <si>
    <t>05.05.2023 07:45:14</t>
  </si>
  <si>
    <t>05.05.2023 07:45:15</t>
  </si>
  <si>
    <t>05.05.2023 07:45:17</t>
  </si>
  <si>
    <t>05.05.2023 07:45:18</t>
  </si>
  <si>
    <t>05.05.2023 07:45:20</t>
  </si>
  <si>
    <t>05.05.2023 07:45:21</t>
  </si>
  <si>
    <t>05.05.2023 07:45:23</t>
  </si>
  <si>
    <t>05.05.2023 07:45:24</t>
  </si>
  <si>
    <t>05.05.2023 07:45:26</t>
  </si>
  <si>
    <t>05.05.2023 07:45:27</t>
  </si>
  <si>
    <t>05.05.2023 07:45:29</t>
  </si>
  <si>
    <t>05.05.2023 07:45:30</t>
  </si>
  <si>
    <t>05.05.2023 07:46:29</t>
  </si>
  <si>
    <t>05.05.2023 07:46:30</t>
  </si>
  <si>
    <t>05.05.2023 07:46:32</t>
  </si>
  <si>
    <t>05.05.2023 07:46:33</t>
  </si>
  <si>
    <t>05.05.2023 07:46:35</t>
  </si>
  <si>
    <t>05.05.2023 07:46:36</t>
  </si>
  <si>
    <t>05.05.2023 07:46:38</t>
  </si>
  <si>
    <t>05.05.2023 07:46:39</t>
  </si>
  <si>
    <t>05.05.2023 07:46:41</t>
  </si>
  <si>
    <t>05.05.2023 07:46:42</t>
  </si>
  <si>
    <t>05.05.2023 07:46:53</t>
  </si>
  <si>
    <t>05.05.2023 07:46:54</t>
  </si>
  <si>
    <t>05.05.2023 07:46:57</t>
  </si>
  <si>
    <t>05.05.2023 07:46:59</t>
  </si>
  <si>
    <t>05.05.2023 07:47:00</t>
  </si>
  <si>
    <t>05.05.2023 07:47:02</t>
  </si>
  <si>
    <t>05.05.2023 07:47:36</t>
  </si>
  <si>
    <t>05.05.2023 07:47:38</t>
  </si>
  <si>
    <t>05.05.2023 07:47:42</t>
  </si>
  <si>
    <t>05.05.2023 07:47:44</t>
  </si>
  <si>
    <t>05.05.2023 07:47:45</t>
  </si>
  <si>
    <t>05.05.2023 07:47:47</t>
  </si>
  <si>
    <t>05.05.2023 07:47:48</t>
  </si>
  <si>
    <t>05.05.2023 07:47:54</t>
  </si>
  <si>
    <t>05.05.2023 07:47:56</t>
  </si>
  <si>
    <t>05.05.2023 07:48:50</t>
  </si>
  <si>
    <t>05.05.2023 07:48:51</t>
  </si>
  <si>
    <t>05.05.2023 07:48:53</t>
  </si>
  <si>
    <t>05.05.2023 07:48:54</t>
  </si>
  <si>
    <t>05.05.2023 07:48:56</t>
  </si>
  <si>
    <t>05.05.2023 07:48:57</t>
  </si>
  <si>
    <t>05.05.2023 07:48:59</t>
  </si>
  <si>
    <t>05.05.2023 07:50:57</t>
  </si>
  <si>
    <t>05.05.2023 07:50:59</t>
  </si>
  <si>
    <t>05.05.2023 07:51:00</t>
  </si>
  <si>
    <t>05.05.2023 07:51:03</t>
  </si>
  <si>
    <t>05.05.2023 07:51:05</t>
  </si>
  <si>
    <t>05.05.2023 07:51:06</t>
  </si>
  <si>
    <t>05.05.2023 07:52:02</t>
  </si>
  <si>
    <t>05.05.2023 07:52:03</t>
  </si>
  <si>
    <t>05.05.2023 07:52:05</t>
  </si>
  <si>
    <t>05.05.2023 07:52:06</t>
  </si>
  <si>
    <t>05.05.2023 07:52:08</t>
  </si>
  <si>
    <t>05.05.2023 07:52:09</t>
  </si>
  <si>
    <t>05.05.2023 07:53:11</t>
  </si>
  <si>
    <t>05.05.2023 07:53:14</t>
  </si>
  <si>
    <t>05.05.2023 07:53:15</t>
  </si>
  <si>
    <t>05.05.2023 07:53:17</t>
  </si>
  <si>
    <t>05.05.2023 07:53:18</t>
  </si>
  <si>
    <t>05.05.2023 07:53:20</t>
  </si>
  <si>
    <t>05.05.2023 07:53:23</t>
  </si>
  <si>
    <t>05.05.2023 07:53:24</t>
  </si>
  <si>
    <t>05.05.2023 07:53:26</t>
  </si>
  <si>
    <t>05.05.2023 07:53:27</t>
  </si>
  <si>
    <t>05.05.2023 07:53:29</t>
  </si>
  <si>
    <t>05.05.2023 07:53:30</t>
  </si>
  <si>
    <t>05.05.2023 07:53:32</t>
  </si>
  <si>
    <t>05.05.2023 07:53:33</t>
  </si>
  <si>
    <t>05.05.2023 07:53:35</t>
  </si>
  <si>
    <t>05.05.2023 07:53:39</t>
  </si>
  <si>
    <t>05.05.2023 07:53:44</t>
  </si>
  <si>
    <t>05.05.2023 07:54:11</t>
  </si>
  <si>
    <t>05.05.2023 07:54:12</t>
  </si>
  <si>
    <t>05.05.2023 07:54:14</t>
  </si>
  <si>
    <t>05.05.2023 07:54:15</t>
  </si>
  <si>
    <t>05.05.2023 07:54:17</t>
  </si>
  <si>
    <t>05.05.2023 07:54:18</t>
  </si>
  <si>
    <t>05.05.2023 07:54:20</t>
  </si>
  <si>
    <t>05.05.2023 07:54:21</t>
  </si>
  <si>
    <t>05.05.2023 07:54:23</t>
  </si>
  <si>
    <t>05.05.2023 07:54:26</t>
  </si>
  <si>
    <t>05.05.2023 07:55:24</t>
  </si>
  <si>
    <t>05.05.2023 07:55:26</t>
  </si>
  <si>
    <t>05.05.2023 07:55:27</t>
  </si>
  <si>
    <t>05.05.2023 07:55:29</t>
  </si>
  <si>
    <t>05.05.2023 07:55:30</t>
  </si>
  <si>
    <t>05.05.2023 07:55:32</t>
  </si>
  <si>
    <t>05.05.2023 07:55:33</t>
  </si>
  <si>
    <t>05.05.2023 07:55:36</t>
  </si>
  <si>
    <t>05.05.2023 07:55:39</t>
  </si>
  <si>
    <t>05.05.2023 07:55:41</t>
  </si>
  <si>
    <t>05.05.2023 07:55:42</t>
  </si>
  <si>
    <t>05.05.2023 07:55:45</t>
  </si>
  <si>
    <t>05.05.2023 07:55:50</t>
  </si>
  <si>
    <t>05.05.2023 07:55:51</t>
  </si>
  <si>
    <t>05.05.2023 07:55:53</t>
  </si>
  <si>
    <t>05.05.2023 07:56:00</t>
  </si>
  <si>
    <t>05.05.2023 07:56:50</t>
  </si>
  <si>
    <t>05.05.2023 07:56:51</t>
  </si>
  <si>
    <t>05.05.2023 07:56:56</t>
  </si>
  <si>
    <t>05.05.2023 07:56:57</t>
  </si>
  <si>
    <t>05.05.2023 07:56:59</t>
  </si>
  <si>
    <t>05.05.2023 07:57:00</t>
  </si>
  <si>
    <t>05.05.2023 07:57:02</t>
  </si>
  <si>
    <t>05.05.2023 07:57:03</t>
  </si>
  <si>
    <t>05.05.2023 07:57:05</t>
  </si>
  <si>
    <t>05.05.2023 07:57:06</t>
  </si>
  <si>
    <t>05.05.2023 07:57:08</t>
  </si>
  <si>
    <t>05.05.2023 07:58:14</t>
  </si>
  <si>
    <t>05.05.2023 07:58:15</t>
  </si>
  <si>
    <t>05.05.2023 07:58:17</t>
  </si>
  <si>
    <t>05.05.2023 07:58:18</t>
  </si>
  <si>
    <t>05.05.2023 07:58:20</t>
  </si>
  <si>
    <t>05.05.2023 07:58:21</t>
  </si>
  <si>
    <t>05.05.2023 07:58:24</t>
  </si>
  <si>
    <t>05.05.2023 07:58:33</t>
  </si>
  <si>
    <t>05.05.2023 07:58:35</t>
  </si>
  <si>
    <t>05.05.2023 07:58:36</t>
  </si>
  <si>
    <t>05.05.2023 07:58:38</t>
  </si>
  <si>
    <t>05.05.2023 07:58:41</t>
  </si>
  <si>
    <t>05.05.2023 07:58:42</t>
  </si>
  <si>
    <t>05.05.2023 07:58:44</t>
  </si>
  <si>
    <t>05.05.2023 07:58:47</t>
  </si>
  <si>
    <t>05.05.2023 07:58:48</t>
  </si>
  <si>
    <t>05.05.2023 07:58:50</t>
  </si>
  <si>
    <t>05.05.2023 07:58:51</t>
  </si>
  <si>
    <t>05.05.2023 07:58:54</t>
  </si>
  <si>
    <t>05.05.2023 07:58:56</t>
  </si>
  <si>
    <t>05.05.2023 07:58:57</t>
  </si>
  <si>
    <t>05.05.2023 07:58:59</t>
  </si>
  <si>
    <t>05.05.2023 07:59:09</t>
  </si>
  <si>
    <t>05.05.2023 07:59:11</t>
  </si>
  <si>
    <t>05.05.2023 07:59:14</t>
  </si>
  <si>
    <t>05.05.2023 07:59:20</t>
  </si>
  <si>
    <t>05.05.2023 07:59:21</t>
  </si>
  <si>
    <t>05.05.2023 07:59:23</t>
  </si>
  <si>
    <t>05.05.2023 07:59:24</t>
  </si>
  <si>
    <t>05.05.2023 07:59:26</t>
  </si>
  <si>
    <t>05.05.2023 08:00:18</t>
  </si>
  <si>
    <t>05.05.2023 08:00:20</t>
  </si>
  <si>
    <t>05.05.2023 08:00:21</t>
  </si>
  <si>
    <t>05.05.2023 08:00:23</t>
  </si>
  <si>
    <t>05.05.2023 08:00:24</t>
  </si>
  <si>
    <t>05.05.2023 08:00:26</t>
  </si>
  <si>
    <t>05.05.2023 08:00:27</t>
  </si>
  <si>
    <t>05.05.2023 08:00:30</t>
  </si>
  <si>
    <t>05.05.2023 08:01:14</t>
  </si>
  <si>
    <t>05.05.2023 08:01:15</t>
  </si>
  <si>
    <t>05.05.2023 08:01:17</t>
  </si>
  <si>
    <t>05.05.2023 08:01:18</t>
  </si>
  <si>
    <t>05.05.2023 08:01:20</t>
  </si>
  <si>
    <t>05.05.2023 08:01:21</t>
  </si>
  <si>
    <t>05.05.2023 08:01:23</t>
  </si>
  <si>
    <t>05.05.2023 08:01:24</t>
  </si>
  <si>
    <t>05.05.2023 08:02:09</t>
  </si>
  <si>
    <t>05.05.2023 08:02:11</t>
  </si>
  <si>
    <t>05.05.2023 08:02:12</t>
  </si>
  <si>
    <t>05.05.2023 08:02:14</t>
  </si>
  <si>
    <t>05.05.2023 08:02:15</t>
  </si>
  <si>
    <t>05.05.2023 08:02:17</t>
  </si>
  <si>
    <t>05.05.2023 08:02:18</t>
  </si>
  <si>
    <t>05.05.2023 08:02:20</t>
  </si>
  <si>
    <t>05.05.2023 08:02:21</t>
  </si>
  <si>
    <t>05.05.2023 08:02:23</t>
  </si>
  <si>
    <t>05.05.2023 08:02:24</t>
  </si>
  <si>
    <t>05.05.2023 08:02:26</t>
  </si>
  <si>
    <t>05.05.2023 08:02:27</t>
  </si>
  <si>
    <t>05.05.2023 08:02:33</t>
  </si>
  <si>
    <t>05.05.2023 08:02:34</t>
  </si>
  <si>
    <t>05.05.2023 08:02:36</t>
  </si>
  <si>
    <t>05.05.2023 08:02:37</t>
  </si>
  <si>
    <t>05.05.2023 08:02:39</t>
  </si>
  <si>
    <t>05.05.2023 08:02:40</t>
  </si>
  <si>
    <t>05.05.2023 08:02:42</t>
  </si>
  <si>
    <t>05.05.2023 08:02:43</t>
  </si>
  <si>
    <t>05.05.2023 08:02:45</t>
  </si>
  <si>
    <t>05.05.2023 08:02:46</t>
  </si>
  <si>
    <t>05.05.2023 08:02:48</t>
  </si>
  <si>
    <t>05.05.2023 08:02:49</t>
  </si>
  <si>
    <t>05.05.2023 08:02:57</t>
  </si>
  <si>
    <t>05.05.2023 08:02:58</t>
  </si>
  <si>
    <t>05.05.2023 08:03:01</t>
  </si>
  <si>
    <t>05.05.2023 08:03:04</t>
  </si>
  <si>
    <t>05.05.2023 08:03:06</t>
  </si>
  <si>
    <t>05.05.2023 08:03:07</t>
  </si>
  <si>
    <t>05.05.2023 08:03:09</t>
  </si>
  <si>
    <t>05.05.2023 08:03:10</t>
  </si>
  <si>
    <t>05.05.2023 08:03:13</t>
  </si>
  <si>
    <t>05.05.2023 08:04:01</t>
  </si>
  <si>
    <t>05.05.2023 08:04:03</t>
  </si>
  <si>
    <t>05.05.2023 08:04:04</t>
  </si>
  <si>
    <t>05.05.2023 08:04:06</t>
  </si>
  <si>
    <t>05.05.2023 08:04:07</t>
  </si>
  <si>
    <t>05.05.2023 08:04:09</t>
  </si>
  <si>
    <t>05.05.2023 08:04:10</t>
  </si>
  <si>
    <t>05.05.2023 08:04:12</t>
  </si>
  <si>
    <t>05.05.2023 08:04:21</t>
  </si>
  <si>
    <t>05.05.2023 08:04:22</t>
  </si>
  <si>
    <t>05.05.2023 08:04:24</t>
  </si>
  <si>
    <t>05.05.2023 08:04:25</t>
  </si>
  <si>
    <t>05.05.2023 08:04:27</t>
  </si>
  <si>
    <t>05.05.2023 08:04:28</t>
  </si>
  <si>
    <t>05.05.2023 08:04:30</t>
  </si>
  <si>
    <t>05.05.2023 08:04:31</t>
  </si>
  <si>
    <t>05.05.2023 08:04:33</t>
  </si>
  <si>
    <t>05.05.2023 08:04:34</t>
  </si>
  <si>
    <t>05.05.2023 08:04:36</t>
  </si>
  <si>
    <t>05.05.2023 08:04:37</t>
  </si>
  <si>
    <t>05.05.2023 08:05:03</t>
  </si>
  <si>
    <t>05.05.2023 08:05:04</t>
  </si>
  <si>
    <t>05.05.2023 08:05:06</t>
  </si>
  <si>
    <t>05.05.2023 08:05:07</t>
  </si>
  <si>
    <t>05.05.2023 08:05:09</t>
  </si>
  <si>
    <t>05.05.2023 08:05:10</t>
  </si>
  <si>
    <t>05.05.2023 08:05:12</t>
  </si>
  <si>
    <t>05.05.2023 08:05:13</t>
  </si>
  <si>
    <t>05.05.2023 08:05:15</t>
  </si>
  <si>
    <t>05.05.2023 08:05:16</t>
  </si>
  <si>
    <t>05.05.2023 08:05:18</t>
  </si>
  <si>
    <t>05.05.2023 08:06:01</t>
  </si>
  <si>
    <t>05.05.2023 08:06:03</t>
  </si>
  <si>
    <t>05.05.2023 08:06:04</t>
  </si>
  <si>
    <t>05.05.2023 08:06:06</t>
  </si>
  <si>
    <t>05.05.2023 08:06:07</t>
  </si>
  <si>
    <t>05.05.2023 08:06:09</t>
  </si>
  <si>
    <t>05.05.2023 08:06:10</t>
  </si>
  <si>
    <t>05.05.2023 08:06:12</t>
  </si>
  <si>
    <t>05.05.2023 08:06:13</t>
  </si>
  <si>
    <t>05.05.2023 08:06:15</t>
  </si>
  <si>
    <t>05.05.2023 08:06:16</t>
  </si>
  <si>
    <t>05.05.2023 08:06:18</t>
  </si>
  <si>
    <t>05.05.2023 08:08:21</t>
  </si>
  <si>
    <t>05.05.2023 08:08:22</t>
  </si>
  <si>
    <t>05.05.2023 08:08:25</t>
  </si>
  <si>
    <t>05.05.2023 08:08:27</t>
  </si>
  <si>
    <t>05.05.2023 08:08:28</t>
  </si>
  <si>
    <t>05.05.2023 08:08:30</t>
  </si>
  <si>
    <t>05.05.2023 08:09:10</t>
  </si>
  <si>
    <t>05.05.2023 08:09:12</t>
  </si>
  <si>
    <t>05.05.2023 08:09:13</t>
  </si>
  <si>
    <t>05.05.2023 08:09:15</t>
  </si>
  <si>
    <t>05.05.2023 08:09:16</t>
  </si>
  <si>
    <t>05.05.2023 08:09:31</t>
  </si>
  <si>
    <t>05.05.2023 08:09:33</t>
  </si>
  <si>
    <t>05.05.2023 08:09:34</t>
  </si>
  <si>
    <t>05.05.2023 08:09:36</t>
  </si>
  <si>
    <t>05.05.2023 08:09:37</t>
  </si>
  <si>
    <t>05.05.2023 08:09:39</t>
  </si>
  <si>
    <t>05.05.2023 08:09:40</t>
  </si>
  <si>
    <t>05.05.2023 08:09:42</t>
  </si>
  <si>
    <t>05.05.2023 08:09:43</t>
  </si>
  <si>
    <t>05.05.2023 08:09:45</t>
  </si>
  <si>
    <t>05.05.2023 08:09:46</t>
  </si>
  <si>
    <t>05.05.2023 08:09:48</t>
  </si>
  <si>
    <t>05.05.2023 08:09:49</t>
  </si>
  <si>
    <t>05.05.2023 08:09:51</t>
  </si>
  <si>
    <t>05.05.2023 08:09:52</t>
  </si>
  <si>
    <t>05.05.2023 08:09:54</t>
  </si>
  <si>
    <t>05.05.2023 08:10:22</t>
  </si>
  <si>
    <t>05.05.2023 08:10:23</t>
  </si>
  <si>
    <t>05.05.2023 08:10:25</t>
  </si>
  <si>
    <t>05.05.2023 08:10:26</t>
  </si>
  <si>
    <t>05.05.2023 08:10:29</t>
  </si>
  <si>
    <t>05.05.2023 08:10:31</t>
  </si>
  <si>
    <t>05.05.2023 08:10:58</t>
  </si>
  <si>
    <t>05.05.2023 08:10:59</t>
  </si>
  <si>
    <t>05.05.2023 08:11:01</t>
  </si>
  <si>
    <t>05.05.2023 08:11:02</t>
  </si>
  <si>
    <t>05.05.2023 08:11:04</t>
  </si>
  <si>
    <t>05.05.2023 08:12:41</t>
  </si>
  <si>
    <t>05.05.2023 08:12:43</t>
  </si>
  <si>
    <t>05.05.2023 08:12:44</t>
  </si>
  <si>
    <t>05.05.2023 08:12:46</t>
  </si>
  <si>
    <t>05.05.2023 08:12:47</t>
  </si>
  <si>
    <t>05.05.2023 08:12:50</t>
  </si>
  <si>
    <t>05.05.2023 08:13:05</t>
  </si>
  <si>
    <t>05.05.2023 08:13:07</t>
  </si>
  <si>
    <t>05.05.2023 08:13:08</t>
  </si>
  <si>
    <t>05.05.2023 08:13:11</t>
  </si>
  <si>
    <t>05.05.2023 08:13:17</t>
  </si>
  <si>
    <t>05.05.2023 08:13:19</t>
  </si>
  <si>
    <t>05.05.2023 08:13:20</t>
  </si>
  <si>
    <t>05.05.2023 08:13:22</t>
  </si>
  <si>
    <t>05.05.2023 08:14:46</t>
  </si>
  <si>
    <t>05.05.2023 08:14:47</t>
  </si>
  <si>
    <t>05.05.2023 08:14:49</t>
  </si>
  <si>
    <t>05.05.2023 08:14:50</t>
  </si>
  <si>
    <t>05.05.2023 08:14:52</t>
  </si>
  <si>
    <t>05.05.2023 08:14:53</t>
  </si>
  <si>
    <t>05.05.2023 08:14:55</t>
  </si>
  <si>
    <t>05.05.2023 08:14:56</t>
  </si>
  <si>
    <t>05.05.2023 08:14:58</t>
  </si>
  <si>
    <t>05.05.2023 08:14:59</t>
  </si>
  <si>
    <t>05.05.2023 08:15:01</t>
  </si>
  <si>
    <t>05.05.2023 08:15:02</t>
  </si>
  <si>
    <t>05.05.2023 08:15:05</t>
  </si>
  <si>
    <t>05.05.2023 08:17:46</t>
  </si>
  <si>
    <t>05.05.2023 08:17:47</t>
  </si>
  <si>
    <t>05.05.2023 08:17:49</t>
  </si>
  <si>
    <t>05.05.2023 08:17:50</t>
  </si>
  <si>
    <t>05.05.2023 08:17:52</t>
  </si>
  <si>
    <t>05.05.2023 08:17:53</t>
  </si>
  <si>
    <t>05.05.2023 08:19:10</t>
  </si>
  <si>
    <t>05.05.2023 08:19:11</t>
  </si>
  <si>
    <t>05.05.2023 08:19:14</t>
  </si>
  <si>
    <t>05.05.2023 08:19:16</t>
  </si>
  <si>
    <t>05.05.2023 08:19:17</t>
  </si>
  <si>
    <t>05.05.2023 08:19:19</t>
  </si>
  <si>
    <t>05.05.2023 08:19:20</t>
  </si>
  <si>
    <t>05.05.2023 08:19:22</t>
  </si>
  <si>
    <t>05.05.2023 08:20:22</t>
  </si>
  <si>
    <t>05.05.2023 08:20:23</t>
  </si>
  <si>
    <t>05.05.2023 08:20:25</t>
  </si>
  <si>
    <t>05.05.2023 08:20:28</t>
  </si>
  <si>
    <t>05.05.2023 08:20:29</t>
  </si>
  <si>
    <t>05.05.2023 08:21:02</t>
  </si>
  <si>
    <t>05.05.2023 08:21:04</t>
  </si>
  <si>
    <t>05.05.2023 08:21:05</t>
  </si>
  <si>
    <t>05.05.2023 08:21:07</t>
  </si>
  <si>
    <t>05.05.2023 08:21:08</t>
  </si>
  <si>
    <t>05.05.2023 08:21:13</t>
  </si>
  <si>
    <t>05.05.2023 08:21:14</t>
  </si>
  <si>
    <t>05.05.2023 08:21:16</t>
  </si>
  <si>
    <t>05.05.2023 08:22:22</t>
  </si>
  <si>
    <t>05.05.2023 08:22:23</t>
  </si>
  <si>
    <t>05.05.2023 08:22:25</t>
  </si>
  <si>
    <t>05.05.2023 08:22:26</t>
  </si>
  <si>
    <t>05.05.2023 08:22:28</t>
  </si>
  <si>
    <t>05.05.2023 08:22:29</t>
  </si>
  <si>
    <t>05.05.2023 08:22:31</t>
  </si>
  <si>
    <t>05.05.2023 08:22:32</t>
  </si>
  <si>
    <t>05.05.2023 08:22:35</t>
  </si>
  <si>
    <t>05.05.2023 08:22:37</t>
  </si>
  <si>
    <t>05.05.2023 08:22:40</t>
  </si>
  <si>
    <t>05.05.2023 08:22:41</t>
  </si>
  <si>
    <t>05.05.2023 08:22:43</t>
  </si>
  <si>
    <t>05.05.2023 08:22:44</t>
  </si>
  <si>
    <t>05.05.2023 08:22:46</t>
  </si>
  <si>
    <t>05.05.2023 08:22:47</t>
  </si>
  <si>
    <t>05.05.2023 08:22:49</t>
  </si>
  <si>
    <t>05.05.2023 08:22:50</t>
  </si>
  <si>
    <t>05.05.2023 08:22:52</t>
  </si>
  <si>
    <t>05.05.2023 08:22:53</t>
  </si>
  <si>
    <t>05.05.2023 08:23:59</t>
  </si>
  <si>
    <t>05.05.2023 08:24:04</t>
  </si>
  <si>
    <t>05.05.2023 08:24:11</t>
  </si>
  <si>
    <t>05.05.2023 08:24:13</t>
  </si>
  <si>
    <t>05.05.2023 08:24:14</t>
  </si>
  <si>
    <t>05.05.2023 08:24:16</t>
  </si>
  <si>
    <t>05.05.2023 08:24:17</t>
  </si>
  <si>
    <t>05.05.2023 08:24:19</t>
  </si>
  <si>
    <t>05.05.2023 08:24:20</t>
  </si>
  <si>
    <t>05.05.2023 08:24:22</t>
  </si>
  <si>
    <t>05.05.2023 08:24:23</t>
  </si>
  <si>
    <t>05.05.2023 08:24:25</t>
  </si>
  <si>
    <t>05.05.2023 08:24:26</t>
  </si>
  <si>
    <t>05.05.2023 08:24:28</t>
  </si>
  <si>
    <t>05.05.2023 08:24:31</t>
  </si>
  <si>
    <t>05.05.2023 08:24:32</t>
  </si>
  <si>
    <t>05.05.2023 08:24:34</t>
  </si>
  <si>
    <t>05.05.2023 08:24:35</t>
  </si>
  <si>
    <t>05.05.2023 08:24:37</t>
  </si>
  <si>
    <t>05.05.2023 08:25:22</t>
  </si>
  <si>
    <t>05.05.2023 08:25:23</t>
  </si>
  <si>
    <t>05.05.2023 08:25:25</t>
  </si>
  <si>
    <t>05.05.2023 08:25:26</t>
  </si>
  <si>
    <t>05.05.2023 08:25:28</t>
  </si>
  <si>
    <t>05.05.2023 08:25:29</t>
  </si>
  <si>
    <t>05.05.2023 08:25:31</t>
  </si>
  <si>
    <t>05.05.2023 08:25:32</t>
  </si>
  <si>
    <t>05.05.2023 08:26:34</t>
  </si>
  <si>
    <t>05.05.2023 08:26:35</t>
  </si>
  <si>
    <t>05.05.2023 08:26:37</t>
  </si>
  <si>
    <t>05.05.2023 08:26:38</t>
  </si>
  <si>
    <t>05.05.2023 08:26:40</t>
  </si>
  <si>
    <t>05.05.2023 08:26:41</t>
  </si>
  <si>
    <t>05.05.2023 08:26:43</t>
  </si>
  <si>
    <t>05.05.2023 08:26:46</t>
  </si>
  <si>
    <t>05.05.2023 08:26:59</t>
  </si>
  <si>
    <t>05.05.2023 08:27:01</t>
  </si>
  <si>
    <t>05.05.2023 08:27:02</t>
  </si>
  <si>
    <t>05.05.2023 08:27:04</t>
  </si>
  <si>
    <t>05.05.2023 08:27:07</t>
  </si>
  <si>
    <t>05.05.2023 08:27:08</t>
  </si>
  <si>
    <t>05.05.2023 08:27:10</t>
  </si>
  <si>
    <t>05.05.2023 08:27:37</t>
  </si>
  <si>
    <t>05.05.2023 08:27:38</t>
  </si>
  <si>
    <t>05.05.2023 08:27:40</t>
  </si>
  <si>
    <t>05.05.2023 08:27:41</t>
  </si>
  <si>
    <t>05.05.2023 08:27:43</t>
  </si>
  <si>
    <t>05.05.2023 08:27:46</t>
  </si>
  <si>
    <t>05.05.2023 08:27:47</t>
  </si>
  <si>
    <t>05.05.2023 08:29:10</t>
  </si>
  <si>
    <t>05.05.2023 08:29:11</t>
  </si>
  <si>
    <t>05.05.2023 08:29:13</t>
  </si>
  <si>
    <t>05.05.2023 08:29:14</t>
  </si>
  <si>
    <t>05.05.2023 08:29:16</t>
  </si>
  <si>
    <t>05.05.2023 08:29:17</t>
  </si>
  <si>
    <t>05.05.2023 08:29:19</t>
  </si>
  <si>
    <t>05.05.2023 08:29:20</t>
  </si>
  <si>
    <t>05.05.2023 08:29:22</t>
  </si>
  <si>
    <t>05.05.2023 08:29:23</t>
  </si>
  <si>
    <t>05.05.2023 08:29:25</t>
  </si>
  <si>
    <t>05.05.2023 08:29:26</t>
  </si>
  <si>
    <t>05.05.2023 08:29:28</t>
  </si>
  <si>
    <t>05.05.2023 08:29:29</t>
  </si>
  <si>
    <t>05.05.2023 08:29:31</t>
  </si>
  <si>
    <t>05.05.2023 08:29:32</t>
  </si>
  <si>
    <t>05.05.2023 08:29:35</t>
  </si>
  <si>
    <t>05.05.2023 08:30:11</t>
  </si>
  <si>
    <t>05.05.2023 08:30:14</t>
  </si>
  <si>
    <t>05.05.2023 08:30:16</t>
  </si>
  <si>
    <t>05.05.2023 08:30:17</t>
  </si>
  <si>
    <t>05.05.2023 08:30:19</t>
  </si>
  <si>
    <t>05.05.2023 08:30:20</t>
  </si>
  <si>
    <t>05.05.2023 08:31:25</t>
  </si>
  <si>
    <t>05.05.2023 08:31:26</t>
  </si>
  <si>
    <t>05.05.2023 08:31:28</t>
  </si>
  <si>
    <t>05.05.2023 08:31:29</t>
  </si>
  <si>
    <t>05.05.2023 08:31:31</t>
  </si>
  <si>
    <t>05.05.2023 08:31:32</t>
  </si>
  <si>
    <t>05.05.2023 08:31:34</t>
  </si>
  <si>
    <t>05.05.2023 08:31:35</t>
  </si>
  <si>
    <t>05.05.2023 08:31:37</t>
  </si>
  <si>
    <t>05.05.2023 08:31:52</t>
  </si>
  <si>
    <t>05.05.2023 08:31:53</t>
  </si>
  <si>
    <t>05.05.2023 08:31:55</t>
  </si>
  <si>
    <t>05.05.2023 08:31:56</t>
  </si>
  <si>
    <t>05.05.2023 08:31:58</t>
  </si>
  <si>
    <t>05.05.2023 08:31:59</t>
  </si>
  <si>
    <t>05.05.2023 08:32:01</t>
  </si>
  <si>
    <t>05.05.2023 08:32:04</t>
  </si>
  <si>
    <t>05.05.2023 08:32:05</t>
  </si>
  <si>
    <t>05.05.2023 08:32:07</t>
  </si>
  <si>
    <t>05.05.2023 08:32:08</t>
  </si>
  <si>
    <t>05.05.2023 08:32:10</t>
  </si>
  <si>
    <t>05.05.2023 08:32:11</t>
  </si>
  <si>
    <t>05.05.2023 08:32:13</t>
  </si>
  <si>
    <t>05.05.2023 08:32:23</t>
  </si>
  <si>
    <t>05.05.2023 08:32:25</t>
  </si>
  <si>
    <t>05.05.2023 08:32:26</t>
  </si>
  <si>
    <t>05.05.2023 08:32:28</t>
  </si>
  <si>
    <t>05.05.2023 08:32:29</t>
  </si>
  <si>
    <t>05.05.2023 08:32:31</t>
  </si>
  <si>
    <t>05.05.2023 08:32:32</t>
  </si>
  <si>
    <t>05.05.2023 08:33:08</t>
  </si>
  <si>
    <t>05.05.2023 08:33:10</t>
  </si>
  <si>
    <t>05.05.2023 08:33:11</t>
  </si>
  <si>
    <t>05.05.2023 08:33:13</t>
  </si>
  <si>
    <t>05.05.2023 08:33:14</t>
  </si>
  <si>
    <t>05.05.2023 08:33:16</t>
  </si>
  <si>
    <t>05.05.2023 08:33:17</t>
  </si>
  <si>
    <t>05.05.2023 08:33:19</t>
  </si>
  <si>
    <t>05.05.2023 08:33:38</t>
  </si>
  <si>
    <t>05.05.2023 08:33:40</t>
  </si>
  <si>
    <t>05.05.2023 08:33:41</t>
  </si>
  <si>
    <t>05.05.2023 08:33:43</t>
  </si>
  <si>
    <t>05.05.2023 08:33:44</t>
  </si>
  <si>
    <t>05.05.2023 08:33:46</t>
  </si>
  <si>
    <t>05.05.2023 08:33:47</t>
  </si>
  <si>
    <t>05.05.2023 08:33:58</t>
  </si>
  <si>
    <t>05.05.2023 08:33:59</t>
  </si>
  <si>
    <t>05.05.2023 08:34:01</t>
  </si>
  <si>
    <t>05.05.2023 08:34:02</t>
  </si>
  <si>
    <t>05.05.2023 08:34:04</t>
  </si>
  <si>
    <t>05.05.2023 08:34:07</t>
  </si>
  <si>
    <t>05.05.2023 08:34:17</t>
  </si>
  <si>
    <t>05.05.2023 08:34:19</t>
  </si>
  <si>
    <t>05.05.2023 08:34:20</t>
  </si>
  <si>
    <t>05.05.2023 08:34:23</t>
  </si>
  <si>
    <t>05.05.2023 08:34:28</t>
  </si>
  <si>
    <t>05.05.2023 08:34:29</t>
  </si>
  <si>
    <t>05.05.2023 08:34:31</t>
  </si>
  <si>
    <t>05.05.2023 08:34:32</t>
  </si>
  <si>
    <t>05.05.2023 08:34:34</t>
  </si>
  <si>
    <t>05.05.2023 08:34:46</t>
  </si>
  <si>
    <t>05.05.2023 08:34:49</t>
  </si>
  <si>
    <t>05.05.2023 08:34:50</t>
  </si>
  <si>
    <t>05.05.2023 08:34:53</t>
  </si>
  <si>
    <t>05.05.2023 08:34:55</t>
  </si>
  <si>
    <t>05.05.2023 08:34:56</t>
  </si>
  <si>
    <t>05.05.2023 08:34:58</t>
  </si>
  <si>
    <t>05.05.2023 08:34:59</t>
  </si>
  <si>
    <t>05.05.2023 08:35:01</t>
  </si>
  <si>
    <t>05.05.2023 08:35:02</t>
  </si>
  <si>
    <t>05.05.2023 08:35:11</t>
  </si>
  <si>
    <t>05.05.2023 08:35:13</t>
  </si>
  <si>
    <t>05.05.2023 08:35:14</t>
  </si>
  <si>
    <t>05.05.2023 08:35:19</t>
  </si>
  <si>
    <t>05.05.2023 08:35:20</t>
  </si>
  <si>
    <t>05.05.2023 08:35:22</t>
  </si>
  <si>
    <t>05.05.2023 08:35:23</t>
  </si>
  <si>
    <t>05.05.2023 08:35:25</t>
  </si>
  <si>
    <t>05.05.2023 08:35:28</t>
  </si>
  <si>
    <t>05.05.2023 08:35:31</t>
  </si>
  <si>
    <t>05.05.2023 08:35:32</t>
  </si>
  <si>
    <t>05.05.2023 08:35:53</t>
  </si>
  <si>
    <t>05.05.2023 08:35:55</t>
  </si>
  <si>
    <t>05.05.2023 08:35:56</t>
  </si>
  <si>
    <t>05.05.2023 08:35:58</t>
  </si>
  <si>
    <t>05.05.2023 08:35:59</t>
  </si>
  <si>
    <t>05.05.2023 08:36:01</t>
  </si>
  <si>
    <t>05.05.2023 08:36:02</t>
  </si>
  <si>
    <t>05.05.2023 08:36:04</t>
  </si>
  <si>
    <t>05.05.2023 08:36:05</t>
  </si>
  <si>
    <t>05.05.2023 08:36:07</t>
  </si>
  <si>
    <t>05.05.2023 08:36:08</t>
  </si>
  <si>
    <t>05.05.2023 08:36:10</t>
  </si>
  <si>
    <t>05.05.2023 08:36:11</t>
  </si>
  <si>
    <t>05.05.2023 08:36:13</t>
  </si>
  <si>
    <t>05.05.2023 08:36:16</t>
  </si>
  <si>
    <t>05.05.2023 08:37:37</t>
  </si>
  <si>
    <t>05.05.2023 08:37:38</t>
  </si>
  <si>
    <t>05.05.2023 08:37:40</t>
  </si>
  <si>
    <t>05.05.2023 08:37:41</t>
  </si>
  <si>
    <t>05.05.2023 08:37:43</t>
  </si>
  <si>
    <t>05.05.2023 08:37:44</t>
  </si>
  <si>
    <t>05.05.2023 08:37:46</t>
  </si>
  <si>
    <t>05.05.2023 08:37:47</t>
  </si>
  <si>
    <t>05.05.2023 08:37:49</t>
  </si>
  <si>
    <t>05.05.2023 08:37:50</t>
  </si>
  <si>
    <t>05.05.2023 08:37:52</t>
  </si>
  <si>
    <t>05.05.2023 08:37:53</t>
  </si>
  <si>
    <t>05.05.2023 08:37:55</t>
  </si>
  <si>
    <t>05.05.2023 08:37:56</t>
  </si>
  <si>
    <t>05.05.2023 08:37:58</t>
  </si>
  <si>
    <t>05.05.2023 08:38:04</t>
  </si>
  <si>
    <t>05.05.2023 08:38:05</t>
  </si>
  <si>
    <t>05.05.2023 08:38:07</t>
  </si>
  <si>
    <t>05.05.2023 08:38:08</t>
  </si>
  <si>
    <t>05.05.2023 08:38:10</t>
  </si>
  <si>
    <t>05.05.2023 08:38:11</t>
  </si>
  <si>
    <t>05.05.2023 08:38:13</t>
  </si>
  <si>
    <t>05.05.2023 08:38:14</t>
  </si>
  <si>
    <t>05.05.2023 08:38:25</t>
  </si>
  <si>
    <t>05.05.2023 08:38:26</t>
  </si>
  <si>
    <t>05.05.2023 08:38:29</t>
  </si>
  <si>
    <t>05.05.2023 08:38:31</t>
  </si>
  <si>
    <t>05.05.2023 08:38:32</t>
  </si>
  <si>
    <t>05.05.2023 08:38:34</t>
  </si>
  <si>
    <t>05.05.2023 08:38:35</t>
  </si>
  <si>
    <t>05.05.2023 08:38:43</t>
  </si>
  <si>
    <t>05.05.2023 08:38:44</t>
  </si>
  <si>
    <t>05.05.2023 08:38:46</t>
  </si>
  <si>
    <t>05.05.2023 08:38:47</t>
  </si>
  <si>
    <t>05.05.2023 08:38:49</t>
  </si>
  <si>
    <t>05.05.2023 08:38:50</t>
  </si>
  <si>
    <t>05.05.2023 08:38:52</t>
  </si>
  <si>
    <t>05.05.2023 08:38:53</t>
  </si>
  <si>
    <t>05.05.2023 08:38:55</t>
  </si>
  <si>
    <t>05.05.2023 08:38:58</t>
  </si>
  <si>
    <t>05.05.2023 08:39:01</t>
  </si>
  <si>
    <t>05.05.2023 08:39:02</t>
  </si>
  <si>
    <t>05.05.2023 08:39:04</t>
  </si>
  <si>
    <t>05.05.2023 08:39:16</t>
  </si>
  <si>
    <t>05.05.2023 08:39:17</t>
  </si>
  <si>
    <t>05.05.2023 08:39:19</t>
  </si>
  <si>
    <t>05.05.2023 08:39:20</t>
  </si>
  <si>
    <t>05.05.2023 08:39:22</t>
  </si>
  <si>
    <t>05.05.2023 08:40:16</t>
  </si>
  <si>
    <t>05.05.2023 08:40:19</t>
  </si>
  <si>
    <t>05.05.2023 08:40:20</t>
  </si>
  <si>
    <t>05.05.2023 08:40:23</t>
  </si>
  <si>
    <t>05.05.2023 08:40:25</t>
  </si>
  <si>
    <t>05.05.2023 08:40:26</t>
  </si>
  <si>
    <t>05.05.2023 08:40:31</t>
  </si>
  <si>
    <t>05.05.2023 08:40:32</t>
  </si>
  <si>
    <t>05.05.2023 08:40:34</t>
  </si>
  <si>
    <t>05.05.2023 08:40:35</t>
  </si>
  <si>
    <t>05.05.2023 08:41:19</t>
  </si>
  <si>
    <t>05.05.2023 08:41:20</t>
  </si>
  <si>
    <t>05.05.2023 08:41:22</t>
  </si>
  <si>
    <t>05.05.2023 08:41:23</t>
  </si>
  <si>
    <t>05.05.2023 08:41:25</t>
  </si>
  <si>
    <t>05.05.2023 08:41:26</t>
  </si>
  <si>
    <t>05.05.2023 08:41:50</t>
  </si>
  <si>
    <t>05.05.2023 08:41:53</t>
  </si>
  <si>
    <t>05.05.2023 08:42:04</t>
  </si>
  <si>
    <t>05.05.2023 08:42:05</t>
  </si>
  <si>
    <t>05.05.2023 08:42:07</t>
  </si>
  <si>
    <t>05.05.2023 08:42:08</t>
  </si>
  <si>
    <t>05.05.2023 08:42:10</t>
  </si>
  <si>
    <t>05.05.2023 08:42:11</t>
  </si>
  <si>
    <t>05.05.2023 08:42:13</t>
  </si>
  <si>
    <t>05.05.2023 08:42:14</t>
  </si>
  <si>
    <t>05.05.2023 08:42:16</t>
  </si>
  <si>
    <t>05.05.2023 08:42:17</t>
  </si>
  <si>
    <t>05.05.2023 08:42:20</t>
  </si>
  <si>
    <t>05.05.2023 08:42:22</t>
  </si>
  <si>
    <t>05.05.2023 08:43:08</t>
  </si>
  <si>
    <t>05.05.2023 08:43:10</t>
  </si>
  <si>
    <t>05.05.2023 08:43:11</t>
  </si>
  <si>
    <t>05.05.2023 08:43:13</t>
  </si>
  <si>
    <t>05.05.2023 08:43:14</t>
  </si>
  <si>
    <t>05.05.2023 08:43:16</t>
  </si>
  <si>
    <t>05.05.2023 08:43:17</t>
  </si>
  <si>
    <t>05.05.2023 08:43:31</t>
  </si>
  <si>
    <t>05.05.2023 08:43:32</t>
  </si>
  <si>
    <t>05.05.2023 08:43:34</t>
  </si>
  <si>
    <t>05.05.2023 08:43:35</t>
  </si>
  <si>
    <t>05.05.2023 08:43:38</t>
  </si>
  <si>
    <t>05.05.2023 08:43:40</t>
  </si>
  <si>
    <t>05.05.2023 08:43:43</t>
  </si>
  <si>
    <t>05.05.2023 08:43:44</t>
  </si>
  <si>
    <t>05.05.2023 08:43:46</t>
  </si>
  <si>
    <t>05.05.2023 08:43:47</t>
  </si>
  <si>
    <t>05.05.2023 08:43:49</t>
  </si>
  <si>
    <t>05.05.2023 08:43:50</t>
  </si>
  <si>
    <t>05.05.2023 08:43:52</t>
  </si>
  <si>
    <t>05.05.2023 08:43:53</t>
  </si>
  <si>
    <t>05.05.2023 08:43:55</t>
  </si>
  <si>
    <t>05.05.2023 08:43:56</t>
  </si>
  <si>
    <t>05.05.2023 08:45:23</t>
  </si>
  <si>
    <t>05.05.2023 08:45:24</t>
  </si>
  <si>
    <t>05.05.2023 08:45:26</t>
  </si>
  <si>
    <t>05.05.2023 08:45:27</t>
  </si>
  <si>
    <t>05.05.2023 08:45:29</t>
  </si>
  <si>
    <t>05.05.2023 08:45:30</t>
  </si>
  <si>
    <t>05.05.2023 08:45:32</t>
  </si>
  <si>
    <t>05.05.2023 08:45:33</t>
  </si>
  <si>
    <t>05.05.2023 08:46:21</t>
  </si>
  <si>
    <t>05.05.2023 08:46:24</t>
  </si>
  <si>
    <t>05.05.2023 08:46:26</t>
  </si>
  <si>
    <t>05.05.2023 08:46:27</t>
  </si>
  <si>
    <t>05.05.2023 08:46:29</t>
  </si>
  <si>
    <t>05.05.2023 08:46:30</t>
  </si>
  <si>
    <t>05.05.2023 08:48:15</t>
  </si>
  <si>
    <t>05.05.2023 08:48:17</t>
  </si>
  <si>
    <t>05.05.2023 08:48:18</t>
  </si>
  <si>
    <t>05.05.2023 08:48:20</t>
  </si>
  <si>
    <t>05.05.2023 08:48:21</t>
  </si>
  <si>
    <t>05.05.2023 08:48:23</t>
  </si>
  <si>
    <t>05.05.2023 08:48:26</t>
  </si>
  <si>
    <t>05.05.2023 08:48:27</t>
  </si>
  <si>
    <t>05.05.2023 08:48:44</t>
  </si>
  <si>
    <t>05.05.2023 08:48:45</t>
  </si>
  <si>
    <t>05.05.2023 08:48:47</t>
  </si>
  <si>
    <t>05.05.2023 08:48:48</t>
  </si>
  <si>
    <t>05.05.2023 08:48:50</t>
  </si>
  <si>
    <t>05.05.2023 08:48:51</t>
  </si>
  <si>
    <t>05.05.2023 08:48:53</t>
  </si>
  <si>
    <t>05.05.2023 08:48:54</t>
  </si>
  <si>
    <t>05.05.2023 08:48:56</t>
  </si>
  <si>
    <t>05.05.2023 08:49:00</t>
  </si>
  <si>
    <t>05.05.2023 08:49:02</t>
  </si>
  <si>
    <t>05.05.2023 08:49:03</t>
  </si>
  <si>
    <t>05.05.2023 08:49:05</t>
  </si>
  <si>
    <t>05.05.2023 08:49:06</t>
  </si>
  <si>
    <t>05.05.2023 08:49:08</t>
  </si>
  <si>
    <t>05.05.2023 08:49:24</t>
  </si>
  <si>
    <t>05.05.2023 08:49:26</t>
  </si>
  <si>
    <t>05.05.2023 08:49:27</t>
  </si>
  <si>
    <t>05.05.2023 08:49:29</t>
  </si>
  <si>
    <t>05.05.2023 08:49:30</t>
  </si>
  <si>
    <t>05.05.2023 08:49:32</t>
  </si>
  <si>
    <t>05.05.2023 08:49:33</t>
  </si>
  <si>
    <t>05.05.2023 08:49:35</t>
  </si>
  <si>
    <t>05.05.2023 08:49:39</t>
  </si>
  <si>
    <t>05.05.2023 08:50:32</t>
  </si>
  <si>
    <t>05.05.2023 08:50:33</t>
  </si>
  <si>
    <t>05.05.2023 08:50:35</t>
  </si>
  <si>
    <t>05.05.2023 08:50:36</t>
  </si>
  <si>
    <t>05.05.2023 08:50:38</t>
  </si>
  <si>
    <t>05.05.2023 08:50:39</t>
  </si>
  <si>
    <t>05.05.2023 08:50:41</t>
  </si>
  <si>
    <t>05.05.2023 08:50:42</t>
  </si>
  <si>
    <t>05.05.2023 08:50:48</t>
  </si>
  <si>
    <t>05.05.2023 08:50:50</t>
  </si>
  <si>
    <t>05.05.2023 08:50:51</t>
  </si>
  <si>
    <t>05.05.2023 08:50:53</t>
  </si>
  <si>
    <t>05.05.2023 08:50:54</t>
  </si>
  <si>
    <t>05.05.2023 08:50:56</t>
  </si>
  <si>
    <t>05.05.2023 08:50:57</t>
  </si>
  <si>
    <t>05.05.2023 08:51:00</t>
  </si>
  <si>
    <t>05.05.2023 08:51:05</t>
  </si>
  <si>
    <t>05.05.2023 08:51:06</t>
  </si>
  <si>
    <t>05.05.2023 08:51:08</t>
  </si>
  <si>
    <t>05.05.2023 08:51:17</t>
  </si>
  <si>
    <t>05.05.2023 08:51:18</t>
  </si>
  <si>
    <t>05.05.2023 08:52:09</t>
  </si>
  <si>
    <t>05.05.2023 08:52:11</t>
  </si>
  <si>
    <t>05.05.2023 08:52:12</t>
  </si>
  <si>
    <t>05.05.2023 08:52:14</t>
  </si>
  <si>
    <t>05.05.2023 08:52:15</t>
  </si>
  <si>
    <t>05.05.2023 08:52:17</t>
  </si>
  <si>
    <t>05.05.2023 08:52:18</t>
  </si>
  <si>
    <t>05.05.2023 08:52:20</t>
  </si>
  <si>
    <t>05.05.2023 08:52:21</t>
  </si>
  <si>
    <t>05.05.2023 08:52:23</t>
  </si>
  <si>
    <t>05.05.2023 08:52:24</t>
  </si>
  <si>
    <t>05.05.2023 08:52:50</t>
  </si>
  <si>
    <t>05.05.2023 08:52:51</t>
  </si>
  <si>
    <t>05.05.2023 08:52:53</t>
  </si>
  <si>
    <t>05.05.2023 08:52:54</t>
  </si>
  <si>
    <t>05.05.2023 08:52:56</t>
  </si>
  <si>
    <t>05.05.2023 08:52:57</t>
  </si>
  <si>
    <t>05.05.2023 08:52:59</t>
  </si>
  <si>
    <t>05.05.2023 08:53:00</t>
  </si>
  <si>
    <t>05.05.2023 08:53:02</t>
  </si>
  <si>
    <t>05.05.2023 08:53:03</t>
  </si>
  <si>
    <t>05.05.2023 08:53:08</t>
  </si>
  <si>
    <t>05.05.2023 08:53:09</t>
  </si>
  <si>
    <t>05.05.2023 08:53:35</t>
  </si>
  <si>
    <t>05.05.2023 08:53:36</t>
  </si>
  <si>
    <t>05.05.2023 08:53:38</t>
  </si>
  <si>
    <t>05.05.2023 08:53:39</t>
  </si>
  <si>
    <t>05.05.2023 08:53:41</t>
  </si>
  <si>
    <t>05.05.2023 08:53:44</t>
  </si>
  <si>
    <t>05.05.2023 08:53:45</t>
  </si>
  <si>
    <t>05.05.2023 08:53:47</t>
  </si>
  <si>
    <t>05.05.2023 08:53:48</t>
  </si>
  <si>
    <t>05.05.2023 08:53:50</t>
  </si>
  <si>
    <t>05.05.2023 08:53:51</t>
  </si>
  <si>
    <t>05.05.2023 08:53:53</t>
  </si>
  <si>
    <t>05.05.2023 08:53:54</t>
  </si>
  <si>
    <t>05.05.2023 08:53:59</t>
  </si>
  <si>
    <t>05.05.2023 08:54:00</t>
  </si>
  <si>
    <t>05.05.2023 08:54:02</t>
  </si>
  <si>
    <t>05.05.2023 08:54:03</t>
  </si>
  <si>
    <t>05.05.2023 08:54:05</t>
  </si>
  <si>
    <t>05.05.2023 08:54:06</t>
  </si>
  <si>
    <t>05.05.2023 08:54:38</t>
  </si>
  <si>
    <t>05.05.2023 08:54:39</t>
  </si>
  <si>
    <t>05.05.2023 08:54:42</t>
  </si>
  <si>
    <t>05.05.2023 08:54:45</t>
  </si>
  <si>
    <t>05.05.2023 08:54:47</t>
  </si>
  <si>
    <t>05.05.2023 08:54:48</t>
  </si>
  <si>
    <t>05.05.2023 08:54:50</t>
  </si>
  <si>
    <t>05.05.2023 08:54:51</t>
  </si>
  <si>
    <t>05.05.2023 08:55:06</t>
  </si>
  <si>
    <t>05.05.2023 08:55:08</t>
  </si>
  <si>
    <t>05.05.2023 08:55:09</t>
  </si>
  <si>
    <t>05.05.2023 08:55:11</t>
  </si>
  <si>
    <t>05.05.2023 08:55:20</t>
  </si>
  <si>
    <t>05.05.2023 08:55:21</t>
  </si>
  <si>
    <t>05.05.2023 08:55:23</t>
  </si>
  <si>
    <t>05.05.2023 08:55:24</t>
  </si>
  <si>
    <t>05.05.2023 08:55:26</t>
  </si>
  <si>
    <t>05.05.2023 08:55:27</t>
  </si>
  <si>
    <t>05.05.2023 08:55:32</t>
  </si>
  <si>
    <t>05.05.2023 08:55:33</t>
  </si>
  <si>
    <t>05.05.2023 08:55:35</t>
  </si>
  <si>
    <t>05.05.2023 08:55:38</t>
  </si>
  <si>
    <t>05.05.2023 08:55:39</t>
  </si>
  <si>
    <t>05.05.2023 08:55:41</t>
  </si>
  <si>
    <t>05.05.2023 08:55:54</t>
  </si>
  <si>
    <t>05.05.2023 08:55:56</t>
  </si>
  <si>
    <t>05.05.2023 08:55:57</t>
  </si>
  <si>
    <t>05.05.2023 08:56:00</t>
  </si>
  <si>
    <t>05.05.2023 08:56:02</t>
  </si>
  <si>
    <t>05.05.2023 08:56:03</t>
  </si>
  <si>
    <t>05.05.2023 08:56:05</t>
  </si>
  <si>
    <t>05.05.2023 08:56:11</t>
  </si>
  <si>
    <t>05.05.2023 08:56:12</t>
  </si>
  <si>
    <t>05.05.2023 08:56:14</t>
  </si>
  <si>
    <t>05.05.2023 08:56:15</t>
  </si>
  <si>
    <t>05.05.2023 08:56:17</t>
  </si>
  <si>
    <t>05.05.2023 08:56:18</t>
  </si>
  <si>
    <t>05.05.2023 08:56:20</t>
  </si>
  <si>
    <t>05.05.2023 08:56:23</t>
  </si>
  <si>
    <t>05.05.2023 08:56:24</t>
  </si>
  <si>
    <t>05.05.2023 08:56:26</t>
  </si>
  <si>
    <t>05.05.2023 08:56:27</t>
  </si>
  <si>
    <t>05.05.2023 08:56:51</t>
  </si>
  <si>
    <t>05.05.2023 08:56:53</t>
  </si>
  <si>
    <t>05.05.2023 08:56:54</t>
  </si>
  <si>
    <t>05.05.2023 08:56:56</t>
  </si>
  <si>
    <t>05.05.2023 08:56:57</t>
  </si>
  <si>
    <t>05.05.2023 08:57:00</t>
  </si>
  <si>
    <t>05.05.2023 08:57:02</t>
  </si>
  <si>
    <t>05.05.2023 08:57:29</t>
  </si>
  <si>
    <t>05.05.2023 08:57:32</t>
  </si>
  <si>
    <t>05.05.2023 08:57:33</t>
  </si>
  <si>
    <t>05.05.2023 08:57:35</t>
  </si>
  <si>
    <t>05.05.2023 08:57:36</t>
  </si>
  <si>
    <t>05.05.2023 08:57:38</t>
  </si>
  <si>
    <t>05.05.2023 08:57:39</t>
  </si>
  <si>
    <t>05.05.2023 08:57:44</t>
  </si>
  <si>
    <t>05.05.2023 08:57:45</t>
  </si>
  <si>
    <t>05.05.2023 08:57:47</t>
  </si>
  <si>
    <t>05.05.2023 08:57:48</t>
  </si>
  <si>
    <t>05.05.2023 08:57:50</t>
  </si>
  <si>
    <t>05.05.2023 08:57:51</t>
  </si>
  <si>
    <t>05.05.2023 08:57:54</t>
  </si>
  <si>
    <t>05.05.2023 08:59:17</t>
  </si>
  <si>
    <t>05.05.2023 08:59:18</t>
  </si>
  <si>
    <t>05.05.2023 08:59:20</t>
  </si>
  <si>
    <t>05.05.2023 08:59:21</t>
  </si>
  <si>
    <t>05.05.2023 08:59:42</t>
  </si>
  <si>
    <t>05.05.2023 08:59:44</t>
  </si>
  <si>
    <t>05.05.2023 08:59:45</t>
  </si>
  <si>
    <t>05.05.2023 08:59:47</t>
  </si>
  <si>
    <t>05.05.2023 08:59:48</t>
  </si>
  <si>
    <t>05.05.2023 08:59:50</t>
  </si>
  <si>
    <t>05.05.2023 08:59:51</t>
  </si>
  <si>
    <t>05.05.2023 08:59:53</t>
  </si>
  <si>
    <t>05.05.2023 09:00:00</t>
  </si>
  <si>
    <t>05.05.2023 09:00:01</t>
  </si>
  <si>
    <t>05.05.2023 09:00:03</t>
  </si>
  <si>
    <t>05.05.2023 09:00:04</t>
  </si>
  <si>
    <t>05.05.2023 09:00:06</t>
  </si>
  <si>
    <t>05.05.2023 09:00:07</t>
  </si>
  <si>
    <t>05.05.2023 09:00:09</t>
  </si>
  <si>
    <t>05.05.2023 09:00:10</t>
  </si>
  <si>
    <t>05.05.2023 09:01:16</t>
  </si>
  <si>
    <t>05.05.2023 09:01:18</t>
  </si>
  <si>
    <t>05.05.2023 09:01:19</t>
  </si>
  <si>
    <t>05.05.2023 09:01:21</t>
  </si>
  <si>
    <t>05.05.2023 09:01:22</t>
  </si>
  <si>
    <t>05.05.2023 09:01:24</t>
  </si>
  <si>
    <t>05.05.2023 09:01:25</t>
  </si>
  <si>
    <t>05.05.2023 09:01:27</t>
  </si>
  <si>
    <t>05.05.2023 09:01:28</t>
  </si>
  <si>
    <t>05.05.2023 09:01:31</t>
  </si>
  <si>
    <t>05.05.2023 09:01:33</t>
  </si>
  <si>
    <t>05.05.2023 09:01:34</t>
  </si>
  <si>
    <t>05.05.2023 09:01:37</t>
  </si>
  <si>
    <t>05.05.2023 09:01:39</t>
  </si>
  <si>
    <t>05.05.2023 09:01:40</t>
  </si>
  <si>
    <t>05.05.2023 09:02:27</t>
  </si>
  <si>
    <t>05.05.2023 09:02:28</t>
  </si>
  <si>
    <t>05.05.2023 09:02:30</t>
  </si>
  <si>
    <t>05.05.2023 09:02:31</t>
  </si>
  <si>
    <t>05.05.2023 09:02:33</t>
  </si>
  <si>
    <t>05.05.2023 09:02:34</t>
  </si>
  <si>
    <t>05.05.2023 09:02:52</t>
  </si>
  <si>
    <t>05.05.2023 09:02:55</t>
  </si>
  <si>
    <t>05.05.2023 09:02:57</t>
  </si>
  <si>
    <t>05.05.2023 09:02:58</t>
  </si>
  <si>
    <t>05.05.2023 09:03:00</t>
  </si>
  <si>
    <t>05.05.2023 09:03:01</t>
  </si>
  <si>
    <t>05.05.2023 09:03:30</t>
  </si>
  <si>
    <t>05.05.2023 09:03:31</t>
  </si>
  <si>
    <t>05.05.2023 09:03:33</t>
  </si>
  <si>
    <t>05.05.2023 09:03:34</t>
  </si>
  <si>
    <t>05.05.2023 09:03:37</t>
  </si>
  <si>
    <t>05.05.2023 09:03:38</t>
  </si>
  <si>
    <t>05.05.2023 09:03:40</t>
  </si>
  <si>
    <t>05.05.2023 09:03:41</t>
  </si>
  <si>
    <t>05.05.2023 09:03:43</t>
  </si>
  <si>
    <t>05.05.2023 09:03:44</t>
  </si>
  <si>
    <t>05.05.2023 09:03:46</t>
  </si>
  <si>
    <t>05.05.2023 09:03:47</t>
  </si>
  <si>
    <t>05.05.2023 09:03:49</t>
  </si>
  <si>
    <t>05.05.2023 09:03:50</t>
  </si>
  <si>
    <t>05.05.2023 09:04:07</t>
  </si>
  <si>
    <t>05.05.2023 09:04:08</t>
  </si>
  <si>
    <t>05.05.2023 09:04:10</t>
  </si>
  <si>
    <t>05.05.2023 09:04:11</t>
  </si>
  <si>
    <t>05.05.2023 09:04:13</t>
  </si>
  <si>
    <t>05.05.2023 09:04:14</t>
  </si>
  <si>
    <t>05.05.2023 09:04:16</t>
  </si>
  <si>
    <t>05.05.2023 09:04:19</t>
  </si>
  <si>
    <t>05.05.2023 09:04:28</t>
  </si>
  <si>
    <t>05.05.2023 09:04:29</t>
  </si>
  <si>
    <t>05.05.2023 09:04:32</t>
  </si>
  <si>
    <t>05.05.2023 09:04:34</t>
  </si>
  <si>
    <t>05.05.2023 09:04:35</t>
  </si>
  <si>
    <t>05.05.2023 09:04:37</t>
  </si>
  <si>
    <t>05.05.2023 09:04:38</t>
  </si>
  <si>
    <t>05.05.2023 09:04:40</t>
  </si>
  <si>
    <t>05.05.2023 09:04:41</t>
  </si>
  <si>
    <t>05.05.2023 09:04:43</t>
  </si>
  <si>
    <t>05.05.2023 09:04:44</t>
  </si>
  <si>
    <t>05.05.2023 09:04:46</t>
  </si>
  <si>
    <t>05.05.2023 09:04:47</t>
  </si>
  <si>
    <t>05.05.2023 09:04:49</t>
  </si>
  <si>
    <t>05.05.2023 09:04:50</t>
  </si>
  <si>
    <t>05.05.2023 09:05:36</t>
  </si>
  <si>
    <t>05.05.2023 09:05:38</t>
  </si>
  <si>
    <t>05.05.2023 09:05:39</t>
  </si>
  <si>
    <t>05.05.2023 09:05:41</t>
  </si>
  <si>
    <t>05.05.2023 09:05:42</t>
  </si>
  <si>
    <t>05.05.2023 09:05:44</t>
  </si>
  <si>
    <t>05.05.2023 09:05:45</t>
  </si>
  <si>
    <t>05.05.2023 09:06:32</t>
  </si>
  <si>
    <t>05.05.2023 09:06:33</t>
  </si>
  <si>
    <t>05.05.2023 09:06:35</t>
  </si>
  <si>
    <t>05.05.2023 09:06:36</t>
  </si>
  <si>
    <t>05.05.2023 09:06:38</t>
  </si>
  <si>
    <t>05.05.2023 09:06:39</t>
  </si>
  <si>
    <t>05.05.2023 09:06:40</t>
  </si>
  <si>
    <t>05.05.2023 09:07:49</t>
  </si>
  <si>
    <t>05.05.2023 09:07:51</t>
  </si>
  <si>
    <t>05.05.2023 09:07:52</t>
  </si>
  <si>
    <t>05.05.2023 09:07:54</t>
  </si>
  <si>
    <t>05.05.2023 09:07:55</t>
  </si>
  <si>
    <t>05.05.2023 09:07:58</t>
  </si>
  <si>
    <t>05.05.2023 09:08:00</t>
  </si>
  <si>
    <t>05.05.2023 09:09:48</t>
  </si>
  <si>
    <t>05.05.2023 09:09:49</t>
  </si>
  <si>
    <t>05.05.2023 09:09:51</t>
  </si>
  <si>
    <t>05.05.2023 09:09:52</t>
  </si>
  <si>
    <t>05.05.2023 09:09:54</t>
  </si>
  <si>
    <t>05.05.2023 09:09:55</t>
  </si>
  <si>
    <t>05.05.2023 09:09:56</t>
  </si>
  <si>
    <t>05.05.2023 09:09:58</t>
  </si>
  <si>
    <t>05.05.2023 09:09:59</t>
  </si>
  <si>
    <t>05.05.2023 09:10:14</t>
  </si>
  <si>
    <t>05.05.2023 09:10:19</t>
  </si>
  <si>
    <t>05.05.2023 09:10:20</t>
  </si>
  <si>
    <t>05.05.2023 09:10:22</t>
  </si>
  <si>
    <t>05.05.2023 09:10:23</t>
  </si>
  <si>
    <t>05.05.2023 09:10:32</t>
  </si>
  <si>
    <t>05.05.2023 09:10:35</t>
  </si>
  <si>
    <t>05.05.2023 09:10:37</t>
  </si>
  <si>
    <t>05.05.2023 09:10:38</t>
  </si>
  <si>
    <t>05.05.2023 09:10:39</t>
  </si>
  <si>
    <t>05.05.2023 09:10:41</t>
  </si>
  <si>
    <t>05.05.2023 09:10:42</t>
  </si>
  <si>
    <t>05.05.2023 09:10:44</t>
  </si>
  <si>
    <t>05.05.2023 09:10:45</t>
  </si>
  <si>
    <t>05.05.2023 09:10:46</t>
  </si>
  <si>
    <t>05.05.2023 09:10:49</t>
  </si>
  <si>
    <t>05.05.2023 09:11:33</t>
  </si>
  <si>
    <t>05.05.2023 09:11:34</t>
  </si>
  <si>
    <t>05.05.2023 09:11:36</t>
  </si>
  <si>
    <t>05.05.2023 09:11:37</t>
  </si>
  <si>
    <t>05.05.2023 09:11:39</t>
  </si>
  <si>
    <t>05.05.2023 09:11:40</t>
  </si>
  <si>
    <t>05.05.2023 09:11:42</t>
  </si>
  <si>
    <t>05.05.2023 09:12:04</t>
  </si>
  <si>
    <t>05.05.2023 09:12:06</t>
  </si>
  <si>
    <t>05.05.2023 09:12:07</t>
  </si>
  <si>
    <t>05.05.2023 09:12:08</t>
  </si>
  <si>
    <t>05.05.2023 09:12:10</t>
  </si>
  <si>
    <t>05.05.2023 09:12:11</t>
  </si>
  <si>
    <t>05.05.2023 09:12:13</t>
  </si>
  <si>
    <t>05.05.2023 09:12:14</t>
  </si>
  <si>
    <t>05.05.2023 09:12:26</t>
  </si>
  <si>
    <t>05.05.2023 09:12:27</t>
  </si>
  <si>
    <t>05.05.2023 09:12:29</t>
  </si>
  <si>
    <t>05.05.2023 09:12:30</t>
  </si>
  <si>
    <t>05.05.2023 09:12:32</t>
  </si>
  <si>
    <t>05.05.2023 09:12:47</t>
  </si>
  <si>
    <t>05.05.2023 09:12:48</t>
  </si>
  <si>
    <t>05.05.2023 09:12:50</t>
  </si>
  <si>
    <t>05.05.2023 09:12:51</t>
  </si>
  <si>
    <t>05.05.2023 09:12:57</t>
  </si>
  <si>
    <t>05.05.2023 09:12:58</t>
  </si>
  <si>
    <t>05.05.2023 09:13:00</t>
  </si>
  <si>
    <t>05.05.2023 09:13:01</t>
  </si>
  <si>
    <t>05.05.2023 09:13:03</t>
  </si>
  <si>
    <t>05.05.2023 09:13:06</t>
  </si>
  <si>
    <t>05.05.2023 09:13:07</t>
  </si>
  <si>
    <t>05.05.2023 09:13:09</t>
  </si>
  <si>
    <t>05.05.2023 09:13:10</t>
  </si>
  <si>
    <t>05.05.2023 09:13:12</t>
  </si>
  <si>
    <t>05.05.2023 09:13:15</t>
  </si>
  <si>
    <t>05.05.2023 09:14:09</t>
  </si>
  <si>
    <t>05.05.2023 09:14:10</t>
  </si>
  <si>
    <t>05.05.2023 09:14:12</t>
  </si>
  <si>
    <t>05.05.2023 09:14:13</t>
  </si>
  <si>
    <t>05.05.2023 09:14:15</t>
  </si>
  <si>
    <t>05.05.2023 09:14:16</t>
  </si>
  <si>
    <t>05.05.2023 09:14:17</t>
  </si>
  <si>
    <t>05.05.2023 09:14:18</t>
  </si>
  <si>
    <t>05.05.2023 09:14:44</t>
  </si>
  <si>
    <t>05.05.2023 09:14:45</t>
  </si>
  <si>
    <t>05.05.2023 09:14:47</t>
  </si>
  <si>
    <t>05.05.2023 09:14:48</t>
  </si>
  <si>
    <t>05.05.2023 09:14:49</t>
  </si>
  <si>
    <t>05.05.2023 09:14:51</t>
  </si>
  <si>
    <t>05.05.2023 09:14:52</t>
  </si>
  <si>
    <t>05.05.2023 09:17:07</t>
  </si>
  <si>
    <t>05.05.2023 09:17:08</t>
  </si>
  <si>
    <t>05.05.2023 09:17:10</t>
  </si>
  <si>
    <t>05.05.2023 09:17:11</t>
  </si>
  <si>
    <t>05.05.2023 09:17:13</t>
  </si>
  <si>
    <t>05.05.2023 09:17:15</t>
  </si>
  <si>
    <t>05.05.2023 09:18:20</t>
  </si>
  <si>
    <t>05.05.2023 09:18:21</t>
  </si>
  <si>
    <t>05.05.2023 09:18:23</t>
  </si>
  <si>
    <t>05.05.2023 09:18:24</t>
  </si>
  <si>
    <t>05.05.2023 09:18:26</t>
  </si>
  <si>
    <t>05.05.2023 09:18:27</t>
  </si>
  <si>
    <t>05.05.2023 09:18:30</t>
  </si>
  <si>
    <t>05.05.2023 09:18:31</t>
  </si>
  <si>
    <t>05.05.2023 09:18:32</t>
  </si>
  <si>
    <t>05.05.2023 09:18:53</t>
  </si>
  <si>
    <t>05.05.2023 09:18:55</t>
  </si>
  <si>
    <t>05.05.2023 09:18:56</t>
  </si>
  <si>
    <t>05.05.2023 09:18:58</t>
  </si>
  <si>
    <t>05.05.2023 09:18:59</t>
  </si>
  <si>
    <t>05.05.2023 09:19:01</t>
  </si>
  <si>
    <t>05.05.2023 09:19:02</t>
  </si>
  <si>
    <t>05.05.2023 09:19:31</t>
  </si>
  <si>
    <t>05.05.2023 09:19:32</t>
  </si>
  <si>
    <t>05.05.2023 09:19:34</t>
  </si>
  <si>
    <t>05.05.2023 09:19:35</t>
  </si>
  <si>
    <t>05.05.2023 09:19:36</t>
  </si>
  <si>
    <t>05.05.2023 09:19:37</t>
  </si>
  <si>
    <t>05.05.2023 09:19:39</t>
  </si>
  <si>
    <t>05.05.2023 09:19:40</t>
  </si>
  <si>
    <t>05.05.2023 09:19:41</t>
  </si>
  <si>
    <t>05.05.2023 09:19:59</t>
  </si>
  <si>
    <t>05.05.2023 09:20:00</t>
  </si>
  <si>
    <t>05.05.2023 09:20:02</t>
  </si>
  <si>
    <t>05.05.2023 09:20:03</t>
  </si>
  <si>
    <t>05.05.2023 09:20:06</t>
  </si>
  <si>
    <t>05.05.2023 09:20:07</t>
  </si>
  <si>
    <t>05.05.2023 09:20:11</t>
  </si>
  <si>
    <t>05.05.2023 09:20:13</t>
  </si>
  <si>
    <t>05.05.2023 09:20:14</t>
  </si>
  <si>
    <t>05.05.2023 09:20:16</t>
  </si>
  <si>
    <t>05.05.2023 09:20:56</t>
  </si>
  <si>
    <t>05.05.2023 09:20:58</t>
  </si>
  <si>
    <t>05.05.2023 09:20:59</t>
  </si>
  <si>
    <t>05.05.2023 09:21:02</t>
  </si>
  <si>
    <t>05.05.2023 09:21:04</t>
  </si>
  <si>
    <t>05.05.2023 09:21:05</t>
  </si>
  <si>
    <t>05.05.2023 09:22:10</t>
  </si>
  <si>
    <t>05.05.2023 09:22:11</t>
  </si>
  <si>
    <t>05.05.2023 09:22:13</t>
  </si>
  <si>
    <t>05.05.2023 09:22:14</t>
  </si>
  <si>
    <t>05.05.2023 09:22:15</t>
  </si>
  <si>
    <t>05.05.2023 09:22:16</t>
  </si>
  <si>
    <t>05.05.2023 09:22:19</t>
  </si>
  <si>
    <t>05.05.2023 09:22:21</t>
  </si>
  <si>
    <t>05.05.2023 09:22:22</t>
  </si>
  <si>
    <t>05.05.2023 09:22:24</t>
  </si>
  <si>
    <t>05.05.2023 09:22:25</t>
  </si>
  <si>
    <t>05.05.2023 09:22:27</t>
  </si>
  <si>
    <t>05.05.2023 09:22:28</t>
  </si>
  <si>
    <t>05.05.2023 09:22:30</t>
  </si>
  <si>
    <t>05.05.2023 09:23:01</t>
  </si>
  <si>
    <t>05.05.2023 09:23:04</t>
  </si>
  <si>
    <t>05.05.2023 09:23:06</t>
  </si>
  <si>
    <t>05.05.2023 09:23:07</t>
  </si>
  <si>
    <t>05.05.2023 09:23:09</t>
  </si>
  <si>
    <t>05.05.2023 09:23:10</t>
  </si>
  <si>
    <t>05.05.2023 09:23:12</t>
  </si>
  <si>
    <t>05.05.2023 09:23:27</t>
  </si>
  <si>
    <t>05.05.2023 09:23:28</t>
  </si>
  <si>
    <t>05.05.2023 09:23:29</t>
  </si>
  <si>
    <t>05.05.2023 09:23:31</t>
  </si>
  <si>
    <t>05.05.2023 09:23:32</t>
  </si>
  <si>
    <t>05.05.2023 09:23:33</t>
  </si>
  <si>
    <t>05.05.2023 09:23:34</t>
  </si>
  <si>
    <t>05.05.2023 09:23:36</t>
  </si>
  <si>
    <t>05.05.2023 09:23:37</t>
  </si>
  <si>
    <t>05.05.2023 09:23:38</t>
  </si>
  <si>
    <t>05.05.2023 09:23:41</t>
  </si>
  <si>
    <t>05.05.2023 09:23:42</t>
  </si>
  <si>
    <t>05.05.2023 09:23:44</t>
  </si>
  <si>
    <t>05.05.2023 09:23:45</t>
  </si>
  <si>
    <t>05.05.2023 09:23:46</t>
  </si>
  <si>
    <t>05.05.2023 09:23:48</t>
  </si>
  <si>
    <t>05.05.2023 09:23:49</t>
  </si>
  <si>
    <t>05.05.2023 09:23:50</t>
  </si>
  <si>
    <t>05.05.2023 09:23:53</t>
  </si>
  <si>
    <t>05.05.2023 09:23:54</t>
  </si>
  <si>
    <t>05.05.2023 09:24:17</t>
  </si>
  <si>
    <t>05.05.2023 09:24:18</t>
  </si>
  <si>
    <t>05.05.2023 09:24:19</t>
  </si>
  <si>
    <t>05.05.2023 09:24:21</t>
  </si>
  <si>
    <t>05.05.2023 09:24:22</t>
  </si>
  <si>
    <t>05.05.2023 09:24:25</t>
  </si>
  <si>
    <t>05.05.2023 09:24:26</t>
  </si>
  <si>
    <t>05.05.2023 09:24:27</t>
  </si>
  <si>
    <t>05.05.2023 09:24:29</t>
  </si>
  <si>
    <t>05.05.2023 09:24:30</t>
  </si>
  <si>
    <t>05.05.2023 09:24:31</t>
  </si>
  <si>
    <t>05.05.2023 09:24:32</t>
  </si>
  <si>
    <t>05.05.2023 09:24:34</t>
  </si>
  <si>
    <t>05.05.2023 09:24:35</t>
  </si>
  <si>
    <t>05.05.2023 09:24:36</t>
  </si>
  <si>
    <t>05.05.2023 09:24:37</t>
  </si>
  <si>
    <t>05.05.2023 09:24:39</t>
  </si>
  <si>
    <t>05.05.2023 09:24:53</t>
  </si>
  <si>
    <t>05.05.2023 09:24:55</t>
  </si>
  <si>
    <t>05.05.2023 09:24:56</t>
  </si>
  <si>
    <t>05.05.2023 09:24:57</t>
  </si>
  <si>
    <t>05.05.2023 09:25:02</t>
  </si>
  <si>
    <t>05.05.2023 09:25:09</t>
  </si>
  <si>
    <t>05.05.2023 09:25:10</t>
  </si>
  <si>
    <t>05.05.2023 09:25:12</t>
  </si>
  <si>
    <t>05.05.2023 09:25:13</t>
  </si>
  <si>
    <t>05.05.2023 09:25:15</t>
  </si>
  <si>
    <t>05.05.2023 09:25:18</t>
  </si>
  <si>
    <t>05.05.2023 09:25:19</t>
  </si>
  <si>
    <t>05.05.2023 09:25:33</t>
  </si>
  <si>
    <t>05.05.2023 09:25:34</t>
  </si>
  <si>
    <t>05.05.2023 09:25:39</t>
  </si>
  <si>
    <t>05.05.2023 09:25:40</t>
  </si>
  <si>
    <t>05.05.2023 09:25:42</t>
  </si>
  <si>
    <t>05.05.2023 09:25:43</t>
  </si>
  <si>
    <t>05.05.2023 09:25:45</t>
  </si>
  <si>
    <t>05.05.2023 09:25:46</t>
  </si>
  <si>
    <t>05.05.2023 09:25:48</t>
  </si>
  <si>
    <t>05.05.2023 09:25:49</t>
  </si>
  <si>
    <t>05.05.2023 09:25:51</t>
  </si>
  <si>
    <t>05.05.2023 09:26:19</t>
  </si>
  <si>
    <t>05.05.2023 09:26:21</t>
  </si>
  <si>
    <t>05.05.2023 09:26:22</t>
  </si>
  <si>
    <t>05.05.2023 09:26:23</t>
  </si>
  <si>
    <t>05.05.2023 09:26:25</t>
  </si>
  <si>
    <t>05.05.2023 09:26:27</t>
  </si>
  <si>
    <t>05.05.2023 09:26:39</t>
  </si>
  <si>
    <t>05.05.2023 09:26:41</t>
  </si>
  <si>
    <t>05.05.2023 09:26:42</t>
  </si>
  <si>
    <t>05.05.2023 09:26:43</t>
  </si>
  <si>
    <t>05.05.2023 09:26:45</t>
  </si>
  <si>
    <t>05.05.2023 09:26:46</t>
  </si>
  <si>
    <t>05.05.2023 09:26:50</t>
  </si>
  <si>
    <t>05.05.2023 09:26:52</t>
  </si>
  <si>
    <t>05.05.2023 09:26:53</t>
  </si>
  <si>
    <t>05.05.2023 09:26:55</t>
  </si>
  <si>
    <t>05.05.2023 09:26:58</t>
  </si>
  <si>
    <t>05.05.2023 09:26:59</t>
  </si>
  <si>
    <t>05.05.2023 09:27:02</t>
  </si>
  <si>
    <t>05.05.2023 09:27:04</t>
  </si>
  <si>
    <t>05.05.2023 09:27:05</t>
  </si>
  <si>
    <t>05.05.2023 09:27:32</t>
  </si>
  <si>
    <t>05.05.2023 09:27:34</t>
  </si>
  <si>
    <t>05.05.2023 09:27:37</t>
  </si>
  <si>
    <t>05.05.2023 09:27:38</t>
  </si>
  <si>
    <t>05.05.2023 09:27:43</t>
  </si>
  <si>
    <t>05.05.2023 09:27:44</t>
  </si>
  <si>
    <t>05.05.2023 09:27:46</t>
  </si>
  <si>
    <t>05.05.2023 09:27:47</t>
  </si>
  <si>
    <t>05.05.2023 09:27:49</t>
  </si>
  <si>
    <t>05.05.2023 09:27:50</t>
  </si>
  <si>
    <t>05.05.2023 09:27:52</t>
  </si>
  <si>
    <t>05.05.2023 09:27:53</t>
  </si>
  <si>
    <t>05.05.2023 09:28:46</t>
  </si>
  <si>
    <t>05.05.2023 09:28:47</t>
  </si>
  <si>
    <t>05.05.2023 09:28:49</t>
  </si>
  <si>
    <t>05.05.2023 09:28:50</t>
  </si>
  <si>
    <t>05.05.2023 09:28:52</t>
  </si>
  <si>
    <t>05.05.2023 09:28:53</t>
  </si>
  <si>
    <t>05.05.2023 09:28:55</t>
  </si>
  <si>
    <t>05.05.2023 09:31:04</t>
  </si>
  <si>
    <t>05.05.2023 09:31:05</t>
  </si>
  <si>
    <t>05.05.2023 09:31:08</t>
  </si>
  <si>
    <t>05.05.2023 09:31:10</t>
  </si>
  <si>
    <t>05.05.2023 09:31:11</t>
  </si>
  <si>
    <t>05.05.2023 09:31:13</t>
  </si>
  <si>
    <t>05.05.2023 09:31:26</t>
  </si>
  <si>
    <t>05.05.2023 09:31:28</t>
  </si>
  <si>
    <t>05.05.2023 09:31:29</t>
  </si>
  <si>
    <t>05.05.2023 09:31:32</t>
  </si>
  <si>
    <t>05.05.2023 09:31:33</t>
  </si>
  <si>
    <t>05.05.2023 09:32:09</t>
  </si>
  <si>
    <t>05.05.2023 09:32:10</t>
  </si>
  <si>
    <t>05.05.2023 09:32:12</t>
  </si>
  <si>
    <t>05.05.2023 09:32:13</t>
  </si>
  <si>
    <t>05.05.2023 09:32:14</t>
  </si>
  <si>
    <t>05.05.2023 09:32:15</t>
  </si>
  <si>
    <t>05.05.2023 09:32:17</t>
  </si>
  <si>
    <t>05.05.2023 09:32:18</t>
  </si>
  <si>
    <t>05.05.2023 09:32:19</t>
  </si>
  <si>
    <t>05.05.2023 09:32:20</t>
  </si>
  <si>
    <t>05.05.2023 09:32:56</t>
  </si>
  <si>
    <t>05.05.2023 09:32:58</t>
  </si>
  <si>
    <t>05.05.2023 09:32:59</t>
  </si>
  <si>
    <t>05.05.2023 09:33:01</t>
  </si>
  <si>
    <t>05.05.2023 09:33:02</t>
  </si>
  <si>
    <t>05.05.2023 09:33:44</t>
  </si>
  <si>
    <t>05.05.2023 09:33:46</t>
  </si>
  <si>
    <t>05.05.2023 09:33:47</t>
  </si>
  <si>
    <t>05.05.2023 09:33:48</t>
  </si>
  <si>
    <t>05.05.2023 09:33:50</t>
  </si>
  <si>
    <t>05.05.2023 09:33:51</t>
  </si>
  <si>
    <t>05.05.2023 09:33:52</t>
  </si>
  <si>
    <t>05.05.2023 09:34:08</t>
  </si>
  <si>
    <t>05.05.2023 09:34:10</t>
  </si>
  <si>
    <t>05.05.2023 09:34:14</t>
  </si>
  <si>
    <t>05.05.2023 09:34:16</t>
  </si>
  <si>
    <t>05.05.2023 09:34:17</t>
  </si>
  <si>
    <t>05.05.2023 09:34:20</t>
  </si>
  <si>
    <t>05.05.2023 09:34:22</t>
  </si>
  <si>
    <t>05.05.2023 09:34:50</t>
  </si>
  <si>
    <t>05.05.2023 09:34:52</t>
  </si>
  <si>
    <t>05.05.2023 09:34:53</t>
  </si>
  <si>
    <t>05.05.2023 09:34:54</t>
  </si>
  <si>
    <t>05.05.2023 09:34:56</t>
  </si>
  <si>
    <t>05.05.2023 09:34:57</t>
  </si>
  <si>
    <t>05.05.2023 09:35:00</t>
  </si>
  <si>
    <t>05.05.2023 09:35:01</t>
  </si>
  <si>
    <t>05.05.2023 09:35:02</t>
  </si>
  <si>
    <t>05.05.2023 09:35:04</t>
  </si>
  <si>
    <t>05.05.2023 09:35:05</t>
  </si>
  <si>
    <t>05.05.2023 09:35:06</t>
  </si>
  <si>
    <t>05.05.2023 09:35:07</t>
  </si>
  <si>
    <t>05.05.2023 09:35:10</t>
  </si>
  <si>
    <t>05.05.2023 09:35:36</t>
  </si>
  <si>
    <t>05.05.2023 09:35:39</t>
  </si>
  <si>
    <t>05.05.2023 09:35:43</t>
  </si>
  <si>
    <t>05.05.2023 09:36:18</t>
  </si>
  <si>
    <t>05.05.2023 09:36:21</t>
  </si>
  <si>
    <t>05.05.2023 09:36:22</t>
  </si>
  <si>
    <t>05.05.2023 09:36:24</t>
  </si>
  <si>
    <t>05.05.2023 09:36:25</t>
  </si>
  <si>
    <t>05.05.2023 09:36:27</t>
  </si>
  <si>
    <t>05.05.2023 09:36:40</t>
  </si>
  <si>
    <t>05.05.2023 09:36:42</t>
  </si>
  <si>
    <t>05.05.2023 09:36:43</t>
  </si>
  <si>
    <t>05.05.2023 09:36:44</t>
  </si>
  <si>
    <t>05.05.2023 09:36:45</t>
  </si>
  <si>
    <t>05.05.2023 09:36:47</t>
  </si>
  <si>
    <t>05.05.2023 09:36:50</t>
  </si>
  <si>
    <t>05.05.2023 09:36:53</t>
  </si>
  <si>
    <t>05.05.2023 09:37:02</t>
  </si>
  <si>
    <t>05.05.2023 09:37:05</t>
  </si>
  <si>
    <t>05.05.2023 09:37:08</t>
  </si>
  <si>
    <t>05.05.2023 09:37:09</t>
  </si>
  <si>
    <t>05.05.2023 09:37:11</t>
  </si>
  <si>
    <t>05.05.2023 09:37:12</t>
  </si>
  <si>
    <t>05.05.2023 09:37:18</t>
  </si>
  <si>
    <t>05.05.2023 09:37:20</t>
  </si>
  <si>
    <t>05.05.2023 09:37:21</t>
  </si>
  <si>
    <t>05.05.2023 09:37:22</t>
  </si>
  <si>
    <t>05.05.2023 09:37:23</t>
  </si>
  <si>
    <t>05.05.2023 09:37:25</t>
  </si>
  <si>
    <t>05.05.2023 09:37:26</t>
  </si>
  <si>
    <t>05.05.2023 09:37:29</t>
  </si>
  <si>
    <t>05.05.2023 09:37:32</t>
  </si>
  <si>
    <t>05.05.2023 09:37:33</t>
  </si>
  <si>
    <t>05.05.2023 09:37:34</t>
  </si>
  <si>
    <t>05.05.2023 09:37:58</t>
  </si>
  <si>
    <t>05.05.2023 09:38:01</t>
  </si>
  <si>
    <t>05.05.2023 09:38:03</t>
  </si>
  <si>
    <t>05.05.2023 09:38:04</t>
  </si>
  <si>
    <t>05.05.2023 09:38:06</t>
  </si>
  <si>
    <t>05.05.2023 09:38:07</t>
  </si>
  <si>
    <t>05.05.2023 09:38:09</t>
  </si>
  <si>
    <t>05.05.2023 09:38:44</t>
  </si>
  <si>
    <t>05.05.2023 09:38:46</t>
  </si>
  <si>
    <t>05.05.2023 09:38:47</t>
  </si>
  <si>
    <t>05.05.2023 09:38:49</t>
  </si>
  <si>
    <t>05.05.2023 09:38:52</t>
  </si>
  <si>
    <t>05.05.2023 09:38:53</t>
  </si>
  <si>
    <t>05.05.2023 09:38:55</t>
  </si>
  <si>
    <t>05.05.2023 09:38:56</t>
  </si>
  <si>
    <t>05.05.2023 09:40:10</t>
  </si>
  <si>
    <t>05.05.2023 09:40:11</t>
  </si>
  <si>
    <t>05.05.2023 09:40:13</t>
  </si>
  <si>
    <t>05.05.2023 09:40:14</t>
  </si>
  <si>
    <t>05.05.2023 09:40:15</t>
  </si>
  <si>
    <t>05.05.2023 09:40:16</t>
  </si>
  <si>
    <t>05.05.2023 09:40:18</t>
  </si>
  <si>
    <t>05.05.2023 09:40:19</t>
  </si>
  <si>
    <t>05.05.2023 09:40:20</t>
  </si>
  <si>
    <t>05.05.2023 09:40:23</t>
  </si>
  <si>
    <t>05.05.2023 09:40:24</t>
  </si>
  <si>
    <t>05.05.2023 09:40:26</t>
  </si>
  <si>
    <t>05.05.2023 09:40:27</t>
  </si>
  <si>
    <t>05.05.2023 09:40:28</t>
  </si>
  <si>
    <t>05.05.2023 09:40:29</t>
  </si>
  <si>
    <t>05.05.2023 09:40:31</t>
  </si>
  <si>
    <t>05.05.2023 09:40:32</t>
  </si>
  <si>
    <t>05.05.2023 09:40:33</t>
  </si>
  <si>
    <t>05.05.2023 09:40:51</t>
  </si>
  <si>
    <t>05.05.2023 09:40:52</t>
  </si>
  <si>
    <t>05.05.2023 09:40:54</t>
  </si>
  <si>
    <t>05.05.2023 09:40:55</t>
  </si>
  <si>
    <t>05.05.2023 09:40:56</t>
  </si>
  <si>
    <t>05.05.2023 09:41:00</t>
  </si>
  <si>
    <t>05.05.2023 09:41:56</t>
  </si>
  <si>
    <t>05.05.2023 09:41:57</t>
  </si>
  <si>
    <t>05.05.2023 09:41:59</t>
  </si>
  <si>
    <t>05.05.2023 09:42:00</t>
  </si>
  <si>
    <t>05.05.2023 09:42:02</t>
  </si>
  <si>
    <t>05.05.2023 09:42:03</t>
  </si>
  <si>
    <t>05.05.2023 09:42:05</t>
  </si>
  <si>
    <t>05.05.2023 09:42:06</t>
  </si>
  <si>
    <t>05.05.2023 09:42:23</t>
  </si>
  <si>
    <t>05.05.2023 09:42:24</t>
  </si>
  <si>
    <t>05.05.2023 09:42:26</t>
  </si>
  <si>
    <t>05.05.2023 09:42:27</t>
  </si>
  <si>
    <t>05.05.2023 09:42:28</t>
  </si>
  <si>
    <t>05.05.2023 09:42:29</t>
  </si>
  <si>
    <t>05.05.2023 09:42:31</t>
  </si>
  <si>
    <t>05.05.2023 09:42:32</t>
  </si>
  <si>
    <t>05.05.2023 09:42:33</t>
  </si>
  <si>
    <t>05.05.2023 09:42:42</t>
  </si>
  <si>
    <t>05.05.2023 09:42:43</t>
  </si>
  <si>
    <t>05.05.2023 09:42:45</t>
  </si>
  <si>
    <t>05.05.2023 09:42:46</t>
  </si>
  <si>
    <t>05.05.2023 09:42:48</t>
  </si>
  <si>
    <t>05.05.2023 09:42:49</t>
  </si>
  <si>
    <t>05.05.2023 09:42:51</t>
  </si>
  <si>
    <t>05.05.2023 09:42:52</t>
  </si>
  <si>
    <t>05.05.2023 09:42:54</t>
  </si>
  <si>
    <t>05.05.2023 09:42:55</t>
  </si>
  <si>
    <t>05.05.2023 09:42:57</t>
  </si>
  <si>
    <t>05.05.2023 09:42:58</t>
  </si>
  <si>
    <t>05.05.2023 09:42:59</t>
  </si>
  <si>
    <t>05.05.2023 09:43:38</t>
  </si>
  <si>
    <t>05.05.2023 09:43:39</t>
  </si>
  <si>
    <t>05.05.2023 09:43:41</t>
  </si>
  <si>
    <t>05.05.2023 09:43:42</t>
  </si>
  <si>
    <t>05.05.2023 09:43:43</t>
  </si>
  <si>
    <t>05.05.2023 09:43:44</t>
  </si>
  <si>
    <t>05.05.2023 09:43:46</t>
  </si>
  <si>
    <t>05.05.2023 09:43:47</t>
  </si>
  <si>
    <t>05.05.2023 09:43:48</t>
  </si>
  <si>
    <t>05.05.2023 09:43:53</t>
  </si>
  <si>
    <t>05.05.2023 09:45:20</t>
  </si>
  <si>
    <t>05.05.2023 09:45:21</t>
  </si>
  <si>
    <t>05.05.2023 09:45:23</t>
  </si>
  <si>
    <t>05.05.2023 09:45:24</t>
  </si>
  <si>
    <t>05.05.2023 09:45:26</t>
  </si>
  <si>
    <t>05.05.2023 09:45:27</t>
  </si>
  <si>
    <t>05.05.2023 09:45:29</t>
  </si>
  <si>
    <t>05.05.2023 09:45:30</t>
  </si>
  <si>
    <t>05.05.2023 09:45:42</t>
  </si>
  <si>
    <t>05.05.2023 09:45:48</t>
  </si>
  <si>
    <t>05.05.2023 09:45:50</t>
  </si>
  <si>
    <t>05.05.2023 09:45:51</t>
  </si>
  <si>
    <t>05.05.2023 09:45:54</t>
  </si>
  <si>
    <t>05.05.2023 09:45:56</t>
  </si>
  <si>
    <t>05.05.2023 09:45:57</t>
  </si>
  <si>
    <t>05.05.2023 09:45:58</t>
  </si>
  <si>
    <t>05.05.2023 09:46:00</t>
  </si>
  <si>
    <t>05.05.2023 09:46:01</t>
  </si>
  <si>
    <t>05.05.2023 09:46:03</t>
  </si>
  <si>
    <t>05.05.2023 09:46:22</t>
  </si>
  <si>
    <t>05.05.2023 09:46:27</t>
  </si>
  <si>
    <t>05.05.2023 09:46:28</t>
  </si>
  <si>
    <t>05.05.2023 09:46:30</t>
  </si>
  <si>
    <t>05.05.2023 09:46:31</t>
  </si>
  <si>
    <t>05.05.2023 09:46:33</t>
  </si>
  <si>
    <t>05.05.2023 09:46:34</t>
  </si>
  <si>
    <t>05.05.2023 09:47:42</t>
  </si>
  <si>
    <t>05.05.2023 09:47:43</t>
  </si>
  <si>
    <t>05.05.2023 09:47:44</t>
  </si>
  <si>
    <t>05.05.2023 09:47:46</t>
  </si>
  <si>
    <t>05.05.2023 09:47:47</t>
  </si>
  <si>
    <t>05.05.2023 09:48:20</t>
  </si>
  <si>
    <t>05.05.2023 09:48:21</t>
  </si>
  <si>
    <t>05.05.2023 09:48:23</t>
  </si>
  <si>
    <t>05.05.2023 09:48:24</t>
  </si>
  <si>
    <t>05.05.2023 09:48:25</t>
  </si>
  <si>
    <t>05.05.2023 09:48:26</t>
  </si>
  <si>
    <t>05.05.2023 09:48:29</t>
  </si>
  <si>
    <t>05.05.2023 09:50:11</t>
  </si>
  <si>
    <t>05.05.2023 09:50:13</t>
  </si>
  <si>
    <t>05.05.2023 09:50:14</t>
  </si>
  <si>
    <t>05.05.2023 09:50:15</t>
  </si>
  <si>
    <t>05.05.2023 09:50:16</t>
  </si>
  <si>
    <t>05.05.2023 09:50:18</t>
  </si>
  <si>
    <t>05.05.2023 09:50:20</t>
  </si>
  <si>
    <t>05.05.2023 09:50:23</t>
  </si>
  <si>
    <t>05.05.2023 09:50:25</t>
  </si>
  <si>
    <t>05.05.2023 09:50:26</t>
  </si>
  <si>
    <t>05.05.2023 09:50:27</t>
  </si>
  <si>
    <t>05.05.2023 09:50:28</t>
  </si>
  <si>
    <t>05.05.2023 09:50:30</t>
  </si>
  <si>
    <t>05.05.2023 09:50:31</t>
  </si>
  <si>
    <t>05.05.2023 09:50:32</t>
  </si>
  <si>
    <t>05.05.2023 09:50:35</t>
  </si>
  <si>
    <t>05.05.2023 09:50:50</t>
  </si>
  <si>
    <t>05.05.2023 09:52:23</t>
  </si>
  <si>
    <t>05.05.2023 09:52:24</t>
  </si>
  <si>
    <t>05.05.2023 09:52:25</t>
  </si>
  <si>
    <t>05.05.2023 09:52:27</t>
  </si>
  <si>
    <t>05.05.2023 09:52:28</t>
  </si>
  <si>
    <t>05.05.2023 09:52:29</t>
  </si>
  <si>
    <t>05.05.2023 09:52:30</t>
  </si>
  <si>
    <t>05.05.2023 09:52:33</t>
  </si>
  <si>
    <t>05.05.2023 09:52:35</t>
  </si>
  <si>
    <t>05.05.2023 09:52:37</t>
  </si>
  <si>
    <t>05.05.2023 09:52:43</t>
  </si>
  <si>
    <t>05.05.2023 09:52:45</t>
  </si>
  <si>
    <t>05.05.2023 09:52:48</t>
  </si>
  <si>
    <t>05.05.2023 09:52:49</t>
  </si>
  <si>
    <t>05.05.2023 09:53:01</t>
  </si>
  <si>
    <t>05.05.2023 09:53:03</t>
  </si>
  <si>
    <t>05.05.2023 09:53:04</t>
  </si>
  <si>
    <t>05.05.2023 09:53:05</t>
  </si>
  <si>
    <t>05.05.2023 09:53:06</t>
  </si>
  <si>
    <t>05.05.2023 09:53:08</t>
  </si>
  <si>
    <t>05.05.2023 09:53:09</t>
  </si>
  <si>
    <t>05.05.2023 09:53:12</t>
  </si>
  <si>
    <t>05.05.2023 09:53:13</t>
  </si>
  <si>
    <t>05.05.2023 09:53:14</t>
  </si>
  <si>
    <t>05.05.2023 09:53:30</t>
  </si>
  <si>
    <t>05.05.2023 09:53:32</t>
  </si>
  <si>
    <t>05.05.2023 09:53:33</t>
  </si>
  <si>
    <t>05.05.2023 09:53:34</t>
  </si>
  <si>
    <t>05.05.2023 09:53:36</t>
  </si>
  <si>
    <t>05.05.2023 09:53:38</t>
  </si>
  <si>
    <t>05.05.2023 09:53:50</t>
  </si>
  <si>
    <t>05.05.2023 09:53:52</t>
  </si>
  <si>
    <t>05.05.2023 09:53:53</t>
  </si>
  <si>
    <t>05.05.2023 09:53:54</t>
  </si>
  <si>
    <t>05.05.2023 09:53:56</t>
  </si>
  <si>
    <t>05.05.2023 09:53:57</t>
  </si>
  <si>
    <t>05.05.2023 09:53:58</t>
  </si>
  <si>
    <t>05.05.2023 09:54:00</t>
  </si>
  <si>
    <t>05.05.2023 09:54:01</t>
  </si>
  <si>
    <t>05.05.2023 09:54:23</t>
  </si>
  <si>
    <t>05.05.2023 09:54:25</t>
  </si>
  <si>
    <t>05.05.2023 09:54:26</t>
  </si>
  <si>
    <t>05.05.2023 09:54:27</t>
  </si>
  <si>
    <t>05.05.2023 09:54:28</t>
  </si>
  <si>
    <t>05.05.2023 09:54:30</t>
  </si>
  <si>
    <t>05.05.2023 09:54:31</t>
  </si>
  <si>
    <t>05.05.2023 09:54:32</t>
  </si>
  <si>
    <t>05.05.2023 09:54:33</t>
  </si>
  <si>
    <t>05.05.2023 09:54:51</t>
  </si>
  <si>
    <t>05.05.2023 09:54:53</t>
  </si>
  <si>
    <t>05.05.2023 09:54:54</t>
  </si>
  <si>
    <t>05.05.2023 09:54:55</t>
  </si>
  <si>
    <t>05.05.2023 09:54:56</t>
  </si>
  <si>
    <t>05.05.2023 09:54:58</t>
  </si>
  <si>
    <t>05.05.2023 09:54:59</t>
  </si>
  <si>
    <t>05.05.2023 09:55:09</t>
  </si>
  <si>
    <t>05.05.2023 09:55:11</t>
  </si>
  <si>
    <t>05.05.2023 09:55:12</t>
  </si>
  <si>
    <t>05.05.2023 09:55:14</t>
  </si>
  <si>
    <t>05.05.2023 09:55:18</t>
  </si>
  <si>
    <t>05.05.2023 09:55:20</t>
  </si>
  <si>
    <t>05.05.2023 09:55:24</t>
  </si>
  <si>
    <t>05.05.2023 09:55:26</t>
  </si>
  <si>
    <t>05.05.2023 09:55:27</t>
  </si>
  <si>
    <t>05.05.2023 09:55:48</t>
  </si>
  <si>
    <t>05.05.2023 09:55:50</t>
  </si>
  <si>
    <t>05.05.2023 09:55:51</t>
  </si>
  <si>
    <t>05.05.2023 09:55:53</t>
  </si>
  <si>
    <t>05.05.2023 09:55:56</t>
  </si>
  <si>
    <t>05.05.2023 09:55:57</t>
  </si>
  <si>
    <t>05.05.2023 09:56:00</t>
  </si>
  <si>
    <t>05.05.2023 09:56:02</t>
  </si>
  <si>
    <t>05.05.2023 09:56:03</t>
  </si>
  <si>
    <t>05.05.2023 09:56:05</t>
  </si>
  <si>
    <t>05.05.2023 09:56:06</t>
  </si>
  <si>
    <t>05.05.2023 09:56:08</t>
  </si>
  <si>
    <t>05.05.2023 09:56:09</t>
  </si>
  <si>
    <t>05.05.2023 09:56:11</t>
  </si>
  <si>
    <t>05.05.2023 09:56:31</t>
  </si>
  <si>
    <t>05.05.2023 09:56:33</t>
  </si>
  <si>
    <t>05.05.2023 09:56:34</t>
  </si>
  <si>
    <t>05.05.2023 09:56:35</t>
  </si>
  <si>
    <t>05.05.2023 09:56:37</t>
  </si>
  <si>
    <t>05.05.2023 09:56:38</t>
  </si>
  <si>
    <t>05.05.2023 09:56:41</t>
  </si>
  <si>
    <t>05.05.2023 09:57:29</t>
  </si>
  <si>
    <t>05.05.2023 09:57:30</t>
  </si>
  <si>
    <t>05.05.2023 09:57:33</t>
  </si>
  <si>
    <t>05.05.2023 09:57:35</t>
  </si>
  <si>
    <t>05.05.2023 09:57:36</t>
  </si>
  <si>
    <t>05.05.2023 09:58:18</t>
  </si>
  <si>
    <t>05.05.2023 09:58:20</t>
  </si>
  <si>
    <t>05.05.2023 09:58:21</t>
  </si>
  <si>
    <t>05.05.2023 09:58:22</t>
  </si>
  <si>
    <t>05.05.2023 09:58:23</t>
  </si>
  <si>
    <t>05.05.2023 09:58:28</t>
  </si>
  <si>
    <t>05.05.2023 09:58:29</t>
  </si>
  <si>
    <t>05.05.2023 09:58:31</t>
  </si>
  <si>
    <t>05.05.2023 09:59:16</t>
  </si>
  <si>
    <t>05.05.2023 09:59:17</t>
  </si>
  <si>
    <t>05.05.2023 09:59:18</t>
  </si>
  <si>
    <t>05.05.2023 09:59:19</t>
  </si>
  <si>
    <t>05.05.2023 09:59:21</t>
  </si>
  <si>
    <t>05.05.2023 09:59:22</t>
  </si>
  <si>
    <t>05.05.2023 09:59:23</t>
  </si>
  <si>
    <t>05.05.2023 09:59:24</t>
  </si>
  <si>
    <t>05.05.2023 09:59:26</t>
  </si>
  <si>
    <t>05.05.2023 09:59:27</t>
  </si>
  <si>
    <t>05.05.2023 09:59:36</t>
  </si>
  <si>
    <t>05.05.2023 09:59:37</t>
  </si>
  <si>
    <t>05.05.2023 09:59:39</t>
  </si>
  <si>
    <t>05.05.2023 09:59:40</t>
  </si>
  <si>
    <t>05.05.2023 09:59:42</t>
  </si>
  <si>
    <t>05.05.2023 09:59:43</t>
  </si>
  <si>
    <t>05.05.2023 09:59:45</t>
  </si>
  <si>
    <t>05.05.2023 09:59:46</t>
  </si>
  <si>
    <t>05.05.2023 09:59:48</t>
  </si>
  <si>
    <t>05.05.2023 09:59:49</t>
  </si>
  <si>
    <t>05.05.2023 09:59:51</t>
  </si>
  <si>
    <t>05.05.2023 09:59:52</t>
  </si>
  <si>
    <t>05.05.2023 09:59:53</t>
  </si>
  <si>
    <t>05.05.2023 09:59:55</t>
  </si>
  <si>
    <t>05.05.2023 09:59:57</t>
  </si>
  <si>
    <t>05.05.2023 09:59:59</t>
  </si>
  <si>
    <t>05.05.2023 10:00:00</t>
  </si>
  <si>
    <t>05.05.2023 10:00:01</t>
  </si>
  <si>
    <t>05.05.2023 10:01:48</t>
  </si>
  <si>
    <t>05.05.2023 10:01:49</t>
  </si>
  <si>
    <t>05.05.2023 10:01:50</t>
  </si>
  <si>
    <t>05.05.2023 10:01:52</t>
  </si>
  <si>
    <t>05.05.2023 10:02:06</t>
  </si>
  <si>
    <t>05.05.2023 10:02:08</t>
  </si>
  <si>
    <t>05.05.2023 10:02:09</t>
  </si>
  <si>
    <t>05.05.2023 10:02:10</t>
  </si>
  <si>
    <t>05.05.2023 10:02:12</t>
  </si>
  <si>
    <t>05.05.2023 10:02:13</t>
  </si>
  <si>
    <t>05.05.2023 10:02:14</t>
  </si>
  <si>
    <t>05.05.2023 10:02:15</t>
  </si>
  <si>
    <t>05.05.2023 10:02:17</t>
  </si>
  <si>
    <t>05.05.2023 10:02:22</t>
  </si>
  <si>
    <t>05.05.2023 10:02:24</t>
  </si>
  <si>
    <t>05.05.2023 10:02:25</t>
  </si>
  <si>
    <t>05.05.2023 10:02:26</t>
  </si>
  <si>
    <t>05.05.2023 10:02:28</t>
  </si>
  <si>
    <t>05.05.2023 10:02:29</t>
  </si>
  <si>
    <t>05.05.2023 10:02:30</t>
  </si>
  <si>
    <t>05.05.2023 10:02:31</t>
  </si>
  <si>
    <t>05.05.2023 10:02:33</t>
  </si>
  <si>
    <t>05.05.2023 10:02:35</t>
  </si>
  <si>
    <t>05.05.2023 10:03:10</t>
  </si>
  <si>
    <t>05.05.2023 10:03:32</t>
  </si>
  <si>
    <t>05.05.2023 10:03:34</t>
  </si>
  <si>
    <t>05.05.2023 10:03:35</t>
  </si>
  <si>
    <t>05.05.2023 10:03:36</t>
  </si>
  <si>
    <t>05.05.2023 10:03:38</t>
  </si>
  <si>
    <t>05.05.2023 10:03:39</t>
  </si>
  <si>
    <t>05.05.2023 10:03:40</t>
  </si>
  <si>
    <t>05.05.2023 10:03:41</t>
  </si>
  <si>
    <t>05.05.2023 10:03:43</t>
  </si>
  <si>
    <t>05.05.2023 10:03:44</t>
  </si>
  <si>
    <t>05.05.2023 10:03:45</t>
  </si>
  <si>
    <t>05.05.2023 10:03:46</t>
  </si>
  <si>
    <t>05.05.2023 10:03:48</t>
  </si>
  <si>
    <t>05.05.2023 10:03:49</t>
  </si>
  <si>
    <t>05.05.2023 10:04:01</t>
  </si>
  <si>
    <t>05.05.2023 10:04:02</t>
  </si>
  <si>
    <t>05.05.2023 10:04:04</t>
  </si>
  <si>
    <t>05.05.2023 10:04:05</t>
  </si>
  <si>
    <t>05.05.2023 10:04:06</t>
  </si>
  <si>
    <t>05.05.2023 10:04:07</t>
  </si>
  <si>
    <t>05.05.2023 10:04:09</t>
  </si>
  <si>
    <t>05.05.2023 10:04:10</t>
  </si>
  <si>
    <t>05.05.2023 10:04:20</t>
  </si>
  <si>
    <t>05.05.2023 10:04:22</t>
  </si>
  <si>
    <t>05.05.2023 10:04:23</t>
  </si>
  <si>
    <t>05.05.2023 10:04:26</t>
  </si>
  <si>
    <t>05.05.2023 10:04:31</t>
  </si>
  <si>
    <t>05.05.2023 10:04:50</t>
  </si>
  <si>
    <t>05.05.2023 10:04:52</t>
  </si>
  <si>
    <t>05.05.2023 10:04:53</t>
  </si>
  <si>
    <t>05.05.2023 10:04:54</t>
  </si>
  <si>
    <t>05.05.2023 10:04:55</t>
  </si>
  <si>
    <t>05.05.2023 10:04:57</t>
  </si>
  <si>
    <t>05.05.2023 10:04:58</t>
  </si>
  <si>
    <t>05.05.2023 10:04:59</t>
  </si>
  <si>
    <t>05.05.2023 10:05:26</t>
  </si>
  <si>
    <t>05.05.2023 10:05:27</t>
  </si>
  <si>
    <t>05.05.2023 10:05:29</t>
  </si>
  <si>
    <t>05.05.2023 10:05:30</t>
  </si>
  <si>
    <t>05.05.2023 10:05:31</t>
  </si>
  <si>
    <t>05.05.2023 10:05:32</t>
  </si>
  <si>
    <t>05.05.2023 10:05:38</t>
  </si>
  <si>
    <t>05.05.2023 10:05:59</t>
  </si>
  <si>
    <t>05.05.2023 10:06:00</t>
  </si>
  <si>
    <t>05.05.2023 10:06:03</t>
  </si>
  <si>
    <t>05.05.2023 10:06:05</t>
  </si>
  <si>
    <t>05.05.2023 10:06:06</t>
  </si>
  <si>
    <t>05.05.2023 10:06:08</t>
  </si>
  <si>
    <t>05.05.2023 10:06:09</t>
  </si>
  <si>
    <t>05.05.2023 10:06:11</t>
  </si>
  <si>
    <t>05.05.2023 10:06:14</t>
  </si>
  <si>
    <t>05.05.2023 10:06:29</t>
  </si>
  <si>
    <t>05.05.2023 10:06:30</t>
  </si>
  <si>
    <t>05.05.2023 10:06:32</t>
  </si>
  <si>
    <t>05.05.2023 10:06:33</t>
  </si>
  <si>
    <t>05.05.2023 10:06:34</t>
  </si>
  <si>
    <t>05.05.2023 10:06:35</t>
  </si>
  <si>
    <t>05.05.2023 10:06:37</t>
  </si>
  <si>
    <t>05.05.2023 10:06:38</t>
  </si>
  <si>
    <t>05.05.2023 10:06:39</t>
  </si>
  <si>
    <t>05.05.2023 10:07:13</t>
  </si>
  <si>
    <t>05.05.2023 10:07:18</t>
  </si>
  <si>
    <t>05.05.2023 10:07:19</t>
  </si>
  <si>
    <t>05.05.2023 10:07:21</t>
  </si>
  <si>
    <t>05.05.2023 10:07:22</t>
  </si>
  <si>
    <t>05.05.2023 10:07:24</t>
  </si>
  <si>
    <t>05.05.2023 10:08:15</t>
  </si>
  <si>
    <t>05.05.2023 10:08:18</t>
  </si>
  <si>
    <t>05.05.2023 10:08:21</t>
  </si>
  <si>
    <t>05.05.2023 10:08:24</t>
  </si>
  <si>
    <t>05.05.2023 10:08:25</t>
  </si>
  <si>
    <t>05.05.2023 10:08:30</t>
  </si>
  <si>
    <t>05.05.2023 10:09:00</t>
  </si>
  <si>
    <t>05.05.2023 10:09:01</t>
  </si>
  <si>
    <t>05.05.2023 10:09:06</t>
  </si>
  <si>
    <t>05.05.2023 10:09:07</t>
  </si>
  <si>
    <t>05.05.2023 10:09:09</t>
  </si>
  <si>
    <t>05.05.2023 10:09:10</t>
  </si>
  <si>
    <t>05.05.2023 10:09:12</t>
  </si>
  <si>
    <t>05.05.2023 10:09:15</t>
  </si>
  <si>
    <t>05.05.2023 10:09:16</t>
  </si>
  <si>
    <t>05.05.2023 10:09:18</t>
  </si>
  <si>
    <t>05.05.2023 10:09:21</t>
  </si>
  <si>
    <t>05.05.2023 10:09:22</t>
  </si>
  <si>
    <t>05.05.2023 10:09:24</t>
  </si>
  <si>
    <t>05.05.2023 10:09:25</t>
  </si>
  <si>
    <t>05.05.2023 10:09:27</t>
  </si>
  <si>
    <t>05.05.2023 10:09:28</t>
  </si>
  <si>
    <t>05.05.2023 10:09:30</t>
  </si>
  <si>
    <t>05.05.2023 10:09:31</t>
  </si>
  <si>
    <t>05.05.2023 10:09:52</t>
  </si>
  <si>
    <t>05.05.2023 10:09:54</t>
  </si>
  <si>
    <t>05.05.2023 10:09:55</t>
  </si>
  <si>
    <t>05.05.2023 10:09:57</t>
  </si>
  <si>
    <t>05.05.2023 10:09:58</t>
  </si>
  <si>
    <t>05.05.2023 10:10:00</t>
  </si>
  <si>
    <t>05.05.2023 10:11:19</t>
  </si>
  <si>
    <t>05.05.2023 10:11:21</t>
  </si>
  <si>
    <t>05.05.2023 10:11:22</t>
  </si>
  <si>
    <t>05.05.2023 10:11:23</t>
  </si>
  <si>
    <t>05.05.2023 10:11:25</t>
  </si>
  <si>
    <t>05.05.2023 10:11:27</t>
  </si>
  <si>
    <t>05.05.2023 10:11:33</t>
  </si>
  <si>
    <t>05.05.2023 10:11:35</t>
  </si>
  <si>
    <t>05.05.2023 10:11:36</t>
  </si>
  <si>
    <t>05.05.2023 10:11:37</t>
  </si>
  <si>
    <t>05.05.2023 10:11:39</t>
  </si>
  <si>
    <t>05.05.2023 10:11:40</t>
  </si>
  <si>
    <t>05.05.2023 10:11:41</t>
  </si>
  <si>
    <t>05.05.2023 10:11:44</t>
  </si>
  <si>
    <t>05.05.2023 10:12:08</t>
  </si>
  <si>
    <t>05.05.2023 10:12:09</t>
  </si>
  <si>
    <t>05.05.2023 10:12:11</t>
  </si>
  <si>
    <t>05.05.2023 10:12:12</t>
  </si>
  <si>
    <t>05.05.2023 10:12:14</t>
  </si>
  <si>
    <t>05.05.2023 10:12:15</t>
  </si>
  <si>
    <t>05.05.2023 10:12:17</t>
  </si>
  <si>
    <t>05.05.2023 10:12:47</t>
  </si>
  <si>
    <t>05.05.2023 10:12:50</t>
  </si>
  <si>
    <t>05.05.2023 10:12:51</t>
  </si>
  <si>
    <t>05.05.2023 10:12:53</t>
  </si>
  <si>
    <t>05.05.2023 10:12:54</t>
  </si>
  <si>
    <t>05.05.2023 10:12:56</t>
  </si>
  <si>
    <t>05.05.2023 10:13:03</t>
  </si>
  <si>
    <t>05.05.2023 10:13:06</t>
  </si>
  <si>
    <t>05.05.2023 10:13:08</t>
  </si>
  <si>
    <t>05.05.2023 10:13:09</t>
  </si>
  <si>
    <t>05.05.2023 10:13:11</t>
  </si>
  <si>
    <t>05.05.2023 10:13:23</t>
  </si>
  <si>
    <t>05.05.2023 10:13:47</t>
  </si>
  <si>
    <t>05.05.2023 10:13:48</t>
  </si>
  <si>
    <t>05.05.2023 10:13:49</t>
  </si>
  <si>
    <t>05.05.2023 10:13:50</t>
  </si>
  <si>
    <t>05.05.2023 10:13:52</t>
  </si>
  <si>
    <t>05.05.2023 10:13:53</t>
  </si>
  <si>
    <t>05.05.2023 10:13:54</t>
  </si>
  <si>
    <t>05.05.2023 10:13:57</t>
  </si>
  <si>
    <t>05.05.2023 10:14:00</t>
  </si>
  <si>
    <t>05.05.2023 10:14:01</t>
  </si>
  <si>
    <t>05.05.2023 10:14:02</t>
  </si>
  <si>
    <t>05.05.2023 10:14:04</t>
  </si>
  <si>
    <t>05.05.2023 10:14:05</t>
  </si>
  <si>
    <t>05.05.2023 10:14:06</t>
  </si>
  <si>
    <t>05.05.2023 10:14:07</t>
  </si>
  <si>
    <t>05.05.2023 10:14:09</t>
  </si>
  <si>
    <t>05.05.2023 10:14:10</t>
  </si>
  <si>
    <t>05.05.2023 10:14:11</t>
  </si>
  <si>
    <t>05.05.2023 10:14:12</t>
  </si>
  <si>
    <t>05.05.2023 10:14:14</t>
  </si>
  <si>
    <t>05.05.2023 10:14:15</t>
  </si>
  <si>
    <t>05.05.2023 10:14:16</t>
  </si>
  <si>
    <t>05.05.2023 10:14:17</t>
  </si>
  <si>
    <t>05.05.2023 10:14:19</t>
  </si>
  <si>
    <t>05.05.2023 10:14:23</t>
  </si>
  <si>
    <t>05.05.2023 10:14:24</t>
  </si>
  <si>
    <t>05.05.2023 10:14:26</t>
  </si>
  <si>
    <t>05.05.2023 10:14:27</t>
  </si>
  <si>
    <t>05.05.2023 10:14:29</t>
  </si>
  <si>
    <t>05.05.2023 10:14:30</t>
  </si>
  <si>
    <t>05.05.2023 10:14:33</t>
  </si>
  <si>
    <t>05.05.2023 10:14:35</t>
  </si>
  <si>
    <t>05.05.2023 10:14:54</t>
  </si>
  <si>
    <t>05.05.2023 10:14:56</t>
  </si>
  <si>
    <t>05.05.2023 10:14:57</t>
  </si>
  <si>
    <t>05.05.2023 10:14:58</t>
  </si>
  <si>
    <t>05.05.2023 10:15:00</t>
  </si>
  <si>
    <t>05.05.2023 10:15:01</t>
  </si>
  <si>
    <t>05.05.2023 10:15:02</t>
  </si>
  <si>
    <t>05.05.2023 10:15:03</t>
  </si>
  <si>
    <t>05.05.2023 10:15:05</t>
  </si>
  <si>
    <t>05.05.2023 10:15:06</t>
  </si>
  <si>
    <t>05.05.2023 10:15:07</t>
  </si>
  <si>
    <t>05.05.2023 10:15:08</t>
  </si>
  <si>
    <t>05.05.2023 10:15:13</t>
  </si>
  <si>
    <t>05.05.2023 10:15:14</t>
  </si>
  <si>
    <t>05.05.2023 10:15:16</t>
  </si>
  <si>
    <t>05.05.2023 10:15:17</t>
  </si>
  <si>
    <t>05.05.2023 10:15:19</t>
  </si>
  <si>
    <t>05.05.2023 10:15:20</t>
  </si>
  <si>
    <t>05.05.2023 10:15:26</t>
  </si>
  <si>
    <t>05.05.2023 10:15:28</t>
  </si>
  <si>
    <t>05.05.2023 10:15:29</t>
  </si>
  <si>
    <t>05.05.2023 10:15:31</t>
  </si>
  <si>
    <t>05.05.2023 10:15:32</t>
  </si>
  <si>
    <t>05.05.2023 10:15:34</t>
  </si>
  <si>
    <t>05.05.2023 10:15:35</t>
  </si>
  <si>
    <t>05.05.2023 10:15:37</t>
  </si>
  <si>
    <t>05.05.2023 10:15:38</t>
  </si>
  <si>
    <t>05.05.2023 10:15:41</t>
  </si>
  <si>
    <t>05.05.2023 10:16:05</t>
  </si>
  <si>
    <t>05.05.2023 10:16:06</t>
  </si>
  <si>
    <t>05.05.2023 10:16:08</t>
  </si>
  <si>
    <t>05.05.2023 10:16:09</t>
  </si>
  <si>
    <t>05.05.2023 10:16:10</t>
  </si>
  <si>
    <t>05.05.2023 10:16:11</t>
  </si>
  <si>
    <t>05.05.2023 10:17:19</t>
  </si>
  <si>
    <t>05.05.2023 10:17:20</t>
  </si>
  <si>
    <t>05.05.2023 10:17:21</t>
  </si>
  <si>
    <t>05.05.2023 10:17:23</t>
  </si>
  <si>
    <t>05.05.2023 10:17:24</t>
  </si>
  <si>
    <t>05.05.2023 10:17:27</t>
  </si>
  <si>
    <t>05.05.2023 10:18:21</t>
  </si>
  <si>
    <t>05.05.2023 10:18:22</t>
  </si>
  <si>
    <t>05.05.2023 10:18:24</t>
  </si>
  <si>
    <t>05.05.2023 10:20:18</t>
  </si>
  <si>
    <t>05.05.2023 10:20:19</t>
  </si>
  <si>
    <t>05.05.2023 10:20:20</t>
  </si>
  <si>
    <t>05.05.2023 10:20:22</t>
  </si>
  <si>
    <t>05.05.2023 10:20:23</t>
  </si>
  <si>
    <t>05.05.2023 10:20:24</t>
  </si>
  <si>
    <t>05.05.2023 10:20:25</t>
  </si>
  <si>
    <t>05.05.2023 10:20:27</t>
  </si>
  <si>
    <t>05.05.2023 10:20:28</t>
  </si>
  <si>
    <t>05.05.2023 10:20:31</t>
  </si>
  <si>
    <t>05.05.2023 10:20:32</t>
  </si>
  <si>
    <t>05.05.2023 10:20:34</t>
  </si>
  <si>
    <t>05.05.2023 10:20:46</t>
  </si>
  <si>
    <t>05.05.2023 10:20:47</t>
  </si>
  <si>
    <t>05.05.2023 10:20:49</t>
  </si>
  <si>
    <t>05.05.2023 10:20:50</t>
  </si>
  <si>
    <t>05.05.2023 10:20:51</t>
  </si>
  <si>
    <t>05.05.2023 10:20:52</t>
  </si>
  <si>
    <t>05.05.2023 10:20:54</t>
  </si>
  <si>
    <t>05.05.2023 10:20:55</t>
  </si>
  <si>
    <t>05.05.2023 10:20:56</t>
  </si>
  <si>
    <t>05.05.2023 10:20:57</t>
  </si>
  <si>
    <t>05.05.2023 10:20:59</t>
  </si>
  <si>
    <t>05.05.2023 10:21:00</t>
  </si>
  <si>
    <t>05.05.2023 10:21:12</t>
  </si>
  <si>
    <t>05.05.2023 10:21:13</t>
  </si>
  <si>
    <t>05.05.2023 10:21:18</t>
  </si>
  <si>
    <t>05.05.2023 10:21:19</t>
  </si>
  <si>
    <t>05.05.2023 10:21:22</t>
  </si>
  <si>
    <t>05.05.2023 10:21:24</t>
  </si>
  <si>
    <t>05.05.2023 10:21:25</t>
  </si>
  <si>
    <t>05.05.2023 10:21:27</t>
  </si>
  <si>
    <t>05.05.2023 10:21:37</t>
  </si>
  <si>
    <t>05.05.2023 10:21:40</t>
  </si>
  <si>
    <t>05.05.2023 10:21:42</t>
  </si>
  <si>
    <t>05.05.2023 10:21:43</t>
  </si>
  <si>
    <t>05.05.2023 10:21:45</t>
  </si>
  <si>
    <t>05.05.2023 10:21:46</t>
  </si>
  <si>
    <t>05.05.2023 10:22:13</t>
  </si>
  <si>
    <t>05.05.2023 10:22:15</t>
  </si>
  <si>
    <t>05.05.2023 10:22:16</t>
  </si>
  <si>
    <t>05.05.2023 10:22:17</t>
  </si>
  <si>
    <t>05.05.2023 10:22:18</t>
  </si>
  <si>
    <t>05.05.2023 10:22:20</t>
  </si>
  <si>
    <t>05.05.2023 10:22:21</t>
  </si>
  <si>
    <t>05.05.2023 10:22:22</t>
  </si>
  <si>
    <t>05.05.2023 10:22:29</t>
  </si>
  <si>
    <t>05.05.2023 10:22:31</t>
  </si>
  <si>
    <t>05.05.2023 10:22:32</t>
  </si>
  <si>
    <t>05.05.2023 10:22:33</t>
  </si>
  <si>
    <t>05.05.2023 10:22:35</t>
  </si>
  <si>
    <t>05.05.2023 10:22:37</t>
  </si>
  <si>
    <t>05.05.2023 10:22:51</t>
  </si>
  <si>
    <t>05.05.2023 10:22:52</t>
  </si>
  <si>
    <t>05.05.2023 10:22:54</t>
  </si>
  <si>
    <t>05.05.2023 10:22:55</t>
  </si>
  <si>
    <t>05.05.2023 10:22:56</t>
  </si>
  <si>
    <t>05.05.2023 10:22:57</t>
  </si>
  <si>
    <t>05.05.2023 10:22:59</t>
  </si>
  <si>
    <t>05.05.2023 10:23:00</t>
  </si>
  <si>
    <t>05.05.2023 10:23:06</t>
  </si>
  <si>
    <t>05.05.2023 10:23:07</t>
  </si>
  <si>
    <t>05.05.2023 10:23:08</t>
  </si>
  <si>
    <t>05.05.2023 10:24:05</t>
  </si>
  <si>
    <t>05.05.2023 10:24:07</t>
  </si>
  <si>
    <t>05.05.2023 10:24:10</t>
  </si>
  <si>
    <t>05.05.2023 10:24:11</t>
  </si>
  <si>
    <t>05.05.2023 10:24:13</t>
  </si>
  <si>
    <t>05.05.2023 10:27:02</t>
  </si>
  <si>
    <t>05.05.2023 10:27:04</t>
  </si>
  <si>
    <t>05.05.2023 10:27:05</t>
  </si>
  <si>
    <t>05.05.2023 10:27:08</t>
  </si>
  <si>
    <t>05.05.2023 10:27:10</t>
  </si>
  <si>
    <t>05.05.2023 10:27:11</t>
  </si>
  <si>
    <t>05.05.2023 10:27:13</t>
  </si>
  <si>
    <t>05.05.2023 10:27:46</t>
  </si>
  <si>
    <t>05.05.2023 10:27:47</t>
  </si>
  <si>
    <t>05.05.2023 10:27:49</t>
  </si>
  <si>
    <t>05.05.2023 10:27:52</t>
  </si>
  <si>
    <t>05.05.2023 10:28:52</t>
  </si>
  <si>
    <t>05.05.2023 10:28:53</t>
  </si>
  <si>
    <t>05.05.2023 10:28:54</t>
  </si>
  <si>
    <t>05.05.2023 10:28:56</t>
  </si>
  <si>
    <t>05.05.2023 10:28:57</t>
  </si>
  <si>
    <t>05.05.2023 10:28:58</t>
  </si>
  <si>
    <t>05.05.2023 10:28:59</t>
  </si>
  <si>
    <t>05.05.2023 10:29:02</t>
  </si>
  <si>
    <t>05.05.2023 10:29:07</t>
  </si>
  <si>
    <t>05.05.2023 10:29:08</t>
  </si>
  <si>
    <t>05.05.2023 10:29:09</t>
  </si>
  <si>
    <t>05.05.2023 10:29:11</t>
  </si>
  <si>
    <t>05.05.2023 10:29:12</t>
  </si>
  <si>
    <t>05.05.2023 10:29:54</t>
  </si>
  <si>
    <t>05.05.2023 10:29:55</t>
  </si>
  <si>
    <t>05.05.2023 10:29:58</t>
  </si>
  <si>
    <t>05.05.2023 10:30:00</t>
  </si>
  <si>
    <t>05.05.2023 10:30:01</t>
  </si>
  <si>
    <t>05.05.2023 10:30:03</t>
  </si>
  <si>
    <t>05.05.2023 10:30:29</t>
  </si>
  <si>
    <t>05.05.2023 10:30:31</t>
  </si>
  <si>
    <t>05.05.2023 10:30:41</t>
  </si>
  <si>
    <t>05.05.2023 10:30:43</t>
  </si>
  <si>
    <t>05.05.2023 10:30:44</t>
  </si>
  <si>
    <t>05.05.2023 10:30:45</t>
  </si>
  <si>
    <t>05.05.2023 10:30:47</t>
  </si>
  <si>
    <t>05.05.2023 10:30:48</t>
  </si>
  <si>
    <t>05.05.2023 10:30:49</t>
  </si>
  <si>
    <t>05.05.2023 10:31:15</t>
  </si>
  <si>
    <t>05.05.2023 10:31:16</t>
  </si>
  <si>
    <t>05.05.2023 10:31:17</t>
  </si>
  <si>
    <t>05.05.2023 10:31:19</t>
  </si>
  <si>
    <t>05.05.2023 10:31:20</t>
  </si>
  <si>
    <t>05.05.2023 10:31:21</t>
  </si>
  <si>
    <t>05.05.2023 10:31:22</t>
  </si>
  <si>
    <t>05.05.2023 10:31:27</t>
  </si>
  <si>
    <t>05.05.2023 10:31:28</t>
  </si>
  <si>
    <t>05.05.2023 10:31:29</t>
  </si>
  <si>
    <t>05.05.2023 10:31:32</t>
  </si>
  <si>
    <t>05.05.2023 10:31:35</t>
  </si>
  <si>
    <t>05.05.2023 10:31:37</t>
  </si>
  <si>
    <t>05.05.2023 10:31:38</t>
  </si>
  <si>
    <t>05.05.2023 10:31:39</t>
  </si>
  <si>
    <t>05.05.2023 10:31:40</t>
  </si>
  <si>
    <t>05.05.2023 10:31:42</t>
  </si>
  <si>
    <t>05.05.2023 10:31:43</t>
  </si>
  <si>
    <t>05.05.2023 10:31:44</t>
  </si>
  <si>
    <t>05.05.2023 10:32:27</t>
  </si>
  <si>
    <t>05.05.2023 10:33:12</t>
  </si>
  <si>
    <t>05.05.2023 10:33:17</t>
  </si>
  <si>
    <t>05.05.2023 10:33:18</t>
  </si>
  <si>
    <t>05.05.2023 10:33:21</t>
  </si>
  <si>
    <t>05.05.2023 10:33:24</t>
  </si>
  <si>
    <t>05.05.2023 10:33:26</t>
  </si>
  <si>
    <t>05.05.2023 10:33:27</t>
  </si>
  <si>
    <t>05.05.2023 10:33:29</t>
  </si>
  <si>
    <t>05.05.2023 10:33:56</t>
  </si>
  <si>
    <t>05.05.2023 10:33:57</t>
  </si>
  <si>
    <t>05.05.2023 10:33:59</t>
  </si>
  <si>
    <t>05.05.2023 10:34:00</t>
  </si>
  <si>
    <t>05.05.2023 10:34:01</t>
  </si>
  <si>
    <t>05.05.2023 10:34:02</t>
  </si>
  <si>
    <t>05.05.2023 10:35:28</t>
  </si>
  <si>
    <t>05.05.2023 10:35:29</t>
  </si>
  <si>
    <t>05.05.2023 10:35:30</t>
  </si>
  <si>
    <t>05.05.2023 10:35:32</t>
  </si>
  <si>
    <t>05.05.2023 10:35:33</t>
  </si>
  <si>
    <t>05.05.2023 10:35:34</t>
  </si>
  <si>
    <t>05.05.2023 10:35:35</t>
  </si>
  <si>
    <t>05.05.2023 10:35:37</t>
  </si>
  <si>
    <t>05.05.2023 10:35:42</t>
  </si>
  <si>
    <t>05.05.2023 10:35:44</t>
  </si>
  <si>
    <t>05.05.2023 10:35:45</t>
  </si>
  <si>
    <t>05.05.2023 10:35:46</t>
  </si>
  <si>
    <t>05.05.2023 10:35:52</t>
  </si>
  <si>
    <t>05.05.2023 10:35:54</t>
  </si>
  <si>
    <t>05.05.2023 10:35:55</t>
  </si>
  <si>
    <t>05.05.2023 10:35:56</t>
  </si>
  <si>
    <t>05.05.2023 10:35:58</t>
  </si>
  <si>
    <t>05.05.2023 10:35:59</t>
  </si>
  <si>
    <t>05.05.2023 10:36:02</t>
  </si>
  <si>
    <t>05.05.2023 10:36:03</t>
  </si>
  <si>
    <t>05.05.2023 10:36:04</t>
  </si>
  <si>
    <t>05.05.2023 10:36:06</t>
  </si>
  <si>
    <t>05.05.2023 10:36:07</t>
  </si>
  <si>
    <t>05.05.2023 10:36:08</t>
  </si>
  <si>
    <t>05.05.2023 10:36:09</t>
  </si>
  <si>
    <t>05.05.2023 10:36:11</t>
  </si>
  <si>
    <t>05.05.2023 10:36:12</t>
  </si>
  <si>
    <t>05.05.2023 10:36:13</t>
  </si>
  <si>
    <t>05.05.2023 10:36:14</t>
  </si>
  <si>
    <t>05.05.2023 10:36:16</t>
  </si>
  <si>
    <t>05.05.2023 10:36:17</t>
  </si>
  <si>
    <t>05.05.2023 10:36:22</t>
  </si>
  <si>
    <t>05.05.2023 10:36:23</t>
  </si>
  <si>
    <t>05.05.2023 10:36:24</t>
  </si>
  <si>
    <t>05.05.2023 10:36:26</t>
  </si>
  <si>
    <t>05.05.2023 10:36:27</t>
  </si>
  <si>
    <t>05.05.2023 10:36:51</t>
  </si>
  <si>
    <t>05.05.2023 10:36:52</t>
  </si>
  <si>
    <t>05.05.2023 10:36:54</t>
  </si>
  <si>
    <t>05.05.2023 10:36:55</t>
  </si>
  <si>
    <t>05.05.2023 10:36:57</t>
  </si>
  <si>
    <t>05.05.2023 10:36:58</t>
  </si>
  <si>
    <t>05.05.2023 10:37:00</t>
  </si>
  <si>
    <t>05.05.2023 10:37:01</t>
  </si>
  <si>
    <t>05.05.2023 10:37:03</t>
  </si>
  <si>
    <t>05.05.2023 10:37:16</t>
  </si>
  <si>
    <t>05.05.2023 10:37:18</t>
  </si>
  <si>
    <t>05.05.2023 10:37:19</t>
  </si>
  <si>
    <t>05.05.2023 10:37:21</t>
  </si>
  <si>
    <t>05.05.2023 10:37:24</t>
  </si>
  <si>
    <t>05.05.2023 10:37:25</t>
  </si>
  <si>
    <t>05.05.2023 10:37:27</t>
  </si>
  <si>
    <t>05.05.2023 10:37:31</t>
  </si>
  <si>
    <t>05.05.2023 10:37:33</t>
  </si>
  <si>
    <t>05.05.2023 10:37:34</t>
  </si>
  <si>
    <t>05.05.2023 10:37:36</t>
  </si>
  <si>
    <t>05.05.2023 10:37:37</t>
  </si>
  <si>
    <t>05.05.2023 10:37:39</t>
  </si>
  <si>
    <t>05.05.2023 10:37:40</t>
  </si>
  <si>
    <t>05.05.2023 10:38:00</t>
  </si>
  <si>
    <t>05.05.2023 10:38:01</t>
  </si>
  <si>
    <t>05.05.2023 10:38:02</t>
  </si>
  <si>
    <t>05.05.2023 10:38:04</t>
  </si>
  <si>
    <t>05.05.2023 10:38:05</t>
  </si>
  <si>
    <t>05.05.2023 10:38:06</t>
  </si>
  <si>
    <t>05.05.2023 10:38:09</t>
  </si>
  <si>
    <t>05.05.2023 10:38:58</t>
  </si>
  <si>
    <t>05.05.2023 10:39:00</t>
  </si>
  <si>
    <t>05.05.2023 10:39:01</t>
  </si>
  <si>
    <t>05.05.2023 10:39:04</t>
  </si>
  <si>
    <t>05.05.2023 10:39:06</t>
  </si>
  <si>
    <t>05.05.2023 10:39:07</t>
  </si>
  <si>
    <t>05.05.2023 10:39:46</t>
  </si>
  <si>
    <t>05.05.2023 10:39:48</t>
  </si>
  <si>
    <t>05.05.2023 10:39:49</t>
  </si>
  <si>
    <t>05.05.2023 10:39:51</t>
  </si>
  <si>
    <t>05.05.2023 10:39:52</t>
  </si>
  <si>
    <t>05.05.2023 10:39:54</t>
  </si>
  <si>
    <t>05.05.2023 10:39:55</t>
  </si>
  <si>
    <t>05.05.2023 10:41:15</t>
  </si>
  <si>
    <t>05.05.2023 10:41:18</t>
  </si>
  <si>
    <t>05.05.2023 10:41:19</t>
  </si>
  <si>
    <t>05.05.2023 10:41:21</t>
  </si>
  <si>
    <t>05.05.2023 10:41:22</t>
  </si>
  <si>
    <t>05.05.2023 10:41:25</t>
  </si>
  <si>
    <t>05.05.2023 10:41:27</t>
  </si>
  <si>
    <t>05.05.2023 10:41:30</t>
  </si>
  <si>
    <t>05.05.2023 10:41:31</t>
  </si>
  <si>
    <t>05.05.2023 10:41:34</t>
  </si>
  <si>
    <t>05.05.2023 10:41:36</t>
  </si>
  <si>
    <t>05.05.2023 10:41:37</t>
  </si>
  <si>
    <t>05.05.2023 10:41:40</t>
  </si>
  <si>
    <t>05.05.2023 10:41:42</t>
  </si>
  <si>
    <t>05.05.2023 10:41:43</t>
  </si>
  <si>
    <t>05.05.2023 10:41:45</t>
  </si>
  <si>
    <t>05.05.2023 10:42:10</t>
  </si>
  <si>
    <t>05.05.2023 10:42:12</t>
  </si>
  <si>
    <t>05.05.2023 10:42:13</t>
  </si>
  <si>
    <t>05.05.2023 10:42:14</t>
  </si>
  <si>
    <t>05.05.2023 10:42:15</t>
  </si>
  <si>
    <t>05.05.2023 10:42:17</t>
  </si>
  <si>
    <t>05.05.2023 10:42:18</t>
  </si>
  <si>
    <t>05.05.2023 10:42:19</t>
  </si>
  <si>
    <t>05.05.2023 10:42:32</t>
  </si>
  <si>
    <t>05.05.2023 10:42:34</t>
  </si>
  <si>
    <t>05.05.2023 10:42:35</t>
  </si>
  <si>
    <t>05.05.2023 10:42:36</t>
  </si>
  <si>
    <t>05.05.2023 10:42:38</t>
  </si>
  <si>
    <t>05.05.2023 10:42:39</t>
  </si>
  <si>
    <t>05.05.2023 10:42:40</t>
  </si>
  <si>
    <t>05.05.2023 10:42:52</t>
  </si>
  <si>
    <t>05.05.2023 10:42:53</t>
  </si>
  <si>
    <t>05.05.2023 10:42:55</t>
  </si>
  <si>
    <t>05.05.2023 10:42:58</t>
  </si>
  <si>
    <t>05.05.2023 10:42:59</t>
  </si>
  <si>
    <t>05.05.2023 10:43:01</t>
  </si>
  <si>
    <t>05.05.2023 10:43:02</t>
  </si>
  <si>
    <t>05.05.2023 10:43:04</t>
  </si>
  <si>
    <t>05.05.2023 10:43:05</t>
  </si>
  <si>
    <t>05.05.2023 10:43:07</t>
  </si>
  <si>
    <t>05.05.2023 10:43:08</t>
  </si>
  <si>
    <t>05.05.2023 10:43:55</t>
  </si>
  <si>
    <t>05.05.2023 10:43:56</t>
  </si>
  <si>
    <t>05.05.2023 10:43:59</t>
  </si>
  <si>
    <t>05.05.2023 10:44:04</t>
  </si>
  <si>
    <t>05.05.2023 10:44:05</t>
  </si>
  <si>
    <t>05.05.2023 10:44:08</t>
  </si>
  <si>
    <t>05.05.2023 10:44:10</t>
  </si>
  <si>
    <t>05.05.2023 10:44:11</t>
  </si>
  <si>
    <t>05.05.2023 10:44:13</t>
  </si>
  <si>
    <t>05.05.2023 10:44:14</t>
  </si>
  <si>
    <t>05.05.2023 10:44:16</t>
  </si>
  <si>
    <t>05.05.2023 10:44:18</t>
  </si>
  <si>
    <t>05.05.2023 10:44:53</t>
  </si>
  <si>
    <t>05.05.2023 10:44:54</t>
  </si>
  <si>
    <t>05.05.2023 10:44:57</t>
  </si>
  <si>
    <t>05.05.2023 10:44:59</t>
  </si>
  <si>
    <t>05.05.2023 10:45:00</t>
  </si>
  <si>
    <t>05.05.2023 10:45:02</t>
  </si>
  <si>
    <t>05.05.2023 10:45:03</t>
  </si>
  <si>
    <t>05.05.2023 10:45:05</t>
  </si>
  <si>
    <t>05.05.2023 10:45:08</t>
  </si>
  <si>
    <t>05.05.2023 10:45:11</t>
  </si>
  <si>
    <t>05.05.2023 10:45:12</t>
  </si>
  <si>
    <t>05.05.2023 10:45:14</t>
  </si>
  <si>
    <t>05.05.2023 10:45:15</t>
  </si>
  <si>
    <t>05.05.2023 10:45:17</t>
  </si>
  <si>
    <t>05.05.2023 10:46:33</t>
  </si>
  <si>
    <t>05.05.2023 10:46:35</t>
  </si>
  <si>
    <t>05.05.2023 10:46:36</t>
  </si>
  <si>
    <t>05.05.2023 10:46:37</t>
  </si>
  <si>
    <t>05.05.2023 10:46:38</t>
  </si>
  <si>
    <t>05.05.2023 10:46:40</t>
  </si>
  <si>
    <t>05.05.2023 10:48:02</t>
  </si>
  <si>
    <t>05.05.2023 10:48:03</t>
  </si>
  <si>
    <t>05.05.2023 10:48:05</t>
  </si>
  <si>
    <t>05.05.2023 10:48:06</t>
  </si>
  <si>
    <t>05.05.2023 10:48:49</t>
  </si>
  <si>
    <t>05.05.2023 10:48:51</t>
  </si>
  <si>
    <t>05.05.2023 10:48:52</t>
  </si>
  <si>
    <t>05.05.2023 10:48:53</t>
  </si>
  <si>
    <t>05.05.2023 10:48:54</t>
  </si>
  <si>
    <t>05.05.2023 10:48:59</t>
  </si>
  <si>
    <t>05.05.2023 10:49:00</t>
  </si>
  <si>
    <t>05.05.2023 10:49:12</t>
  </si>
  <si>
    <t>05.05.2023 10:49:14</t>
  </si>
  <si>
    <t>05.05.2023 10:49:15</t>
  </si>
  <si>
    <t>05.05.2023 10:49:18</t>
  </si>
  <si>
    <t>05.05.2023 10:49:20</t>
  </si>
  <si>
    <t>05.05.2023 10:49:21</t>
  </si>
  <si>
    <t>05.05.2023 10:49:23</t>
  </si>
  <si>
    <t>05.05.2023 10:49:24</t>
  </si>
  <si>
    <t>05.05.2023 10:49:26</t>
  </si>
  <si>
    <t>05.05.2023 10:49:52</t>
  </si>
  <si>
    <t>05.05.2023 10:49:54</t>
  </si>
  <si>
    <t>05.05.2023 10:49:55</t>
  </si>
  <si>
    <t>05.05.2023 10:49:56</t>
  </si>
  <si>
    <t>05.05.2023 10:49:58</t>
  </si>
  <si>
    <t>05.05.2023 10:49:59</t>
  </si>
  <si>
    <t>05.05.2023 10:50:00</t>
  </si>
  <si>
    <t>05.05.2023 10:50:01</t>
  </si>
  <si>
    <t>05.05.2023 10:50:51</t>
  </si>
  <si>
    <t>05.05.2023 10:50:52</t>
  </si>
  <si>
    <t>05.05.2023 10:50:54</t>
  </si>
  <si>
    <t>05.05.2023 10:50:55</t>
  </si>
  <si>
    <t>05.05.2023 10:50:58</t>
  </si>
  <si>
    <t>05.05.2023 10:51:02</t>
  </si>
  <si>
    <t>05.05.2023 10:51:04</t>
  </si>
  <si>
    <t>05.05.2023 10:51:05</t>
  </si>
  <si>
    <t>05.05.2023 10:51:07</t>
  </si>
  <si>
    <t>05.05.2023 10:51:08</t>
  </si>
  <si>
    <t>05.05.2023 10:51:28</t>
  </si>
  <si>
    <t>05.05.2023 10:51:34</t>
  </si>
  <si>
    <t>05.05.2023 10:51:35</t>
  </si>
  <si>
    <t>05.05.2023 10:51:36</t>
  </si>
  <si>
    <t>05.05.2023 10:51:38</t>
  </si>
  <si>
    <t>05.05.2023 10:51:40</t>
  </si>
  <si>
    <t>05.05.2023 10:51:42</t>
  </si>
  <si>
    <t>05.05.2023 10:51:43</t>
  </si>
  <si>
    <t>05.05.2023 10:51:44</t>
  </si>
  <si>
    <t>05.05.2023 10:52:23</t>
  </si>
  <si>
    <t>05.05.2023 10:52:25</t>
  </si>
  <si>
    <t>05.05.2023 10:52:28</t>
  </si>
  <si>
    <t>05.05.2023 10:52:29</t>
  </si>
  <si>
    <t>05.05.2023 10:52:31</t>
  </si>
  <si>
    <t>05.05.2023 10:52:32</t>
  </si>
  <si>
    <t>05.05.2023 10:53:03</t>
  </si>
  <si>
    <t>05.05.2023 10:53:08</t>
  </si>
  <si>
    <t>05.05.2023 10:53:09</t>
  </si>
  <si>
    <t>05.05.2023 10:53:11</t>
  </si>
  <si>
    <t>05.05.2023 10:53:12</t>
  </si>
  <si>
    <t>05.05.2023 10:53:13</t>
  </si>
  <si>
    <t>05.05.2023 10:53:14</t>
  </si>
  <si>
    <t>05.05.2023 10:53:16</t>
  </si>
  <si>
    <t>05.05.2023 10:53:17</t>
  </si>
  <si>
    <t>05.05.2023 10:53:18</t>
  </si>
  <si>
    <t>05.05.2023 10:54:03</t>
  </si>
  <si>
    <t>05.05.2023 10:54:04</t>
  </si>
  <si>
    <t>05.05.2023 10:54:06</t>
  </si>
  <si>
    <t>05.05.2023 10:54:07</t>
  </si>
  <si>
    <t>05.05.2023 10:54:08</t>
  </si>
  <si>
    <t>05.05.2023 10:54:09</t>
  </si>
  <si>
    <t>05.05.2023 10:54:11</t>
  </si>
  <si>
    <t>05.05.2023 10:54:12</t>
  </si>
  <si>
    <t>05.05.2023 10:54:13</t>
  </si>
  <si>
    <t>05.05.2023 10:54:56</t>
  </si>
  <si>
    <t>05.05.2023 10:54:58</t>
  </si>
  <si>
    <t>05.05.2023 10:54:59</t>
  </si>
  <si>
    <t>05.05.2023 10:55:00</t>
  </si>
  <si>
    <t>05.05.2023 10:55:02</t>
  </si>
  <si>
    <t>05.05.2023 10:55:03</t>
  </si>
  <si>
    <t>05.05.2023 10:55:04</t>
  </si>
  <si>
    <t>05.05.2023 10:55:05</t>
  </si>
  <si>
    <t>05.05.2023 10:55:08</t>
  </si>
  <si>
    <t>05.05.2023 10:55:10</t>
  </si>
  <si>
    <t>05.05.2023 10:55:11</t>
  </si>
  <si>
    <t>05.05.2023 10:55:12</t>
  </si>
  <si>
    <t>05.05.2023 10:55:13</t>
  </si>
  <si>
    <t>05.05.2023 10:55:15</t>
  </si>
  <si>
    <t>05.05.2023 10:55:16</t>
  </si>
  <si>
    <t>05.05.2023 10:55:17</t>
  </si>
  <si>
    <t>05.05.2023 10:55:30</t>
  </si>
  <si>
    <t>05.05.2023 10:55:32</t>
  </si>
  <si>
    <t>05.05.2023 10:55:35</t>
  </si>
  <si>
    <t>05.05.2023 10:55:36</t>
  </si>
  <si>
    <t>05.05.2023 10:55:38</t>
  </si>
  <si>
    <t>05.05.2023 10:55:39</t>
  </si>
  <si>
    <t>05.05.2023 10:55:41</t>
  </si>
  <si>
    <t>05.05.2023 10:56:18</t>
  </si>
  <si>
    <t>05.05.2023 10:56:21</t>
  </si>
  <si>
    <t>05.05.2023 10:56:23</t>
  </si>
  <si>
    <t>05.05.2023 10:56:26</t>
  </si>
  <si>
    <t>05.05.2023 10:56:27</t>
  </si>
  <si>
    <t>05.05.2023 10:56:35</t>
  </si>
  <si>
    <t>05.05.2023 10:56:36</t>
  </si>
  <si>
    <t>05.05.2023 10:56:38</t>
  </si>
  <si>
    <t>05.05.2023 10:56:39</t>
  </si>
  <si>
    <t>05.05.2023 10:56:41</t>
  </si>
  <si>
    <t>05.05.2023 10:56:42</t>
  </si>
  <si>
    <t>05.05.2023 10:56:44</t>
  </si>
  <si>
    <t>05.05.2023 10:56:45</t>
  </si>
  <si>
    <t>05.05.2023 10:56:47</t>
  </si>
  <si>
    <t>05.05.2023 10:56:48</t>
  </si>
  <si>
    <t>05.05.2023 10:56:53</t>
  </si>
  <si>
    <t>05.05.2023 10:56:56</t>
  </si>
  <si>
    <t>05.05.2023 10:56:59</t>
  </si>
  <si>
    <t>05.05.2023 10:57:00</t>
  </si>
  <si>
    <t>05.05.2023 10:57:02</t>
  </si>
  <si>
    <t>05.05.2023 10:57:03</t>
  </si>
  <si>
    <t>05.05.2023 10:57:05</t>
  </si>
  <si>
    <t>05.05.2023 10:57:06</t>
  </si>
  <si>
    <t>05.05.2023 10:57:07</t>
  </si>
  <si>
    <t>05.05.2023 10:57:08</t>
  </si>
  <si>
    <t>05.05.2023 10:57:11</t>
  </si>
  <si>
    <t>05.05.2023 10:57:13</t>
  </si>
  <si>
    <t>05.05.2023 10:57:14</t>
  </si>
  <si>
    <t>05.05.2023 10:57:15</t>
  </si>
  <si>
    <t>05.05.2023 10:57:16</t>
  </si>
  <si>
    <t>05.05.2023 10:57:18</t>
  </si>
  <si>
    <t>05.05.2023 10:57:19</t>
  </si>
  <si>
    <t>05.05.2023 10:57:20</t>
  </si>
  <si>
    <t>05.05.2023 10:57:23</t>
  </si>
  <si>
    <t>05.05.2023 10:57:24</t>
  </si>
  <si>
    <t>05.05.2023 10:57:26</t>
  </si>
  <si>
    <t>05.05.2023 10:57:27</t>
  </si>
  <si>
    <t>05.05.2023 10:57:28</t>
  </si>
  <si>
    <t>05.05.2023 10:57:31</t>
  </si>
  <si>
    <t>05.05.2023 10:58:14</t>
  </si>
  <si>
    <t>05.05.2023 10:58:16</t>
  </si>
  <si>
    <t>05.05.2023 10:58:17</t>
  </si>
  <si>
    <t>05.05.2023 10:58:19</t>
  </si>
  <si>
    <t>05.05.2023 10:58:20</t>
  </si>
  <si>
    <t>05.05.2023 10:58:21</t>
  </si>
  <si>
    <t>05.05.2023 10:58:24</t>
  </si>
  <si>
    <t>05.05.2023 10:58:27</t>
  </si>
  <si>
    <t>05.05.2023 10:58:40</t>
  </si>
  <si>
    <t>05.05.2023 10:58:42</t>
  </si>
  <si>
    <t>05.05.2023 10:58:43</t>
  </si>
  <si>
    <t>05.05.2023 10:58:44</t>
  </si>
  <si>
    <t>05.05.2023 10:58:46</t>
  </si>
  <si>
    <t>05.05.2023 10:58:47</t>
  </si>
  <si>
    <t>05.05.2023 10:58:48</t>
  </si>
  <si>
    <t>05.05.2023 10:58:50</t>
  </si>
  <si>
    <t>05.05.2023 10:58:54</t>
  </si>
  <si>
    <t>05.05.2023 10:58:55</t>
  </si>
  <si>
    <t>05.05.2023 10:58:57</t>
  </si>
  <si>
    <t>05.05.2023 10:59:00</t>
  </si>
  <si>
    <t>05.05.2023 10:59:03</t>
  </si>
  <si>
    <t>05.05.2023 10:59:06</t>
  </si>
  <si>
    <t>05.05.2023 10:59:07</t>
  </si>
  <si>
    <t>05.05.2023 10:59:09</t>
  </si>
  <si>
    <t>05.05.2023 10:59:27</t>
  </si>
  <si>
    <t>05.05.2023 10:59:36</t>
  </si>
  <si>
    <t>05.05.2023 10:59:37</t>
  </si>
  <si>
    <t>05.05.2023 10:59:38</t>
  </si>
  <si>
    <t>05.05.2023 10:59:40</t>
  </si>
  <si>
    <t>05.05.2023 10:59:41</t>
  </si>
  <si>
    <t>05.05.2023 10:59:42</t>
  </si>
  <si>
    <t>05.05.2023 10:59:46</t>
  </si>
  <si>
    <t>05.05.2023 10:59:48</t>
  </si>
  <si>
    <t>05.05.2023 10:59:49</t>
  </si>
  <si>
    <t>05.05.2023 10:59:51</t>
  </si>
  <si>
    <t>05.05.2023 11:00:24</t>
  </si>
  <si>
    <t>05.05.2023 11:00:25</t>
  </si>
  <si>
    <t>05.05.2023 11:00:26</t>
  </si>
  <si>
    <t>05.05.2023 11:00:28</t>
  </si>
  <si>
    <t>05.05.2023 11:00:30</t>
  </si>
  <si>
    <t>05.05.2023 11:00:32</t>
  </si>
  <si>
    <t>05.05.2023 11:00:41</t>
  </si>
  <si>
    <t>05.05.2023 11:00:42</t>
  </si>
  <si>
    <t>05.05.2023 11:00:44</t>
  </si>
  <si>
    <t>05.05.2023 11:00:45</t>
  </si>
  <si>
    <t>05.05.2023 11:00:47</t>
  </si>
  <si>
    <t>05.05.2023 11:00:50</t>
  </si>
  <si>
    <t>05.05.2023 11:00:51</t>
  </si>
  <si>
    <t>05.05.2023 11:00:53</t>
  </si>
  <si>
    <t>05.05.2023 11:00:54</t>
  </si>
  <si>
    <t>05.05.2023 11:01:01</t>
  </si>
  <si>
    <t>05.05.2023 11:01:03</t>
  </si>
  <si>
    <t>05.05.2023 11:01:04</t>
  </si>
  <si>
    <t>05.05.2023 11:01:05</t>
  </si>
  <si>
    <t>05.05.2023 11:01:08</t>
  </si>
  <si>
    <t>05.05.2023 11:01:14</t>
  </si>
  <si>
    <t>05.05.2023 11:01:18</t>
  </si>
  <si>
    <t>05.05.2023 11:01:20</t>
  </si>
  <si>
    <t>05.05.2023 11:01:47</t>
  </si>
  <si>
    <t>05.05.2023 11:01:48</t>
  </si>
  <si>
    <t>05.05.2023 11:01:50</t>
  </si>
  <si>
    <t>05.05.2023 11:01:51</t>
  </si>
  <si>
    <t>05.05.2023 11:01:52</t>
  </si>
  <si>
    <t>05.05.2023 11:02:13</t>
  </si>
  <si>
    <t>05.05.2023 11:02:14</t>
  </si>
  <si>
    <t>05.05.2023 11:02:56</t>
  </si>
  <si>
    <t>05.05.2023 11:02:58</t>
  </si>
  <si>
    <t>05.05.2023 11:02:59</t>
  </si>
  <si>
    <t>05.05.2023 11:03:00</t>
  </si>
  <si>
    <t>05.05.2023 11:03:02</t>
  </si>
  <si>
    <t>05.05.2023 11:03:03</t>
  </si>
  <si>
    <t>05.05.2023 11:03:09</t>
  </si>
  <si>
    <t>05.05.2023 11:03:10</t>
  </si>
  <si>
    <t>05.05.2023 11:03:12</t>
  </si>
  <si>
    <t>05.05.2023 11:03:51</t>
  </si>
  <si>
    <t>05.05.2023 11:03:52</t>
  </si>
  <si>
    <t>05.05.2023 11:03:53</t>
  </si>
  <si>
    <t>05.05.2023 11:03:55</t>
  </si>
  <si>
    <t>05.05.2023 11:03:56</t>
  </si>
  <si>
    <t>05.05.2023 11:03:57</t>
  </si>
  <si>
    <t>05.05.2023 11:04:00</t>
  </si>
  <si>
    <t>05.05.2023 11:04:01</t>
  </si>
  <si>
    <t>05.05.2023 11:04:31</t>
  </si>
  <si>
    <t>05.05.2023 11:04:33</t>
  </si>
  <si>
    <t>05.05.2023 11:04:34</t>
  </si>
  <si>
    <t>05.05.2023 11:04:35</t>
  </si>
  <si>
    <t>05.05.2023 11:04:37</t>
  </si>
  <si>
    <t>05.05.2023 11:04:38</t>
  </si>
  <si>
    <t>05.05.2023 11:04:41</t>
  </si>
  <si>
    <t>05.05.2023 11:04:51</t>
  </si>
  <si>
    <t>05.05.2023 11:04:53</t>
  </si>
  <si>
    <t>05.05.2023 11:04:54</t>
  </si>
  <si>
    <t>05.05.2023 11:04:55</t>
  </si>
  <si>
    <t>05.05.2023 11:04:56</t>
  </si>
  <si>
    <t>05.05.2023 11:05:10</t>
  </si>
  <si>
    <t>05.05.2023 11:05:13</t>
  </si>
  <si>
    <t>05.05.2023 11:05:14</t>
  </si>
  <si>
    <t>05.05.2023 11:05:16</t>
  </si>
  <si>
    <t>05.05.2023 11:05:17</t>
  </si>
  <si>
    <t>05.05.2023 11:05:59</t>
  </si>
  <si>
    <t>05.05.2023 11:06:01</t>
  </si>
  <si>
    <t>05.05.2023 11:06:09</t>
  </si>
  <si>
    <t>05.05.2023 11:06:11</t>
  </si>
  <si>
    <t>05.05.2023 11:06:12</t>
  </si>
  <si>
    <t>05.05.2023 11:06:14</t>
  </si>
  <si>
    <t>05.05.2023 11:06:15</t>
  </si>
  <si>
    <t>05.05.2023 11:07:12</t>
  </si>
  <si>
    <t>05.05.2023 11:07:15</t>
  </si>
  <si>
    <t>05.05.2023 11:07:17</t>
  </si>
  <si>
    <t>05.05.2023 11:07:18</t>
  </si>
  <si>
    <t>05.05.2023 11:07:20</t>
  </si>
  <si>
    <t>05.05.2023 11:07:21</t>
  </si>
  <si>
    <t>05.05.2023 11:07:23</t>
  </si>
  <si>
    <t>05.05.2023 11:07:32</t>
  </si>
  <si>
    <t>05.05.2023 11:07:33</t>
  </si>
  <si>
    <t>05.05.2023 11:07:35</t>
  </si>
  <si>
    <t>05.05.2023 11:07:36</t>
  </si>
  <si>
    <t>05.05.2023 11:07:38</t>
  </si>
  <si>
    <t>05.05.2023 11:07:39</t>
  </si>
  <si>
    <t>05.05.2023 11:07:41</t>
  </si>
  <si>
    <t>05.05.2023 11:07:50</t>
  </si>
  <si>
    <t>05.05.2023 11:07:51</t>
  </si>
  <si>
    <t>05.05.2023 11:07:53</t>
  </si>
  <si>
    <t>05.05.2023 11:07:54</t>
  </si>
  <si>
    <t>05.05.2023 11:07:55</t>
  </si>
  <si>
    <t>05.05.2023 11:07:56</t>
  </si>
  <si>
    <t>05.05.2023 11:08:01</t>
  </si>
  <si>
    <t>05.05.2023 11:09:40</t>
  </si>
  <si>
    <t>05.05.2023 11:09:41</t>
  </si>
  <si>
    <t>05.05.2023 11:09:43</t>
  </si>
  <si>
    <t>05.05.2023 11:09:44</t>
  </si>
  <si>
    <t>05.05.2023 11:09:46</t>
  </si>
  <si>
    <t>05.05.2023 11:09:47</t>
  </si>
  <si>
    <t>05.05.2023 11:09:49</t>
  </si>
  <si>
    <t>05.05.2023 11:10:46</t>
  </si>
  <si>
    <t>05.05.2023 11:10:50</t>
  </si>
  <si>
    <t>05.05.2023 11:10:52</t>
  </si>
  <si>
    <t>05.05.2023 11:10:53</t>
  </si>
  <si>
    <t>05.05.2023 11:10:55</t>
  </si>
  <si>
    <t>05.05.2023 11:10:56</t>
  </si>
  <si>
    <t>05.05.2023 11:11:10</t>
  </si>
  <si>
    <t>05.05.2023 11:11:11</t>
  </si>
  <si>
    <t>05.05.2023 11:11:13</t>
  </si>
  <si>
    <t>05.05.2023 11:11:14</t>
  </si>
  <si>
    <t>05.05.2023 11:11:17</t>
  </si>
  <si>
    <t>05.05.2023 11:11:19</t>
  </si>
  <si>
    <t>05.05.2023 11:11:20</t>
  </si>
  <si>
    <t>05.05.2023 11:11:22</t>
  </si>
  <si>
    <t>05.05.2023 11:11:25</t>
  </si>
  <si>
    <t>05.05.2023 11:11:26</t>
  </si>
  <si>
    <t>05.05.2023 11:11:28</t>
  </si>
  <si>
    <t>05.05.2023 11:12:01</t>
  </si>
  <si>
    <t>05.05.2023 11:12:02</t>
  </si>
  <si>
    <t>05.05.2023 11:12:04</t>
  </si>
  <si>
    <t>05.05.2023 11:12:07</t>
  </si>
  <si>
    <t>05.05.2023 11:12:08</t>
  </si>
  <si>
    <t>05.05.2023 11:12:13</t>
  </si>
  <si>
    <t>05.05.2023 11:12:14</t>
  </si>
  <si>
    <t>05.05.2023 11:12:16</t>
  </si>
  <si>
    <t>05.05.2023 11:12:17</t>
  </si>
  <si>
    <t>05.05.2023 11:12:18</t>
  </si>
  <si>
    <t>05.05.2023 11:12:19</t>
  </si>
  <si>
    <t>05.05.2023 11:12:21</t>
  </si>
  <si>
    <t>05.05.2023 11:12:22</t>
  </si>
  <si>
    <t>05.05.2023 11:12:38</t>
  </si>
  <si>
    <t>05.05.2023 11:12:40</t>
  </si>
  <si>
    <t>05.05.2023 11:12:41</t>
  </si>
  <si>
    <t>05.05.2023 11:12:44</t>
  </si>
  <si>
    <t>05.05.2023 11:12:46</t>
  </si>
  <si>
    <t>05.05.2023 11:12:47</t>
  </si>
  <si>
    <t>05.05.2023 11:12:49</t>
  </si>
  <si>
    <t>05.05.2023 11:13:17</t>
  </si>
  <si>
    <t>05.05.2023 11:13:19</t>
  </si>
  <si>
    <t>05.05.2023 11:13:20</t>
  </si>
  <si>
    <t>05.05.2023 11:13:22</t>
  </si>
  <si>
    <t>05.05.2023 11:13:23</t>
  </si>
  <si>
    <t>05.05.2023 11:13:25</t>
  </si>
  <si>
    <t>05.05.2023 11:13:26</t>
  </si>
  <si>
    <t>05.05.2023 11:13:28</t>
  </si>
  <si>
    <t>05.05.2023 11:13:29</t>
  </si>
  <si>
    <t>05.05.2023 11:13:31</t>
  </si>
  <si>
    <t>05.05.2023 11:13:32</t>
  </si>
  <si>
    <t>05.05.2023 11:13:34</t>
  </si>
  <si>
    <t>05.05.2023 11:13:35</t>
  </si>
  <si>
    <t>05.05.2023 11:13:37</t>
  </si>
  <si>
    <t>05.05.2023 11:16:10</t>
  </si>
  <si>
    <t>05.05.2023 11:16:11</t>
  </si>
  <si>
    <t>05.05.2023 11:16:12</t>
  </si>
  <si>
    <t>05.05.2023 11:16:14</t>
  </si>
  <si>
    <t>05.05.2023 11:16:15</t>
  </si>
  <si>
    <t>05.05.2023 11:16:16</t>
  </si>
  <si>
    <t>05.05.2023 11:16:17</t>
  </si>
  <si>
    <t>05.05.2023 11:16:19</t>
  </si>
  <si>
    <t>05.05.2023 11:16:41</t>
  </si>
  <si>
    <t>05.05.2023 11:16:42</t>
  </si>
  <si>
    <t>05.05.2023 11:16:45</t>
  </si>
  <si>
    <t>05.05.2023 11:16:47</t>
  </si>
  <si>
    <t>05.05.2023 11:16:48</t>
  </si>
  <si>
    <t>05.05.2023 11:16:50</t>
  </si>
  <si>
    <t>05.05.2023 11:17:24</t>
  </si>
  <si>
    <t>05.05.2023 11:17:26</t>
  </si>
  <si>
    <t>05.05.2023 11:17:27</t>
  </si>
  <si>
    <t>05.05.2023 11:17:29</t>
  </si>
  <si>
    <t>05.05.2023 11:17:30</t>
  </si>
  <si>
    <t>05.05.2023 11:17:32</t>
  </si>
  <si>
    <t>05.05.2023 11:17:33</t>
  </si>
  <si>
    <t>05.05.2023 11:17:54</t>
  </si>
  <si>
    <t>05.05.2023 11:17:57</t>
  </si>
  <si>
    <t>05.05.2023 11:18:00</t>
  </si>
  <si>
    <t>05.05.2023 11:18:02</t>
  </si>
  <si>
    <t>05.05.2023 11:18:03</t>
  </si>
  <si>
    <t>05.05.2023 11:18:04</t>
  </si>
  <si>
    <t>05.05.2023 11:18:05</t>
  </si>
  <si>
    <t>05.05.2023 11:18:07</t>
  </si>
  <si>
    <t>05.05.2023 11:18:09</t>
  </si>
  <si>
    <t>05.05.2023 11:18:11</t>
  </si>
  <si>
    <t>05.05.2023 11:18:30</t>
  </si>
  <si>
    <t>05.05.2023 11:18:31</t>
  </si>
  <si>
    <t>05.05.2023 11:18:37</t>
  </si>
  <si>
    <t>05.05.2023 11:18:39</t>
  </si>
  <si>
    <t>05.05.2023 11:18:40</t>
  </si>
  <si>
    <t>05.05.2023 11:18:41</t>
  </si>
  <si>
    <t>05.05.2023 11:18:43</t>
  </si>
  <si>
    <t>05.05.2023 11:18:44</t>
  </si>
  <si>
    <t>05.05.2023 11:18:45</t>
  </si>
  <si>
    <t>05.05.2023 11:18:46</t>
  </si>
  <si>
    <t>05.05.2023 11:18:48</t>
  </si>
  <si>
    <t>05.05.2023 11:18:49</t>
  </si>
  <si>
    <t>05.05.2023 11:18:50</t>
  </si>
  <si>
    <t>05.05.2023 11:19:11</t>
  </si>
  <si>
    <t>05.05.2023 11:19:13</t>
  </si>
  <si>
    <t>05.05.2023 11:19:14</t>
  </si>
  <si>
    <t>05.05.2023 11:19:15</t>
  </si>
  <si>
    <t>05.05.2023 11:19:16</t>
  </si>
  <si>
    <t>05.05.2023 11:19:21</t>
  </si>
  <si>
    <t>05.05.2023 11:19:22</t>
  </si>
  <si>
    <t>05.05.2023 11:19:24</t>
  </si>
  <si>
    <t>05.05.2023 11:19:25</t>
  </si>
  <si>
    <t>05.05.2023 11:19:27</t>
  </si>
  <si>
    <t>05.05.2023 11:19:28</t>
  </si>
  <si>
    <t>05.05.2023 11:19:30</t>
  </si>
  <si>
    <t>05.05.2023 11:19:33</t>
  </si>
  <si>
    <t>05.05.2023 11:20:35</t>
  </si>
  <si>
    <t>05.05.2023 11:20:38</t>
  </si>
  <si>
    <t>05.05.2023 11:20:40</t>
  </si>
  <si>
    <t>05.05.2023 11:20:41</t>
  </si>
  <si>
    <t>05.05.2023 11:20:43</t>
  </si>
  <si>
    <t>05.05.2023 11:20:44</t>
  </si>
  <si>
    <t>05.05.2023 11:20:56</t>
  </si>
  <si>
    <t>05.05.2023 11:20:58</t>
  </si>
  <si>
    <t>05.05.2023 11:20:59</t>
  </si>
  <si>
    <t>05.05.2023 11:21:00</t>
  </si>
  <si>
    <t>05.05.2023 11:21:01</t>
  </si>
  <si>
    <t>05.05.2023 11:21:03</t>
  </si>
  <si>
    <t>05.05.2023 11:21:04</t>
  </si>
  <si>
    <t>05.05.2023 11:21:08</t>
  </si>
  <si>
    <t>05.05.2023 11:21:10</t>
  </si>
  <si>
    <t>05.05.2023 11:21:11</t>
  </si>
  <si>
    <t>05.05.2023 11:21:12</t>
  </si>
  <si>
    <t>05.05.2023 11:21:15</t>
  </si>
  <si>
    <t>05.05.2023 11:21:16</t>
  </si>
  <si>
    <t>05.05.2023 11:21:17</t>
  </si>
  <si>
    <t>05.05.2023 11:21:20</t>
  </si>
  <si>
    <t>05.05.2023 11:21:28</t>
  </si>
  <si>
    <t>05.05.2023 11:21:29</t>
  </si>
  <si>
    <t>05.05.2023 11:21:30</t>
  </si>
  <si>
    <t>05.05.2023 11:21:32</t>
  </si>
  <si>
    <t>05.05.2023 11:21:33</t>
  </si>
  <si>
    <t>05.05.2023 11:21:34</t>
  </si>
  <si>
    <t>05.05.2023 11:21:38</t>
  </si>
  <si>
    <t>05.05.2023 11:21:40</t>
  </si>
  <si>
    <t>05.05.2023 11:21:41</t>
  </si>
  <si>
    <t>05.05.2023 11:21:43</t>
  </si>
  <si>
    <t>05.05.2023 11:21:44</t>
  </si>
  <si>
    <t>05.05.2023 11:21:46</t>
  </si>
  <si>
    <t>05.05.2023 11:21:47</t>
  </si>
  <si>
    <t>05.05.2023 11:21:49</t>
  </si>
  <si>
    <t>05.05.2023 11:21:50</t>
  </si>
  <si>
    <t>05.05.2023 11:22:11</t>
  </si>
  <si>
    <t>05.05.2023 11:22:16</t>
  </si>
  <si>
    <t>05.05.2023 11:23:11</t>
  </si>
  <si>
    <t>05.05.2023 11:23:13</t>
  </si>
  <si>
    <t>05.05.2023 11:23:14</t>
  </si>
  <si>
    <t>05.05.2023 11:23:16</t>
  </si>
  <si>
    <t>05.05.2023 11:23:17</t>
  </si>
  <si>
    <t>05.05.2023 11:23:19</t>
  </si>
  <si>
    <t>05.05.2023 11:23:20</t>
  </si>
  <si>
    <t>05.05.2023 11:23:53</t>
  </si>
  <si>
    <t>05.05.2023 11:23:55</t>
  </si>
  <si>
    <t>05.05.2023 11:23:56</t>
  </si>
  <si>
    <t>05.05.2023 11:23:57</t>
  </si>
  <si>
    <t>05.05.2023 11:23:58</t>
  </si>
  <si>
    <t>05.05.2023 11:24:00</t>
  </si>
  <si>
    <t>05.05.2023 11:24:01</t>
  </si>
  <si>
    <t>05.05.2023 11:24:02</t>
  </si>
  <si>
    <t>05.05.2023 11:24:03</t>
  </si>
  <si>
    <t>05.05.2023 11:24:05</t>
  </si>
  <si>
    <t>05.05.2023 11:24:39</t>
  </si>
  <si>
    <t>05.05.2023 11:24:40</t>
  </si>
  <si>
    <t>05.05.2023 11:24:42</t>
  </si>
  <si>
    <t>05.05.2023 11:24:43</t>
  </si>
  <si>
    <t>05.05.2023 11:24:44</t>
  </si>
  <si>
    <t>05.05.2023 11:24:45</t>
  </si>
  <si>
    <t>05.05.2023 11:24:47</t>
  </si>
  <si>
    <t>05.05.2023 11:24:48</t>
  </si>
  <si>
    <t>05.05.2023 11:25:16</t>
  </si>
  <si>
    <t>05.05.2023 11:25:18</t>
  </si>
  <si>
    <t>05.05.2023 11:25:19</t>
  </si>
  <si>
    <t>05.05.2023 11:25:21</t>
  </si>
  <si>
    <t>05.05.2023 11:25:22</t>
  </si>
  <si>
    <t>05.05.2023 11:25:24</t>
  </si>
  <si>
    <t>05.05.2023 11:26:12</t>
  </si>
  <si>
    <t>05.05.2023 11:26:15</t>
  </si>
  <si>
    <t>05.05.2023 11:26:16</t>
  </si>
  <si>
    <t>05.05.2023 11:26:18</t>
  </si>
  <si>
    <t>05.05.2023 11:26:21</t>
  </si>
  <si>
    <t>05.05.2023 11:26:22</t>
  </si>
  <si>
    <t>05.05.2023 11:26:24</t>
  </si>
  <si>
    <t>05.05.2023 11:27:06</t>
  </si>
  <si>
    <t>05.05.2023 11:27:07</t>
  </si>
  <si>
    <t>05.05.2023 11:27:09</t>
  </si>
  <si>
    <t>05.05.2023 11:27:10</t>
  </si>
  <si>
    <t>05.05.2023 11:27:11</t>
  </si>
  <si>
    <t>05.05.2023 11:27:12</t>
  </si>
  <si>
    <t>05.05.2023 11:27:14</t>
  </si>
  <si>
    <t>05.05.2023 11:27:15</t>
  </si>
  <si>
    <t>05.05.2023 11:27:28</t>
  </si>
  <si>
    <t>05.05.2023 11:27:30</t>
  </si>
  <si>
    <t>05.05.2023 11:27:31</t>
  </si>
  <si>
    <t>05.05.2023 11:27:32</t>
  </si>
  <si>
    <t>05.05.2023 11:27:33</t>
  </si>
  <si>
    <t>05.05.2023 11:28:09</t>
  </si>
  <si>
    <t>05.05.2023 11:28:11</t>
  </si>
  <si>
    <t>05.05.2023 11:28:12</t>
  </si>
  <si>
    <t>05.05.2023 11:28:14</t>
  </si>
  <si>
    <t>05.05.2023 11:28:15</t>
  </si>
  <si>
    <t>05.05.2023 11:28:48</t>
  </si>
  <si>
    <t>05.05.2023 11:28:53</t>
  </si>
  <si>
    <t>05.05.2023 11:28:57</t>
  </si>
  <si>
    <t>05.05.2023 11:29:12</t>
  </si>
  <si>
    <t>05.05.2023 11:29:14</t>
  </si>
  <si>
    <t>05.05.2023 11:29:15</t>
  </si>
  <si>
    <t>05.05.2023 11:29:16</t>
  </si>
  <si>
    <t>05.05.2023 11:29:17</t>
  </si>
  <si>
    <t>05.05.2023 11:29:19</t>
  </si>
  <si>
    <t>05.05.2023 11:29:20</t>
  </si>
  <si>
    <t>05.05.2023 11:29:21</t>
  </si>
  <si>
    <t>05.05.2023 11:29:22</t>
  </si>
  <si>
    <t>05.05.2023 11:29:24</t>
  </si>
  <si>
    <t>05.05.2023 11:29:32</t>
  </si>
  <si>
    <t>05.05.2023 11:29:34</t>
  </si>
  <si>
    <t>05.05.2023 11:29:35</t>
  </si>
  <si>
    <t>05.05.2023 11:29:36</t>
  </si>
  <si>
    <t>05.05.2023 11:29:38</t>
  </si>
  <si>
    <t>05.05.2023 11:29:39</t>
  </si>
  <si>
    <t>05.05.2023 11:29:43</t>
  </si>
  <si>
    <t>05.05.2023 11:29:48</t>
  </si>
  <si>
    <t>05.05.2023 11:29:49</t>
  </si>
  <si>
    <t>05.05.2023 11:29:51</t>
  </si>
  <si>
    <t>05.05.2023 11:29:54</t>
  </si>
  <si>
    <t>05.05.2023 11:30:01</t>
  </si>
  <si>
    <t>05.05.2023 11:30:03</t>
  </si>
  <si>
    <t>05.05.2023 11:30:04</t>
  </si>
  <si>
    <t>05.05.2023 11:30:06</t>
  </si>
  <si>
    <t>05.05.2023 11:30:07</t>
  </si>
  <si>
    <t>05.05.2023 11:30:09</t>
  </si>
  <si>
    <t>05.05.2023 11:31:31</t>
  </si>
  <si>
    <t>05.05.2023 11:31:33</t>
  </si>
  <si>
    <t>05.05.2023 11:31:34</t>
  </si>
  <si>
    <t>05.05.2023 11:31:36</t>
  </si>
  <si>
    <t>05.05.2023 11:31:37</t>
  </si>
  <si>
    <t>05.05.2023 11:31:39</t>
  </si>
  <si>
    <t>05.05.2023 11:31:40</t>
  </si>
  <si>
    <t>05.05.2023 11:32:46</t>
  </si>
  <si>
    <t>05.05.2023 11:32:47</t>
  </si>
  <si>
    <t>05.05.2023 11:32:49</t>
  </si>
  <si>
    <t>05.05.2023 11:32:50</t>
  </si>
  <si>
    <t>05.05.2023 11:32:51</t>
  </si>
  <si>
    <t>05.05.2023 11:32:52</t>
  </si>
  <si>
    <t>05.05.2023 11:32:54</t>
  </si>
  <si>
    <t>05.05.2023 11:32:55</t>
  </si>
  <si>
    <t>05.05.2023 11:32:58</t>
  </si>
  <si>
    <t>05.05.2023 11:33:28</t>
  </si>
  <si>
    <t>05.05.2023 11:33:32</t>
  </si>
  <si>
    <t>05.05.2023 11:33:34</t>
  </si>
  <si>
    <t>05.05.2023 11:33:35</t>
  </si>
  <si>
    <t>05.05.2023 11:33:40</t>
  </si>
  <si>
    <t>05.05.2023 11:33:41</t>
  </si>
  <si>
    <t>05.05.2023 11:33:43</t>
  </si>
  <si>
    <t>05.05.2023 11:33:50</t>
  </si>
  <si>
    <t>05.05.2023 11:33:53</t>
  </si>
  <si>
    <t>05.05.2023 11:33:55</t>
  </si>
  <si>
    <t>05.05.2023 11:33:56</t>
  </si>
  <si>
    <t>05.05.2023 11:33:58</t>
  </si>
  <si>
    <t>05.05.2023 11:33:59</t>
  </si>
  <si>
    <t>05.05.2023 11:34:01</t>
  </si>
  <si>
    <t>05.05.2023 11:34:02</t>
  </si>
  <si>
    <t>05.05.2023 11:35:47</t>
  </si>
  <si>
    <t>05.05.2023 11:35:49</t>
  </si>
  <si>
    <t>05.05.2023 11:35:50</t>
  </si>
  <si>
    <t>05.05.2023 11:35:52</t>
  </si>
  <si>
    <t>05.05.2023 11:35:53</t>
  </si>
  <si>
    <t>05.05.2023 11:35:55</t>
  </si>
  <si>
    <t>05.05.2023 11:35:56</t>
  </si>
  <si>
    <t>05.05.2023 11:35:59</t>
  </si>
  <si>
    <t>05.05.2023 11:36:23</t>
  </si>
  <si>
    <t>05.05.2023 11:36:25</t>
  </si>
  <si>
    <t>05.05.2023 11:36:26</t>
  </si>
  <si>
    <t>05.05.2023 11:36:29</t>
  </si>
  <si>
    <t>05.05.2023 11:36:31</t>
  </si>
  <si>
    <t>05.05.2023 11:36:32</t>
  </si>
  <si>
    <t>05.05.2023 11:37:02</t>
  </si>
  <si>
    <t>05.05.2023 11:37:05</t>
  </si>
  <si>
    <t>05.05.2023 11:37:06</t>
  </si>
  <si>
    <t>05.05.2023 11:37:08</t>
  </si>
  <si>
    <t>05.05.2023 11:37:12</t>
  </si>
  <si>
    <t>05.05.2023 11:37:13</t>
  </si>
  <si>
    <t>05.05.2023 11:37:14</t>
  </si>
  <si>
    <t>05.05.2023 11:37:16</t>
  </si>
  <si>
    <t>05.05.2023 11:37:17</t>
  </si>
  <si>
    <t>05.05.2023 11:37:18</t>
  </si>
  <si>
    <t>05.05.2023 11:37:19</t>
  </si>
  <si>
    <t>05.05.2023 11:37:21</t>
  </si>
  <si>
    <t>05.05.2023 11:37:22</t>
  </si>
  <si>
    <t>05.05.2023 11:37:56</t>
  </si>
  <si>
    <t>05.05.2023 11:37:58</t>
  </si>
  <si>
    <t>05.05.2023 11:37:59</t>
  </si>
  <si>
    <t>05.05.2023 11:38:02</t>
  </si>
  <si>
    <t>05.05.2023 11:38:04</t>
  </si>
  <si>
    <t>05.05.2023 11:38:05</t>
  </si>
  <si>
    <t>05.05.2023 11:38:08</t>
  </si>
  <si>
    <t>05.05.2023 11:38:09</t>
  </si>
  <si>
    <t>05.05.2023 11:38:11</t>
  </si>
  <si>
    <t>05.05.2023 11:38:13</t>
  </si>
  <si>
    <t>05.05.2023 11:38:28</t>
  </si>
  <si>
    <t>05.05.2023 11:38:34</t>
  </si>
  <si>
    <t>05.05.2023 11:38:36</t>
  </si>
  <si>
    <t>05.05.2023 11:38:37</t>
  </si>
  <si>
    <t>05.05.2023 11:38:39</t>
  </si>
  <si>
    <t>05.05.2023 11:39:01</t>
  </si>
  <si>
    <t>05.05.2023 11:39:36</t>
  </si>
  <si>
    <t>05.05.2023 11:39:37</t>
  </si>
  <si>
    <t>05.05.2023 11:39:39</t>
  </si>
  <si>
    <t>05.05.2023 11:39:40</t>
  </si>
  <si>
    <t>05.05.2023 11:39:41</t>
  </si>
  <si>
    <t>05.05.2023 11:39:42</t>
  </si>
  <si>
    <t>05.05.2023 11:39:45</t>
  </si>
  <si>
    <t>05.05.2023 11:39:51</t>
  </si>
  <si>
    <t>05.05.2023 11:39:52</t>
  </si>
  <si>
    <t>05.05.2023 11:39:55</t>
  </si>
  <si>
    <t>05.05.2023 11:39:57</t>
  </si>
  <si>
    <t>05.05.2023 11:40:11</t>
  </si>
  <si>
    <t>05.05.2023 11:40:13</t>
  </si>
  <si>
    <t>05.05.2023 11:40:14</t>
  </si>
  <si>
    <t>05.05.2023 11:40:16</t>
  </si>
  <si>
    <t>05.05.2023 11:40:17</t>
  </si>
  <si>
    <t>05.05.2023 11:40:19</t>
  </si>
  <si>
    <t>05.05.2023 11:40:20</t>
  </si>
  <si>
    <t>05.05.2023 11:40:53</t>
  </si>
  <si>
    <t>05.05.2023 11:40:55</t>
  </si>
  <si>
    <t>05.05.2023 11:40:56</t>
  </si>
  <si>
    <t>05.05.2023 11:40:57</t>
  </si>
  <si>
    <t>05.05.2023 11:40:59</t>
  </si>
  <si>
    <t>05.05.2023 11:41:00</t>
  </si>
  <si>
    <t>05.05.2023 11:41:01</t>
  </si>
  <si>
    <t>05.05.2023 11:41:02</t>
  </si>
  <si>
    <t>05.05.2023 11:41:05</t>
  </si>
  <si>
    <t>05.05.2023 11:41:06</t>
  </si>
  <si>
    <t>05.05.2023 11:41:08</t>
  </si>
  <si>
    <t>05.05.2023 11:41:09</t>
  </si>
  <si>
    <t>05.05.2023 11:41:11</t>
  </si>
  <si>
    <t>05.05.2023 11:41:39</t>
  </si>
  <si>
    <t>05.05.2023 11:41:41</t>
  </si>
  <si>
    <t>05.05.2023 11:41:42</t>
  </si>
  <si>
    <t>05.05.2023 11:41:57</t>
  </si>
  <si>
    <t>05.05.2023 11:41:59</t>
  </si>
  <si>
    <t>05.05.2023 11:42:00</t>
  </si>
  <si>
    <t>05.05.2023 11:42:24</t>
  </si>
  <si>
    <t>05.05.2023 11:42:28</t>
  </si>
  <si>
    <t>05.05.2023 11:42:31</t>
  </si>
  <si>
    <t>05.05.2023 11:42:33</t>
  </si>
  <si>
    <t>05.05.2023 11:42:34</t>
  </si>
  <si>
    <t>05.05.2023 11:42:43</t>
  </si>
  <si>
    <t>05.05.2023 11:42:46</t>
  </si>
  <si>
    <t>05.05.2023 11:42:48</t>
  </si>
  <si>
    <t>05.05.2023 11:42:49</t>
  </si>
  <si>
    <t>05.05.2023 11:42:51</t>
  </si>
  <si>
    <t>05.05.2023 11:42:57</t>
  </si>
  <si>
    <t>05.05.2023 11:42:58</t>
  </si>
  <si>
    <t>05.05.2023 11:43:00</t>
  </si>
  <si>
    <t>05.05.2023 11:43:01</t>
  </si>
  <si>
    <t>05.05.2023 11:43:02</t>
  </si>
  <si>
    <t>05.05.2023 11:43:05</t>
  </si>
  <si>
    <t>05.05.2023 11:43:06</t>
  </si>
  <si>
    <t>05.05.2023 11:44:00</t>
  </si>
  <si>
    <t>05.05.2023 11:44:05</t>
  </si>
  <si>
    <t>05.05.2023 11:44:06</t>
  </si>
  <si>
    <t>05.05.2023 11:44:08</t>
  </si>
  <si>
    <t>05.05.2023 11:44:09</t>
  </si>
  <si>
    <t>05.05.2023 11:45:33</t>
  </si>
  <si>
    <t>05.05.2023 11:45:35</t>
  </si>
  <si>
    <t>05.05.2023 11:45:36</t>
  </si>
  <si>
    <t>05.05.2023 11:45:38</t>
  </si>
  <si>
    <t>05.05.2023 11:45:39</t>
  </si>
  <si>
    <t>05.05.2023 11:45:41</t>
  </si>
  <si>
    <t>05.05.2023 11:45:42</t>
  </si>
  <si>
    <t>05.05.2023 11:45:44</t>
  </si>
  <si>
    <t>05.05.2023 11:46:33</t>
  </si>
  <si>
    <t>05.05.2023 11:46:35</t>
  </si>
  <si>
    <t>05.05.2023 11:46:36</t>
  </si>
  <si>
    <t>05.05.2023 11:46:37</t>
  </si>
  <si>
    <t>05.05.2023 11:46:38</t>
  </si>
  <si>
    <t>05.05.2023 11:46:44</t>
  </si>
  <si>
    <t>05.05.2023 11:47:44</t>
  </si>
  <si>
    <t>05.05.2023 11:47:47</t>
  </si>
  <si>
    <t>05.05.2023 11:47:49</t>
  </si>
  <si>
    <t>05.05.2023 11:47:50</t>
  </si>
  <si>
    <t>05.05.2023 11:47:52</t>
  </si>
  <si>
    <t>05.05.2023 11:48:26</t>
  </si>
  <si>
    <t>05.05.2023 11:48:27</t>
  </si>
  <si>
    <t>05.05.2023 11:48:29</t>
  </si>
  <si>
    <t>05.05.2023 11:48:30</t>
  </si>
  <si>
    <t>05.05.2023 11:48:31</t>
  </si>
  <si>
    <t>05.05.2023 11:48:32</t>
  </si>
  <si>
    <t>05.05.2023 11:48:34</t>
  </si>
  <si>
    <t>05.05.2023 11:48:35</t>
  </si>
  <si>
    <t>05.05.2023 11:49:26</t>
  </si>
  <si>
    <t>05.05.2023 11:49:27</t>
  </si>
  <si>
    <t>05.05.2023 11:49:28</t>
  </si>
  <si>
    <t>05.05.2023 11:49:30</t>
  </si>
  <si>
    <t>05.05.2023 11:49:31</t>
  </si>
  <si>
    <t>05.05.2023 11:49:32</t>
  </si>
  <si>
    <t>05.05.2023 11:49:33</t>
  </si>
  <si>
    <t>05.05.2023 11:49:35</t>
  </si>
  <si>
    <t>05.05.2023 11:50:16</t>
  </si>
  <si>
    <t>05.05.2023 11:50:18</t>
  </si>
  <si>
    <t>05.05.2023 11:50:19</t>
  </si>
  <si>
    <t>05.05.2023 11:50:21</t>
  </si>
  <si>
    <t>05.05.2023 11:50:22</t>
  </si>
  <si>
    <t>05.05.2023 11:50:25</t>
  </si>
  <si>
    <t>05.05.2023 11:50:27</t>
  </si>
  <si>
    <t>05.05.2023 11:50:30</t>
  </si>
  <si>
    <t>05.05.2023 11:50:31</t>
  </si>
  <si>
    <t>05.05.2023 11:50:33</t>
  </si>
  <si>
    <t>05.05.2023 11:50:34</t>
  </si>
  <si>
    <t>05.05.2023 11:51:06</t>
  </si>
  <si>
    <t>05.05.2023 11:51:07</t>
  </si>
  <si>
    <t>05.05.2023 11:51:09</t>
  </si>
  <si>
    <t>05.05.2023 11:51:10</t>
  </si>
  <si>
    <t>05.05.2023 11:51:12</t>
  </si>
  <si>
    <t>05.05.2023 11:51:13</t>
  </si>
  <si>
    <t>05.05.2023 11:51:19</t>
  </si>
  <si>
    <t>05.05.2023 11:51:21</t>
  </si>
  <si>
    <t>05.05.2023 11:51:22</t>
  </si>
  <si>
    <t>05.05.2023 11:51:23</t>
  </si>
  <si>
    <t>05.05.2023 11:51:25</t>
  </si>
  <si>
    <t>05.05.2023 11:51:26</t>
  </si>
  <si>
    <t>05.05.2023 11:51:27</t>
  </si>
  <si>
    <t>05.05.2023 11:51:30</t>
  </si>
  <si>
    <t>05.05.2023 11:51:39</t>
  </si>
  <si>
    <t>05.05.2023 11:51:40</t>
  </si>
  <si>
    <t>05.05.2023 11:51:41</t>
  </si>
  <si>
    <t>05.05.2023 11:51:43</t>
  </si>
  <si>
    <t>05.05.2023 11:51:44</t>
  </si>
  <si>
    <t>05.05.2023 11:51:45</t>
  </si>
  <si>
    <t>05.05.2023 11:51:46</t>
  </si>
  <si>
    <t>05.05.2023 11:51:57</t>
  </si>
  <si>
    <t>05.05.2023 11:51:58</t>
  </si>
  <si>
    <t>05.05.2023 11:52:00</t>
  </si>
  <si>
    <t>05.05.2023 11:52:01</t>
  </si>
  <si>
    <t>05.05.2023 11:52:03</t>
  </si>
  <si>
    <t>05.05.2023 11:52:07</t>
  </si>
  <si>
    <t>05.05.2023 11:52:08</t>
  </si>
  <si>
    <t>05.05.2023 11:52:22</t>
  </si>
  <si>
    <t>05.05.2023 11:52:23</t>
  </si>
  <si>
    <t>05.05.2023 11:52:25</t>
  </si>
  <si>
    <t>05.05.2023 11:52:26</t>
  </si>
  <si>
    <t>05.05.2023 11:52:28</t>
  </si>
  <si>
    <t>05.05.2023 11:52:29</t>
  </si>
  <si>
    <t>05.05.2023 11:52:41</t>
  </si>
  <si>
    <t>05.05.2023 11:52:43</t>
  </si>
  <si>
    <t>05.05.2023 11:52:44</t>
  </si>
  <si>
    <t>05.05.2023 11:52:45</t>
  </si>
  <si>
    <t>05.05.2023 11:52:46</t>
  </si>
  <si>
    <t>05.05.2023 11:52:48</t>
  </si>
  <si>
    <t>05.05.2023 11:52:49</t>
  </si>
  <si>
    <t>05.05.2023 11:52:52</t>
  </si>
  <si>
    <t>05.05.2023 11:53:28</t>
  </si>
  <si>
    <t>05.05.2023 11:53:29</t>
  </si>
  <si>
    <t>05.05.2023 11:53:31</t>
  </si>
  <si>
    <t>05.05.2023 11:53:32</t>
  </si>
  <si>
    <t>05.05.2023 11:53:33</t>
  </si>
  <si>
    <t>05.05.2023 11:53:34</t>
  </si>
  <si>
    <t>05.05.2023 11:53:36</t>
  </si>
  <si>
    <t>05.05.2023 11:53:41</t>
  </si>
  <si>
    <t>05.05.2023 11:53:43</t>
  </si>
  <si>
    <t>05.05.2023 11:53:44</t>
  </si>
  <si>
    <t>05.05.2023 11:53:45</t>
  </si>
  <si>
    <t>05.05.2023 11:53:47</t>
  </si>
  <si>
    <t>05.05.2023 11:53:48</t>
  </si>
  <si>
    <t>05.05.2023 11:53:49</t>
  </si>
  <si>
    <t>05.05.2023 11:53:58</t>
  </si>
  <si>
    <t>05.05.2023 11:54:00</t>
  </si>
  <si>
    <t>05.05.2023 11:54:01</t>
  </si>
  <si>
    <t>05.05.2023 11:54:02</t>
  </si>
  <si>
    <t>05.05.2023 11:54:03</t>
  </si>
  <si>
    <t>05.05.2023 11:54:05</t>
  </si>
  <si>
    <t>05.05.2023 11:54:07</t>
  </si>
  <si>
    <t>05.05.2023 11:54:09</t>
  </si>
  <si>
    <t>05.05.2023 11:55:07</t>
  </si>
  <si>
    <t>05.05.2023 11:55:09</t>
  </si>
  <si>
    <t>05.05.2023 11:55:10</t>
  </si>
  <si>
    <t>05.05.2023 11:55:12</t>
  </si>
  <si>
    <t>05.05.2023 11:55:13</t>
  </si>
  <si>
    <t>05.05.2023 11:55:16</t>
  </si>
  <si>
    <t>05.05.2023 11:55:40</t>
  </si>
  <si>
    <t>05.05.2023 11:55:42</t>
  </si>
  <si>
    <t>05.05.2023 11:55:43</t>
  </si>
  <si>
    <t>05.05.2023 11:55:44</t>
  </si>
  <si>
    <t>05.05.2023 11:55:45</t>
  </si>
  <si>
    <t>05.05.2023 11:55:47</t>
  </si>
  <si>
    <t>05.05.2023 11:55:48</t>
  </si>
  <si>
    <t>05.05.2023 11:55:49</t>
  </si>
  <si>
    <t>05.05.2023 11:56:03</t>
  </si>
  <si>
    <t>05.05.2023 11:56:04</t>
  </si>
  <si>
    <t>05.05.2023 11:56:05</t>
  </si>
  <si>
    <t>05.05.2023 11:56:07</t>
  </si>
  <si>
    <t>05.05.2023 11:56:08</t>
  </si>
  <si>
    <t>05.05.2023 11:56:09</t>
  </si>
  <si>
    <t>05.05.2023 11:56:10</t>
  </si>
  <si>
    <t>05.05.2023 11:56:36</t>
  </si>
  <si>
    <t>05.05.2023 11:56:37</t>
  </si>
  <si>
    <t>05.05.2023 11:56:38</t>
  </si>
  <si>
    <t>05.05.2023 11:56:40</t>
  </si>
  <si>
    <t>05.05.2023 11:56:41</t>
  </si>
  <si>
    <t>05.05.2023 11:56:47</t>
  </si>
  <si>
    <t>05.05.2023 11:56:50</t>
  </si>
  <si>
    <t>05.05.2023 11:56:51</t>
  </si>
  <si>
    <t>05.05.2023 11:56:53</t>
  </si>
  <si>
    <t>05.05.2023 11:56:54</t>
  </si>
  <si>
    <t>05.05.2023 11:56:56</t>
  </si>
  <si>
    <t>05.05.2023 11:56:59</t>
  </si>
  <si>
    <t>05.05.2023 11:57:00</t>
  </si>
  <si>
    <t>05.05.2023 11:57:02</t>
  </si>
  <si>
    <t>05.05.2023 11:57:03</t>
  </si>
  <si>
    <t>05.05.2023 11:57:04</t>
  </si>
  <si>
    <t>05.05.2023 11:57:05</t>
  </si>
  <si>
    <t>05.05.2023 11:57:07</t>
  </si>
  <si>
    <t>05.05.2023 11:57:08</t>
  </si>
  <si>
    <t>05.05.2023 11:57:09</t>
  </si>
  <si>
    <t>05.05.2023 11:57:21</t>
  </si>
  <si>
    <t>05.05.2023 11:57:22</t>
  </si>
  <si>
    <t>05.05.2023 11:57:24</t>
  </si>
  <si>
    <t>05.05.2023 11:57:25</t>
  </si>
  <si>
    <t>05.05.2023 11:57:27</t>
  </si>
  <si>
    <t>05.05.2023 11:57:28</t>
  </si>
  <si>
    <t>05.05.2023 11:57:36</t>
  </si>
  <si>
    <t>05.05.2023 11:57:37</t>
  </si>
  <si>
    <t>05.05.2023 11:57:39</t>
  </si>
  <si>
    <t>05.05.2023 11:57:48</t>
  </si>
  <si>
    <t>05.05.2023 11:57:51</t>
  </si>
  <si>
    <t>05.05.2023 11:57:52</t>
  </si>
  <si>
    <t>05.05.2023 11:57:56</t>
  </si>
  <si>
    <t>05.05.2023 11:57:58</t>
  </si>
  <si>
    <t>05.05.2023 11:57:59</t>
  </si>
  <si>
    <t>05.05.2023 11:58:02</t>
  </si>
  <si>
    <t>05.05.2023 11:58:05</t>
  </si>
  <si>
    <t>05.05.2023 11:58:07</t>
  </si>
  <si>
    <t>05.05.2023 11:58:08</t>
  </si>
  <si>
    <t>05.05.2023 11:58:10</t>
  </si>
  <si>
    <t>05.05.2023 11:58:37</t>
  </si>
  <si>
    <t>05.05.2023 11:58:38</t>
  </si>
  <si>
    <t>05.05.2023 11:58:40</t>
  </si>
  <si>
    <t>05.05.2023 11:58:41</t>
  </si>
  <si>
    <t>05.05.2023 11:58:42</t>
  </si>
  <si>
    <t>05.05.2023 11:58:43</t>
  </si>
  <si>
    <t>05.05.2023 11:58:46</t>
  </si>
  <si>
    <t>05.05.2023 11:59:55</t>
  </si>
  <si>
    <t>05.05.2023 11:59:57</t>
  </si>
  <si>
    <t>05.05.2023 11:59:58</t>
  </si>
  <si>
    <t>05.05.2023 12:00:00</t>
  </si>
  <si>
    <t>05.05.2023 12:00:01</t>
  </si>
  <si>
    <t>05.05.2023 12:00:03</t>
  </si>
  <si>
    <t>05.05.2023 12:00:04</t>
  </si>
  <si>
    <t>05.05.2023 12:00:37</t>
  </si>
  <si>
    <t>05.05.2023 12:00:39</t>
  </si>
  <si>
    <t>05.05.2023 12:00:40</t>
  </si>
  <si>
    <t>05.05.2023 12:00:43</t>
  </si>
  <si>
    <t>05.05.2023 12:00:45</t>
  </si>
  <si>
    <t>05.05.2023 12:00:46</t>
  </si>
  <si>
    <t>05.05.2023 12:01:00</t>
  </si>
  <si>
    <t>05.05.2023 12:01:01</t>
  </si>
  <si>
    <t>05.05.2023 12:01:02</t>
  </si>
  <si>
    <t>05.05.2023 12:01:04</t>
  </si>
  <si>
    <t>05.05.2023 12:01:05</t>
  </si>
  <si>
    <t>05.05.2023 12:01:06</t>
  </si>
  <si>
    <t>05.05.2023 12:01:07</t>
  </si>
  <si>
    <t>05.05.2023 12:01:09</t>
  </si>
  <si>
    <t>05.05.2023 12:01:10</t>
  </si>
  <si>
    <t>05.05.2023 12:01:11</t>
  </si>
  <si>
    <t>05.05.2023 12:01:27</t>
  </si>
  <si>
    <t>05.05.2023 12:01:29</t>
  </si>
  <si>
    <t>05.05.2023 12:01:30</t>
  </si>
  <si>
    <t>05.05.2023 12:01:31</t>
  </si>
  <si>
    <t>05.05.2023 12:01:46</t>
  </si>
  <si>
    <t>05.05.2023 12:01:57</t>
  </si>
  <si>
    <t>05.05.2023 12:01:58</t>
  </si>
  <si>
    <t>05.05.2023 12:01:59</t>
  </si>
  <si>
    <t>05.05.2023 12:02:01</t>
  </si>
  <si>
    <t>05.05.2023 12:02:02</t>
  </si>
  <si>
    <t>05.05.2023 12:02:05</t>
  </si>
  <si>
    <t>05.05.2023 12:02:06</t>
  </si>
  <si>
    <t>05.05.2023 12:02:07</t>
  </si>
  <si>
    <t>05.05.2023 12:02:09</t>
  </si>
  <si>
    <t>05.05.2023 12:02:10</t>
  </si>
  <si>
    <t>05.05.2023 12:02:11</t>
  </si>
  <si>
    <t>05.05.2023 12:02:12</t>
  </si>
  <si>
    <t>05.05.2023 12:02:17</t>
  </si>
  <si>
    <t>05.05.2023 12:02:20</t>
  </si>
  <si>
    <t>05.05.2023 12:02:37</t>
  </si>
  <si>
    <t>05.05.2023 12:02:39</t>
  </si>
  <si>
    <t>05.05.2023 12:02:40</t>
  </si>
  <si>
    <t>05.05.2023 12:02:41</t>
  </si>
  <si>
    <t>05.05.2023 12:02:43</t>
  </si>
  <si>
    <t>05.05.2023 12:02:44</t>
  </si>
  <si>
    <t>05.05.2023 12:02:45</t>
  </si>
  <si>
    <t>05.05.2023 12:03:03</t>
  </si>
  <si>
    <t>05.05.2023 12:03:04</t>
  </si>
  <si>
    <t>05.05.2023 12:03:06</t>
  </si>
  <si>
    <t>05.05.2023 12:03:07</t>
  </si>
  <si>
    <t>05.05.2023 12:03:08</t>
  </si>
  <si>
    <t>05.05.2023 12:03:09</t>
  </si>
  <si>
    <t>05.05.2023 12:03:11</t>
  </si>
  <si>
    <t>05.05.2023 12:03:12</t>
  </si>
  <si>
    <t>05.05.2023 12:03:13</t>
  </si>
  <si>
    <t>05.05.2023 12:03:14</t>
  </si>
  <si>
    <t>05.05.2023 12:03:16</t>
  </si>
  <si>
    <t>05.05.2023 12:03:17</t>
  </si>
  <si>
    <t>05.05.2023 12:03:18</t>
  </si>
  <si>
    <t>05.05.2023 12:03:20</t>
  </si>
  <si>
    <t>05.05.2023 12:03:21</t>
  </si>
  <si>
    <t>05.05.2023 12:03:23</t>
  </si>
  <si>
    <t>05.05.2023 12:03:24</t>
  </si>
  <si>
    <t>05.05.2023 12:03:30</t>
  </si>
  <si>
    <t>05.05.2023 12:05:32</t>
  </si>
  <si>
    <t>05.05.2023 12:05:33</t>
  </si>
  <si>
    <t>05.05.2023 12:05:35</t>
  </si>
  <si>
    <t>05.05.2023 12:05:36</t>
  </si>
  <si>
    <t>05.05.2023 12:05:37</t>
  </si>
  <si>
    <t>05.05.2023 12:05:52</t>
  </si>
  <si>
    <t>05.05.2023 12:05:53</t>
  </si>
  <si>
    <t>05.05.2023 12:05:58</t>
  </si>
  <si>
    <t>05.05.2023 12:05:59</t>
  </si>
  <si>
    <t>05.05.2023 12:06:01</t>
  </si>
  <si>
    <t>05.05.2023 12:06:02</t>
  </si>
  <si>
    <t>05.05.2023 12:06:04</t>
  </si>
  <si>
    <t>05.05.2023 12:06:05</t>
  </si>
  <si>
    <t>05.05.2023 12:06:07</t>
  </si>
  <si>
    <t>05.05.2023 12:06:08</t>
  </si>
  <si>
    <t>05.05.2023 12:06:10</t>
  </si>
  <si>
    <t>05.05.2023 12:06:55</t>
  </si>
  <si>
    <t>05.05.2023 12:06:56</t>
  </si>
  <si>
    <t>05.05.2023 12:06:57</t>
  </si>
  <si>
    <t>05.05.2023 12:06:59</t>
  </si>
  <si>
    <t>05.05.2023 12:07:00</t>
  </si>
  <si>
    <t>05.05.2023 12:07:01</t>
  </si>
  <si>
    <t>05.05.2023 12:07:11</t>
  </si>
  <si>
    <t>05.05.2023 12:07:13</t>
  </si>
  <si>
    <t>05.05.2023 12:07:14</t>
  </si>
  <si>
    <t>05.05.2023 12:07:15</t>
  </si>
  <si>
    <t>05.05.2023 12:07:17</t>
  </si>
  <si>
    <t>05.05.2023 12:07:19</t>
  </si>
  <si>
    <t>05.05.2023 12:07:21</t>
  </si>
  <si>
    <t>05.05.2023 12:07:22</t>
  </si>
  <si>
    <t>05.05.2023 12:07:23</t>
  </si>
  <si>
    <t>05.05.2023 12:07:25</t>
  </si>
  <si>
    <t>05.05.2023 12:07:26</t>
  </si>
  <si>
    <t>05.05.2023 12:07:27</t>
  </si>
  <si>
    <t>05.05.2023 12:07:28</t>
  </si>
  <si>
    <t>05.05.2023 12:07:30</t>
  </si>
  <si>
    <t>05.05.2023 12:08:11</t>
  </si>
  <si>
    <t>05.05.2023 12:08:13</t>
  </si>
  <si>
    <t>05.05.2023 12:08:20</t>
  </si>
  <si>
    <t>05.05.2023 12:08:22</t>
  </si>
  <si>
    <t>05.05.2023 12:08:25</t>
  </si>
  <si>
    <t>05.05.2023 12:08:28</t>
  </si>
  <si>
    <t>05.05.2023 12:08:29</t>
  </si>
  <si>
    <t>05.05.2023 12:08:39</t>
  </si>
  <si>
    <t>05.05.2023 12:08:41</t>
  </si>
  <si>
    <t>05.05.2023 12:08:42</t>
  </si>
  <si>
    <t>05.05.2023 12:08:43</t>
  </si>
  <si>
    <t>05.05.2023 12:08:46</t>
  </si>
  <si>
    <t>05.05.2023 12:08:47</t>
  </si>
  <si>
    <t>05.05.2023 12:08:49</t>
  </si>
  <si>
    <t>05.05.2023 12:08:50</t>
  </si>
  <si>
    <t>05.05.2023 12:08:52</t>
  </si>
  <si>
    <t>05.05.2023 12:08:56</t>
  </si>
  <si>
    <t>05.05.2023 12:08:58</t>
  </si>
  <si>
    <t>05.05.2023 12:08:59</t>
  </si>
  <si>
    <t>05.05.2023 12:09:00</t>
  </si>
  <si>
    <t>05.05.2023 12:09:02</t>
  </si>
  <si>
    <t>05.05.2023 12:09:03</t>
  </si>
  <si>
    <t>05.05.2023 12:09:04</t>
  </si>
  <si>
    <t>05.05.2023 12:09:05</t>
  </si>
  <si>
    <t>05.05.2023 12:09:07</t>
  </si>
  <si>
    <t>05.05.2023 12:09:11</t>
  </si>
  <si>
    <t>05.05.2023 12:09:12</t>
  </si>
  <si>
    <t>05.05.2023 12:09:14</t>
  </si>
  <si>
    <t>05.05.2023 12:09:48</t>
  </si>
  <si>
    <t>05.05.2023 12:09:51</t>
  </si>
  <si>
    <t>05.05.2023 12:09:52</t>
  </si>
  <si>
    <t>05.05.2023 12:09:54</t>
  </si>
  <si>
    <t>05.05.2023 12:09:55</t>
  </si>
  <si>
    <t>05.05.2023 12:09:57</t>
  </si>
  <si>
    <t>05.05.2023 12:10:10</t>
  </si>
  <si>
    <t>05.05.2023 12:10:12</t>
  </si>
  <si>
    <t>05.05.2023 12:10:13</t>
  </si>
  <si>
    <t>05.05.2023 12:10:14</t>
  </si>
  <si>
    <t>05.05.2023 12:10:16</t>
  </si>
  <si>
    <t>05.05.2023 12:10:17</t>
  </si>
  <si>
    <t>05.05.2023 12:10:21</t>
  </si>
  <si>
    <t>05.05.2023 12:11:02</t>
  </si>
  <si>
    <t>05.05.2023 12:11:03</t>
  </si>
  <si>
    <t>05.05.2023 12:11:04</t>
  </si>
  <si>
    <t>05.05.2023 12:11:43</t>
  </si>
  <si>
    <t>05.05.2023 12:11:45</t>
  </si>
  <si>
    <t>05.05.2023 12:11:50</t>
  </si>
  <si>
    <t>05.05.2023 12:11:52</t>
  </si>
  <si>
    <t>05.05.2023 12:11:53</t>
  </si>
  <si>
    <t>05.05.2023 12:11:56</t>
  </si>
  <si>
    <t>05.05.2023 12:12:28</t>
  </si>
  <si>
    <t>05.05.2023 12:12:29</t>
  </si>
  <si>
    <t>05.05.2023 12:12:30</t>
  </si>
  <si>
    <t>05.05.2023 12:12:35</t>
  </si>
  <si>
    <t>05.05.2023 12:12:36</t>
  </si>
  <si>
    <t>05.05.2023 12:12:37</t>
  </si>
  <si>
    <t>05.05.2023 12:12:39</t>
  </si>
  <si>
    <t>05.05.2023 12:12:40</t>
  </si>
  <si>
    <t>05.05.2023 12:12:41</t>
  </si>
  <si>
    <t>05.05.2023 12:12:42</t>
  </si>
  <si>
    <t>05.05.2023 12:12:44</t>
  </si>
  <si>
    <t>05.05.2023 12:12:48</t>
  </si>
  <si>
    <t>05.05.2023 12:12:49</t>
  </si>
  <si>
    <t>05.05.2023 12:12:51</t>
  </si>
  <si>
    <t>05.05.2023 12:12:52</t>
  </si>
  <si>
    <t>05.05.2023 12:12:53</t>
  </si>
  <si>
    <t>05.05.2023 12:12:54</t>
  </si>
  <si>
    <t>05.05.2023 12:12:56</t>
  </si>
  <si>
    <t>05.05.2023 12:12:57</t>
  </si>
  <si>
    <t>05.05.2023 12:13:37</t>
  </si>
  <si>
    <t>05.05.2023 12:13:39</t>
  </si>
  <si>
    <t>05.05.2023 12:13:40</t>
  </si>
  <si>
    <t>05.05.2023 12:13:41</t>
  </si>
  <si>
    <t>05.05.2023 12:13:42</t>
  </si>
  <si>
    <t>05.05.2023 12:13:44</t>
  </si>
  <si>
    <t>05.05.2023 12:13:45</t>
  </si>
  <si>
    <t>05.05.2023 12:13:46</t>
  </si>
  <si>
    <t>05.05.2023 12:15:04</t>
  </si>
  <si>
    <t>05.05.2023 12:15:07</t>
  </si>
  <si>
    <t>05.05.2023 12:15:09</t>
  </si>
  <si>
    <t>05.05.2023 12:15:10</t>
  </si>
  <si>
    <t>05.05.2023 12:15:12</t>
  </si>
  <si>
    <t>05.05.2023 12:15:13</t>
  </si>
  <si>
    <t>05.05.2023 12:15:21</t>
  </si>
  <si>
    <t>05.05.2023 12:15:22</t>
  </si>
  <si>
    <t>05.05.2023 12:15:23</t>
  </si>
  <si>
    <t>05.05.2023 12:15:24</t>
  </si>
  <si>
    <t>05.05.2023 12:15:26</t>
  </si>
  <si>
    <t>05.05.2023 12:15:27</t>
  </si>
  <si>
    <t>05.05.2023 12:15:28</t>
  </si>
  <si>
    <t>05.05.2023 12:15:33</t>
  </si>
  <si>
    <t>05.05.2023 12:15:36</t>
  </si>
  <si>
    <t>05.05.2023 12:15:37</t>
  </si>
  <si>
    <t>05.05.2023 12:15:41</t>
  </si>
  <si>
    <t>05.05.2023 12:15:59</t>
  </si>
  <si>
    <t>05.05.2023 12:16:01</t>
  </si>
  <si>
    <t>05.05.2023 12:16:02</t>
  </si>
  <si>
    <t>05.05.2023 12:16:03</t>
  </si>
  <si>
    <t>05.05.2023 12:16:04</t>
  </si>
  <si>
    <t>05.05.2023 12:16:06</t>
  </si>
  <si>
    <t>05.05.2023 12:16:07</t>
  </si>
  <si>
    <t>05.05.2023 12:16:08</t>
  </si>
  <si>
    <t>05.05.2023 12:16:41</t>
  </si>
  <si>
    <t>05.05.2023 12:16:44</t>
  </si>
  <si>
    <t>05.05.2023 12:16:45</t>
  </si>
  <si>
    <t>05.05.2023 12:16:47</t>
  </si>
  <si>
    <t>05.05.2023 12:16:48</t>
  </si>
  <si>
    <t>05.05.2023 12:16:50</t>
  </si>
  <si>
    <t>05.05.2023 12:18:32</t>
  </si>
  <si>
    <t>05.05.2023 12:18:33</t>
  </si>
  <si>
    <t>05.05.2023 12:19:17</t>
  </si>
  <si>
    <t>05.05.2023 12:19:18</t>
  </si>
  <si>
    <t>05.05.2023 12:19:19</t>
  </si>
  <si>
    <t>05.05.2023 12:19:21</t>
  </si>
  <si>
    <t>05.05.2023 12:19:22</t>
  </si>
  <si>
    <t>05.05.2023 12:19:23</t>
  </si>
  <si>
    <t>05.05.2023 12:19:24</t>
  </si>
  <si>
    <t>05.05.2023 12:19:48</t>
  </si>
  <si>
    <t>05.05.2023 12:19:50</t>
  </si>
  <si>
    <t>05.05.2023 12:19:51</t>
  </si>
  <si>
    <t>05.05.2023 12:19:52</t>
  </si>
  <si>
    <t>05.05.2023 12:19:53</t>
  </si>
  <si>
    <t>05.05.2023 12:19:55</t>
  </si>
  <si>
    <t>05.05.2023 12:20:59</t>
  </si>
  <si>
    <t>05.05.2023 12:21:00</t>
  </si>
  <si>
    <t>05.05.2023 12:21:02</t>
  </si>
  <si>
    <t>05.05.2023 12:21:03</t>
  </si>
  <si>
    <t>05.05.2023 12:21:04</t>
  </si>
  <si>
    <t>05.05.2023 12:21:05</t>
  </si>
  <si>
    <t>05.05.2023 12:21:07</t>
  </si>
  <si>
    <t>05.05.2023 12:21:08</t>
  </si>
  <si>
    <t>05.05.2023 12:21:12</t>
  </si>
  <si>
    <t>05.05.2023 12:21:14</t>
  </si>
  <si>
    <t>05.05.2023 12:21:15</t>
  </si>
  <si>
    <t>05.05.2023 12:21:16</t>
  </si>
  <si>
    <t>05.05.2023 12:21:17</t>
  </si>
  <si>
    <t>05.05.2023 12:22:05</t>
  </si>
  <si>
    <t>05.05.2023 12:22:07</t>
  </si>
  <si>
    <t>05.05.2023 12:22:08</t>
  </si>
  <si>
    <t>05.05.2023 12:22:09</t>
  </si>
  <si>
    <t>05.05.2023 12:22:10</t>
  </si>
  <si>
    <t>05.05.2023 12:22:12</t>
  </si>
  <si>
    <t>05.05.2023 12:22:13</t>
  </si>
  <si>
    <t>05.05.2023 12:22:16</t>
  </si>
  <si>
    <t>05.05.2023 12:22:17</t>
  </si>
  <si>
    <t>05.05.2023 12:22:18</t>
  </si>
  <si>
    <t>05.05.2023 12:22:20</t>
  </si>
  <si>
    <t>05.05.2023 12:22:21</t>
  </si>
  <si>
    <t>05.05.2023 12:22:22</t>
  </si>
  <si>
    <t>05.05.2023 12:22:23</t>
  </si>
  <si>
    <t>05.05.2023 12:22:25</t>
  </si>
  <si>
    <t>05.05.2023 12:22:26</t>
  </si>
  <si>
    <t>05.05.2023 12:23:17</t>
  </si>
  <si>
    <t>05.05.2023 12:23:18</t>
  </si>
  <si>
    <t>05.05.2023 12:23:21</t>
  </si>
  <si>
    <t>05.05.2023 12:23:23</t>
  </si>
  <si>
    <t>05.05.2023 12:23:24</t>
  </si>
  <si>
    <t>05.05.2023 12:23:26</t>
  </si>
  <si>
    <t>05.05.2023 12:23:27</t>
  </si>
  <si>
    <t>05.05.2023 12:23:39</t>
  </si>
  <si>
    <t>05.05.2023 12:23:41</t>
  </si>
  <si>
    <t>05.05.2023 12:23:42</t>
  </si>
  <si>
    <t>05.05.2023 12:23:43</t>
  </si>
  <si>
    <t>05.05.2023 12:23:46</t>
  </si>
  <si>
    <t>05.05.2023 12:23:47</t>
  </si>
  <si>
    <t>05.05.2023 12:23:59</t>
  </si>
  <si>
    <t>05.05.2023 12:24:01</t>
  </si>
  <si>
    <t>05.05.2023 12:24:02</t>
  </si>
  <si>
    <t>05.05.2023 12:24:03</t>
  </si>
  <si>
    <t>05.05.2023 12:24:05</t>
  </si>
  <si>
    <t>05.05.2023 12:24:06</t>
  </si>
  <si>
    <t>05.05.2023 12:24:07</t>
  </si>
  <si>
    <t>05.05.2023 12:24:08</t>
  </si>
  <si>
    <t>05.05.2023 12:24:10</t>
  </si>
  <si>
    <t>05.05.2023 12:24:11</t>
  </si>
  <si>
    <t>05.05.2023 12:24:12</t>
  </si>
  <si>
    <t>05.05.2023 12:24:13</t>
  </si>
  <si>
    <t>05.05.2023 12:24:15</t>
  </si>
  <si>
    <t>05.05.2023 12:24:16</t>
  </si>
  <si>
    <t>05.05.2023 12:24:17</t>
  </si>
  <si>
    <t>05.05.2023 12:24:20</t>
  </si>
  <si>
    <t>05.05.2023 12:24:21</t>
  </si>
  <si>
    <t>05.05.2023 12:24:29</t>
  </si>
  <si>
    <t>05.05.2023 12:24:30</t>
  </si>
  <si>
    <t>05.05.2023 12:24:31</t>
  </si>
  <si>
    <t>05.05.2023 12:24:33</t>
  </si>
  <si>
    <t>05.05.2023 12:24:34</t>
  </si>
  <si>
    <t>05.05.2023 12:24:35</t>
  </si>
  <si>
    <t>05.05.2023 12:24:38</t>
  </si>
  <si>
    <t>05.05.2023 12:25:35</t>
  </si>
  <si>
    <t>05.05.2023 12:25:36</t>
  </si>
  <si>
    <t>05.05.2023 12:25:38</t>
  </si>
  <si>
    <t>05.05.2023 12:25:39</t>
  </si>
  <si>
    <t>05.05.2023 12:25:42</t>
  </si>
  <si>
    <t>05.05.2023 12:25:46</t>
  </si>
  <si>
    <t>05.05.2023 12:25:48</t>
  </si>
  <si>
    <t>05.05.2023 12:25:49</t>
  </si>
  <si>
    <t>05.05.2023 12:25:51</t>
  </si>
  <si>
    <t>05.05.2023 12:26:09</t>
  </si>
  <si>
    <t>05.05.2023 12:26:10</t>
  </si>
  <si>
    <t>05.05.2023 12:26:11</t>
  </si>
  <si>
    <t>05.05.2023 12:26:13</t>
  </si>
  <si>
    <t>05.05.2023 12:26:14</t>
  </si>
  <si>
    <t>05.05.2023 12:26:15</t>
  </si>
  <si>
    <t>05.05.2023 12:26:18</t>
  </si>
  <si>
    <t>05.05.2023 12:26:19</t>
  </si>
  <si>
    <t>05.05.2023 12:26:20</t>
  </si>
  <si>
    <t>05.05.2023 12:26:22</t>
  </si>
  <si>
    <t>05.05.2023 12:26:23</t>
  </si>
  <si>
    <t>05.05.2023 12:26:48</t>
  </si>
  <si>
    <t>05.05.2023 12:26:50</t>
  </si>
  <si>
    <t>05.05.2023 12:26:53</t>
  </si>
  <si>
    <t>05.05.2023 12:26:54</t>
  </si>
  <si>
    <t>05.05.2023 12:26:56</t>
  </si>
  <si>
    <t>05.05.2023 12:26:57</t>
  </si>
  <si>
    <t>05.05.2023 12:27:00</t>
  </si>
  <si>
    <t>05.05.2023 12:27:02</t>
  </si>
  <si>
    <t>05.05.2023 12:27:06</t>
  </si>
  <si>
    <t>05.05.2023 12:27:08</t>
  </si>
  <si>
    <t>05.05.2023 12:27:09</t>
  </si>
  <si>
    <t>05.05.2023 12:27:11</t>
  </si>
  <si>
    <t>05.05.2023 12:27:12</t>
  </si>
  <si>
    <t>05.05.2023 12:27:14</t>
  </si>
  <si>
    <t>05.05.2023 12:27:15</t>
  </si>
  <si>
    <t>05.05.2023 12:27:45</t>
  </si>
  <si>
    <t>05.05.2023 12:27:47</t>
  </si>
  <si>
    <t>05.05.2023 12:27:48</t>
  </si>
  <si>
    <t>05.05.2023 12:27:49</t>
  </si>
  <si>
    <t>05.05.2023 12:27:51</t>
  </si>
  <si>
    <t>05.05.2023 12:27:52</t>
  </si>
  <si>
    <t>05.05.2023 12:27:55</t>
  </si>
  <si>
    <t>05.05.2023 12:27:56</t>
  </si>
  <si>
    <t>05.05.2023 12:28:17</t>
  </si>
  <si>
    <t>05.05.2023 12:28:18</t>
  </si>
  <si>
    <t>05.05.2023 12:28:20</t>
  </si>
  <si>
    <t>05.05.2023 12:28:21</t>
  </si>
  <si>
    <t>05.05.2023 12:28:23</t>
  </si>
  <si>
    <t>05.05.2023 12:28:24</t>
  </si>
  <si>
    <t>05.05.2023 12:28:26</t>
  </si>
  <si>
    <t>05.05.2023 12:28:27</t>
  </si>
  <si>
    <t>05.05.2023 12:28:29</t>
  </si>
  <si>
    <t>05.05.2023 12:28:30</t>
  </si>
  <si>
    <t>05.05.2023 12:28:32</t>
  </si>
  <si>
    <t>05.05.2023 12:30:27</t>
  </si>
  <si>
    <t>05.05.2023 12:30:29</t>
  </si>
  <si>
    <t>05.05.2023 12:30:30</t>
  </si>
  <si>
    <t>05.05.2023 12:30:32</t>
  </si>
  <si>
    <t>05.05.2023 12:30:33</t>
  </si>
  <si>
    <t>05.05.2023 12:31:20</t>
  </si>
  <si>
    <t>05.05.2023 12:31:21</t>
  </si>
  <si>
    <t>05.05.2023 12:31:23</t>
  </si>
  <si>
    <t>05.05.2023 12:31:24</t>
  </si>
  <si>
    <t>05.05.2023 12:31:25</t>
  </si>
  <si>
    <t>05.05.2023 12:31:34</t>
  </si>
  <si>
    <t>05.05.2023 12:31:35</t>
  </si>
  <si>
    <t>05.05.2023 12:31:37</t>
  </si>
  <si>
    <t>05.05.2023 12:31:38</t>
  </si>
  <si>
    <t>05.05.2023 12:31:39</t>
  </si>
  <si>
    <t>05.05.2023 12:31:40</t>
  </si>
  <si>
    <t>05.05.2023 12:31:42</t>
  </si>
  <si>
    <t>05.05.2023 12:31:43</t>
  </si>
  <si>
    <t>05.05.2023 12:32:32</t>
  </si>
  <si>
    <t>05.05.2023 12:32:34</t>
  </si>
  <si>
    <t>05.05.2023 12:32:35</t>
  </si>
  <si>
    <t>05.05.2023 12:32:36</t>
  </si>
  <si>
    <t>05.05.2023 12:32:37</t>
  </si>
  <si>
    <t>05.05.2023 12:32:39</t>
  </si>
  <si>
    <t>05.05.2023 12:32:40</t>
  </si>
  <si>
    <t>05.05.2023 12:32:41</t>
  </si>
  <si>
    <t>05.05.2023 12:32:42</t>
  </si>
  <si>
    <t>05.05.2023 12:32:44</t>
  </si>
  <si>
    <t>05.05.2023 12:32:45</t>
  </si>
  <si>
    <t>05.05.2023 12:32:46</t>
  </si>
  <si>
    <t>05.05.2023 12:32:48</t>
  </si>
  <si>
    <t>05.05.2023 12:32:49</t>
  </si>
  <si>
    <t>05.05.2023 12:32:50</t>
  </si>
  <si>
    <t>05.05.2023 12:32:51</t>
  </si>
  <si>
    <t>05.05.2023 12:34:11</t>
  </si>
  <si>
    <t>05.05.2023 12:34:12</t>
  </si>
  <si>
    <t>05.05.2023 12:34:13</t>
  </si>
  <si>
    <t>05.05.2023 12:34:15</t>
  </si>
  <si>
    <t>05.05.2023 12:34:16</t>
  </si>
  <si>
    <t>05.05.2023 12:34:17</t>
  </si>
  <si>
    <t>05.05.2023 12:34:18</t>
  </si>
  <si>
    <t>05.05.2023 12:34:20</t>
  </si>
  <si>
    <t>05.05.2023 12:36:45</t>
  </si>
  <si>
    <t>05.05.2023 12:36:46</t>
  </si>
  <si>
    <t>05.05.2023 12:36:48</t>
  </si>
  <si>
    <t>05.05.2023 12:37:34</t>
  </si>
  <si>
    <t>05.05.2023 12:37:36</t>
  </si>
  <si>
    <t>05.05.2023 12:37:37</t>
  </si>
  <si>
    <t>05.05.2023 12:37:39</t>
  </si>
  <si>
    <t>05.05.2023 12:37:51</t>
  </si>
  <si>
    <t>05.05.2023 12:37:54</t>
  </si>
  <si>
    <t>05.05.2023 12:37:55</t>
  </si>
  <si>
    <t>05.05.2023 12:37:57</t>
  </si>
  <si>
    <t>05.05.2023 12:37:58</t>
  </si>
  <si>
    <t>05.05.2023 12:38:00</t>
  </si>
  <si>
    <t>05.05.2023 12:38:03</t>
  </si>
  <si>
    <t>05.05.2023 12:38:04</t>
  </si>
  <si>
    <t>05.05.2023 12:38:05</t>
  </si>
  <si>
    <t>05.05.2023 12:38:07</t>
  </si>
  <si>
    <t>05.05.2023 12:38:08</t>
  </si>
  <si>
    <t>05.05.2023 12:38:26</t>
  </si>
  <si>
    <t>05.05.2023 12:38:27</t>
  </si>
  <si>
    <t>05.05.2023 12:38:29</t>
  </si>
  <si>
    <t>05.05.2023 12:38:32</t>
  </si>
  <si>
    <t>05.05.2023 12:38:33</t>
  </si>
  <si>
    <t>05.05.2023 12:38:35</t>
  </si>
  <si>
    <t>05.05.2023 12:38:36</t>
  </si>
  <si>
    <t>05.05.2023 12:38:38</t>
  </si>
  <si>
    <t>05.05.2023 12:38:39</t>
  </si>
  <si>
    <t>05.05.2023 12:39:11</t>
  </si>
  <si>
    <t>05.05.2023 12:39:12</t>
  </si>
  <si>
    <t>05.05.2023 12:39:13</t>
  </si>
  <si>
    <t>05.05.2023 12:39:15</t>
  </si>
  <si>
    <t>05.05.2023 12:39:16</t>
  </si>
  <si>
    <t>05.05.2023 12:39:17</t>
  </si>
  <si>
    <t>05.05.2023 12:39:20</t>
  </si>
  <si>
    <t>05.05.2023 12:39:21</t>
  </si>
  <si>
    <t>05.05.2023 12:39:23</t>
  </si>
  <si>
    <t>05.05.2023 12:39:33</t>
  </si>
  <si>
    <t>05.05.2023 12:39:35</t>
  </si>
  <si>
    <t>05.05.2023 12:39:36</t>
  </si>
  <si>
    <t>05.05.2023 12:39:37</t>
  </si>
  <si>
    <t>05.05.2023 12:39:39</t>
  </si>
  <si>
    <t>05.05.2023 12:39:40</t>
  </si>
  <si>
    <t>05.05.2023 12:39:43</t>
  </si>
  <si>
    <t>05.05.2023 12:39:44</t>
  </si>
  <si>
    <t>05.05.2023 12:39:45</t>
  </si>
  <si>
    <t>05.05.2023 12:39:56</t>
  </si>
  <si>
    <t>05.05.2023 12:40:48</t>
  </si>
  <si>
    <t>05.05.2023 12:40:50</t>
  </si>
  <si>
    <t>05.05.2023 12:40:53</t>
  </si>
  <si>
    <t>05.05.2023 12:40:54</t>
  </si>
  <si>
    <t>05.05.2023 12:40:56</t>
  </si>
  <si>
    <t>05.05.2023 12:40:59</t>
  </si>
  <si>
    <t>05.05.2023 12:42:12</t>
  </si>
  <si>
    <t>05.05.2023 12:42:14</t>
  </si>
  <si>
    <t>05.05.2023 12:42:15</t>
  </si>
  <si>
    <t>05.05.2023 12:42:16</t>
  </si>
  <si>
    <t>05.05.2023 12:42:17</t>
  </si>
  <si>
    <t>05.05.2023 12:42:19</t>
  </si>
  <si>
    <t>05.05.2023 12:42:20</t>
  </si>
  <si>
    <t>05.05.2023 12:42:21</t>
  </si>
  <si>
    <t>05.05.2023 12:42:22</t>
  </si>
  <si>
    <t>05.05.2023 12:42:24</t>
  </si>
  <si>
    <t>05.05.2023 12:42:31</t>
  </si>
  <si>
    <t>05.05.2023 12:42:32</t>
  </si>
  <si>
    <t>05.05.2023 12:42:34</t>
  </si>
  <si>
    <t>05.05.2023 12:42:35</t>
  </si>
  <si>
    <t>05.05.2023 12:42:36</t>
  </si>
  <si>
    <t>05.05.2023 12:42:37</t>
  </si>
  <si>
    <t>05.05.2023 12:43:04</t>
  </si>
  <si>
    <t>05.05.2023 12:43:06</t>
  </si>
  <si>
    <t>05.05.2023 12:43:22</t>
  </si>
  <si>
    <t>05.05.2023 12:43:23</t>
  </si>
  <si>
    <t>05.05.2023 12:43:26</t>
  </si>
  <si>
    <t>05.05.2023 12:43:28</t>
  </si>
  <si>
    <t>05.05.2023 12:43:29</t>
  </si>
  <si>
    <t>05.05.2023 12:43:31</t>
  </si>
  <si>
    <t>05.05.2023 12:43:32</t>
  </si>
  <si>
    <t>05.05.2023 12:43:34</t>
  </si>
  <si>
    <t>05.05.2023 12:43:38</t>
  </si>
  <si>
    <t>05.05.2023 12:43:40</t>
  </si>
  <si>
    <t>05.05.2023 12:43:41</t>
  </si>
  <si>
    <t>05.05.2023 12:43:43</t>
  </si>
  <si>
    <t>05.05.2023 12:44:25</t>
  </si>
  <si>
    <t>05.05.2023 12:44:26</t>
  </si>
  <si>
    <t>05.05.2023 12:44:27</t>
  </si>
  <si>
    <t>05.05.2023 12:44:29</t>
  </si>
  <si>
    <t>05.05.2023 12:44:31</t>
  </si>
  <si>
    <t>05.05.2023 12:44:48</t>
  </si>
  <si>
    <t>05.05.2023 12:44:49</t>
  </si>
  <si>
    <t>05.05.2023 12:44:51</t>
  </si>
  <si>
    <t>05.05.2023 12:44:52</t>
  </si>
  <si>
    <t>05.05.2023 12:44:53</t>
  </si>
  <si>
    <t>05.05.2023 12:44:54</t>
  </si>
  <si>
    <t>05.05.2023 12:44:56</t>
  </si>
  <si>
    <t>05.05.2023 12:44:57</t>
  </si>
  <si>
    <t>05.05.2023 12:45:18</t>
  </si>
  <si>
    <t>05.05.2023 12:45:19</t>
  </si>
  <si>
    <t>05.05.2023 12:45:20</t>
  </si>
  <si>
    <t>05.05.2023 12:45:22</t>
  </si>
  <si>
    <t>05.05.2023 12:45:23</t>
  </si>
  <si>
    <t>05.05.2023 12:45:29</t>
  </si>
  <si>
    <t>05.05.2023 12:45:30</t>
  </si>
  <si>
    <t>05.05.2023 12:45:32</t>
  </si>
  <si>
    <t>05.05.2023 12:45:33</t>
  </si>
  <si>
    <t>05.05.2023 12:45:35</t>
  </si>
  <si>
    <t>05.05.2023 12:45:56</t>
  </si>
  <si>
    <t>05.05.2023 12:45:57</t>
  </si>
  <si>
    <t>05.05.2023 12:45:58</t>
  </si>
  <si>
    <t>05.05.2023 12:46:00</t>
  </si>
  <si>
    <t>05.05.2023 12:46:01</t>
  </si>
  <si>
    <t>05.05.2023 12:46:52</t>
  </si>
  <si>
    <t>05.05.2023 12:46:53</t>
  </si>
  <si>
    <t>05.05.2023 12:46:54</t>
  </si>
  <si>
    <t>05.05.2023 12:46:56</t>
  </si>
  <si>
    <t>05.05.2023 12:46:57</t>
  </si>
  <si>
    <t>05.05.2023 12:46:58</t>
  </si>
  <si>
    <t>05.05.2023 12:46:59</t>
  </si>
  <si>
    <t>05.05.2023 12:47:01</t>
  </si>
  <si>
    <t>05.05.2023 12:47:04</t>
  </si>
  <si>
    <t>05.05.2023 12:47:05</t>
  </si>
  <si>
    <t>05.05.2023 12:47:25</t>
  </si>
  <si>
    <t>05.05.2023 12:47:26</t>
  </si>
  <si>
    <t>05.05.2023 12:47:31</t>
  </si>
  <si>
    <t>05.05.2023 12:47:32</t>
  </si>
  <si>
    <t>05.05.2023 12:47:34</t>
  </si>
  <si>
    <t>05.05.2023 12:47:37</t>
  </si>
  <si>
    <t>05.05.2023 12:47:38</t>
  </si>
  <si>
    <t>05.05.2023 12:48:31</t>
  </si>
  <si>
    <t>05.05.2023 12:48:32</t>
  </si>
  <si>
    <t>05.05.2023 12:48:33</t>
  </si>
  <si>
    <t>05.05.2023 12:48:35</t>
  </si>
  <si>
    <t>05.05.2023 12:48:36</t>
  </si>
  <si>
    <t>05.05.2023 12:48:37</t>
  </si>
  <si>
    <t>05.05.2023 12:48:38</t>
  </si>
  <si>
    <t>05.05.2023 12:48:40</t>
  </si>
  <si>
    <t>05.05.2023 12:48:41</t>
  </si>
  <si>
    <t>05.05.2023 12:48:42</t>
  </si>
  <si>
    <t>05.05.2023 12:49:03</t>
  </si>
  <si>
    <t>05.05.2023 12:49:04</t>
  </si>
  <si>
    <t>05.05.2023 12:49:10</t>
  </si>
  <si>
    <t>05.05.2023 12:50:55</t>
  </si>
  <si>
    <t>05.05.2023 12:50:57</t>
  </si>
  <si>
    <t>05.05.2023 12:50:58</t>
  </si>
  <si>
    <t>05.05.2023 12:51:00</t>
  </si>
  <si>
    <t>05.05.2023 12:51:01</t>
  </si>
  <si>
    <t>05.05.2023 12:51:03</t>
  </si>
  <si>
    <t>05.05.2023 12:51:04</t>
  </si>
  <si>
    <t>05.05.2023 12:51:06</t>
  </si>
  <si>
    <t>05.05.2023 12:51:07</t>
  </si>
  <si>
    <t>05.05.2023 12:51:09</t>
  </si>
  <si>
    <t>05.05.2023 12:51:10</t>
  </si>
  <si>
    <t>05.05.2023 12:51:26</t>
  </si>
  <si>
    <t>05.05.2023 12:51:28</t>
  </si>
  <si>
    <t>05.05.2023 12:51:29</t>
  </si>
  <si>
    <t>05.05.2023 12:51:30</t>
  </si>
  <si>
    <t>05.05.2023 12:51:31</t>
  </si>
  <si>
    <t>05.05.2023 12:51:33</t>
  </si>
  <si>
    <t>05.05.2023 12:51:35</t>
  </si>
  <si>
    <t>05.05.2023 12:51:55</t>
  </si>
  <si>
    <t>05.05.2023 12:51:56</t>
  </si>
  <si>
    <t>05.05.2023 12:51:58</t>
  </si>
  <si>
    <t>05.05.2023 12:52:01</t>
  </si>
  <si>
    <t>05.05.2023 12:52:02</t>
  </si>
  <si>
    <t>05.05.2023 12:52:04</t>
  </si>
  <si>
    <t>05.05.2023 12:52:40</t>
  </si>
  <si>
    <t>05.05.2023 12:52:41</t>
  </si>
  <si>
    <t>05.05.2023 12:52:43</t>
  </si>
  <si>
    <t>05.05.2023 12:52:44</t>
  </si>
  <si>
    <t>05.05.2023 12:52:47</t>
  </si>
  <si>
    <t>05.05.2023 12:52:48</t>
  </si>
  <si>
    <t>05.05.2023 12:53:04</t>
  </si>
  <si>
    <t>05.05.2023 12:53:06</t>
  </si>
  <si>
    <t>05.05.2023 12:53:07</t>
  </si>
  <si>
    <t>05.05.2023 12:53:09</t>
  </si>
  <si>
    <t>05.05.2023 12:53:10</t>
  </si>
  <si>
    <t>05.05.2023 12:53:15</t>
  </si>
  <si>
    <t>05.05.2023 12:53:18</t>
  </si>
  <si>
    <t>05.05.2023 12:53:19</t>
  </si>
  <si>
    <t>05.05.2023 12:53:57</t>
  </si>
  <si>
    <t>05.05.2023 12:53:58</t>
  </si>
  <si>
    <t>05.05.2023 12:54:00</t>
  </si>
  <si>
    <t>05.05.2023 12:54:01</t>
  </si>
  <si>
    <t>05.05.2023 12:54:03</t>
  </si>
  <si>
    <t>05.05.2023 12:54:04</t>
  </si>
  <si>
    <t>05.05.2023 12:54:06</t>
  </si>
  <si>
    <t>05.05.2023 12:54:07</t>
  </si>
  <si>
    <t>05.05.2023 12:54:09</t>
  </si>
  <si>
    <t>05.05.2023 12:54:12</t>
  </si>
  <si>
    <t>05.05.2023 12:54:13</t>
  </si>
  <si>
    <t>05.05.2023 12:54:15</t>
  </si>
  <si>
    <t>05.05.2023 12:54:16</t>
  </si>
  <si>
    <t>05.05.2023 12:54:18</t>
  </si>
  <si>
    <t>05.05.2023 12:56:24</t>
  </si>
  <si>
    <t>05.05.2023 12:56:25</t>
  </si>
  <si>
    <t>05.05.2023 12:56:27</t>
  </si>
  <si>
    <t>05.05.2023 12:56:28</t>
  </si>
  <si>
    <t>05.05.2023 12:56:31</t>
  </si>
  <si>
    <t>05.05.2023 12:56:34</t>
  </si>
  <si>
    <t>05.05.2023 12:56:36</t>
  </si>
  <si>
    <t>05.05.2023 12:56:37</t>
  </si>
  <si>
    <t>05.05.2023 12:56:38</t>
  </si>
  <si>
    <t>05.05.2023 12:56:40</t>
  </si>
  <si>
    <t>05.05.2023 12:56:42</t>
  </si>
  <si>
    <t>05.05.2023 12:56:45</t>
  </si>
  <si>
    <t>05.05.2023 12:56:50</t>
  </si>
  <si>
    <t>05.05.2023 12:56:51</t>
  </si>
  <si>
    <t>05.05.2023 12:58:06</t>
  </si>
  <si>
    <t>05.05.2023 12:58:08</t>
  </si>
  <si>
    <t>05.05.2023 12:58:09</t>
  </si>
  <si>
    <t>05.05.2023 12:58:10</t>
  </si>
  <si>
    <t>05.05.2023 12:58:13</t>
  </si>
  <si>
    <t>05.05.2023 12:58:14</t>
  </si>
  <si>
    <t>05.05.2023 12:58:41</t>
  </si>
  <si>
    <t>05.05.2023 12:58:44</t>
  </si>
  <si>
    <t>05.05.2023 12:58:46</t>
  </si>
  <si>
    <t>05.05.2023 12:58:49</t>
  </si>
  <si>
    <t>05.05.2023 12:58:50</t>
  </si>
  <si>
    <t>05.05.2023 12:58:52</t>
  </si>
  <si>
    <t>05.05.2023 12:58:53</t>
  </si>
  <si>
    <t>05.05.2023 12:58:54</t>
  </si>
  <si>
    <t>05.05.2023 12:58:56</t>
  </si>
  <si>
    <t>05.05.2023 12:58:57</t>
  </si>
  <si>
    <t>05.05.2023 12:58:58</t>
  </si>
  <si>
    <t>05.05.2023 12:59:22</t>
  </si>
  <si>
    <t>05.05.2023 12:59:23</t>
  </si>
  <si>
    <t>05.05.2023 12:59:25</t>
  </si>
  <si>
    <t>05.05.2023 12:59:26</t>
  </si>
  <si>
    <t>05.05.2023 12:59:28</t>
  </si>
  <si>
    <t>05.05.2023 12:59:29</t>
  </si>
  <si>
    <t>05.05.2023 12:59:31</t>
  </si>
  <si>
    <t>05.05.2023 12:59:32</t>
  </si>
  <si>
    <t>05.05.2023 12:59:34</t>
  </si>
  <si>
    <t>05.05.2023 12:59:38</t>
  </si>
  <si>
    <t>05.05.2023 12:59:39</t>
  </si>
  <si>
    <t>05.05.2023 12:59:41</t>
  </si>
  <si>
    <t>05.05.2023 12:59:42</t>
  </si>
  <si>
    <t>05.05.2023 12:59:44</t>
  </si>
  <si>
    <t>05.05.2023 12:59:45</t>
  </si>
  <si>
    <t>05.05.2023 12:59:47</t>
  </si>
  <si>
    <t>05.05.2023 12:59:54</t>
  </si>
  <si>
    <t>05.05.2023 13:00:32</t>
  </si>
  <si>
    <t>05.05.2023 13:00:33</t>
  </si>
  <si>
    <t>05.05.2023 13:00:36</t>
  </si>
  <si>
    <t>05.05.2023 13:00:38</t>
  </si>
  <si>
    <t>05.05.2023 13:00:39</t>
  </si>
  <si>
    <t>05.05.2023 13:00:41</t>
  </si>
  <si>
    <t>05.05.2023 13:00:43</t>
  </si>
  <si>
    <t>05.05.2023 13:00:45</t>
  </si>
  <si>
    <t>05.05.2023 13:00:51</t>
  </si>
  <si>
    <t>05.05.2023 13:00:52</t>
  </si>
  <si>
    <t>05.05.2023 13:00:54</t>
  </si>
  <si>
    <t>05.05.2023 13:01:01</t>
  </si>
  <si>
    <t>05.05.2023 13:01:03</t>
  </si>
  <si>
    <t>05.05.2023 13:01:04</t>
  </si>
  <si>
    <t>05.05.2023 13:01:05</t>
  </si>
  <si>
    <t>05.05.2023 13:01:06</t>
  </si>
  <si>
    <t>05.05.2023 13:01:08</t>
  </si>
  <si>
    <t>05.05.2023 13:01:09</t>
  </si>
  <si>
    <t>05.05.2023 13:01:10</t>
  </si>
  <si>
    <t>05.05.2023 13:01:11</t>
  </si>
  <si>
    <t>05.05.2023 13:01:13</t>
  </si>
  <si>
    <t>05.05.2023 13:01:14</t>
  </si>
  <si>
    <t>05.05.2023 13:01:17</t>
  </si>
  <si>
    <t>05.05.2023 13:01:18</t>
  </si>
  <si>
    <t>05.05.2023 13:01:19</t>
  </si>
  <si>
    <t>05.05.2023 13:01:21</t>
  </si>
  <si>
    <t>05.05.2023 13:01:22</t>
  </si>
  <si>
    <t>05.05.2023 13:01:23</t>
  </si>
  <si>
    <t>05.05.2023 13:01:24</t>
  </si>
  <si>
    <t>05.05.2023 13:01:26</t>
  </si>
  <si>
    <t>05.05.2023 13:02:21</t>
  </si>
  <si>
    <t>05.05.2023 13:02:31</t>
  </si>
  <si>
    <t>05.05.2023 13:02:33</t>
  </si>
  <si>
    <t>05.05.2023 13:02:36</t>
  </si>
  <si>
    <t>05.05.2023 13:02:37</t>
  </si>
  <si>
    <t>05.05.2023 13:02:39</t>
  </si>
  <si>
    <t>05.05.2023 13:03:06</t>
  </si>
  <si>
    <t>05.05.2023 13:04:21</t>
  </si>
  <si>
    <t>05.05.2023 13:04:45</t>
  </si>
  <si>
    <t>05.05.2023 13:04:48</t>
  </si>
  <si>
    <t>05.05.2023 13:04:49</t>
  </si>
  <si>
    <t>05.05.2023 13:04:51</t>
  </si>
  <si>
    <t>05.05.2023 13:04:52</t>
  </si>
  <si>
    <t>05.05.2023 13:04:58</t>
  </si>
  <si>
    <t>05.05.2023 13:05:01</t>
  </si>
  <si>
    <t>05.05.2023 13:05:04</t>
  </si>
  <si>
    <t>05.05.2023 13:05:06</t>
  </si>
  <si>
    <t>05.05.2023 13:05:07</t>
  </si>
  <si>
    <t>05.05.2023 13:05:09</t>
  </si>
  <si>
    <t>05.05.2023 13:05:10</t>
  </si>
  <si>
    <t>05.05.2023 13:05:12</t>
  </si>
  <si>
    <t>05.05.2023 13:05:13</t>
  </si>
  <si>
    <t>05.05.2023 13:05:15</t>
  </si>
  <si>
    <t>05.05.2023 13:05:16</t>
  </si>
  <si>
    <t>05.05.2023 13:05:18</t>
  </si>
  <si>
    <t>05.05.2023 13:05:19</t>
  </si>
  <si>
    <t>05.05.2023 13:05:21</t>
  </si>
  <si>
    <t>05.05.2023 13:05:22</t>
  </si>
  <si>
    <t>05.05.2023 13:05:24</t>
  </si>
  <si>
    <t>05.05.2023 13:05:25</t>
  </si>
  <si>
    <t>05.05.2023 13:05:27</t>
  </si>
  <si>
    <t>05.05.2023 13:05:49</t>
  </si>
  <si>
    <t>05.05.2023 13:05:51</t>
  </si>
  <si>
    <t>05.05.2023 13:05:52</t>
  </si>
  <si>
    <t>05.05.2023 13:05:53</t>
  </si>
  <si>
    <t>05.05.2023 13:05:54</t>
  </si>
  <si>
    <t>05.05.2023 13:05:56</t>
  </si>
  <si>
    <t>05.05.2023 13:05:57</t>
  </si>
  <si>
    <t>05.05.2023 13:05:58</t>
  </si>
  <si>
    <t>05.05.2023 13:05:59</t>
  </si>
  <si>
    <t>05.05.2023 13:06:11</t>
  </si>
  <si>
    <t>05.05.2023 13:06:13</t>
  </si>
  <si>
    <t>05.05.2023 13:06:14</t>
  </si>
  <si>
    <t>05.05.2023 13:06:15</t>
  </si>
  <si>
    <t>05.05.2023 13:06:16</t>
  </si>
  <si>
    <t>05.05.2023 13:06:18</t>
  </si>
  <si>
    <t>05.05.2023 13:06:19</t>
  </si>
  <si>
    <t>05.05.2023 13:06:20</t>
  </si>
  <si>
    <t>05.05.2023 13:06:21</t>
  </si>
  <si>
    <t>05.05.2023 13:06:30</t>
  </si>
  <si>
    <t>05.05.2023 13:06:32</t>
  </si>
  <si>
    <t>05.05.2023 13:06:33</t>
  </si>
  <si>
    <t>05.05.2023 13:06:34</t>
  </si>
  <si>
    <t>05.05.2023 13:06:38</t>
  </si>
  <si>
    <t>05.05.2023 13:07:13</t>
  </si>
  <si>
    <t>05.05.2023 13:07:14</t>
  </si>
  <si>
    <t>05.05.2023 13:07:15</t>
  </si>
  <si>
    <t>05.05.2023 13:07:17</t>
  </si>
  <si>
    <t>05.05.2023 13:07:18</t>
  </si>
  <si>
    <t>05.05.2023 13:07:21</t>
  </si>
  <si>
    <t>05.05.2023 13:08:10</t>
  </si>
  <si>
    <t>05.05.2023 13:08:12</t>
  </si>
  <si>
    <t>05.05.2023 13:08:13</t>
  </si>
  <si>
    <t>05.05.2023 13:08:15</t>
  </si>
  <si>
    <t>05.05.2023 13:08:16</t>
  </si>
  <si>
    <t>05.05.2023 13:08:19</t>
  </si>
  <si>
    <t>05.05.2023 13:08:21</t>
  </si>
  <si>
    <t>05.05.2023 13:08:22</t>
  </si>
  <si>
    <t>05.05.2023 13:08:24</t>
  </si>
  <si>
    <t>05.05.2023 13:08:25</t>
  </si>
  <si>
    <t>05.05.2023 13:08:27</t>
  </si>
  <si>
    <t>05.05.2023 13:08:28</t>
  </si>
  <si>
    <t>05.05.2023 13:08:30</t>
  </si>
  <si>
    <t>05.05.2023 13:08:45</t>
  </si>
  <si>
    <t>05.05.2023 13:08:46</t>
  </si>
  <si>
    <t>05.05.2023 13:08:47</t>
  </si>
  <si>
    <t>05.05.2023 13:08:49</t>
  </si>
  <si>
    <t>05.05.2023 13:08:50</t>
  </si>
  <si>
    <t>05.05.2023 13:08:51</t>
  </si>
  <si>
    <t>05.05.2023 13:08:52</t>
  </si>
  <si>
    <t>05.05.2023 13:08:54</t>
  </si>
  <si>
    <t>05.05.2023 13:08:55</t>
  </si>
  <si>
    <t>05.05.2023 13:08:56</t>
  </si>
  <si>
    <t>05.05.2023 13:09:08</t>
  </si>
  <si>
    <t>05.05.2023 13:09:09</t>
  </si>
  <si>
    <t>05.05.2023 13:09:11</t>
  </si>
  <si>
    <t>05.05.2023 13:09:12</t>
  </si>
  <si>
    <t>05.05.2023 13:09:13</t>
  </si>
  <si>
    <t>05.05.2023 13:09:49</t>
  </si>
  <si>
    <t>05.05.2023 13:09:52</t>
  </si>
  <si>
    <t>05.05.2023 13:09:53</t>
  </si>
  <si>
    <t>05.05.2023 13:09:55</t>
  </si>
  <si>
    <t>05.05.2023 13:10:02</t>
  </si>
  <si>
    <t>05.05.2023 13:10:04</t>
  </si>
  <si>
    <t>05.05.2023 13:10:05</t>
  </si>
  <si>
    <t>05.05.2023 13:10:06</t>
  </si>
  <si>
    <t>05.05.2023 13:10:07</t>
  </si>
  <si>
    <t>05.05.2023 13:10:09</t>
  </si>
  <si>
    <t>05.05.2023 13:10:10</t>
  </si>
  <si>
    <t>05.05.2023 13:10:11</t>
  </si>
  <si>
    <t>05.05.2023 13:10:12</t>
  </si>
  <si>
    <t>05.05.2023 13:10:32</t>
  </si>
  <si>
    <t>05.05.2023 13:10:33</t>
  </si>
  <si>
    <t>05.05.2023 13:10:34</t>
  </si>
  <si>
    <t>05.05.2023 13:10:36</t>
  </si>
  <si>
    <t>05.05.2023 13:10:37</t>
  </si>
  <si>
    <t>05.05.2023 13:10:38</t>
  </si>
  <si>
    <t>05.05.2023 13:10:39</t>
  </si>
  <si>
    <t>05.05.2023 13:11:35</t>
  </si>
  <si>
    <t>05.05.2023 13:11:36</t>
  </si>
  <si>
    <t>05.05.2023 13:11:38</t>
  </si>
  <si>
    <t>05.05.2023 13:11:39</t>
  </si>
  <si>
    <t>05.05.2023 13:11:42</t>
  </si>
  <si>
    <t>05.05.2023 13:11:45</t>
  </si>
  <si>
    <t>05.05.2023 13:11:47</t>
  </si>
  <si>
    <t>05.05.2023 13:11:48</t>
  </si>
  <si>
    <t>05.05.2023 13:11:49</t>
  </si>
  <si>
    <t>05.05.2023 13:11:50</t>
  </si>
  <si>
    <t>05.05.2023 13:11:52</t>
  </si>
  <si>
    <t>05.05.2023 13:11:53</t>
  </si>
  <si>
    <t>05.05.2023 13:11:56</t>
  </si>
  <si>
    <t>05.05.2023 13:12:42</t>
  </si>
  <si>
    <t>05.05.2023 13:12:44</t>
  </si>
  <si>
    <t>05.05.2023 13:12:45</t>
  </si>
  <si>
    <t>05.05.2023 13:13:48</t>
  </si>
  <si>
    <t>05.05.2023 13:13:50</t>
  </si>
  <si>
    <t>05.05.2023 13:13:51</t>
  </si>
  <si>
    <t>05.05.2023 13:13:52</t>
  </si>
  <si>
    <t>05.05.2023 13:13:53</t>
  </si>
  <si>
    <t>05.05.2023 13:13:55</t>
  </si>
  <si>
    <t>05.05.2023 13:13:56</t>
  </si>
  <si>
    <t>05.05.2023 13:13:57</t>
  </si>
  <si>
    <t>05.05.2023 13:13:58</t>
  </si>
  <si>
    <t>05.05.2023 13:14:12</t>
  </si>
  <si>
    <t>05.05.2023 13:14:13</t>
  </si>
  <si>
    <t>05.05.2023 13:14:15</t>
  </si>
  <si>
    <t>05.05.2023 13:14:18</t>
  </si>
  <si>
    <t>05.05.2023 13:14:21</t>
  </si>
  <si>
    <t>05.05.2023 13:14:24</t>
  </si>
  <si>
    <t>05.05.2023 13:14:25</t>
  </si>
  <si>
    <t>05.05.2023 13:14:27</t>
  </si>
  <si>
    <t>05.05.2023 13:14:29</t>
  </si>
  <si>
    <t>05.05.2023 13:14:31</t>
  </si>
  <si>
    <t>05.05.2023 13:14:32</t>
  </si>
  <si>
    <t>05.05.2023 13:14:34</t>
  </si>
  <si>
    <t>05.05.2023 13:14:35</t>
  </si>
  <si>
    <t>05.05.2023 13:14:37</t>
  </si>
  <si>
    <t>05.05.2023 13:15:38</t>
  </si>
  <si>
    <t>05.05.2023 13:15:40</t>
  </si>
  <si>
    <t>05.05.2023 13:15:41</t>
  </si>
  <si>
    <t>05.05.2023 13:15:43</t>
  </si>
  <si>
    <t>05.05.2023 13:15:44</t>
  </si>
  <si>
    <t>05.05.2023 13:15:46</t>
  </si>
  <si>
    <t>05.05.2023 13:15:47</t>
  </si>
  <si>
    <t>05.05.2023 13:15:49</t>
  </si>
  <si>
    <t>05.05.2023 13:15:50</t>
  </si>
  <si>
    <t>05.05.2023 13:15:51</t>
  </si>
  <si>
    <t>05.05.2023 13:15:52</t>
  </si>
  <si>
    <t>05.05.2023 13:15:54</t>
  </si>
  <si>
    <t>05.05.2023 13:15:57</t>
  </si>
  <si>
    <t>05.05.2023 13:16:01</t>
  </si>
  <si>
    <t>05.05.2023 13:16:04</t>
  </si>
  <si>
    <t>05.05.2023 13:16:46</t>
  </si>
  <si>
    <t>05.05.2023 13:16:48</t>
  </si>
  <si>
    <t>05.05.2023 13:16:49</t>
  </si>
  <si>
    <t>05.05.2023 13:16:51</t>
  </si>
  <si>
    <t>05.05.2023 13:16:52</t>
  </si>
  <si>
    <t>05.05.2023 13:16:54</t>
  </si>
  <si>
    <t>05.05.2023 13:16:58</t>
  </si>
  <si>
    <t>05.05.2023 13:17:00</t>
  </si>
  <si>
    <t>05.05.2023 13:17:01</t>
  </si>
  <si>
    <t>05.05.2023 13:17:02</t>
  </si>
  <si>
    <t>05.05.2023 13:17:03</t>
  </si>
  <si>
    <t>05.05.2023 13:17:05</t>
  </si>
  <si>
    <t>05.05.2023 13:17:06</t>
  </si>
  <si>
    <t>05.05.2023 13:17:07</t>
  </si>
  <si>
    <t>05.05.2023 13:17:08</t>
  </si>
  <si>
    <t>05.05.2023 13:17:25</t>
  </si>
  <si>
    <t>05.05.2023 13:17:26</t>
  </si>
  <si>
    <t>05.05.2023 13:17:27</t>
  </si>
  <si>
    <t>05.05.2023 13:17:29</t>
  </si>
  <si>
    <t>05.05.2023 13:17:30</t>
  </si>
  <si>
    <t>05.05.2023 13:17:31</t>
  </si>
  <si>
    <t>05.05.2023 13:17:32</t>
  </si>
  <si>
    <t>05.05.2023 13:17:34</t>
  </si>
  <si>
    <t>05.05.2023 13:17:35</t>
  </si>
  <si>
    <t>05.05.2023 13:17:36</t>
  </si>
  <si>
    <t>05.05.2023 13:17:39</t>
  </si>
  <si>
    <t>05.05.2023 13:17:40</t>
  </si>
  <si>
    <t>05.05.2023 13:17:55</t>
  </si>
  <si>
    <t>05.05.2023 13:17:57</t>
  </si>
  <si>
    <t>05.05.2023 13:17:58</t>
  </si>
  <si>
    <t>05.05.2023 13:18:00</t>
  </si>
  <si>
    <t>05.05.2023 13:18:01</t>
  </si>
  <si>
    <t>05.05.2023 13:18:03</t>
  </si>
  <si>
    <t>05.05.2023 13:18:04</t>
  </si>
  <si>
    <t>05.05.2023 13:18:06</t>
  </si>
  <si>
    <t>05.05.2023 13:18:12</t>
  </si>
  <si>
    <t>05.05.2023 13:18:13</t>
  </si>
  <si>
    <t>05.05.2023 13:18:15</t>
  </si>
  <si>
    <t>05.05.2023 13:18:16</t>
  </si>
  <si>
    <t>05.05.2023 13:18:18</t>
  </si>
  <si>
    <t>05.05.2023 13:18:19</t>
  </si>
  <si>
    <t>05.05.2023 13:18:21</t>
  </si>
  <si>
    <t>05.05.2023 13:18:42</t>
  </si>
  <si>
    <t>05.05.2023 13:18:48</t>
  </si>
  <si>
    <t>05.05.2023 13:18:49</t>
  </si>
  <si>
    <t>05.05.2023 13:18:50</t>
  </si>
  <si>
    <t>05.05.2023 13:18:52</t>
  </si>
  <si>
    <t>05.05.2023 13:18:53</t>
  </si>
  <si>
    <t>05.05.2023 13:18:54</t>
  </si>
  <si>
    <t>05.05.2023 13:18:56</t>
  </si>
  <si>
    <t>05.05.2023 13:18:57</t>
  </si>
  <si>
    <t>05.05.2023 13:19:00</t>
  </si>
  <si>
    <t>05.05.2023 13:19:23</t>
  </si>
  <si>
    <t>05.05.2023 13:19:24</t>
  </si>
  <si>
    <t>05.05.2023 13:19:26</t>
  </si>
  <si>
    <t>05.05.2023 13:19:27</t>
  </si>
  <si>
    <t>05.05.2023 13:19:28</t>
  </si>
  <si>
    <t>05.05.2023 13:19:29</t>
  </si>
  <si>
    <t>05.05.2023 13:19:31</t>
  </si>
  <si>
    <t>05.05.2023 13:19:51</t>
  </si>
  <si>
    <t>05.05.2023 13:19:53</t>
  </si>
  <si>
    <t>05.05.2023 13:19:56</t>
  </si>
  <si>
    <t>05.05.2023 13:19:57</t>
  </si>
  <si>
    <t>05.05.2023 13:19:59</t>
  </si>
  <si>
    <t>05.05.2023 13:20:02</t>
  </si>
  <si>
    <t>05.05.2023 13:20:03</t>
  </si>
  <si>
    <t>05.05.2023 13:20:05</t>
  </si>
  <si>
    <t>05.05.2023 13:20:26</t>
  </si>
  <si>
    <t>05.05.2023 13:20:27</t>
  </si>
  <si>
    <t>05.05.2023 13:20:29</t>
  </si>
  <si>
    <t>05.05.2023 13:20:30</t>
  </si>
  <si>
    <t>05.05.2023 13:20:32</t>
  </si>
  <si>
    <t>05.05.2023 13:20:33</t>
  </si>
  <si>
    <t>05.05.2023 13:20:35</t>
  </si>
  <si>
    <t>05.05.2023 13:20:38</t>
  </si>
  <si>
    <t>05.05.2023 13:20:41</t>
  </si>
  <si>
    <t>05.05.2023 13:20:42</t>
  </si>
  <si>
    <t>05.05.2023 13:20:44</t>
  </si>
  <si>
    <t>05.05.2023 13:20:45</t>
  </si>
  <si>
    <t>05.05.2023 13:20:48</t>
  </si>
  <si>
    <t>05.05.2023 13:20:50</t>
  </si>
  <si>
    <t>05.05.2023 13:20:51</t>
  </si>
  <si>
    <t>05.05.2023 13:20:52</t>
  </si>
  <si>
    <t>05.05.2023 13:20:53</t>
  </si>
  <si>
    <t>05.05.2023 13:20:55</t>
  </si>
  <si>
    <t>05.05.2023 13:20:56</t>
  </si>
  <si>
    <t>05.05.2023 13:20:57</t>
  </si>
  <si>
    <t>05.05.2023 13:21:54</t>
  </si>
  <si>
    <t>05.05.2023 13:21:55</t>
  </si>
  <si>
    <t>05.05.2023 13:21:57</t>
  </si>
  <si>
    <t>05.05.2023 13:21:58</t>
  </si>
  <si>
    <t>05.05.2023 13:21:59</t>
  </si>
  <si>
    <t>05.05.2023 13:22:00</t>
  </si>
  <si>
    <t>05.05.2023 13:22:02</t>
  </si>
  <si>
    <t>05.05.2023 13:22:03</t>
  </si>
  <si>
    <t>05.05.2023 13:22:04</t>
  </si>
  <si>
    <t>05.05.2023 13:22:25</t>
  </si>
  <si>
    <t>05.05.2023 13:22:26</t>
  </si>
  <si>
    <t>05.05.2023 13:22:28</t>
  </si>
  <si>
    <t>05.05.2023 13:22:29</t>
  </si>
  <si>
    <t>05.05.2023 13:22:31</t>
  </si>
  <si>
    <t>05.05.2023 13:22:32</t>
  </si>
  <si>
    <t>05.05.2023 13:22:34</t>
  </si>
  <si>
    <t>05.05.2023 13:22:35</t>
  </si>
  <si>
    <t>05.05.2023 13:22:38</t>
  </si>
  <si>
    <t>05.05.2023 13:22:39</t>
  </si>
  <si>
    <t>05.05.2023 13:22:41</t>
  </si>
  <si>
    <t>05.05.2023 13:22:42</t>
  </si>
  <si>
    <t>05.05.2023 13:22:43</t>
  </si>
  <si>
    <t>05.05.2023 13:22:45</t>
  </si>
  <si>
    <t>05.05.2023 13:22:49</t>
  </si>
  <si>
    <t>05.05.2023 13:22:50</t>
  </si>
  <si>
    <t>05.05.2023 13:22:51</t>
  </si>
  <si>
    <t>05.05.2023 13:22:53</t>
  </si>
  <si>
    <t>05.05.2023 13:22:54</t>
  </si>
  <si>
    <t>05.05.2023 13:22:57</t>
  </si>
  <si>
    <t>05.05.2023 13:22:58</t>
  </si>
  <si>
    <t>05.05.2023 13:22:59</t>
  </si>
  <si>
    <t>05.05.2023 13:23:10</t>
  </si>
  <si>
    <t>05.05.2023 13:23:11</t>
  </si>
  <si>
    <t>05.05.2023 13:23:13</t>
  </si>
  <si>
    <t>05.05.2023 13:23:14</t>
  </si>
  <si>
    <t>05.05.2023 13:23:16</t>
  </si>
  <si>
    <t>05.05.2023 13:23:17</t>
  </si>
  <si>
    <t>05.05.2023 13:23:19</t>
  </si>
  <si>
    <t>05.05.2023 13:23:20</t>
  </si>
  <si>
    <t>05.05.2023 13:23:33</t>
  </si>
  <si>
    <t>05.05.2023 13:23:35</t>
  </si>
  <si>
    <t>05.05.2023 13:23:36</t>
  </si>
  <si>
    <t>05.05.2023 13:23:38</t>
  </si>
  <si>
    <t>05.05.2023 13:23:39</t>
  </si>
  <si>
    <t>05.05.2023 13:23:40</t>
  </si>
  <si>
    <t>05.05.2023 13:23:41</t>
  </si>
  <si>
    <t>05.05.2023 13:23:50</t>
  </si>
  <si>
    <t>05.05.2023 13:23:55</t>
  </si>
  <si>
    <t>05.05.2023 13:23:56</t>
  </si>
  <si>
    <t>05.05.2023 13:23:58</t>
  </si>
  <si>
    <t>05.05.2023 13:23:59</t>
  </si>
  <si>
    <t>05.05.2023 13:24:01</t>
  </si>
  <si>
    <t>05.05.2023 13:24:02</t>
  </si>
  <si>
    <t>05.05.2023 13:24:04</t>
  </si>
  <si>
    <t>05.05.2023 13:24:05</t>
  </si>
  <si>
    <t>05.05.2023 13:25:14</t>
  </si>
  <si>
    <t>05.05.2023 13:25:16</t>
  </si>
  <si>
    <t>05.05.2023 13:25:17</t>
  </si>
  <si>
    <t>05.05.2023 13:25:18</t>
  </si>
  <si>
    <t>05.05.2023 13:25:19</t>
  </si>
  <si>
    <t>05.05.2023 13:25:21</t>
  </si>
  <si>
    <t>05.05.2023 13:25:22</t>
  </si>
  <si>
    <t>05.05.2023 13:25:29</t>
  </si>
  <si>
    <t>05.05.2023 13:25:31</t>
  </si>
  <si>
    <t>05.05.2023 13:25:32</t>
  </si>
  <si>
    <t>05.05.2023 13:25:37</t>
  </si>
  <si>
    <t>05.05.2023 13:25:38</t>
  </si>
  <si>
    <t>05.05.2023 13:25:40</t>
  </si>
  <si>
    <t>05.05.2023 13:25:41</t>
  </si>
  <si>
    <t>05.05.2023 13:25:43</t>
  </si>
  <si>
    <t>05.05.2023 13:25:44</t>
  </si>
  <si>
    <t>05.05.2023 13:25:45</t>
  </si>
  <si>
    <t>05.05.2023 13:25:46</t>
  </si>
  <si>
    <t>05.05.2023 13:26:09</t>
  </si>
  <si>
    <t>05.05.2023 13:26:10</t>
  </si>
  <si>
    <t>05.05.2023 13:26:12</t>
  </si>
  <si>
    <t>05.05.2023 13:26:13</t>
  </si>
  <si>
    <t>05.05.2023 13:26:15</t>
  </si>
  <si>
    <t>05.05.2023 13:26:16</t>
  </si>
  <si>
    <t>05.05.2023 13:26:18</t>
  </si>
  <si>
    <t>05.05.2023 13:26:19</t>
  </si>
  <si>
    <t>05.05.2023 13:26:21</t>
  </si>
  <si>
    <t>05.05.2023 13:26:27</t>
  </si>
  <si>
    <t>05.05.2023 13:26:28</t>
  </si>
  <si>
    <t>05.05.2023 13:26:46</t>
  </si>
  <si>
    <t>05.05.2023 13:26:48</t>
  </si>
  <si>
    <t>05.05.2023 13:26:49</t>
  </si>
  <si>
    <t>05.05.2023 13:26:59</t>
  </si>
  <si>
    <t>05.05.2023 13:27:01</t>
  </si>
  <si>
    <t>05.05.2023 13:27:02</t>
  </si>
  <si>
    <t>05.05.2023 13:27:04</t>
  </si>
  <si>
    <t>05.05.2023 13:27:49</t>
  </si>
  <si>
    <t>05.05.2023 13:27:50</t>
  </si>
  <si>
    <t>05.05.2023 13:27:52</t>
  </si>
  <si>
    <t>05.05.2023 13:27:53</t>
  </si>
  <si>
    <t>05.05.2023 13:27:55</t>
  </si>
  <si>
    <t>05.05.2023 13:27:56</t>
  </si>
  <si>
    <t>05.05.2023 13:27:59</t>
  </si>
  <si>
    <t>05.05.2023 13:28:01</t>
  </si>
  <si>
    <t>05.05.2023 13:28:02</t>
  </si>
  <si>
    <t>05.05.2023 13:28:04</t>
  </si>
  <si>
    <t>05.05.2023 13:28:05</t>
  </si>
  <si>
    <t>05.05.2023 13:28:07</t>
  </si>
  <si>
    <t>05.05.2023 13:28:08</t>
  </si>
  <si>
    <t>05.05.2023 13:28:09</t>
  </si>
  <si>
    <t>05.05.2023 13:28:19</t>
  </si>
  <si>
    <t>05.05.2023 13:28:22</t>
  </si>
  <si>
    <t>05.05.2023 13:28:24</t>
  </si>
  <si>
    <t>05.05.2023 13:28:25</t>
  </si>
  <si>
    <t>05.05.2023 13:28:27</t>
  </si>
  <si>
    <t>05.05.2023 13:28:28</t>
  </si>
  <si>
    <t>05.05.2023 13:28:30</t>
  </si>
  <si>
    <t>05.05.2023 13:28:31</t>
  </si>
  <si>
    <t>05.05.2023 13:29:03</t>
  </si>
  <si>
    <t>05.05.2023 13:29:04</t>
  </si>
  <si>
    <t>05.05.2023 13:29:06</t>
  </si>
  <si>
    <t>05.05.2023 13:29:07</t>
  </si>
  <si>
    <t>05.05.2023 13:29:08</t>
  </si>
  <si>
    <t>05.05.2023 13:29:09</t>
  </si>
  <si>
    <t>05.05.2023 13:29:12</t>
  </si>
  <si>
    <t>05.05.2023 13:29:14</t>
  </si>
  <si>
    <t>05.05.2023 13:30:24</t>
  </si>
  <si>
    <t>05.05.2023 13:30:25</t>
  </si>
  <si>
    <t>05.05.2023 13:30:27</t>
  </si>
  <si>
    <t>05.05.2023 13:30:31</t>
  </si>
  <si>
    <t>05.05.2023 13:30:33</t>
  </si>
  <si>
    <t>05.05.2023 13:30:34</t>
  </si>
  <si>
    <t>05.05.2023 13:30:37</t>
  </si>
  <si>
    <t>05.05.2023 13:30:40</t>
  </si>
  <si>
    <t>05.05.2023 13:31:00</t>
  </si>
  <si>
    <t>05.05.2023 13:31:01</t>
  </si>
  <si>
    <t>05.05.2023 13:31:03</t>
  </si>
  <si>
    <t>05.05.2023 13:31:04</t>
  </si>
  <si>
    <t>05.05.2023 13:31:07</t>
  </si>
  <si>
    <t>05.05.2023 13:31:08</t>
  </si>
  <si>
    <t>05.05.2023 13:31:09</t>
  </si>
  <si>
    <t>05.05.2023 13:31:11</t>
  </si>
  <si>
    <t>05.05.2023 13:31:12</t>
  </si>
  <si>
    <t>05.05.2023 13:31:13</t>
  </si>
  <si>
    <t>05.05.2023 13:31:14</t>
  </si>
  <si>
    <t>05.05.2023 13:31:16</t>
  </si>
  <si>
    <t>05.05.2023 13:31:17</t>
  </si>
  <si>
    <t>05.05.2023 13:31:18</t>
  </si>
  <si>
    <t>05.05.2023 13:31:19</t>
  </si>
  <si>
    <t>05.05.2023 13:31:42</t>
  </si>
  <si>
    <t>05.05.2023 13:31:43</t>
  </si>
  <si>
    <t>05.05.2023 13:31:56</t>
  </si>
  <si>
    <t>05.05.2023 13:31:58</t>
  </si>
  <si>
    <t>05.05.2023 13:31:59</t>
  </si>
  <si>
    <t>05.05.2023 13:32:01</t>
  </si>
  <si>
    <t>05.05.2023 13:32:02</t>
  </si>
  <si>
    <t>05.05.2023 13:32:04</t>
  </si>
  <si>
    <t>05.05.2023 13:32:08</t>
  </si>
  <si>
    <t>05.05.2023 13:32:10</t>
  </si>
  <si>
    <t>05.05.2023 13:32:11</t>
  </si>
  <si>
    <t>05.05.2023 13:32:13</t>
  </si>
  <si>
    <t>05.05.2023 13:32:14</t>
  </si>
  <si>
    <t>05.05.2023 13:32:19</t>
  </si>
  <si>
    <t>05.05.2023 13:32:20</t>
  </si>
  <si>
    <t>05.05.2023 13:32:22</t>
  </si>
  <si>
    <t>05.05.2023 13:32:23</t>
  </si>
  <si>
    <t>05.05.2023 13:32:25</t>
  </si>
  <si>
    <t>05.05.2023 13:32:26</t>
  </si>
  <si>
    <t>05.05.2023 13:32:28</t>
  </si>
  <si>
    <t>05.05.2023 13:32:31</t>
  </si>
  <si>
    <t>05.05.2023 13:32:32</t>
  </si>
  <si>
    <t>05.05.2023 13:32:34</t>
  </si>
  <si>
    <t>05.05.2023 13:32:35</t>
  </si>
  <si>
    <t>05.05.2023 13:32:37</t>
  </si>
  <si>
    <t>05.05.2023 13:32:38</t>
  </si>
  <si>
    <t>05.05.2023 13:32:40</t>
  </si>
  <si>
    <t>05.05.2023 13:32:41</t>
  </si>
  <si>
    <t>05.05.2023 13:32:43</t>
  </si>
  <si>
    <t>05.05.2023 13:32:44</t>
  </si>
  <si>
    <t>05.05.2023 13:32:46</t>
  </si>
  <si>
    <t>05.05.2023 13:32:47</t>
  </si>
  <si>
    <t>05.05.2023 13:32:53</t>
  </si>
  <si>
    <t>05.05.2023 13:32:54</t>
  </si>
  <si>
    <t>05.05.2023 13:32:56</t>
  </si>
  <si>
    <t>05.05.2023 13:32:57</t>
  </si>
  <si>
    <t>05.05.2023 13:32:59</t>
  </si>
  <si>
    <t>05.05.2023 13:33:17</t>
  </si>
  <si>
    <t>05.05.2023 13:33:18</t>
  </si>
  <si>
    <t>05.05.2023 13:33:20</t>
  </si>
  <si>
    <t>05.05.2023 13:33:21</t>
  </si>
  <si>
    <t>05.05.2023 13:33:23</t>
  </si>
  <si>
    <t>05.05.2023 13:33:24</t>
  </si>
  <si>
    <t>05.05.2023 13:33:26</t>
  </si>
  <si>
    <t>05.05.2023 13:33:27</t>
  </si>
  <si>
    <t>05.05.2023 13:33:29</t>
  </si>
  <si>
    <t>05.05.2023 13:33:41</t>
  </si>
  <si>
    <t>05.05.2023 13:33:42</t>
  </si>
  <si>
    <t>05.05.2023 13:33:43</t>
  </si>
  <si>
    <t>05.05.2023 13:33:45</t>
  </si>
  <si>
    <t>05.05.2023 13:33:46</t>
  </si>
  <si>
    <t>05.05.2023 13:33:47</t>
  </si>
  <si>
    <t>05.05.2023 13:33:49</t>
  </si>
  <si>
    <t>05.05.2023 13:33:50</t>
  </si>
  <si>
    <t>05.05.2023 13:33:51</t>
  </si>
  <si>
    <t>05.05.2023 13:34:06</t>
  </si>
  <si>
    <t>05.05.2023 13:34:07</t>
  </si>
  <si>
    <t>05.05.2023 13:34:09</t>
  </si>
  <si>
    <t>05.05.2023 13:34:10</t>
  </si>
  <si>
    <t>05.05.2023 13:34:17</t>
  </si>
  <si>
    <t>05.05.2023 13:34:19</t>
  </si>
  <si>
    <t>05.05.2023 13:34:20</t>
  </si>
  <si>
    <t>05.05.2023 13:34:21</t>
  </si>
  <si>
    <t>05.05.2023 13:34:22</t>
  </si>
  <si>
    <t>05.05.2023 13:34:24</t>
  </si>
  <si>
    <t>05.05.2023 13:34:25</t>
  </si>
  <si>
    <t>05.05.2023 13:34:26</t>
  </si>
  <si>
    <t>05.05.2023 13:34:29</t>
  </si>
  <si>
    <t>05.05.2023 13:35:06</t>
  </si>
  <si>
    <t>05.05.2023 13:35:08</t>
  </si>
  <si>
    <t>05.05.2023 13:35:09</t>
  </si>
  <si>
    <t>05.05.2023 13:35:21</t>
  </si>
  <si>
    <t>05.05.2023 13:35:23</t>
  </si>
  <si>
    <t>05.05.2023 13:35:26</t>
  </si>
  <si>
    <t>05.05.2023 13:35:27</t>
  </si>
  <si>
    <t>05.05.2023 13:35:29</t>
  </si>
  <si>
    <t>05.05.2023 13:35:30</t>
  </si>
  <si>
    <t>05.05.2023 13:35:32</t>
  </si>
  <si>
    <t>05.05.2023 13:35:33</t>
  </si>
  <si>
    <t>05.05.2023 13:35:35</t>
  </si>
  <si>
    <t>05.05.2023 13:35:36</t>
  </si>
  <si>
    <t>05.05.2023 13:35:38</t>
  </si>
  <si>
    <t>05.05.2023 13:35:39</t>
  </si>
  <si>
    <t>05.05.2023 13:35:41</t>
  </si>
  <si>
    <t>05.05.2023 13:35:42</t>
  </si>
  <si>
    <t>05.05.2023 13:35:44</t>
  </si>
  <si>
    <t>05.05.2023 13:35:54</t>
  </si>
  <si>
    <t>05.05.2023 13:35:56</t>
  </si>
  <si>
    <t>05.05.2023 13:35:57</t>
  </si>
  <si>
    <t>05.05.2023 13:35:59</t>
  </si>
  <si>
    <t>05.05.2023 13:36:00</t>
  </si>
  <si>
    <t>05.05.2023 13:36:02</t>
  </si>
  <si>
    <t>05.05.2023 13:36:03</t>
  </si>
  <si>
    <t>05.05.2023 13:36:05</t>
  </si>
  <si>
    <t>05.05.2023 13:36:06</t>
  </si>
  <si>
    <t>05.05.2023 13:36:08</t>
  </si>
  <si>
    <t>05.05.2023 13:36:12</t>
  </si>
  <si>
    <t>05.05.2023 13:36:14</t>
  </si>
  <si>
    <t>05.05.2023 13:36:15</t>
  </si>
  <si>
    <t>05.05.2023 13:36:16</t>
  </si>
  <si>
    <t>05.05.2023 13:36:17</t>
  </si>
  <si>
    <t>05.05.2023 13:36:19</t>
  </si>
  <si>
    <t>05.05.2023 13:36:20</t>
  </si>
  <si>
    <t>05.05.2023 13:36:21</t>
  </si>
  <si>
    <t>05.05.2023 13:36:22</t>
  </si>
  <si>
    <t>05.05.2023 13:36:24</t>
  </si>
  <si>
    <t>05.05.2023 13:36:28</t>
  </si>
  <si>
    <t>05.05.2023 13:36:29</t>
  </si>
  <si>
    <t>05.05.2023 13:36:31</t>
  </si>
  <si>
    <t>05.05.2023 13:36:32</t>
  </si>
  <si>
    <t>05.05.2023 13:37:11</t>
  </si>
  <si>
    <t>05.05.2023 13:37:12</t>
  </si>
  <si>
    <t>05.05.2023 13:37:13</t>
  </si>
  <si>
    <t>05.05.2023 13:37:15</t>
  </si>
  <si>
    <t>05.05.2023 13:37:16</t>
  </si>
  <si>
    <t>05.05.2023 13:37:17</t>
  </si>
  <si>
    <t>05.05.2023 13:37:18</t>
  </si>
  <si>
    <t>05.05.2023 13:37:23</t>
  </si>
  <si>
    <t>05.05.2023 13:37:57</t>
  </si>
  <si>
    <t>05.05.2023 13:38:00</t>
  </si>
  <si>
    <t>05.05.2023 13:38:03</t>
  </si>
  <si>
    <t>05.05.2023 13:38:04</t>
  </si>
  <si>
    <t>05.05.2023 13:38:06</t>
  </si>
  <si>
    <t>05.05.2023 13:38:07</t>
  </si>
  <si>
    <t>05.05.2023 13:38:08</t>
  </si>
  <si>
    <t>05.05.2023 13:38:09</t>
  </si>
  <si>
    <t>05.05.2023 13:38:11</t>
  </si>
  <si>
    <t>05.05.2023 13:38:12</t>
  </si>
  <si>
    <t>05.05.2023 13:38:13</t>
  </si>
  <si>
    <t>05.05.2023 13:38:14</t>
  </si>
  <si>
    <t>05.05.2023 13:38:20</t>
  </si>
  <si>
    <t>05.05.2023 13:38:22</t>
  </si>
  <si>
    <t>05.05.2023 13:38:23</t>
  </si>
  <si>
    <t>05.05.2023 13:38:28</t>
  </si>
  <si>
    <t>05.05.2023 13:38:29</t>
  </si>
  <si>
    <t>05.05.2023 13:38:31</t>
  </si>
  <si>
    <t>05.05.2023 13:38:32</t>
  </si>
  <si>
    <t>05.05.2023 13:38:46</t>
  </si>
  <si>
    <t>05.05.2023 13:38:47</t>
  </si>
  <si>
    <t>05.05.2023 13:38:49</t>
  </si>
  <si>
    <t>05.05.2023 13:38:50</t>
  </si>
  <si>
    <t>05.05.2023 13:38:51</t>
  </si>
  <si>
    <t>05.05.2023 13:38:54</t>
  </si>
  <si>
    <t>05.05.2023 13:38:56</t>
  </si>
  <si>
    <t>05.05.2023 13:38:57</t>
  </si>
  <si>
    <t>05.05.2023 13:38:59</t>
  </si>
  <si>
    <t>05.05.2023 13:39:00</t>
  </si>
  <si>
    <t>05.05.2023 13:39:02</t>
  </si>
  <si>
    <t>05.05.2023 13:39:51</t>
  </si>
  <si>
    <t>05.05.2023 13:39:52</t>
  </si>
  <si>
    <t>05.05.2023 13:39:54</t>
  </si>
  <si>
    <t>05.05.2023 13:39:55</t>
  </si>
  <si>
    <t>05.05.2023 13:39:56</t>
  </si>
  <si>
    <t>05.05.2023 13:39:57</t>
  </si>
  <si>
    <t>05.05.2023 13:39:59</t>
  </si>
  <si>
    <t>05.05.2023 13:40:00</t>
  </si>
  <si>
    <t>05.05.2023 13:40:01</t>
  </si>
  <si>
    <t>05.05.2023 13:40:02</t>
  </si>
  <si>
    <t>05.05.2023 13:40:04</t>
  </si>
  <si>
    <t>05.05.2023 13:40:05</t>
  </si>
  <si>
    <t>05.05.2023 13:40:06</t>
  </si>
  <si>
    <t>05.05.2023 13:40:07</t>
  </si>
  <si>
    <t>05.05.2023 13:40:09</t>
  </si>
  <si>
    <t>05.05.2023 13:40:10</t>
  </si>
  <si>
    <t>05.05.2023 13:40:52</t>
  </si>
  <si>
    <t>05.05.2023 13:40:53</t>
  </si>
  <si>
    <t>05.05.2023 13:40:54</t>
  </si>
  <si>
    <t>05.05.2023 13:40:56</t>
  </si>
  <si>
    <t>05.05.2023 13:40:57</t>
  </si>
  <si>
    <t>05.05.2023 13:40:58</t>
  </si>
  <si>
    <t>05.05.2023 13:40:59</t>
  </si>
  <si>
    <t>05.05.2023 13:41:01</t>
  </si>
  <si>
    <t>05.05.2023 13:41:02</t>
  </si>
  <si>
    <t>05.05.2023 13:41:03</t>
  </si>
  <si>
    <t>05.05.2023 13:41:04</t>
  </si>
  <si>
    <t>05.05.2023 13:41:48</t>
  </si>
  <si>
    <t>05.05.2023 13:41:49</t>
  </si>
  <si>
    <t>05.05.2023 13:41:50</t>
  </si>
  <si>
    <t>05.05.2023 13:41:52</t>
  </si>
  <si>
    <t>05.05.2023 13:42:14</t>
  </si>
  <si>
    <t>05.05.2023 13:42:15</t>
  </si>
  <si>
    <t>05.05.2023 13:42:17</t>
  </si>
  <si>
    <t>05.05.2023 13:42:18</t>
  </si>
  <si>
    <t>05.05.2023 13:42:22</t>
  </si>
  <si>
    <t>05.05.2023 13:42:25</t>
  </si>
  <si>
    <t>05.05.2023 13:42:27</t>
  </si>
  <si>
    <t>05.05.2023 13:42:28</t>
  </si>
  <si>
    <t>05.05.2023 13:42:29</t>
  </si>
  <si>
    <t>05.05.2023 13:42:30</t>
  </si>
  <si>
    <t>05.05.2023 13:42:32</t>
  </si>
  <si>
    <t>05.05.2023 13:42:33</t>
  </si>
  <si>
    <t>05.05.2023 13:42:34</t>
  </si>
  <si>
    <t>05.05.2023 13:42:35</t>
  </si>
  <si>
    <t>05.05.2023 13:42:46</t>
  </si>
  <si>
    <t>05.05.2023 13:42:47</t>
  </si>
  <si>
    <t>05.05.2023 13:42:48</t>
  </si>
  <si>
    <t>05.05.2023 13:42:50</t>
  </si>
  <si>
    <t>05.05.2023 13:42:51</t>
  </si>
  <si>
    <t>05.05.2023 13:42:54</t>
  </si>
  <si>
    <t>05.05.2023 13:43:06</t>
  </si>
  <si>
    <t>05.05.2023 13:43:07</t>
  </si>
  <si>
    <t>05.05.2023 13:43:10</t>
  </si>
  <si>
    <t>05.05.2023 13:43:11</t>
  </si>
  <si>
    <t>05.05.2023 13:43:13</t>
  </si>
  <si>
    <t>05.05.2023 13:43:14</t>
  </si>
  <si>
    <t>05.05.2023 13:43:16</t>
  </si>
  <si>
    <t>05.05.2023 13:43:17</t>
  </si>
  <si>
    <t>05.05.2023 13:43:19</t>
  </si>
  <si>
    <t>05.05.2023 13:43:20</t>
  </si>
  <si>
    <t>05.05.2023 13:43:23</t>
  </si>
  <si>
    <t>05.05.2023 13:43:25</t>
  </si>
  <si>
    <t>05.05.2023 13:43:26</t>
  </si>
  <si>
    <t>05.05.2023 13:43:29</t>
  </si>
  <si>
    <t>05.05.2023 13:43:30</t>
  </si>
  <si>
    <t>05.05.2023 13:43:39</t>
  </si>
  <si>
    <t>05.05.2023 13:43:40</t>
  </si>
  <si>
    <t>05.05.2023 13:43:42</t>
  </si>
  <si>
    <t>05.05.2023 13:43:43</t>
  </si>
  <si>
    <t>05.05.2023 13:43:45</t>
  </si>
  <si>
    <t>05.05.2023 13:43:46</t>
  </si>
  <si>
    <t>05.05.2023 13:43:48</t>
  </si>
  <si>
    <t>05.05.2023 13:43:49</t>
  </si>
  <si>
    <t>05.05.2023 13:43:51</t>
  </si>
  <si>
    <t>05.05.2023 13:43:57</t>
  </si>
  <si>
    <t>05.05.2023 13:43:58</t>
  </si>
  <si>
    <t>05.05.2023 13:44:01</t>
  </si>
  <si>
    <t>05.05.2023 13:44:03</t>
  </si>
  <si>
    <t>05.05.2023 13:44:04</t>
  </si>
  <si>
    <t>05.05.2023 13:44:06</t>
  </si>
  <si>
    <t>05.05.2023 13:44:07</t>
  </si>
  <si>
    <t>05.05.2023 13:44:09</t>
  </si>
  <si>
    <t>05.05.2023 13:44:10</t>
  </si>
  <si>
    <t>05.05.2023 13:44:36</t>
  </si>
  <si>
    <t>05.05.2023 13:44:37</t>
  </si>
  <si>
    <t>05.05.2023 13:44:39</t>
  </si>
  <si>
    <t>05.05.2023 13:44:40</t>
  </si>
  <si>
    <t>05.05.2023 13:44:42</t>
  </si>
  <si>
    <t>05.05.2023 13:44:43</t>
  </si>
  <si>
    <t>05.05.2023 13:44:45</t>
  </si>
  <si>
    <t>05.05.2023 13:44:46</t>
  </si>
  <si>
    <t>05.05.2023 13:44:48</t>
  </si>
  <si>
    <t>05.05.2023 13:44:49</t>
  </si>
  <si>
    <t>05.05.2023 13:45:15</t>
  </si>
  <si>
    <t>05.05.2023 13:45:32</t>
  </si>
  <si>
    <t>05.05.2023 13:45:34</t>
  </si>
  <si>
    <t>05.05.2023 13:45:38</t>
  </si>
  <si>
    <t>05.05.2023 13:45:41</t>
  </si>
  <si>
    <t>05.05.2023 13:45:43</t>
  </si>
  <si>
    <t>05.05.2023 13:45:47</t>
  </si>
  <si>
    <t>05.05.2023 13:45:50</t>
  </si>
  <si>
    <t>05.05.2023 13:45:52</t>
  </si>
  <si>
    <t>05.05.2023 13:45:53</t>
  </si>
  <si>
    <t>05.05.2023 13:45:55</t>
  </si>
  <si>
    <t>05.05.2023 13:45:56</t>
  </si>
  <si>
    <t>05.05.2023 13:45:58</t>
  </si>
  <si>
    <t>05.05.2023 13:45:59</t>
  </si>
  <si>
    <t>05.05.2023 13:46:02</t>
  </si>
  <si>
    <t>05.05.2023 13:46:04</t>
  </si>
  <si>
    <t>05.05.2023 13:46:05</t>
  </si>
  <si>
    <t>05.05.2023 13:46:07</t>
  </si>
  <si>
    <t>05.05.2023 13:46:08</t>
  </si>
  <si>
    <t>05.05.2023 13:46:10</t>
  </si>
  <si>
    <t>05.05.2023 13:48:08</t>
  </si>
  <si>
    <t>05.05.2023 13:48:10</t>
  </si>
  <si>
    <t>05.05.2023 13:48:11</t>
  </si>
  <si>
    <t>05.05.2023 13:48:14</t>
  </si>
  <si>
    <t>05.05.2023 13:48:16</t>
  </si>
  <si>
    <t>05.05.2023 13:48:17</t>
  </si>
  <si>
    <t>05.05.2023 13:48:19</t>
  </si>
  <si>
    <t>05.05.2023 13:48:28</t>
  </si>
  <si>
    <t>05.05.2023 13:48:29</t>
  </si>
  <si>
    <t>05.05.2023 13:48:32</t>
  </si>
  <si>
    <t>05.05.2023 13:48:34</t>
  </si>
  <si>
    <t>05.05.2023 13:48:35</t>
  </si>
  <si>
    <t>05.05.2023 13:48:37</t>
  </si>
  <si>
    <t>05.05.2023 13:49:26</t>
  </si>
  <si>
    <t>05.05.2023 13:49:28</t>
  </si>
  <si>
    <t>05.05.2023 13:49:29</t>
  </si>
  <si>
    <t>05.05.2023 13:49:31</t>
  </si>
  <si>
    <t>05.05.2023 13:49:34</t>
  </si>
  <si>
    <t>05.05.2023 13:49:35</t>
  </si>
  <si>
    <t>05.05.2023 13:49:37</t>
  </si>
  <si>
    <t>05.05.2023 13:49:38</t>
  </si>
  <si>
    <t>05.05.2023 13:49:50</t>
  </si>
  <si>
    <t>05.05.2023 13:49:52</t>
  </si>
  <si>
    <t>05.05.2023 13:49:56</t>
  </si>
  <si>
    <t>05.05.2023 13:50:01</t>
  </si>
  <si>
    <t>05.05.2023 13:50:02</t>
  </si>
  <si>
    <t>05.05.2023 13:50:29</t>
  </si>
  <si>
    <t>05.05.2023 13:50:34</t>
  </si>
  <si>
    <t>05.05.2023 13:50:35</t>
  </si>
  <si>
    <t>05.05.2023 13:50:37</t>
  </si>
  <si>
    <t>05.05.2023 13:50:59</t>
  </si>
  <si>
    <t>05.05.2023 13:51:01</t>
  </si>
  <si>
    <t>05.05.2023 13:51:02</t>
  </si>
  <si>
    <t>05.05.2023 13:51:03</t>
  </si>
  <si>
    <t>05.05.2023 13:51:04</t>
  </si>
  <si>
    <t>05.05.2023 13:51:06</t>
  </si>
  <si>
    <t>05.05.2023 13:51:08</t>
  </si>
  <si>
    <t>05.05.2023 13:51:40</t>
  </si>
  <si>
    <t>05.05.2023 13:51:43</t>
  </si>
  <si>
    <t>05.05.2023 13:51:44</t>
  </si>
  <si>
    <t>05.05.2023 13:51:46</t>
  </si>
  <si>
    <t>05.05.2023 13:51:49</t>
  </si>
  <si>
    <t>05.05.2023 13:51:50</t>
  </si>
  <si>
    <t>05.05.2023 13:51:52</t>
  </si>
  <si>
    <t>05.05.2023 13:51:53</t>
  </si>
  <si>
    <t>05.05.2023 13:51:54</t>
  </si>
  <si>
    <t>05.05.2023 13:51:56</t>
  </si>
  <si>
    <t>05.05.2023 13:51:57</t>
  </si>
  <si>
    <t>05.05.2023 13:51:58</t>
  </si>
  <si>
    <t>05.05.2023 13:52:29</t>
  </si>
  <si>
    <t>05.05.2023 13:52:31</t>
  </si>
  <si>
    <t>05.05.2023 13:52:32</t>
  </si>
  <si>
    <t>05.05.2023 13:52:33</t>
  </si>
  <si>
    <t>05.05.2023 13:52:35</t>
  </si>
  <si>
    <t>05.05.2023 13:52:36</t>
  </si>
  <si>
    <t>05.05.2023 13:52:37</t>
  </si>
  <si>
    <t>05.05.2023 13:52:38</t>
  </si>
  <si>
    <t>05.05.2023 13:52:40</t>
  </si>
  <si>
    <t>05.05.2023 13:52:41</t>
  </si>
  <si>
    <t>05.05.2023 13:52:42</t>
  </si>
  <si>
    <t>05.05.2023 13:52:43</t>
  </si>
  <si>
    <t>05.05.2023 13:52:45</t>
  </si>
  <si>
    <t>05.05.2023 13:52:46</t>
  </si>
  <si>
    <t>05.05.2023 13:52:47</t>
  </si>
  <si>
    <t>05.05.2023 13:52:49</t>
  </si>
  <si>
    <t>05.05.2023 13:52:50</t>
  </si>
  <si>
    <t>05.05.2023 13:52:51</t>
  </si>
  <si>
    <t>05.05.2023 13:52:52</t>
  </si>
  <si>
    <t>05.05.2023 13:52:54</t>
  </si>
  <si>
    <t>05.05.2023 13:52:55</t>
  </si>
  <si>
    <t>05.05.2023 13:52:56</t>
  </si>
  <si>
    <t>05.05.2023 13:52:57</t>
  </si>
  <si>
    <t>05.05.2023 13:52:59</t>
  </si>
  <si>
    <t>05.05.2023 13:53:42</t>
  </si>
  <si>
    <t>05.05.2023 13:53:43</t>
  </si>
  <si>
    <t>05.05.2023 13:53:45</t>
  </si>
  <si>
    <t>05.05.2023 13:53:46</t>
  </si>
  <si>
    <t>05.05.2023 13:53:47</t>
  </si>
  <si>
    <t>05.05.2023 13:53:49</t>
  </si>
  <si>
    <t>05.05.2023 13:53:50</t>
  </si>
  <si>
    <t>05.05.2023 13:53:53</t>
  </si>
  <si>
    <t>05.05.2023 13:53:57</t>
  </si>
  <si>
    <t>05.05.2023 13:54:00</t>
  </si>
  <si>
    <t>05.05.2023 13:54:02</t>
  </si>
  <si>
    <t>05.05.2023 13:54:04</t>
  </si>
  <si>
    <t>05.05.2023 13:54:06</t>
  </si>
  <si>
    <t>05.05.2023 13:54:26</t>
  </si>
  <si>
    <t>05.05.2023 13:54:28</t>
  </si>
  <si>
    <t>05.05.2023 13:54:29</t>
  </si>
  <si>
    <t>05.05.2023 13:54:31</t>
  </si>
  <si>
    <t>05.05.2023 13:54:32</t>
  </si>
  <si>
    <t>05.05.2023 13:54:34</t>
  </si>
  <si>
    <t>05.05.2023 13:54:35</t>
  </si>
  <si>
    <t>05.05.2023 13:54:44</t>
  </si>
  <si>
    <t>05.05.2023 13:54:46</t>
  </si>
  <si>
    <t>05.05.2023 13:54:47</t>
  </si>
  <si>
    <t>05.05.2023 13:54:49</t>
  </si>
  <si>
    <t>05.05.2023 13:54:50</t>
  </si>
  <si>
    <t>05.05.2023 13:54:51</t>
  </si>
  <si>
    <t>05.05.2023 13:54:52</t>
  </si>
  <si>
    <t>05.05.2023 13:54:55</t>
  </si>
  <si>
    <t>05.05.2023 13:55:07</t>
  </si>
  <si>
    <t>05.05.2023 13:55:09</t>
  </si>
  <si>
    <t>05.05.2023 13:55:13</t>
  </si>
  <si>
    <t>05.05.2023 13:55:15</t>
  </si>
  <si>
    <t>05.05.2023 13:55:18</t>
  </si>
  <si>
    <t>05.05.2023 13:58:58</t>
  </si>
  <si>
    <t>05.05.2023 13:59:03</t>
  </si>
  <si>
    <t>05.05.2023 13:59:04</t>
  </si>
  <si>
    <t>05.05.2023 13:59:06</t>
  </si>
  <si>
    <t>05.05.2023 13:59:07</t>
  </si>
  <si>
    <t>05.05.2023 13:59:42</t>
  </si>
  <si>
    <t>05.05.2023 13:59:43</t>
  </si>
  <si>
    <t>05.05.2023 13:59:45</t>
  </si>
  <si>
    <t>05.05.2023 13:59:46</t>
  </si>
  <si>
    <t>05.05.2023 13:59:47</t>
  </si>
  <si>
    <t>05.05.2023 13:59:49</t>
  </si>
  <si>
    <t>05.05.2023 13:59:50</t>
  </si>
  <si>
    <t>05.05.2023 13:59:53</t>
  </si>
  <si>
    <t>05.05.2023 13:59:56</t>
  </si>
  <si>
    <t>05.05.2023 13:59:57</t>
  </si>
  <si>
    <t>05.05.2023 13:59:59</t>
  </si>
  <si>
    <t>05.05.2023 14:00:00</t>
  </si>
  <si>
    <t>05.05.2023 14:00:02</t>
  </si>
  <si>
    <t>05.05.2023 14:00:03</t>
  </si>
  <si>
    <t>05.05.2023 14:00:04</t>
  </si>
  <si>
    <t>05.05.2023 14:00:45</t>
  </si>
  <si>
    <t>05.05.2023 14:00:46</t>
  </si>
  <si>
    <t>05.05.2023 14:00:48</t>
  </si>
  <si>
    <t>05.05.2023 14:00:49</t>
  </si>
  <si>
    <t>05.05.2023 14:00:50</t>
  </si>
  <si>
    <t>05.05.2023 14:00:51</t>
  </si>
  <si>
    <t>05.05.2023 14:00:53</t>
  </si>
  <si>
    <t>05.05.2023 14:00:54</t>
  </si>
  <si>
    <t>05.05.2023 14:00:55</t>
  </si>
  <si>
    <t>05.05.2023 14:00:56</t>
  </si>
  <si>
    <t>05.05.2023 14:00:58</t>
  </si>
  <si>
    <t>05.05.2023 14:01:20</t>
  </si>
  <si>
    <t>05.05.2023 14:01:21</t>
  </si>
  <si>
    <t>05.05.2023 14:01:23</t>
  </si>
  <si>
    <t>05.05.2023 14:01:24</t>
  </si>
  <si>
    <t>05.05.2023 14:01:26</t>
  </si>
  <si>
    <t>05.05.2023 14:01:27</t>
  </si>
  <si>
    <t>05.05.2023 14:01:33</t>
  </si>
  <si>
    <t>05.05.2023 14:01:35</t>
  </si>
  <si>
    <t>05.05.2023 14:01:36</t>
  </si>
  <si>
    <t>05.05.2023 14:01:38</t>
  </si>
  <si>
    <t>05.05.2023 14:01:39</t>
  </si>
  <si>
    <t>05.05.2023 14:01:41</t>
  </si>
  <si>
    <t>05.05.2023 14:01:42</t>
  </si>
  <si>
    <t>05.05.2023 14:01:44</t>
  </si>
  <si>
    <t>05.05.2023 14:02:33</t>
  </si>
  <si>
    <t>05.05.2023 14:02:35</t>
  </si>
  <si>
    <t>05.05.2023 14:02:36</t>
  </si>
  <si>
    <t>05.05.2023 14:02:37</t>
  </si>
  <si>
    <t>05.05.2023 14:02:39</t>
  </si>
  <si>
    <t>05.05.2023 14:02:40</t>
  </si>
  <si>
    <t>05.05.2023 14:02:41</t>
  </si>
  <si>
    <t>05.05.2023 14:03:36</t>
  </si>
  <si>
    <t>05.05.2023 14:03:38</t>
  </si>
  <si>
    <t>05.05.2023 14:03:39</t>
  </si>
  <si>
    <t>05.05.2023 14:03:41</t>
  </si>
  <si>
    <t>05.05.2023 14:03:42</t>
  </si>
  <si>
    <t>05.05.2023 14:03:44</t>
  </si>
  <si>
    <t>05.05.2023 14:03:48</t>
  </si>
  <si>
    <t>05.05.2023 14:03:50</t>
  </si>
  <si>
    <t>05.05.2023 14:03:51</t>
  </si>
  <si>
    <t>05.05.2023 14:03:52</t>
  </si>
  <si>
    <t>05.05.2023 14:03:54</t>
  </si>
  <si>
    <t>05.05.2023 14:03:55</t>
  </si>
  <si>
    <t>05.05.2023 14:03:56</t>
  </si>
  <si>
    <t>05.05.2023 14:04:08</t>
  </si>
  <si>
    <t>05.05.2023 14:04:09</t>
  </si>
  <si>
    <t>05.05.2023 14:04:11</t>
  </si>
  <si>
    <t>05.05.2023 14:04:12</t>
  </si>
  <si>
    <t>05.05.2023 14:04:14</t>
  </si>
  <si>
    <t>05.05.2023 14:04:15</t>
  </si>
  <si>
    <t>05.05.2023 14:04:32</t>
  </si>
  <si>
    <t>05.05.2023 14:04:33</t>
  </si>
  <si>
    <t>05.05.2023 14:04:35</t>
  </si>
  <si>
    <t>05.05.2023 14:04:36</t>
  </si>
  <si>
    <t>05.05.2023 14:05:46</t>
  </si>
  <si>
    <t>05.05.2023 14:05:48</t>
  </si>
  <si>
    <t>05.05.2023 14:05:49</t>
  </si>
  <si>
    <t>05.05.2023 14:05:50</t>
  </si>
  <si>
    <t>05.05.2023 14:05:51</t>
  </si>
  <si>
    <t>05.05.2023 14:05:53</t>
  </si>
  <si>
    <t>05.05.2023 14:05:54</t>
  </si>
  <si>
    <t>05.05.2023 14:05:55</t>
  </si>
  <si>
    <t>05.05.2023 14:05:56</t>
  </si>
  <si>
    <t>05.05.2023 14:05:58</t>
  </si>
  <si>
    <t>05.05.2023 14:06:11</t>
  </si>
  <si>
    <t>05.05.2023 14:06:12</t>
  </si>
  <si>
    <t>05.05.2023 14:06:14</t>
  </si>
  <si>
    <t>05.05.2023 14:06:15</t>
  </si>
  <si>
    <t>05.05.2023 14:06:17</t>
  </si>
  <si>
    <t>05.05.2023 14:06:18</t>
  </si>
  <si>
    <t>05.05.2023 14:06:20</t>
  </si>
  <si>
    <t>05.05.2023 14:06:21</t>
  </si>
  <si>
    <t>05.05.2023 14:06:23</t>
  </si>
  <si>
    <t>05.05.2023 14:06:47</t>
  </si>
  <si>
    <t>05.05.2023 14:06:48</t>
  </si>
  <si>
    <t>05.05.2023 14:06:50</t>
  </si>
  <si>
    <t>05.05.2023 14:06:51</t>
  </si>
  <si>
    <t>05.05.2023 14:07:13</t>
  </si>
  <si>
    <t>05.05.2023 14:07:16</t>
  </si>
  <si>
    <t>05.05.2023 14:07:17</t>
  </si>
  <si>
    <t>05.05.2023 14:07:19</t>
  </si>
  <si>
    <t>05.05.2023 14:07:20</t>
  </si>
  <si>
    <t>05.05.2023 14:07:21</t>
  </si>
  <si>
    <t>05.05.2023 14:07:23</t>
  </si>
  <si>
    <t>05.05.2023 14:07:24</t>
  </si>
  <si>
    <t>05.05.2023 14:07:27</t>
  </si>
  <si>
    <t>05.05.2023 14:07:29</t>
  </si>
  <si>
    <t>05.05.2023 14:07:30</t>
  </si>
  <si>
    <t>05.05.2023 14:07:32</t>
  </si>
  <si>
    <t>05.05.2023 14:07:33</t>
  </si>
  <si>
    <t>05.05.2023 14:07:39</t>
  </si>
  <si>
    <t>05.05.2023 14:07:41</t>
  </si>
  <si>
    <t>05.05.2023 14:07:42</t>
  </si>
  <si>
    <t>05.05.2023 14:07:43</t>
  </si>
  <si>
    <t>05.05.2023 14:07:44</t>
  </si>
  <si>
    <t>05.05.2023 14:07:46</t>
  </si>
  <si>
    <t>05.05.2023 14:07:47</t>
  </si>
  <si>
    <t>05.05.2023 14:08:00</t>
  </si>
  <si>
    <t>05.05.2023 14:08:02</t>
  </si>
  <si>
    <t>05.05.2023 14:08:03</t>
  </si>
  <si>
    <t>05.05.2023 14:08:06</t>
  </si>
  <si>
    <t>05.05.2023 14:08:07</t>
  </si>
  <si>
    <t>05.05.2023 14:08:09</t>
  </si>
  <si>
    <t>05.05.2023 14:08:53</t>
  </si>
  <si>
    <t>05.05.2023 14:08:55</t>
  </si>
  <si>
    <t>05.05.2023 14:08:56</t>
  </si>
  <si>
    <t>05.05.2023 14:08:57</t>
  </si>
  <si>
    <t>05.05.2023 14:08:59</t>
  </si>
  <si>
    <t>05.05.2023 14:09:00</t>
  </si>
  <si>
    <t>05.05.2023 14:09:01</t>
  </si>
  <si>
    <t>05.05.2023 14:09:02</t>
  </si>
  <si>
    <t>05.05.2023 14:09:04</t>
  </si>
  <si>
    <t>05.05.2023 14:10:06</t>
  </si>
  <si>
    <t>05.05.2023 14:10:08</t>
  </si>
  <si>
    <t>05.05.2023 14:10:09</t>
  </si>
  <si>
    <t>05.05.2023 14:10:11</t>
  </si>
  <si>
    <t>05.05.2023 14:10:12</t>
  </si>
  <si>
    <t>05.05.2023 14:10:14</t>
  </si>
  <si>
    <t>05.05.2023 14:10:15</t>
  </si>
  <si>
    <t>05.05.2023 14:10:17</t>
  </si>
  <si>
    <t>05.05.2023 14:10:20</t>
  </si>
  <si>
    <t>05.05.2023 14:10:21</t>
  </si>
  <si>
    <t>05.05.2023 14:10:23</t>
  </si>
  <si>
    <t>05.05.2023 14:10:24</t>
  </si>
  <si>
    <t>05.05.2023 14:10:29</t>
  </si>
  <si>
    <t>05.05.2023 14:10:30</t>
  </si>
  <si>
    <t>05.05.2023 14:11:11</t>
  </si>
  <si>
    <t>05.05.2023 14:11:12</t>
  </si>
  <si>
    <t>05.05.2023 14:11:13</t>
  </si>
  <si>
    <t>05.05.2023 14:11:15</t>
  </si>
  <si>
    <t>05.05.2023 14:11:16</t>
  </si>
  <si>
    <t>05.05.2023 14:11:17</t>
  </si>
  <si>
    <t>05.05.2023 14:11:18</t>
  </si>
  <si>
    <t>05.05.2023 14:11:20</t>
  </si>
  <si>
    <t>05.05.2023 14:11:21</t>
  </si>
  <si>
    <t>05.05.2023 14:11:22</t>
  </si>
  <si>
    <t>05.05.2023 14:11:23</t>
  </si>
  <si>
    <t>05.05.2023 14:11:31</t>
  </si>
  <si>
    <t>05.05.2023 14:11:32</t>
  </si>
  <si>
    <t>05.05.2023 14:11:33</t>
  </si>
  <si>
    <t>05.05.2023 14:11:35</t>
  </si>
  <si>
    <t>05.05.2023 14:11:36</t>
  </si>
  <si>
    <t>05.05.2023 14:11:37</t>
  </si>
  <si>
    <t>05.05.2023 14:11:38</t>
  </si>
  <si>
    <t>05.05.2023 14:11:40</t>
  </si>
  <si>
    <t>05.05.2023 14:11:41</t>
  </si>
  <si>
    <t>05.05.2023 14:11:53</t>
  </si>
  <si>
    <t>05.05.2023 14:11:54</t>
  </si>
  <si>
    <t>05.05.2023 14:11:56</t>
  </si>
  <si>
    <t>05.05.2023 14:11:57</t>
  </si>
  <si>
    <t>05.05.2023 14:11:59</t>
  </si>
  <si>
    <t>05.05.2023 14:12:00</t>
  </si>
  <si>
    <t>05.05.2023 14:12:02</t>
  </si>
  <si>
    <t>05.05.2023 14:12:23</t>
  </si>
  <si>
    <t>05.05.2023 14:12:24</t>
  </si>
  <si>
    <t>05.05.2023 14:12:27</t>
  </si>
  <si>
    <t>05.05.2023 14:12:29</t>
  </si>
  <si>
    <t>05.05.2023 14:12:32</t>
  </si>
  <si>
    <t>05.05.2023 14:12:35</t>
  </si>
  <si>
    <t>05.05.2023 14:12:36</t>
  </si>
  <si>
    <t>05.05.2023 14:12:38</t>
  </si>
  <si>
    <t>05.05.2023 14:12:39</t>
  </si>
  <si>
    <t>05.05.2023 14:12:44</t>
  </si>
  <si>
    <t>05.05.2023 14:12:45</t>
  </si>
  <si>
    <t>05.05.2023 14:12:46</t>
  </si>
  <si>
    <t>05.05.2023 14:12:48</t>
  </si>
  <si>
    <t>05.05.2023 14:12:49</t>
  </si>
  <si>
    <t>05.05.2023 14:12:52</t>
  </si>
  <si>
    <t>05.05.2023 14:12:53</t>
  </si>
  <si>
    <t>05.05.2023 14:12:55</t>
  </si>
  <si>
    <t>05.05.2023 14:12:56</t>
  </si>
  <si>
    <t>05.05.2023 14:13:33</t>
  </si>
  <si>
    <t>05.05.2023 14:13:35</t>
  </si>
  <si>
    <t>05.05.2023 14:13:36</t>
  </si>
  <si>
    <t>05.05.2023 14:13:37</t>
  </si>
  <si>
    <t>05.05.2023 14:13:38</t>
  </si>
  <si>
    <t>05.05.2023 14:13:40</t>
  </si>
  <si>
    <t>05.05.2023 14:13:44</t>
  </si>
  <si>
    <t>05.05.2023 14:13:48</t>
  </si>
  <si>
    <t>05.05.2023 14:13:50</t>
  </si>
  <si>
    <t>05.05.2023 14:13:51</t>
  </si>
  <si>
    <t>05.05.2023 14:13:54</t>
  </si>
  <si>
    <t>05.05.2023 14:13:56</t>
  </si>
  <si>
    <t>05.05.2023 14:14:17</t>
  </si>
  <si>
    <t>05.05.2023 14:14:18</t>
  </si>
  <si>
    <t>05.05.2023 14:14:20</t>
  </si>
  <si>
    <t>05.05.2023 14:14:21</t>
  </si>
  <si>
    <t>05.05.2023 14:14:22</t>
  </si>
  <si>
    <t>05.05.2023 14:14:23</t>
  </si>
  <si>
    <t>05.05.2023 14:14:25</t>
  </si>
  <si>
    <t>05.05.2023 14:14:26</t>
  </si>
  <si>
    <t>05.05.2023 14:14:27</t>
  </si>
  <si>
    <t>05.05.2023 14:14:28</t>
  </si>
  <si>
    <t>05.05.2023 14:14:48</t>
  </si>
  <si>
    <t>05.05.2023 14:14:49</t>
  </si>
  <si>
    <t>05.05.2023 14:14:50</t>
  </si>
  <si>
    <t>05.05.2023 14:14:52</t>
  </si>
  <si>
    <t>05.05.2023 14:14:53</t>
  </si>
  <si>
    <t>05.05.2023 14:14:54</t>
  </si>
  <si>
    <t>05.05.2023 14:14:55</t>
  </si>
  <si>
    <t>05.05.2023 14:14:58</t>
  </si>
  <si>
    <t>05.05.2023 14:15:31</t>
  </si>
  <si>
    <t>05.05.2023 14:15:33</t>
  </si>
  <si>
    <t>05.05.2023 14:15:34</t>
  </si>
  <si>
    <t>05.05.2023 14:15:36</t>
  </si>
  <si>
    <t>05.05.2023 14:15:37</t>
  </si>
  <si>
    <t>05.05.2023 14:15:39</t>
  </si>
  <si>
    <t>05.05.2023 14:15:40</t>
  </si>
  <si>
    <t>05.05.2023 14:15:43</t>
  </si>
  <si>
    <t>05.05.2023 14:15:45</t>
  </si>
  <si>
    <t>05.05.2023 14:15:46</t>
  </si>
  <si>
    <t>05.05.2023 14:16:54</t>
  </si>
  <si>
    <t>05.05.2023 14:16:55</t>
  </si>
  <si>
    <t>05.05.2023 14:16:56</t>
  </si>
  <si>
    <t>05.05.2023 14:16:58</t>
  </si>
  <si>
    <t>05.05.2023 14:16:59</t>
  </si>
  <si>
    <t>05.05.2023 14:17:00</t>
  </si>
  <si>
    <t>05.05.2023 14:17:01</t>
  </si>
  <si>
    <t>05.05.2023 14:17:03</t>
  </si>
  <si>
    <t>05.05.2023 14:17:13</t>
  </si>
  <si>
    <t>05.05.2023 14:17:14</t>
  </si>
  <si>
    <t>05.05.2023 14:17:20</t>
  </si>
  <si>
    <t>05.05.2023 14:17:22</t>
  </si>
  <si>
    <t>05.05.2023 14:17:23</t>
  </si>
  <si>
    <t>05.05.2023 14:17:26</t>
  </si>
  <si>
    <t>05.05.2023 14:17:53</t>
  </si>
  <si>
    <t>05.05.2023 14:17:55</t>
  </si>
  <si>
    <t>05.05.2023 14:17:56</t>
  </si>
  <si>
    <t>05.05.2023 14:17:57</t>
  </si>
  <si>
    <t>05.05.2023 14:17:59</t>
  </si>
  <si>
    <t>05.05.2023 14:18:00</t>
  </si>
  <si>
    <t>05.05.2023 14:18:03</t>
  </si>
  <si>
    <t>05.05.2023 14:18:04</t>
  </si>
  <si>
    <t>05.05.2023 14:18:06</t>
  </si>
  <si>
    <t>05.05.2023 14:19:16</t>
  </si>
  <si>
    <t>05.05.2023 14:19:18</t>
  </si>
  <si>
    <t>05.05.2023 14:19:19</t>
  </si>
  <si>
    <t>05.05.2023 14:19:20</t>
  </si>
  <si>
    <t>05.05.2023 14:19:22</t>
  </si>
  <si>
    <t>05.05.2023 14:19:23</t>
  </si>
  <si>
    <t>05.05.2023 14:19:24</t>
  </si>
  <si>
    <t>05.05.2023 14:20:42</t>
  </si>
  <si>
    <t>05.05.2023 14:20:43</t>
  </si>
  <si>
    <t>05.05.2023 14:20:45</t>
  </si>
  <si>
    <t>05.05.2023 14:20:46</t>
  </si>
  <si>
    <t>05.05.2023 14:20:47</t>
  </si>
  <si>
    <t>05.05.2023 14:20:49</t>
  </si>
  <si>
    <t>05.05.2023 14:20:50</t>
  </si>
  <si>
    <t>05.05.2023 14:20:54</t>
  </si>
  <si>
    <t>05.05.2023 14:20:56</t>
  </si>
  <si>
    <t>05.05.2023 14:20:57</t>
  </si>
  <si>
    <t>05.05.2023 14:20:59</t>
  </si>
  <si>
    <t>05.05.2023 14:22:09</t>
  </si>
  <si>
    <t>05.05.2023 14:22:11</t>
  </si>
  <si>
    <t>05.05.2023 14:22:12</t>
  </si>
  <si>
    <t>05.05.2023 14:22:13</t>
  </si>
  <si>
    <t>05.05.2023 14:22:14</t>
  </si>
  <si>
    <t>05.05.2023 14:22:16</t>
  </si>
  <si>
    <t>05.05.2023 14:22:17</t>
  </si>
  <si>
    <t>05.05.2023 14:22:18</t>
  </si>
  <si>
    <t>05.05.2023 14:22:19</t>
  </si>
  <si>
    <t>05.05.2023 14:22:21</t>
  </si>
  <si>
    <t>05.05.2023 14:22:22</t>
  </si>
  <si>
    <t>05.05.2023 14:22:23</t>
  </si>
  <si>
    <t>05.05.2023 14:22:24</t>
  </si>
  <si>
    <t>05.05.2023 14:22:26</t>
  </si>
  <si>
    <t>05.05.2023 14:22:28</t>
  </si>
  <si>
    <t>05.05.2023 14:24:06</t>
  </si>
  <si>
    <t>05.05.2023 14:24:07</t>
  </si>
  <si>
    <t>05.05.2023 14:24:09</t>
  </si>
  <si>
    <t>05.05.2023 14:24:10</t>
  </si>
  <si>
    <t>05.05.2023 14:24:12</t>
  </si>
  <si>
    <t>05.05.2023 14:24:13</t>
  </si>
  <si>
    <t>05.05.2023 14:24:16</t>
  </si>
  <si>
    <t>05.05.2023 14:24:18</t>
  </si>
  <si>
    <t>05.05.2023 14:24:19</t>
  </si>
  <si>
    <t>05.05.2023 14:24:21</t>
  </si>
  <si>
    <t>05.05.2023 14:24:22</t>
  </si>
  <si>
    <t>05.05.2023 14:24:24</t>
  </si>
  <si>
    <t>05.05.2023 14:24:25</t>
  </si>
  <si>
    <t>05.05.2023 14:24:42</t>
  </si>
  <si>
    <t>05.05.2023 14:24:43</t>
  </si>
  <si>
    <t>05.05.2023 14:24:45</t>
  </si>
  <si>
    <t>05.05.2023 14:24:46</t>
  </si>
  <si>
    <t>05.05.2023 14:24:47</t>
  </si>
  <si>
    <t>05.05.2023 14:24:49</t>
  </si>
  <si>
    <t>05.05.2023 14:24:53</t>
  </si>
  <si>
    <t>05.05.2023 14:24:54</t>
  </si>
  <si>
    <t>05.05.2023 14:24:57</t>
  </si>
  <si>
    <t>05.05.2023 14:24:59</t>
  </si>
  <si>
    <t>05.05.2023 14:25:02</t>
  </si>
  <si>
    <t>05.05.2023 14:25:03</t>
  </si>
  <si>
    <t>05.05.2023 14:25:47</t>
  </si>
  <si>
    <t>05.05.2023 14:25:53</t>
  </si>
  <si>
    <t>05.05.2023 14:26:12</t>
  </si>
  <si>
    <t>05.05.2023 14:26:14</t>
  </si>
  <si>
    <t>05.05.2023 14:26:15</t>
  </si>
  <si>
    <t>05.05.2023 14:26:16</t>
  </si>
  <si>
    <t>05.05.2023 14:26:18</t>
  </si>
  <si>
    <t>05.05.2023 14:26:19</t>
  </si>
  <si>
    <t>05.05.2023 14:26:22</t>
  </si>
  <si>
    <t>05.05.2023 14:26:55</t>
  </si>
  <si>
    <t>05.05.2023 14:26:56</t>
  </si>
  <si>
    <t>05.05.2023 14:26:57</t>
  </si>
  <si>
    <t>05.05.2023 14:26:59</t>
  </si>
  <si>
    <t>05.05.2023 14:27:00</t>
  </si>
  <si>
    <t>05.05.2023 14:27:01</t>
  </si>
  <si>
    <t>05.05.2023 14:27:02</t>
  </si>
  <si>
    <t>05.05.2023 14:27:16</t>
  </si>
  <si>
    <t>05.05.2023 14:27:17</t>
  </si>
  <si>
    <t>05.05.2023 14:27:20</t>
  </si>
  <si>
    <t>05.05.2023 14:27:23</t>
  </si>
  <si>
    <t>05.05.2023 14:27:25</t>
  </si>
  <si>
    <t>05.05.2023 14:27:26</t>
  </si>
  <si>
    <t>05.05.2023 14:27:28</t>
  </si>
  <si>
    <t>05.05.2023 14:27:31</t>
  </si>
  <si>
    <t>05.05.2023 14:27:32</t>
  </si>
  <si>
    <t>05.05.2023 14:27:41</t>
  </si>
  <si>
    <t>05.05.2023 14:28:14</t>
  </si>
  <si>
    <t>05.05.2023 14:28:16</t>
  </si>
  <si>
    <t>05.05.2023 14:28:17</t>
  </si>
  <si>
    <t>05.05.2023 14:28:19</t>
  </si>
  <si>
    <t>05.05.2023 14:28:22</t>
  </si>
  <si>
    <t>05.05.2023 14:28:23</t>
  </si>
  <si>
    <t>05.05.2023 14:28:25</t>
  </si>
  <si>
    <t>05.05.2023 14:28:26</t>
  </si>
  <si>
    <t>05.05.2023 14:28:28</t>
  </si>
  <si>
    <t>05.05.2023 14:29:08</t>
  </si>
  <si>
    <t>05.05.2023 14:29:09</t>
  </si>
  <si>
    <t>05.05.2023 14:29:11</t>
  </si>
  <si>
    <t>05.05.2023 14:29:12</t>
  </si>
  <si>
    <t>05.05.2023 14:29:13</t>
  </si>
  <si>
    <t>05.05.2023 14:29:14</t>
  </si>
  <si>
    <t>05.05.2023 14:29:16</t>
  </si>
  <si>
    <t>05.05.2023 14:29:17</t>
  </si>
  <si>
    <t>05.05.2023 14:29:20</t>
  </si>
  <si>
    <t>05.05.2023 14:29:21</t>
  </si>
  <si>
    <t>05.05.2023 14:29:22</t>
  </si>
  <si>
    <t>05.05.2023 14:29:24</t>
  </si>
  <si>
    <t>05.05.2023 14:29:26</t>
  </si>
  <si>
    <t>05.05.2023 14:29:35</t>
  </si>
  <si>
    <t>05.05.2023 14:29:37</t>
  </si>
  <si>
    <t>05.05.2023 14:29:38</t>
  </si>
  <si>
    <t>05.05.2023 14:29:39</t>
  </si>
  <si>
    <t>05.05.2023 14:29:41</t>
  </si>
  <si>
    <t>05.05.2023 14:29:42</t>
  </si>
  <si>
    <t>05.05.2023 14:29:43</t>
  </si>
  <si>
    <t>05.05.2023 14:29:46</t>
  </si>
  <si>
    <t>05.05.2023 14:29:47</t>
  </si>
  <si>
    <t>05.05.2023 14:30:17</t>
  </si>
  <si>
    <t>05.05.2023 14:30:19</t>
  </si>
  <si>
    <t>05.05.2023 14:30:20</t>
  </si>
  <si>
    <t>05.05.2023 14:30:21</t>
  </si>
  <si>
    <t>05.05.2023 14:30:22</t>
  </si>
  <si>
    <t>05.05.2023 14:30:24</t>
  </si>
  <si>
    <t>05.05.2023 14:31:22</t>
  </si>
  <si>
    <t>05.05.2023 14:31:23</t>
  </si>
  <si>
    <t>05.05.2023 14:31:24</t>
  </si>
  <si>
    <t>05.05.2023 14:31:26</t>
  </si>
  <si>
    <t>05.05.2023 14:31:27</t>
  </si>
  <si>
    <t>05.05.2023 14:31:28</t>
  </si>
  <si>
    <t>05.05.2023 14:31:30</t>
  </si>
  <si>
    <t>05.05.2023 14:31:31</t>
  </si>
  <si>
    <t>05.05.2023 14:32:19</t>
  </si>
  <si>
    <t>05.05.2023 14:32:20</t>
  </si>
  <si>
    <t>05.05.2023 14:32:22</t>
  </si>
  <si>
    <t>05.05.2023 14:32:23</t>
  </si>
  <si>
    <t>05.05.2023 14:32:25</t>
  </si>
  <si>
    <t>05.05.2023 14:33:23</t>
  </si>
  <si>
    <t>05.05.2023 14:33:25</t>
  </si>
  <si>
    <t>05.05.2023 14:33:26</t>
  </si>
  <si>
    <t>05.05.2023 14:33:29</t>
  </si>
  <si>
    <t>05.05.2023 14:33:31</t>
  </si>
  <si>
    <t>05.05.2023 14:33:32</t>
  </si>
  <si>
    <t>05.05.2023 14:33:34</t>
  </si>
  <si>
    <t>05.05.2023 14:33:53</t>
  </si>
  <si>
    <t>05.05.2023 14:33:55</t>
  </si>
  <si>
    <t>05.05.2023 14:33:58</t>
  </si>
  <si>
    <t>05.05.2023 14:33:59</t>
  </si>
  <si>
    <t>05.05.2023 14:34:01</t>
  </si>
  <si>
    <t>05.05.2023 14:34:02</t>
  </si>
  <si>
    <t>05.05.2023 14:34:04</t>
  </si>
  <si>
    <t>05.05.2023 14:34:05</t>
  </si>
  <si>
    <t>05.05.2023 14:34:11</t>
  </si>
  <si>
    <t>05.05.2023 14:34:14</t>
  </si>
  <si>
    <t>05.05.2023 14:34:15</t>
  </si>
  <si>
    <t>05.05.2023 14:34:17</t>
  </si>
  <si>
    <t>05.05.2023 14:34:18</t>
  </si>
  <si>
    <t>05.05.2023 14:34:20</t>
  </si>
  <si>
    <t>05.05.2023 14:34:21</t>
  </si>
  <si>
    <t>05.05.2023 14:34:22</t>
  </si>
  <si>
    <t>05.05.2023 14:34:23</t>
  </si>
  <si>
    <t>05.05.2023 14:34:25</t>
  </si>
  <si>
    <t>05.05.2023 14:34:29</t>
  </si>
  <si>
    <t>05.05.2023 14:34:30</t>
  </si>
  <si>
    <t>05.05.2023 14:34:32</t>
  </si>
  <si>
    <t>05.05.2023 14:34:33</t>
  </si>
  <si>
    <t>05.05.2023 14:34:34</t>
  </si>
  <si>
    <t>05.05.2023 14:34:35</t>
  </si>
  <si>
    <t>05.05.2023 14:34:37</t>
  </si>
  <si>
    <t>05.05.2023 14:34:38</t>
  </si>
  <si>
    <t>05.05.2023 14:34:39</t>
  </si>
  <si>
    <t>05.05.2023 14:34:49</t>
  </si>
  <si>
    <t>05.05.2023 14:34:51</t>
  </si>
  <si>
    <t>05.05.2023 14:34:52</t>
  </si>
  <si>
    <t>05.05.2023 14:34:53</t>
  </si>
  <si>
    <t>05.05.2023 14:34:56</t>
  </si>
  <si>
    <t>05.05.2023 14:35:08</t>
  </si>
  <si>
    <t>05.05.2023 14:35:10</t>
  </si>
  <si>
    <t>05.05.2023 14:35:16</t>
  </si>
  <si>
    <t>05.05.2023 14:35:20</t>
  </si>
  <si>
    <t>05.05.2023 14:35:44</t>
  </si>
  <si>
    <t>05.05.2023 14:35:46</t>
  </si>
  <si>
    <t>05.05.2023 14:35:47</t>
  </si>
  <si>
    <t>05.05.2023 14:35:48</t>
  </si>
  <si>
    <t>05.05.2023 14:35:50</t>
  </si>
  <si>
    <t>05.05.2023 14:35:51</t>
  </si>
  <si>
    <t>05.05.2023 14:35:52</t>
  </si>
  <si>
    <t>05.05.2023 14:35:53</t>
  </si>
  <si>
    <t>05.05.2023 14:35:55</t>
  </si>
  <si>
    <t>05.05.2023 14:35:56</t>
  </si>
  <si>
    <t>05.05.2023 14:35:57</t>
  </si>
  <si>
    <t>05.05.2023 14:37:10</t>
  </si>
  <si>
    <t>05.05.2023 14:37:12</t>
  </si>
  <si>
    <t>05.05.2023 14:37:13</t>
  </si>
  <si>
    <t>05.05.2023 14:37:14</t>
  </si>
  <si>
    <t>05.05.2023 14:37:15</t>
  </si>
  <si>
    <t>05.05.2023 14:37:17</t>
  </si>
  <si>
    <t>05.05.2023 14:37:18</t>
  </si>
  <si>
    <t>05.05.2023 14:37:21</t>
  </si>
  <si>
    <t>05.05.2023 14:37:48</t>
  </si>
  <si>
    <t>05.05.2023 14:37:49</t>
  </si>
  <si>
    <t>05.05.2023 14:37:51</t>
  </si>
  <si>
    <t>05.05.2023 14:37:52</t>
  </si>
  <si>
    <t>05.05.2023 14:37:54</t>
  </si>
  <si>
    <t>05.05.2023 14:37:55</t>
  </si>
  <si>
    <t>05.05.2023 14:37:57</t>
  </si>
  <si>
    <t>05.05.2023 14:37:58</t>
  </si>
  <si>
    <t>05.05.2023 14:38:00</t>
  </si>
  <si>
    <t>05.05.2023 14:38:01</t>
  </si>
  <si>
    <t>05.05.2023 14:38:02</t>
  </si>
  <si>
    <t>05.05.2023 14:38:05</t>
  </si>
  <si>
    <t>05.05.2023 14:38:07</t>
  </si>
  <si>
    <t>05.05.2023 14:38:11</t>
  </si>
  <si>
    <t>05.05.2023 14:38:13</t>
  </si>
  <si>
    <t>05.05.2023 14:38:20</t>
  </si>
  <si>
    <t>05.05.2023 14:38:22</t>
  </si>
  <si>
    <t>05.05.2023 14:38:23</t>
  </si>
  <si>
    <t>05.05.2023 14:38:26</t>
  </si>
  <si>
    <t>05.05.2023 14:38:28</t>
  </si>
  <si>
    <t>05.05.2023 14:38:31</t>
  </si>
  <si>
    <t>05.05.2023 14:38:35</t>
  </si>
  <si>
    <t>05.05.2023 14:38:37</t>
  </si>
  <si>
    <t>05.05.2023 14:38:38</t>
  </si>
  <si>
    <t>05.05.2023 14:38:52</t>
  </si>
  <si>
    <t>05.05.2023 14:38:53</t>
  </si>
  <si>
    <t>05.05.2023 14:38:54</t>
  </si>
  <si>
    <t>05.05.2023 14:38:56</t>
  </si>
  <si>
    <t>05.05.2023 14:38:57</t>
  </si>
  <si>
    <t>05.05.2023 14:39:21</t>
  </si>
  <si>
    <t>05.05.2023 14:39:22</t>
  </si>
  <si>
    <t>05.05.2023 14:39:23</t>
  </si>
  <si>
    <t>05.05.2023 14:39:25</t>
  </si>
  <si>
    <t>05.05.2023 14:39:26</t>
  </si>
  <si>
    <t>05.05.2023 14:39:27</t>
  </si>
  <si>
    <t>05.05.2023 14:39:28</t>
  </si>
  <si>
    <t>05.05.2023 14:39:30</t>
  </si>
  <si>
    <t>05.05.2023 14:39:56</t>
  </si>
  <si>
    <t>05.05.2023 14:39:58</t>
  </si>
  <si>
    <t>05.05.2023 14:40:00</t>
  </si>
  <si>
    <t>05.05.2023 14:40:02</t>
  </si>
  <si>
    <t>05.05.2023 14:40:03</t>
  </si>
  <si>
    <t>05.05.2023 14:42:10</t>
  </si>
  <si>
    <t>05.05.2023 14:42:12</t>
  </si>
  <si>
    <t>05.05.2023 14:42:13</t>
  </si>
  <si>
    <t>05.05.2023 14:42:15</t>
  </si>
  <si>
    <t>05.05.2023 14:42:16</t>
  </si>
  <si>
    <t>05.05.2023 14:42:18</t>
  </si>
  <si>
    <t>05.05.2023 14:42:19</t>
  </si>
  <si>
    <t>05.05.2023 14:42:21</t>
  </si>
  <si>
    <t>05.05.2023 14:42:52</t>
  </si>
  <si>
    <t>05.05.2023 14:42:54</t>
  </si>
  <si>
    <t>05.05.2023 14:42:55</t>
  </si>
  <si>
    <t>05.05.2023 14:42:57</t>
  </si>
  <si>
    <t>05.05.2023 14:42:58</t>
  </si>
  <si>
    <t>05.05.2023 14:43:00</t>
  </si>
  <si>
    <t>05.05.2023 14:43:01</t>
  </si>
  <si>
    <t>05.05.2023 14:43:03</t>
  </si>
  <si>
    <t>05.05.2023 14:43:04</t>
  </si>
  <si>
    <t>05.05.2023 14:43:06</t>
  </si>
  <si>
    <t>05.05.2023 14:43:13</t>
  </si>
  <si>
    <t>05.05.2023 14:43:15</t>
  </si>
  <si>
    <t>05.05.2023 14:43:16</t>
  </si>
  <si>
    <t>05.05.2023 14:43:37</t>
  </si>
  <si>
    <t>05.05.2023 14:43:39</t>
  </si>
  <si>
    <t>05.05.2023 14:43:40</t>
  </si>
  <si>
    <t>05.05.2023 14:43:42</t>
  </si>
  <si>
    <t>05.05.2023 14:44:31</t>
  </si>
  <si>
    <t>05.05.2023 14:45:04</t>
  </si>
  <si>
    <t>05.05.2023 14:45:06</t>
  </si>
  <si>
    <t>05.05.2023 14:45:07</t>
  </si>
  <si>
    <t>05.05.2023 14:45:09</t>
  </si>
  <si>
    <t>05.05.2023 14:45:10</t>
  </si>
  <si>
    <t>05.05.2023 14:45:12</t>
  </si>
  <si>
    <t>05.05.2023 14:45:15</t>
  </si>
  <si>
    <t>05.05.2023 14:45:16</t>
  </si>
  <si>
    <t>05.05.2023 14:45:18</t>
  </si>
  <si>
    <t>05.05.2023 14:45:19</t>
  </si>
  <si>
    <t>05.05.2023 14:46:04</t>
  </si>
  <si>
    <t>05.05.2023 14:46:05</t>
  </si>
  <si>
    <t>05.05.2023 14:46:07</t>
  </si>
  <si>
    <t>05.05.2023 14:46:08</t>
  </si>
  <si>
    <t>05.05.2023 14:46:09</t>
  </si>
  <si>
    <t>05.05.2023 14:46:10</t>
  </si>
  <si>
    <t>05.05.2023 14:46:12</t>
  </si>
  <si>
    <t>05.05.2023 14:46:13</t>
  </si>
  <si>
    <t>05.05.2023 14:47:26</t>
  </si>
  <si>
    <t>05.05.2023 14:47:28</t>
  </si>
  <si>
    <t>05.05.2023 14:47:29</t>
  </si>
  <si>
    <t>05.05.2023 14:47:31</t>
  </si>
  <si>
    <t>05.05.2023 14:47:32</t>
  </si>
  <si>
    <t>05.05.2023 14:47:34</t>
  </si>
  <si>
    <t>05.05.2023 14:47:35</t>
  </si>
  <si>
    <t>05.05.2023 14:47:37</t>
  </si>
  <si>
    <t>05.05.2023 14:47:44</t>
  </si>
  <si>
    <t>05.05.2023 14:48:08</t>
  </si>
  <si>
    <t>05.05.2023 14:48:11</t>
  </si>
  <si>
    <t>05.05.2023 14:48:13</t>
  </si>
  <si>
    <t>05.05.2023 14:48:14</t>
  </si>
  <si>
    <t>05.05.2023 14:48:18</t>
  </si>
  <si>
    <t>05.05.2023 14:48:20</t>
  </si>
  <si>
    <t>05.05.2023 14:48:21</t>
  </si>
  <si>
    <t>05.05.2023 14:48:24</t>
  </si>
  <si>
    <t>05.05.2023 14:48:26</t>
  </si>
  <si>
    <t>05.05.2023 14:48:27</t>
  </si>
  <si>
    <t>05.05.2023 14:48:29</t>
  </si>
  <si>
    <t>05.05.2023 14:48:30</t>
  </si>
  <si>
    <t>05.05.2023 14:49:03</t>
  </si>
  <si>
    <t>05.05.2023 14:49:05</t>
  </si>
  <si>
    <t>05.05.2023 14:49:06</t>
  </si>
  <si>
    <t>05.05.2023 14:49:07</t>
  </si>
  <si>
    <t>05.05.2023 14:49:10</t>
  </si>
  <si>
    <t>05.05.2023 14:49:12</t>
  </si>
  <si>
    <t>05.05.2023 14:49:14</t>
  </si>
  <si>
    <t>05.05.2023 14:49:16</t>
  </si>
  <si>
    <t>05.05.2023 14:49:17</t>
  </si>
  <si>
    <t>05.05.2023 14:49:19</t>
  </si>
  <si>
    <t>05.05.2023 14:49:20</t>
  </si>
  <si>
    <t>05.05.2023 14:49:22</t>
  </si>
  <si>
    <t>05.05.2023 14:49:23</t>
  </si>
  <si>
    <t>05.05.2023 14:49:25</t>
  </si>
  <si>
    <t>05.05.2023 14:49:26</t>
  </si>
  <si>
    <t>05.05.2023 14:49:28</t>
  </si>
  <si>
    <t>05.05.2023 14:50:16</t>
  </si>
  <si>
    <t>05.05.2023 14:50:17</t>
  </si>
  <si>
    <t>05.05.2023 14:50:19</t>
  </si>
  <si>
    <t>05.05.2023 14:50:20</t>
  </si>
  <si>
    <t>05.05.2023 14:50:22</t>
  </si>
  <si>
    <t>05.05.2023 14:50:23</t>
  </si>
  <si>
    <t>05.05.2023 14:50:25</t>
  </si>
  <si>
    <t>05.05.2023 14:50:49</t>
  </si>
  <si>
    <t>05.05.2023 14:50:50</t>
  </si>
  <si>
    <t>05.05.2023 14:50:52</t>
  </si>
  <si>
    <t>05.05.2023 14:50:53</t>
  </si>
  <si>
    <t>05.05.2023 14:50:55</t>
  </si>
  <si>
    <t>05.05.2023 14:50:56</t>
  </si>
  <si>
    <t>05.05.2023 14:50:58</t>
  </si>
  <si>
    <t>05.05.2023 14:51:13</t>
  </si>
  <si>
    <t>05.05.2023 14:51:14</t>
  </si>
  <si>
    <t>05.05.2023 14:51:16</t>
  </si>
  <si>
    <t>05.05.2023 14:51:17</t>
  </si>
  <si>
    <t>05.05.2023 14:51:19</t>
  </si>
  <si>
    <t>05.05.2023 14:51:20</t>
  </si>
  <si>
    <t>05.05.2023 14:51:22</t>
  </si>
  <si>
    <t>05.05.2023 14:51:23</t>
  </si>
  <si>
    <t>05.05.2023 14:51:25</t>
  </si>
  <si>
    <t>05.05.2023 14:51:26</t>
  </si>
  <si>
    <t>05.05.2023 14:51:38</t>
  </si>
  <si>
    <t>05.05.2023 14:51:40</t>
  </si>
  <si>
    <t>05.05.2023 14:51:41</t>
  </si>
  <si>
    <t>05.05.2023 14:51:43</t>
  </si>
  <si>
    <t>05.05.2023 14:51:44</t>
  </si>
  <si>
    <t>05.05.2023 14:51:46</t>
  </si>
  <si>
    <t>05.05.2023 14:51:47</t>
  </si>
  <si>
    <t>05.05.2023 14:52:00</t>
  </si>
  <si>
    <t>05.05.2023 14:52:20</t>
  </si>
  <si>
    <t>05.05.2023 14:52:24</t>
  </si>
  <si>
    <t>05.05.2023 14:53:30</t>
  </si>
  <si>
    <t>05.05.2023 14:53:32</t>
  </si>
  <si>
    <t>05.05.2023 14:53:33</t>
  </si>
  <si>
    <t>05.05.2023 14:53:35</t>
  </si>
  <si>
    <t>05.05.2023 14:53:36</t>
  </si>
  <si>
    <t>05.05.2023 14:53:38</t>
  </si>
  <si>
    <t>05.05.2023 14:53:39</t>
  </si>
  <si>
    <t>05.05.2023 14:53:41</t>
  </si>
  <si>
    <t>05.05.2023 14:53:42</t>
  </si>
  <si>
    <t>05.05.2023 14:53:44</t>
  </si>
  <si>
    <t>05.05.2023 14:53:45</t>
  </si>
  <si>
    <t>05.05.2023 14:53:47</t>
  </si>
  <si>
    <t>05.05.2023 14:53:48</t>
  </si>
  <si>
    <t>05.05.2023 14:53:51</t>
  </si>
  <si>
    <t>05.05.2023 14:54:30</t>
  </si>
  <si>
    <t>05.05.2023 14:54:32</t>
  </si>
  <si>
    <t>05.05.2023 14:54:33</t>
  </si>
  <si>
    <t>05.05.2023 14:54:34</t>
  </si>
  <si>
    <t>05.05.2023 14:54:35</t>
  </si>
  <si>
    <t>05.05.2023 14:54:37</t>
  </si>
  <si>
    <t>05.05.2023 14:54:39</t>
  </si>
  <si>
    <t>05.05.2023 14:54:41</t>
  </si>
  <si>
    <t>05.05.2023 14:54:57</t>
  </si>
  <si>
    <t>05.05.2023 14:54:58</t>
  </si>
  <si>
    <t>05.05.2023 14:55:00</t>
  </si>
  <si>
    <t>05.05.2023 14:55:01</t>
  </si>
  <si>
    <t>05.05.2023 14:55:02</t>
  </si>
  <si>
    <t>05.05.2023 14:55:05</t>
  </si>
  <si>
    <t>05.05.2023 14:55:08</t>
  </si>
  <si>
    <t>05.05.2023 14:55:09</t>
  </si>
  <si>
    <t>05.05.2023 14:55:59</t>
  </si>
  <si>
    <t>05.05.2023 14:57:27</t>
  </si>
  <si>
    <t>05.05.2023 14:57:30</t>
  </si>
  <si>
    <t>05.05.2023 14:57:32</t>
  </si>
  <si>
    <t>05.05.2023 14:57:35</t>
  </si>
  <si>
    <t>05.05.2023 14:57:36</t>
  </si>
  <si>
    <t>05.05.2023 14:57:38</t>
  </si>
  <si>
    <t>05.05.2023 14:57:39</t>
  </si>
  <si>
    <t>05.05.2023 14:57:42</t>
  </si>
  <si>
    <t>05.05.2023 14:57:45</t>
  </si>
  <si>
    <t>05.05.2023 14:57:47</t>
  </si>
  <si>
    <t>05.05.2023 14:57:48</t>
  </si>
  <si>
    <t>05.05.2023 14:58:12</t>
  </si>
  <si>
    <t>05.05.2023 14:58:13</t>
  </si>
  <si>
    <t>05.05.2023 14:58:15</t>
  </si>
  <si>
    <t>05.05.2023 14:58:16</t>
  </si>
  <si>
    <t>05.05.2023 14:58:17</t>
  </si>
  <si>
    <t>05.05.2023 14:58:18</t>
  </si>
  <si>
    <t>05.05.2023 14:58:20</t>
  </si>
  <si>
    <t>05.05.2023 14:58:21</t>
  </si>
  <si>
    <t>05.05.2023 14:58:22</t>
  </si>
  <si>
    <t>05.05.2023 14:58:55</t>
  </si>
  <si>
    <t>05.05.2023 14:58:56</t>
  </si>
  <si>
    <t>05.05.2023 14:58:58</t>
  </si>
  <si>
    <t>05.05.2023 14:58:59</t>
  </si>
  <si>
    <t>05.05.2023 14:59:01</t>
  </si>
  <si>
    <t>05.05.2023 14:59:02</t>
  </si>
  <si>
    <t>05.05.2023 14:59:03</t>
  </si>
  <si>
    <t>05.05.2023 14:59:04</t>
  </si>
  <si>
    <t>05.05.2023 14:59:06</t>
  </si>
  <si>
    <t>05.05.2023 14:59:07</t>
  </si>
  <si>
    <t>05.05.2023 14:59:08</t>
  </si>
  <si>
    <t>05.05.2023 14:59:11</t>
  </si>
  <si>
    <t>05.05.2023 14:59:44</t>
  </si>
  <si>
    <t>05.05.2023 14:59:48</t>
  </si>
  <si>
    <t>05.05.2023 14:59:50</t>
  </si>
  <si>
    <t>05.05.2023 14:59:53</t>
  </si>
  <si>
    <t>05.05.2023 14:59:59</t>
  </si>
  <si>
    <t>05.05.2023 15:00:00</t>
  </si>
  <si>
    <t>05.05.2023 15:00:02</t>
  </si>
  <si>
    <t>05.05.2023 15:00:03</t>
  </si>
  <si>
    <t>05.05.2023 15:00:04</t>
  </si>
  <si>
    <t>05.05.2023 15:00:05</t>
  </si>
  <si>
    <t>05.05.2023 15:00:07</t>
  </si>
  <si>
    <t>05.05.2023 15:00:12</t>
  </si>
  <si>
    <t>05.05.2023 15:00:14</t>
  </si>
  <si>
    <t>05.05.2023 15:00:15</t>
  </si>
  <si>
    <t>05.05.2023 15:00:16</t>
  </si>
  <si>
    <t>05.05.2023 15:00:18</t>
  </si>
  <si>
    <t>05.05.2023 15:00:19</t>
  </si>
  <si>
    <t>05.05.2023 15:00:20</t>
  </si>
  <si>
    <t>05.05.2023 15:00:24</t>
  </si>
  <si>
    <t>05.05.2023 15:00:26</t>
  </si>
  <si>
    <t>05.05.2023 15:00:27</t>
  </si>
  <si>
    <t>05.05.2023 15:00:28</t>
  </si>
  <si>
    <t>05.05.2023 15:00:31</t>
  </si>
  <si>
    <t>05.05.2023 15:00:34</t>
  </si>
  <si>
    <t>05.05.2023 15:00:36</t>
  </si>
  <si>
    <t>05.05.2023 15:00:37</t>
  </si>
  <si>
    <t>05.05.2023 15:00:40</t>
  </si>
  <si>
    <t>05.05.2023 15:00:41</t>
  </si>
  <si>
    <t>05.05.2023 15:00:42</t>
  </si>
  <si>
    <t>05.05.2023 15:00:44</t>
  </si>
  <si>
    <t>05.05.2023 15:00:45</t>
  </si>
  <si>
    <t>05.05.2023 15:00:46</t>
  </si>
  <si>
    <t>05.05.2023 15:01:12</t>
  </si>
  <si>
    <t>05.05.2023 15:01:13</t>
  </si>
  <si>
    <t>05.05.2023 15:01:15</t>
  </si>
  <si>
    <t>05.05.2023 15:01:16</t>
  </si>
  <si>
    <t>05.05.2023 15:01:18</t>
  </si>
  <si>
    <t>05.05.2023 15:01:19</t>
  </si>
  <si>
    <t>05.05.2023 15:01:21</t>
  </si>
  <si>
    <t>05.05.2023 15:01:22</t>
  </si>
  <si>
    <t>05.05.2023 15:02:10</t>
  </si>
  <si>
    <t>05.05.2023 15:02:12</t>
  </si>
  <si>
    <t>05.05.2023 15:02:13</t>
  </si>
  <si>
    <t>05.05.2023 15:02:15</t>
  </si>
  <si>
    <t>05.05.2023 15:02:18</t>
  </si>
  <si>
    <t>05.05.2023 15:02:19</t>
  </si>
  <si>
    <t>05.05.2023 15:02:21</t>
  </si>
  <si>
    <t>05.05.2023 15:02:22</t>
  </si>
  <si>
    <t>05.05.2023 15:02:23</t>
  </si>
  <si>
    <t>05.05.2023 15:02:24</t>
  </si>
  <si>
    <t>05.05.2023 15:02:26</t>
  </si>
  <si>
    <t>05.05.2023 15:02:27</t>
  </si>
  <si>
    <t>05.05.2023 15:02:28</t>
  </si>
  <si>
    <t>05.05.2023 15:02:29</t>
  </si>
  <si>
    <t>05.05.2023 15:02:53</t>
  </si>
  <si>
    <t>05.05.2023 15:02:55</t>
  </si>
  <si>
    <t>05.05.2023 15:02:56</t>
  </si>
  <si>
    <t>05.05.2023 15:02:58</t>
  </si>
  <si>
    <t>05.05.2023 15:02:59</t>
  </si>
  <si>
    <t>05.05.2023 15:03:01</t>
  </si>
  <si>
    <t>05.05.2023 15:03:02</t>
  </si>
  <si>
    <t>05.05.2023 15:03:14</t>
  </si>
  <si>
    <t>05.05.2023 15:03:16</t>
  </si>
  <si>
    <t>05.05.2023 15:03:17</t>
  </si>
  <si>
    <t>05.05.2023 15:03:18</t>
  </si>
  <si>
    <t>05.05.2023 15:03:19</t>
  </si>
  <si>
    <t>05.05.2023 15:03:21</t>
  </si>
  <si>
    <t>05.05.2023 15:03:22</t>
  </si>
  <si>
    <t>05.05.2023 15:03:23</t>
  </si>
  <si>
    <t>05.05.2023 15:03:24</t>
  </si>
  <si>
    <t>05.05.2023 15:03:26</t>
  </si>
  <si>
    <t>05.05.2023 15:03:36</t>
  </si>
  <si>
    <t>05.05.2023 15:03:37</t>
  </si>
  <si>
    <t>05.05.2023 15:03:39</t>
  </si>
  <si>
    <t>05.05.2023 15:03:40</t>
  </si>
  <si>
    <t>05.05.2023 15:03:41</t>
  </si>
  <si>
    <t>05.05.2023 15:03:42</t>
  </si>
  <si>
    <t>05.05.2023 15:03:44</t>
  </si>
  <si>
    <t>05.05.2023 15:04:03</t>
  </si>
  <si>
    <t>05.05.2023 15:04:04</t>
  </si>
  <si>
    <t>05.05.2023 15:04:06</t>
  </si>
  <si>
    <t>05.05.2023 15:04:07</t>
  </si>
  <si>
    <t>05.05.2023 15:04:08</t>
  </si>
  <si>
    <t>05.05.2023 15:04:09</t>
  </si>
  <si>
    <t>05.05.2023 15:04:11</t>
  </si>
  <si>
    <t>05.05.2023 15:04:12</t>
  </si>
  <si>
    <t>05.05.2023 15:04:13</t>
  </si>
  <si>
    <t>05.05.2023 15:04:14</t>
  </si>
  <si>
    <t>05.05.2023 15:04:16</t>
  </si>
  <si>
    <t>05.05.2023 15:04:17</t>
  </si>
  <si>
    <t>05.05.2023 15:04:18</t>
  </si>
  <si>
    <t>05.05.2023 15:04:19</t>
  </si>
  <si>
    <t>05.05.2023 15:04:21</t>
  </si>
  <si>
    <t>05.05.2023 15:04:22</t>
  </si>
  <si>
    <t>05.05.2023 15:04:23</t>
  </si>
  <si>
    <t>05.05.2023 15:04:24</t>
  </si>
  <si>
    <t>05.05.2023 15:04:59</t>
  </si>
  <si>
    <t>05.05.2023 15:05:45</t>
  </si>
  <si>
    <t>05.05.2023 15:05:47</t>
  </si>
  <si>
    <t>05.05.2023 15:05:48</t>
  </si>
  <si>
    <t>05.05.2023 15:05:49</t>
  </si>
  <si>
    <t>05.05.2023 15:05:51</t>
  </si>
  <si>
    <t>05.05.2023 15:05:52</t>
  </si>
  <si>
    <t>05.05.2023 15:05:55</t>
  </si>
  <si>
    <t>05.05.2023 15:06:01</t>
  </si>
  <si>
    <t>05.05.2023 15:06:02</t>
  </si>
  <si>
    <t>05.05.2023 15:06:03</t>
  </si>
  <si>
    <t>05.05.2023 15:06:05</t>
  </si>
  <si>
    <t>05.05.2023 15:06:07</t>
  </si>
  <si>
    <t>05.05.2023 15:06:09</t>
  </si>
  <si>
    <t>05.05.2023 15:07:15</t>
  </si>
  <si>
    <t>05.05.2023 15:07:16</t>
  </si>
  <si>
    <t>05.05.2023 15:07:17</t>
  </si>
  <si>
    <t>05.05.2023 15:07:19</t>
  </si>
  <si>
    <t>05.05.2023 15:07:20</t>
  </si>
  <si>
    <t>05.05.2023 15:07:21</t>
  </si>
  <si>
    <t>05.05.2023 15:07:22</t>
  </si>
  <si>
    <t>05.05.2023 15:07:24</t>
  </si>
  <si>
    <t>05.05.2023 15:08:59</t>
  </si>
  <si>
    <t>05.05.2023 15:09:01</t>
  </si>
  <si>
    <t>05.05.2023 15:09:02</t>
  </si>
  <si>
    <t>05.05.2023 15:09:04</t>
  </si>
  <si>
    <t>05.05.2023 15:09:37</t>
  </si>
  <si>
    <t>05.05.2023 15:09:38</t>
  </si>
  <si>
    <t>05.05.2023 15:09:40</t>
  </si>
  <si>
    <t>05.05.2023 15:09:41</t>
  </si>
  <si>
    <t>05.05.2023 15:09:42</t>
  </si>
  <si>
    <t>05.05.2023 15:09:43</t>
  </si>
  <si>
    <t>05.05.2023 15:09:46</t>
  </si>
  <si>
    <t>05.05.2023 15:09:55</t>
  </si>
  <si>
    <t>05.05.2023 15:09:56</t>
  </si>
  <si>
    <t>05.05.2023 15:09:58</t>
  </si>
  <si>
    <t>05.05.2023 15:09:59</t>
  </si>
  <si>
    <t>05.05.2023 15:10:00</t>
  </si>
  <si>
    <t>05.05.2023 15:10:01</t>
  </si>
  <si>
    <t>05.05.2023 15:10:03</t>
  </si>
  <si>
    <t>05.05.2023 15:10:04</t>
  </si>
  <si>
    <t>05.05.2023 15:10:05</t>
  </si>
  <si>
    <t>05.05.2023 15:10:06</t>
  </si>
  <si>
    <t>05.05.2023 15:10:08</t>
  </si>
  <si>
    <t>05.05.2023 15:10:39</t>
  </si>
  <si>
    <t>05.05.2023 15:10:40</t>
  </si>
  <si>
    <t>05.05.2023 15:10:42</t>
  </si>
  <si>
    <t>05.05.2023 15:10:43</t>
  </si>
  <si>
    <t>05.05.2023 15:10:45</t>
  </si>
  <si>
    <t>05.05.2023 15:10:46</t>
  </si>
  <si>
    <t>05.05.2023 15:10:51</t>
  </si>
  <si>
    <t>05.05.2023 15:10:52</t>
  </si>
  <si>
    <t>05.05.2023 15:10:54</t>
  </si>
  <si>
    <t>05.05.2023 15:10:55</t>
  </si>
  <si>
    <t>05.05.2023 15:10:57</t>
  </si>
  <si>
    <t>05.05.2023 15:10:58</t>
  </si>
  <si>
    <t>05.05.2023 15:11:00</t>
  </si>
  <si>
    <t>05.05.2023 15:11:01</t>
  </si>
  <si>
    <t>05.05.2023 15:11:03</t>
  </si>
  <si>
    <t>05.05.2023 15:11:04</t>
  </si>
  <si>
    <t>05.05.2023 15:11:06</t>
  </si>
  <si>
    <t>05.05.2023 15:11:07</t>
  </si>
  <si>
    <t>05.05.2023 15:11:38</t>
  </si>
  <si>
    <t>05.05.2023 15:11:44</t>
  </si>
  <si>
    <t>05.05.2023 15:11:46</t>
  </si>
  <si>
    <t>05.05.2023 15:11:47</t>
  </si>
  <si>
    <t>05.05.2023 15:11:49</t>
  </si>
  <si>
    <t>05.05.2023 15:11:50</t>
  </si>
  <si>
    <t>05.05.2023 15:12:04</t>
  </si>
  <si>
    <t>05.05.2023 15:12:05</t>
  </si>
  <si>
    <t>05.05.2023 15:12:06</t>
  </si>
  <si>
    <t>05.05.2023 15:12:08</t>
  </si>
  <si>
    <t>05.05.2023 15:12:09</t>
  </si>
  <si>
    <t>05.05.2023 15:12:10</t>
  </si>
  <si>
    <t>05.05.2023 15:12:11</t>
  </si>
  <si>
    <t>05.05.2023 15:12:13</t>
  </si>
  <si>
    <t>05.05.2023 15:12:14</t>
  </si>
  <si>
    <t>05.05.2023 15:12:17</t>
  </si>
  <si>
    <t>05.05.2023 15:12:47</t>
  </si>
  <si>
    <t>05.05.2023 15:12:48</t>
  </si>
  <si>
    <t>05.05.2023 15:12:53</t>
  </si>
  <si>
    <t>05.05.2023 15:12:57</t>
  </si>
  <si>
    <t>05.05.2023 15:12:59</t>
  </si>
  <si>
    <t>05.05.2023 15:13:02</t>
  </si>
  <si>
    <t>05.05.2023 15:13:03</t>
  </si>
  <si>
    <t>05.05.2023 15:13:05</t>
  </si>
  <si>
    <t>05.05.2023 15:13:06</t>
  </si>
  <si>
    <t>05.05.2023 15:13:30</t>
  </si>
  <si>
    <t>05.05.2023 15:13:32</t>
  </si>
  <si>
    <t>05.05.2023 15:13:33</t>
  </si>
  <si>
    <t>05.05.2023 15:13:34</t>
  </si>
  <si>
    <t>05.05.2023 15:13:35</t>
  </si>
  <si>
    <t>05.05.2023 15:13:37</t>
  </si>
  <si>
    <t>05.05.2023 15:13:38</t>
  </si>
  <si>
    <t>05.05.2023 15:13:39</t>
  </si>
  <si>
    <t>05.05.2023 15:14:15</t>
  </si>
  <si>
    <t>05.05.2023 15:14:16</t>
  </si>
  <si>
    <t>05.05.2023 15:14:21</t>
  </si>
  <si>
    <t>05.05.2023 15:14:22</t>
  </si>
  <si>
    <t>05.05.2023 15:14:24</t>
  </si>
  <si>
    <t>05.05.2023 15:14:25</t>
  </si>
  <si>
    <t>05.05.2023 15:14:31</t>
  </si>
  <si>
    <t>05.05.2023 15:14:33</t>
  </si>
  <si>
    <t>05.05.2023 15:14:34</t>
  </si>
  <si>
    <t>05.05.2023 15:14:35</t>
  </si>
  <si>
    <t>05.05.2023 15:14:37</t>
  </si>
  <si>
    <t>05.05.2023 15:14:39</t>
  </si>
  <si>
    <t>05.05.2023 15:14:41</t>
  </si>
  <si>
    <t>05.05.2023 15:14:59</t>
  </si>
  <si>
    <t>05.05.2023 15:15:00</t>
  </si>
  <si>
    <t>05.05.2023 15:15:01</t>
  </si>
  <si>
    <t>05.05.2023 15:15:03</t>
  </si>
  <si>
    <t>05.05.2023 15:15:04</t>
  </si>
  <si>
    <t>05.05.2023 15:15:05</t>
  </si>
  <si>
    <t>05.05.2023 15:15:06</t>
  </si>
  <si>
    <t>05.05.2023 15:15:11</t>
  </si>
  <si>
    <t>05.05.2023 15:15:12</t>
  </si>
  <si>
    <t>05.05.2023 15:15:13</t>
  </si>
  <si>
    <t>05.05.2023 15:15:15</t>
  </si>
  <si>
    <t>05.05.2023 15:15:16</t>
  </si>
  <si>
    <t>05.05.2023 15:15:17</t>
  </si>
  <si>
    <t>05.05.2023 15:15:18</t>
  </si>
  <si>
    <t>05.05.2023 15:15:20</t>
  </si>
  <si>
    <t>05.05.2023 15:15:21</t>
  </si>
  <si>
    <t>05.05.2023 15:15:22</t>
  </si>
  <si>
    <t>05.05.2023 15:15:23</t>
  </si>
  <si>
    <t>05.05.2023 15:15:25</t>
  </si>
  <si>
    <t>05.05.2023 15:15:54</t>
  </si>
  <si>
    <t>05.05.2023 15:15:56</t>
  </si>
  <si>
    <t>05.05.2023 15:15:57</t>
  </si>
  <si>
    <t>05.05.2023 15:16:13</t>
  </si>
  <si>
    <t>05.05.2023 15:16:15</t>
  </si>
  <si>
    <t>05.05.2023 15:16:16</t>
  </si>
  <si>
    <t>05.05.2023 15:16:17</t>
  </si>
  <si>
    <t>05.05.2023 15:16:19</t>
  </si>
  <si>
    <t>05.05.2023 15:16:20</t>
  </si>
  <si>
    <t>05.05.2023 15:16:21</t>
  </si>
  <si>
    <t>05.05.2023 15:16:22</t>
  </si>
  <si>
    <t>05.05.2023 15:16:28</t>
  </si>
  <si>
    <t>05.05.2023 15:16:30</t>
  </si>
  <si>
    <t>05.05.2023 15:16:31</t>
  </si>
  <si>
    <t>05.05.2023 15:16:33</t>
  </si>
  <si>
    <t>05.05.2023 15:16:34</t>
  </si>
  <si>
    <t>05.05.2023 15:17:21</t>
  </si>
  <si>
    <t>05.05.2023 15:17:22</t>
  </si>
  <si>
    <t>05.05.2023 15:17:23</t>
  </si>
  <si>
    <t>05.05.2023 15:17:25</t>
  </si>
  <si>
    <t>05.05.2023 15:17:26</t>
  </si>
  <si>
    <t>05.05.2023 15:17:27</t>
  </si>
  <si>
    <t>05.05.2023 15:17:28</t>
  </si>
  <si>
    <t>05.05.2023 15:17:30</t>
  </si>
  <si>
    <t>05.05.2023 15:17:53</t>
  </si>
  <si>
    <t>05.05.2023 15:17:55</t>
  </si>
  <si>
    <t>05.05.2023 15:17:56</t>
  </si>
  <si>
    <t>05.05.2023 15:17:57</t>
  </si>
  <si>
    <t>05.05.2023 15:17:59</t>
  </si>
  <si>
    <t>05.05.2023 15:18:00</t>
  </si>
  <si>
    <t>05.05.2023 15:18:01</t>
  </si>
  <si>
    <t>05.05.2023 15:18:02</t>
  </si>
  <si>
    <t>05.05.2023 15:18:04</t>
  </si>
  <si>
    <t>05.05.2023 15:18:06</t>
  </si>
  <si>
    <t>05.05.2023 15:18:08</t>
  </si>
  <si>
    <t>05.05.2023 15:18:09</t>
  </si>
  <si>
    <t>05.05.2023 15:18:12</t>
  </si>
  <si>
    <t>05.05.2023 15:18:13</t>
  </si>
  <si>
    <t>05.05.2023 15:18:19</t>
  </si>
  <si>
    <t>05.05.2023 15:18:20</t>
  </si>
  <si>
    <t>05.05.2023 15:18:22</t>
  </si>
  <si>
    <t>05.05.2023 15:18:23</t>
  </si>
  <si>
    <t>05.05.2023 15:18:24</t>
  </si>
  <si>
    <t>05.05.2023 15:18:25</t>
  </si>
  <si>
    <t>05.05.2023 15:18:27</t>
  </si>
  <si>
    <t>05.05.2023 15:18:28</t>
  </si>
  <si>
    <t>05.05.2023 15:19:01</t>
  </si>
  <si>
    <t>05.05.2023 15:19:02</t>
  </si>
  <si>
    <t>05.05.2023 15:19:04</t>
  </si>
  <si>
    <t>05.05.2023 15:19:05</t>
  </si>
  <si>
    <t>05.05.2023 15:19:07</t>
  </si>
  <si>
    <t>05.05.2023 15:19:08</t>
  </si>
  <si>
    <t>05.05.2023 15:19:10</t>
  </si>
  <si>
    <t>05.05.2023 15:19:11</t>
  </si>
  <si>
    <t>05.05.2023 15:19:56</t>
  </si>
  <si>
    <t>05.05.2023 15:19:58</t>
  </si>
  <si>
    <t>05.05.2023 15:19:59</t>
  </si>
  <si>
    <t>05.05.2023 15:20:26</t>
  </si>
  <si>
    <t>05.05.2023 15:20:27</t>
  </si>
  <si>
    <t>05.05.2023 15:20:28</t>
  </si>
  <si>
    <t>05.05.2023 15:20:30</t>
  </si>
  <si>
    <t>05.05.2023 15:20:31</t>
  </si>
  <si>
    <t>05.05.2023 15:20:32</t>
  </si>
  <si>
    <t>05.05.2023 15:20:33</t>
  </si>
  <si>
    <t>05.05.2023 15:20:35</t>
  </si>
  <si>
    <t>05.05.2023 15:20:36</t>
  </si>
  <si>
    <t>05.05.2023 15:20:37</t>
  </si>
  <si>
    <t>05.05.2023 15:20:38</t>
  </si>
  <si>
    <t>05.05.2023 15:21:38</t>
  </si>
  <si>
    <t>05.05.2023 15:21:39</t>
  </si>
  <si>
    <t>05.05.2023 15:21:41</t>
  </si>
  <si>
    <t>05.05.2023 15:21:42</t>
  </si>
  <si>
    <t>05.05.2023 15:21:43</t>
  </si>
  <si>
    <t>05.05.2023 15:21:44</t>
  </si>
  <si>
    <t>05.05.2023 15:21:46</t>
  </si>
  <si>
    <t>05.05.2023 15:21:47</t>
  </si>
  <si>
    <t>05.05.2023 15:22:12</t>
  </si>
  <si>
    <t>05.05.2023 15:22:14</t>
  </si>
  <si>
    <t>05.05.2023 15:22:15</t>
  </si>
  <si>
    <t>05.05.2023 15:22:16</t>
  </si>
  <si>
    <t>05.05.2023 15:22:18</t>
  </si>
  <si>
    <t>05.05.2023 15:22:19</t>
  </si>
  <si>
    <t>05.05.2023 15:22:35</t>
  </si>
  <si>
    <t>05.05.2023 15:22:37</t>
  </si>
  <si>
    <t>05.05.2023 15:22:38</t>
  </si>
  <si>
    <t>05.05.2023 15:22:40</t>
  </si>
  <si>
    <t>05.05.2023 15:22:41</t>
  </si>
  <si>
    <t>05.05.2023 15:22:43</t>
  </si>
  <si>
    <t>05.05.2023 15:22:44</t>
  </si>
  <si>
    <t>05.05.2023 15:22:48</t>
  </si>
  <si>
    <t>05.05.2023 15:22:50</t>
  </si>
  <si>
    <t>05.05.2023 15:22:51</t>
  </si>
  <si>
    <t>05.05.2023 15:22:54</t>
  </si>
  <si>
    <t>05.05.2023 15:23:09</t>
  </si>
  <si>
    <t>05.05.2023 15:23:12</t>
  </si>
  <si>
    <t>05.05.2023 15:23:14</t>
  </si>
  <si>
    <t>05.05.2023 15:23:15</t>
  </si>
  <si>
    <t>05.05.2023 15:23:17</t>
  </si>
  <si>
    <t>05.05.2023 15:23:18</t>
  </si>
  <si>
    <t>05.05.2023 15:23:20</t>
  </si>
  <si>
    <t>05.05.2023 15:23:21</t>
  </si>
  <si>
    <t>05.05.2023 15:23:24</t>
  </si>
  <si>
    <t>05.05.2023 15:23:26</t>
  </si>
  <si>
    <t>05.05.2023 15:23:27</t>
  </si>
  <si>
    <t>05.05.2023 15:23:33</t>
  </si>
  <si>
    <t>05.05.2023 15:23:35</t>
  </si>
  <si>
    <t>05.05.2023 15:24:24</t>
  </si>
  <si>
    <t>05.05.2023 15:24:26</t>
  </si>
  <si>
    <t>05.05.2023 15:24:30</t>
  </si>
  <si>
    <t>05.05.2023 15:24:32</t>
  </si>
  <si>
    <t>05.05.2023 15:24:33</t>
  </si>
  <si>
    <t>05.05.2023 15:24:36</t>
  </si>
  <si>
    <t>05.05.2023 15:24:38</t>
  </si>
  <si>
    <t>05.05.2023 15:24:41</t>
  </si>
  <si>
    <t>05.05.2023 15:24:42</t>
  </si>
  <si>
    <t>05.05.2023 15:24:45</t>
  </si>
  <si>
    <t>05.05.2023 15:24:46</t>
  </si>
  <si>
    <t>05.05.2023 15:24:48</t>
  </si>
  <si>
    <t>05.05.2023 15:24:49</t>
  </si>
  <si>
    <t>05.05.2023 15:24:50</t>
  </si>
  <si>
    <t>05.05.2023 15:24:52</t>
  </si>
  <si>
    <t>05.05.2023 15:24:56</t>
  </si>
  <si>
    <t>05.05.2023 15:24:57</t>
  </si>
  <si>
    <t>05.05.2023 15:24:59</t>
  </si>
  <si>
    <t>05.05.2023 15:25:05</t>
  </si>
  <si>
    <t>05.05.2023 15:25:06</t>
  </si>
  <si>
    <t>05.05.2023 15:25:09</t>
  </si>
  <si>
    <t>05.05.2023 15:25:11</t>
  </si>
  <si>
    <t>05.05.2023 15:25:12</t>
  </si>
  <si>
    <t>05.05.2023 15:25:14</t>
  </si>
  <si>
    <t>05.05.2023 15:26:08</t>
  </si>
  <si>
    <t>05.05.2023 15:26:11</t>
  </si>
  <si>
    <t>05.05.2023 15:26:12</t>
  </si>
  <si>
    <t>05.05.2023 15:26:14</t>
  </si>
  <si>
    <t>05.05.2023 15:26:15</t>
  </si>
  <si>
    <t>05.05.2023 15:26:17</t>
  </si>
  <si>
    <t>05.05.2023 15:26:18</t>
  </si>
  <si>
    <t>05.05.2023 15:26:20</t>
  </si>
  <si>
    <t>05.05.2023 15:27:11</t>
  </si>
  <si>
    <t>05.05.2023 15:27:12</t>
  </si>
  <si>
    <t>05.05.2023 15:27:14</t>
  </si>
  <si>
    <t>05.05.2023 15:27:15</t>
  </si>
  <si>
    <t>05.05.2023 15:27:16</t>
  </si>
  <si>
    <t>05.05.2023 15:27:17</t>
  </si>
  <si>
    <t>05.05.2023 15:27:19</t>
  </si>
  <si>
    <t>05.05.2023 15:27:21</t>
  </si>
  <si>
    <t>05.05.2023 15:27:39</t>
  </si>
  <si>
    <t>05.05.2023 15:27:41</t>
  </si>
  <si>
    <t>05.05.2023 15:27:42</t>
  </si>
  <si>
    <t>05.05.2023 15:27:43</t>
  </si>
  <si>
    <t>05.05.2023 15:27:44</t>
  </si>
  <si>
    <t>05.05.2023 15:27:46</t>
  </si>
  <si>
    <t>05.05.2023 15:27:47</t>
  </si>
  <si>
    <t>05.05.2023 15:27:48</t>
  </si>
  <si>
    <t>05.05.2023 15:27:50</t>
  </si>
  <si>
    <t>05.05.2023 15:27:52</t>
  </si>
  <si>
    <t>05.05.2023 15:27:54</t>
  </si>
  <si>
    <t>05.05.2023 15:27:55</t>
  </si>
  <si>
    <t>05.05.2023 15:27:56</t>
  </si>
  <si>
    <t>05.05.2023 15:27:58</t>
  </si>
  <si>
    <t>05.05.2023 15:27:59</t>
  </si>
  <si>
    <t>05.05.2023 15:28:00</t>
  </si>
  <si>
    <t>05.05.2023 15:28:01</t>
  </si>
  <si>
    <t>05.05.2023 15:28:03</t>
  </si>
  <si>
    <t>05.05.2023 15:28:04</t>
  </si>
  <si>
    <t>05.05.2023 15:28:05</t>
  </si>
  <si>
    <t>05.05.2023 15:28:06</t>
  </si>
  <si>
    <t>05.05.2023 15:28:08</t>
  </si>
  <si>
    <t>05.05.2023 15:28:09</t>
  </si>
  <si>
    <t>05.05.2023 15:28:10</t>
  </si>
  <si>
    <t>05.05.2023 15:28:11</t>
  </si>
  <si>
    <t>05.05.2023 15:28:13</t>
  </si>
  <si>
    <t>05.05.2023 15:28:17</t>
  </si>
  <si>
    <t>05.05.2023 15:28:41</t>
  </si>
  <si>
    <t>05.05.2023 15:28:45</t>
  </si>
  <si>
    <t>05.05.2023 15:28:47</t>
  </si>
  <si>
    <t>05.05.2023 15:28:48</t>
  </si>
  <si>
    <t>05.05.2023 15:28:50</t>
  </si>
  <si>
    <t>05.05.2023 15:29:33</t>
  </si>
  <si>
    <t>05.05.2023 15:29:35</t>
  </si>
  <si>
    <t>05.05.2023 15:29:36</t>
  </si>
  <si>
    <t>05.05.2023 15:29:37</t>
  </si>
  <si>
    <t>05.05.2023 15:29:38</t>
  </si>
  <si>
    <t>05.05.2023 15:29:40</t>
  </si>
  <si>
    <t>05.05.2023 15:29:47</t>
  </si>
  <si>
    <t>05.05.2023 15:29:48</t>
  </si>
  <si>
    <t>05.05.2023 15:29:50</t>
  </si>
  <si>
    <t>05.05.2023 15:29:51</t>
  </si>
  <si>
    <t>05.05.2023 15:29:52</t>
  </si>
  <si>
    <t>05.05.2023 15:29:53</t>
  </si>
  <si>
    <t>05.05.2023 15:30:17</t>
  </si>
  <si>
    <t>05.05.2023 15:30:19</t>
  </si>
  <si>
    <t>05.05.2023 15:30:20</t>
  </si>
  <si>
    <t>05.05.2023 15:30:21</t>
  </si>
  <si>
    <t>05.05.2023 15:30:22</t>
  </si>
  <si>
    <t>05.05.2023 15:30:24</t>
  </si>
  <si>
    <t>05.05.2023 15:30:25</t>
  </si>
  <si>
    <t>05.05.2023 15:30:26</t>
  </si>
  <si>
    <t>05.05.2023 15:30:27</t>
  </si>
  <si>
    <t>05.05.2023 15:31:05</t>
  </si>
  <si>
    <t>05.05.2023 15:31:06</t>
  </si>
  <si>
    <t>05.05.2023 15:31:08</t>
  </si>
  <si>
    <t>05.05.2023 15:31:09</t>
  </si>
  <si>
    <t>05.05.2023 15:31:11</t>
  </si>
  <si>
    <t>05.05.2023 15:31:12</t>
  </si>
  <si>
    <t>05.05.2023 15:31:14</t>
  </si>
  <si>
    <t>05.05.2023 15:32:06</t>
  </si>
  <si>
    <t>05.05.2023 15:32:08</t>
  </si>
  <si>
    <t>05.05.2023 15:32:09</t>
  </si>
  <si>
    <t>05.05.2023 15:32:12</t>
  </si>
  <si>
    <t>05.05.2023 15:32:13</t>
  </si>
  <si>
    <t>05.05.2023 15:32:14</t>
  </si>
  <si>
    <t>05.05.2023 15:32:16</t>
  </si>
  <si>
    <t>05.05.2023 15:32:17</t>
  </si>
  <si>
    <t>05.05.2023 15:32:18</t>
  </si>
  <si>
    <t>05.05.2023 15:32:19</t>
  </si>
  <si>
    <t>05.05.2023 15:32:21</t>
  </si>
  <si>
    <t>05.05.2023 15:32:22</t>
  </si>
  <si>
    <t>05.05.2023 15:32:23</t>
  </si>
  <si>
    <t>05.05.2023 15:32:24</t>
  </si>
  <si>
    <t>05.05.2023 15:32:26</t>
  </si>
  <si>
    <t>05.05.2023 15:32:27</t>
  </si>
  <si>
    <t>05.05.2023 15:32:51</t>
  </si>
  <si>
    <t>05.05.2023 15:32:52</t>
  </si>
  <si>
    <t>05.05.2023 15:32:53</t>
  </si>
  <si>
    <t>05.05.2023 15:32:55</t>
  </si>
  <si>
    <t>05.05.2023 15:32:56</t>
  </si>
  <si>
    <t>05.05.2023 15:32:57</t>
  </si>
  <si>
    <t>05.05.2023 15:32:58</t>
  </si>
  <si>
    <t>05.05.2023 15:33:00</t>
  </si>
  <si>
    <t>05.05.2023 15:33:01</t>
  </si>
  <si>
    <t>05.05.2023 15:33:02</t>
  </si>
  <si>
    <t>05.05.2023 15:33:03</t>
  </si>
  <si>
    <t>05.05.2023 15:33:05</t>
  </si>
  <si>
    <t>05.05.2023 15:33:06</t>
  </si>
  <si>
    <t>05.05.2023 15:33:07</t>
  </si>
  <si>
    <t>05.05.2023 15:33:08</t>
  </si>
  <si>
    <t>05.05.2023 15:33:35</t>
  </si>
  <si>
    <t>05.05.2023 15:33:37</t>
  </si>
  <si>
    <t>05.05.2023 15:33:38</t>
  </si>
  <si>
    <t>05.05.2023 15:33:39</t>
  </si>
  <si>
    <t>05.05.2023 15:33:40</t>
  </si>
  <si>
    <t>05.05.2023 15:33:42</t>
  </si>
  <si>
    <t>05.05.2023 15:33:43</t>
  </si>
  <si>
    <t>05.05.2023 15:33:44</t>
  </si>
  <si>
    <t>05.05.2023 15:33:45</t>
  </si>
  <si>
    <t>05.05.2023 15:33:47</t>
  </si>
  <si>
    <t>05.05.2023 15:33:48</t>
  </si>
  <si>
    <t>05.05.2023 15:34:04</t>
  </si>
  <si>
    <t>05.05.2023 15:34:06</t>
  </si>
  <si>
    <t>05.05.2023 15:34:07</t>
  </si>
  <si>
    <t>05.05.2023 15:34:08</t>
  </si>
  <si>
    <t>05.05.2023 15:34:10</t>
  </si>
  <si>
    <t>05.05.2023 15:34:11</t>
  </si>
  <si>
    <t>05.05.2023 15:34:12</t>
  </si>
  <si>
    <t>05.05.2023 15:34:13</t>
  </si>
  <si>
    <t>05.05.2023 15:34:15</t>
  </si>
  <si>
    <t>05.05.2023 15:35:01</t>
  </si>
  <si>
    <t>05.05.2023 15:35:02</t>
  </si>
  <si>
    <t>05.05.2023 15:35:04</t>
  </si>
  <si>
    <t>05.05.2023 15:35:05</t>
  </si>
  <si>
    <t>05.05.2023 15:35:06</t>
  </si>
  <si>
    <t>05.05.2023 15:35:07</t>
  </si>
  <si>
    <t>05.05.2023 15:35:09</t>
  </si>
  <si>
    <t>05.05.2023 15:35:10</t>
  </si>
  <si>
    <t>05.05.2023 15:35:11</t>
  </si>
  <si>
    <t>05.05.2023 15:35:13</t>
  </si>
  <si>
    <t>05.05.2023 15:35:14</t>
  </si>
  <si>
    <t>05.05.2023 15:35:55</t>
  </si>
  <si>
    <t>05.05.2023 15:35:56</t>
  </si>
  <si>
    <t>05.05.2023 15:35:59</t>
  </si>
  <si>
    <t>05.05.2023 15:36:01</t>
  </si>
  <si>
    <t>05.05.2023 15:36:02</t>
  </si>
  <si>
    <t>05.05.2023 15:36:03</t>
  </si>
  <si>
    <t>05.05.2023 15:36:05</t>
  </si>
  <si>
    <t>05.05.2023 15:36:06</t>
  </si>
  <si>
    <t>05.05.2023 15:36:09</t>
  </si>
  <si>
    <t>05.05.2023 15:36:11</t>
  </si>
  <si>
    <t>05.05.2023 15:36:20</t>
  </si>
  <si>
    <t>05.05.2023 15:36:21</t>
  </si>
  <si>
    <t>05.05.2023 15:36:22</t>
  </si>
  <si>
    <t>05.05.2023 15:36:24</t>
  </si>
  <si>
    <t>05.05.2023 15:36:26</t>
  </si>
  <si>
    <t>05.05.2023 15:36:28</t>
  </si>
  <si>
    <t>05.05.2023 15:36:29</t>
  </si>
  <si>
    <t>05.05.2023 15:36:30</t>
  </si>
  <si>
    <t>05.05.2023 15:36:32</t>
  </si>
  <si>
    <t>05.05.2023 15:36:33</t>
  </si>
  <si>
    <t>05.05.2023 15:36:34</t>
  </si>
  <si>
    <t>05.05.2023 15:36:35</t>
  </si>
  <si>
    <t>05.05.2023 15:36:37</t>
  </si>
  <si>
    <t>05.05.2023 15:36:38</t>
  </si>
  <si>
    <t>05.05.2023 15:36:39</t>
  </si>
  <si>
    <t>05.05.2023 15:36:40</t>
  </si>
  <si>
    <t>05.05.2023 15:36:42</t>
  </si>
  <si>
    <t>05.05.2023 15:36:43</t>
  </si>
  <si>
    <t>05.05.2023 15:36:44</t>
  </si>
  <si>
    <t>05.05.2023 15:36:45</t>
  </si>
  <si>
    <t>05.05.2023 15:36:47</t>
  </si>
  <si>
    <t>05.05.2023 15:36:48</t>
  </si>
  <si>
    <t>05.05.2023 15:36:49</t>
  </si>
  <si>
    <t>05.05.2023 15:36:51</t>
  </si>
  <si>
    <t>05.05.2023 15:36:52</t>
  </si>
  <si>
    <t>05.05.2023 15:36:53</t>
  </si>
  <si>
    <t>05.05.2023 15:36:54</t>
  </si>
  <si>
    <t>05.05.2023 15:36:56</t>
  </si>
  <si>
    <t>05.05.2023 15:36:57</t>
  </si>
  <si>
    <t>05.05.2023 15:37:30</t>
  </si>
  <si>
    <t>05.05.2023 15:37:31</t>
  </si>
  <si>
    <t>05.05.2023 15:37:32</t>
  </si>
  <si>
    <t>05.05.2023 15:37:34</t>
  </si>
  <si>
    <t>05.05.2023 15:37:35</t>
  </si>
  <si>
    <t>05.05.2023 15:37:36</t>
  </si>
  <si>
    <t>05.05.2023 15:37:42</t>
  </si>
  <si>
    <t>05.05.2023 15:37:45</t>
  </si>
  <si>
    <t>05.05.2023 15:37:46</t>
  </si>
  <si>
    <t>05.05.2023 15:38:01</t>
  </si>
  <si>
    <t>05.05.2023 15:38:03</t>
  </si>
  <si>
    <t>05.05.2023 15:38:04</t>
  </si>
  <si>
    <t>05.05.2023 15:38:06</t>
  </si>
  <si>
    <t>05.05.2023 15:38:07</t>
  </si>
  <si>
    <t>05.05.2023 15:38:09</t>
  </si>
  <si>
    <t>05.05.2023 15:38:10</t>
  </si>
  <si>
    <t>05.05.2023 15:38:14</t>
  </si>
  <si>
    <t>05.05.2023 15:38:16</t>
  </si>
  <si>
    <t>05.05.2023 15:38:33</t>
  </si>
  <si>
    <t>05.05.2023 15:38:35</t>
  </si>
  <si>
    <t>05.05.2023 15:38:36</t>
  </si>
  <si>
    <t>05.05.2023 15:38:39</t>
  </si>
  <si>
    <t>05.05.2023 15:38:41</t>
  </si>
  <si>
    <t>05.05.2023 15:38:42</t>
  </si>
  <si>
    <t>05.05.2023 15:38:44</t>
  </si>
  <si>
    <t>05.05.2023 15:38:45</t>
  </si>
  <si>
    <t>05.05.2023 15:38:54</t>
  </si>
  <si>
    <t>05.05.2023 15:38:56</t>
  </si>
  <si>
    <t>05.05.2023 15:38:57</t>
  </si>
  <si>
    <t>05.05.2023 15:38:58</t>
  </si>
  <si>
    <t>05.05.2023 15:39:00</t>
  </si>
  <si>
    <t>05.05.2023 15:39:02</t>
  </si>
  <si>
    <t>05.05.2023 15:39:52</t>
  </si>
  <si>
    <t>05.05.2023 15:39:53</t>
  </si>
  <si>
    <t>05.05.2023 15:39:55</t>
  </si>
  <si>
    <t>05.05.2023 15:39:56</t>
  </si>
  <si>
    <t>05.05.2023 15:39:58</t>
  </si>
  <si>
    <t>05.05.2023 15:39:59</t>
  </si>
  <si>
    <t>05.05.2023 15:40:01</t>
  </si>
  <si>
    <t>05.05.2023 15:40:02</t>
  </si>
  <si>
    <t>05.05.2023 15:40:04</t>
  </si>
  <si>
    <t>05.05.2023 15:40:05</t>
  </si>
  <si>
    <t>05.05.2023 15:40:08</t>
  </si>
  <si>
    <t>05.05.2023 15:40:10</t>
  </si>
  <si>
    <t>05.05.2023 15:40:11</t>
  </si>
  <si>
    <t>05.05.2023 15:40:13</t>
  </si>
  <si>
    <t>05.05.2023 15:40:14</t>
  </si>
  <si>
    <t>05.05.2023 15:40:16</t>
  </si>
  <si>
    <t>05.05.2023 15:40:17</t>
  </si>
  <si>
    <t>05.05.2023 15:40:19</t>
  </si>
  <si>
    <t>05.05.2023 15:40:28</t>
  </si>
  <si>
    <t>05.05.2023 15:40:29</t>
  </si>
  <si>
    <t>05.05.2023 15:40:31</t>
  </si>
  <si>
    <t>05.05.2023 15:40:32</t>
  </si>
  <si>
    <t>05.05.2023 15:40:34</t>
  </si>
  <si>
    <t>05.05.2023 15:40:35</t>
  </si>
  <si>
    <t>05.05.2023 15:40:37</t>
  </si>
  <si>
    <t>05.05.2023 15:40:43</t>
  </si>
  <si>
    <t>05.05.2023 15:40:44</t>
  </si>
  <si>
    <t>05.05.2023 15:40:46</t>
  </si>
  <si>
    <t>05.05.2023 15:40:47</t>
  </si>
  <si>
    <t>05.05.2023 15:40:49</t>
  </si>
  <si>
    <t>05.05.2023 15:40:50</t>
  </si>
  <si>
    <t>05.05.2023 15:40:52</t>
  </si>
  <si>
    <t>05.05.2023 15:41:19</t>
  </si>
  <si>
    <t>05.05.2023 15:41:20</t>
  </si>
  <si>
    <t>05.05.2023 15:41:23</t>
  </si>
  <si>
    <t>05.05.2023 15:41:25</t>
  </si>
  <si>
    <t>05.05.2023 15:41:26</t>
  </si>
  <si>
    <t>05.05.2023 15:41:28</t>
  </si>
  <si>
    <t>05.05.2023 15:41:29</t>
  </si>
  <si>
    <t>05.05.2023 15:41:32</t>
  </si>
  <si>
    <t>05.05.2023 15:41:34</t>
  </si>
  <si>
    <t>05.05.2023 15:41:35</t>
  </si>
  <si>
    <t>05.05.2023 15:41:38</t>
  </si>
  <si>
    <t>05.05.2023 15:41:40</t>
  </si>
  <si>
    <t>05.05.2023 15:41:41</t>
  </si>
  <si>
    <t>05.05.2023 15:41:43</t>
  </si>
  <si>
    <t>05.05.2023 15:41:53</t>
  </si>
  <si>
    <t>05.05.2023 15:43:03</t>
  </si>
  <si>
    <t>05.05.2023 15:43:05</t>
  </si>
  <si>
    <t>05.05.2023 15:43:06</t>
  </si>
  <si>
    <t>05.05.2023 15:43:08</t>
  </si>
  <si>
    <t>05.05.2023 15:43:09</t>
  </si>
  <si>
    <t>05.05.2023 15:43:10</t>
  </si>
  <si>
    <t>05.05.2023 15:43:12</t>
  </si>
  <si>
    <t>05.05.2023 15:43:37</t>
  </si>
  <si>
    <t>05.05.2023 15:43:38</t>
  </si>
  <si>
    <t>05.05.2023 15:43:40</t>
  </si>
  <si>
    <t>05.05.2023 15:43:41</t>
  </si>
  <si>
    <t>05.05.2023 15:43:43</t>
  </si>
  <si>
    <t>05.05.2023 15:43:44</t>
  </si>
  <si>
    <t>05.05.2023 15:43:45</t>
  </si>
  <si>
    <t>05.05.2023 15:43:47</t>
  </si>
  <si>
    <t>05.05.2023 15:43:51</t>
  </si>
  <si>
    <t>05.05.2023 15:43:53</t>
  </si>
  <si>
    <t>05.05.2023 15:43:54</t>
  </si>
  <si>
    <t>05.05.2023 15:44:17</t>
  </si>
  <si>
    <t>05.05.2023 15:44:18</t>
  </si>
  <si>
    <t>05.05.2023 15:44:20</t>
  </si>
  <si>
    <t>05.05.2023 15:44:21</t>
  </si>
  <si>
    <t>05.05.2023 15:44:23</t>
  </si>
  <si>
    <t>05.05.2023 15:44:24</t>
  </si>
  <si>
    <t>05.05.2023 15:44:27</t>
  </si>
  <si>
    <t>05.05.2023 15:45:02</t>
  </si>
  <si>
    <t>05.05.2023 15:45:03</t>
  </si>
  <si>
    <t>05.05.2023 15:45:05</t>
  </si>
  <si>
    <t>05.05.2023 15:45:06</t>
  </si>
  <si>
    <t>05.05.2023 15:45:08</t>
  </si>
  <si>
    <t>05.05.2023 15:45:11</t>
  </si>
  <si>
    <t>05.05.2023 15:45:12</t>
  </si>
  <si>
    <t>05.05.2023 15:45:14</t>
  </si>
  <si>
    <t>05.05.2023 15:45:15</t>
  </si>
  <si>
    <t>05.05.2023 15:45:17</t>
  </si>
  <si>
    <t>05.05.2023 15:45:59</t>
  </si>
  <si>
    <t>05.05.2023 15:46:00</t>
  </si>
  <si>
    <t>05.05.2023 15:46:02</t>
  </si>
  <si>
    <t>05.05.2023 15:46:03</t>
  </si>
  <si>
    <t>05.05.2023 15:46:05</t>
  </si>
  <si>
    <t>05.05.2023 15:46:06</t>
  </si>
  <si>
    <t>05.05.2023 15:46:09</t>
  </si>
  <si>
    <t>05.05.2023 15:46:15</t>
  </si>
  <si>
    <t>05.05.2023 15:46:17</t>
  </si>
  <si>
    <t>05.05.2023 15:46:18</t>
  </si>
  <si>
    <t>05.05.2023 15:46:20</t>
  </si>
  <si>
    <t>05.05.2023 15:46:21</t>
  </si>
  <si>
    <t>05.05.2023 15:46:26</t>
  </si>
  <si>
    <t>05.05.2023 15:46:30</t>
  </si>
  <si>
    <t>05.05.2023 15:46:32</t>
  </si>
  <si>
    <t>05.05.2023 15:46:33</t>
  </si>
  <si>
    <t>05.05.2023 15:46:35</t>
  </si>
  <si>
    <t>05.05.2023 15:46:36</t>
  </si>
  <si>
    <t>05.05.2023 15:46:37</t>
  </si>
  <si>
    <t>05.05.2023 15:46:39</t>
  </si>
  <si>
    <t>05.05.2023 15:46:42</t>
  </si>
  <si>
    <t>05.05.2023 15:46:57</t>
  </si>
  <si>
    <t>05.05.2023 15:46:58</t>
  </si>
  <si>
    <t>05.05.2023 15:47:03</t>
  </si>
  <si>
    <t>05.05.2023 15:47:04</t>
  </si>
  <si>
    <t>05.05.2023 15:47:09</t>
  </si>
  <si>
    <t>05.05.2023 15:47:10</t>
  </si>
  <si>
    <t>05.05.2023 15:47:11</t>
  </si>
  <si>
    <t>05.05.2023 15:47:13</t>
  </si>
  <si>
    <t>05.05.2023 15:47:14</t>
  </si>
  <si>
    <t>05.05.2023 15:47:50</t>
  </si>
  <si>
    <t>05.05.2023 15:47:51</t>
  </si>
  <si>
    <t>05.05.2023 15:47:53</t>
  </si>
  <si>
    <t>05.05.2023 15:47:54</t>
  </si>
  <si>
    <t>05.05.2023 15:47:56</t>
  </si>
  <si>
    <t>05.05.2023 15:47:57</t>
  </si>
  <si>
    <t>05.05.2023 15:47:58</t>
  </si>
  <si>
    <t>05.05.2023 15:48:00</t>
  </si>
  <si>
    <t>05.05.2023 15:48:13</t>
  </si>
  <si>
    <t>05.05.2023 15:48:15</t>
  </si>
  <si>
    <t>05.05.2023 15:48:16</t>
  </si>
  <si>
    <t>05.05.2023 15:48:18</t>
  </si>
  <si>
    <t>05.05.2023 15:48:21</t>
  </si>
  <si>
    <t>05.05.2023 15:48:22</t>
  </si>
  <si>
    <t>05.05.2023 15:48:24</t>
  </si>
  <si>
    <t>05.05.2023 15:48:25</t>
  </si>
  <si>
    <t>05.05.2023 15:48:27</t>
  </si>
  <si>
    <t>05.05.2023 15:48:28</t>
  </si>
  <si>
    <t>05.05.2023 15:48:30</t>
  </si>
  <si>
    <t>05.05.2023 15:48:51</t>
  </si>
  <si>
    <t>05.05.2023 15:48:52</t>
  </si>
  <si>
    <t>05.05.2023 15:48:54</t>
  </si>
  <si>
    <t>05.05.2023 15:49:27</t>
  </si>
  <si>
    <t>05.05.2023 15:49:30</t>
  </si>
  <si>
    <t>05.05.2023 15:49:31</t>
  </si>
  <si>
    <t>05.05.2023 15:49:33</t>
  </si>
  <si>
    <t>05.05.2023 15:49:34</t>
  </si>
  <si>
    <t>05.05.2023 15:49:40</t>
  </si>
  <si>
    <t>05.05.2023 15:49:42</t>
  </si>
  <si>
    <t>05.05.2023 15:49:43</t>
  </si>
  <si>
    <t>05.05.2023 15:49:44</t>
  </si>
  <si>
    <t>05.05.2023 15:49:46</t>
  </si>
  <si>
    <t>05.05.2023 15:49:47</t>
  </si>
  <si>
    <t>05.05.2023 15:49:53</t>
  </si>
  <si>
    <t>05.05.2023 15:49:59</t>
  </si>
  <si>
    <t>05.05.2023 15:50:01</t>
  </si>
  <si>
    <t>05.05.2023 15:50:02</t>
  </si>
  <si>
    <t>05.05.2023 15:50:05</t>
  </si>
  <si>
    <t>05.05.2023 15:50:07</t>
  </si>
  <si>
    <t>05.05.2023 15:50:08</t>
  </si>
  <si>
    <t>05.05.2023 15:50:09</t>
  </si>
  <si>
    <t>05.05.2023 15:50:11</t>
  </si>
  <si>
    <t>05.05.2023 15:50:12</t>
  </si>
  <si>
    <t>05.05.2023 15:50:14</t>
  </si>
  <si>
    <t>05.05.2023 15:50:20</t>
  </si>
  <si>
    <t>05.05.2023 15:50:24</t>
  </si>
  <si>
    <t>05.05.2023 15:50:26</t>
  </si>
  <si>
    <t>05.05.2023 15:50:29</t>
  </si>
  <si>
    <t>05.05.2023 15:50:30</t>
  </si>
  <si>
    <t>05.05.2023 15:50:32</t>
  </si>
  <si>
    <t>05.05.2023 15:50:45</t>
  </si>
  <si>
    <t>05.05.2023 15:50:47</t>
  </si>
  <si>
    <t>05.05.2023 15:50:48</t>
  </si>
  <si>
    <t>05.05.2023 15:50:50</t>
  </si>
  <si>
    <t>05.05.2023 15:50:51</t>
  </si>
  <si>
    <t>05.05.2023 15:50:52</t>
  </si>
  <si>
    <t>05.05.2023 15:50:54</t>
  </si>
  <si>
    <t>05.05.2023 15:50:55</t>
  </si>
  <si>
    <t>05.05.2023 15:50:57</t>
  </si>
  <si>
    <t>05.05.2023 15:51:10</t>
  </si>
  <si>
    <t>05.05.2023 15:51:12</t>
  </si>
  <si>
    <t>05.05.2023 15:51:13</t>
  </si>
  <si>
    <t>05.05.2023 15:51:14</t>
  </si>
  <si>
    <t>05.05.2023 15:51:19</t>
  </si>
  <si>
    <t>05.05.2023 15:51:20</t>
  </si>
  <si>
    <t>05.05.2023 15:51:22</t>
  </si>
  <si>
    <t>05.05.2023 15:51:23</t>
  </si>
  <si>
    <t>05.05.2023 15:51:24</t>
  </si>
  <si>
    <t>05.05.2023 15:51:26</t>
  </si>
  <si>
    <t>05.05.2023 15:51:27</t>
  </si>
  <si>
    <t>05.05.2023 15:51:29</t>
  </si>
  <si>
    <t>05.05.2023 15:52:13</t>
  </si>
  <si>
    <t>05.05.2023 15:52:15</t>
  </si>
  <si>
    <t>05.05.2023 15:52:21</t>
  </si>
  <si>
    <t>05.05.2023 15:52:37</t>
  </si>
  <si>
    <t>05.05.2023 15:52:40</t>
  </si>
  <si>
    <t>05.05.2023 15:52:42</t>
  </si>
  <si>
    <t>05.05.2023 15:52:43</t>
  </si>
  <si>
    <t>05.05.2023 15:52:46</t>
  </si>
  <si>
    <t>05.05.2023 15:52:48</t>
  </si>
  <si>
    <t>05.05.2023 15:52:57</t>
  </si>
  <si>
    <t>05.05.2023 15:52:58</t>
  </si>
  <si>
    <t>05.05.2023 15:53:00</t>
  </si>
  <si>
    <t>05.05.2023 15:53:01</t>
  </si>
  <si>
    <t>05.05.2023 15:53:02</t>
  </si>
  <si>
    <t>05.05.2023 15:53:04</t>
  </si>
  <si>
    <t>05.05.2023 15:53:10</t>
  </si>
  <si>
    <t>05.05.2023 15:53:14</t>
  </si>
  <si>
    <t>05.05.2023 15:53:16</t>
  </si>
  <si>
    <t>05.05.2023 15:53:17</t>
  </si>
  <si>
    <t>05.05.2023 15:53:19</t>
  </si>
  <si>
    <t>05.05.2023 15:53:20</t>
  </si>
  <si>
    <t>05.05.2023 15:53:21</t>
  </si>
  <si>
    <t>05.05.2023 15:53:45</t>
  </si>
  <si>
    <t>05.05.2023 15:53:47</t>
  </si>
  <si>
    <t>05.05.2023 15:53:48</t>
  </si>
  <si>
    <t>05.05.2023 15:53:50</t>
  </si>
  <si>
    <t>05.05.2023 15:53:51</t>
  </si>
  <si>
    <t>05.05.2023 15:53:52</t>
  </si>
  <si>
    <t>05.05.2023 15:53:54</t>
  </si>
  <si>
    <t>05.05.2023 15:53:55</t>
  </si>
  <si>
    <t>05.05.2023 15:53:57</t>
  </si>
  <si>
    <t>05.05.2023 15:53:58</t>
  </si>
  <si>
    <t>05.05.2023 15:54:11</t>
  </si>
  <si>
    <t>05.05.2023 15:54:13</t>
  </si>
  <si>
    <t>05.05.2023 15:54:17</t>
  </si>
  <si>
    <t>05.05.2023 15:54:19</t>
  </si>
  <si>
    <t>05.05.2023 15:54:20</t>
  </si>
  <si>
    <t>05.05.2023 15:54:22</t>
  </si>
  <si>
    <t>05.05.2023 15:54:23</t>
  </si>
  <si>
    <t>05.05.2023 15:54:28</t>
  </si>
  <si>
    <t>05.05.2023 15:54:31</t>
  </si>
  <si>
    <t>05.05.2023 15:54:32</t>
  </si>
  <si>
    <t>05.05.2023 15:54:34</t>
  </si>
  <si>
    <t>05.05.2023 15:54:35</t>
  </si>
  <si>
    <t>05.05.2023 15:54:37</t>
  </si>
  <si>
    <t>05.05.2023 15:54:38</t>
  </si>
  <si>
    <t>05.05.2023 15:54:44</t>
  </si>
  <si>
    <t>05.05.2023 15:54:46</t>
  </si>
  <si>
    <t>05.05.2023 15:54:47</t>
  </si>
  <si>
    <t>05.05.2023 15:54:50</t>
  </si>
  <si>
    <t>05.05.2023 15:54:51</t>
  </si>
  <si>
    <t>05.05.2023 15:54:53</t>
  </si>
  <si>
    <t>05.05.2023 15:54:54</t>
  </si>
  <si>
    <t>05.05.2023 15:54:56</t>
  </si>
  <si>
    <t>05.05.2023 15:54:57</t>
  </si>
  <si>
    <t>05.05.2023 15:54:59</t>
  </si>
  <si>
    <t>05.05.2023 15:55:21</t>
  </si>
  <si>
    <t>05.05.2023 15:55:23</t>
  </si>
  <si>
    <t>05.05.2023 15:55:24</t>
  </si>
  <si>
    <t>05.05.2023 15:55:26</t>
  </si>
  <si>
    <t>05.05.2023 15:55:27</t>
  </si>
  <si>
    <t>05.05.2023 15:55:29</t>
  </si>
  <si>
    <t>05.05.2023 15:55:30</t>
  </si>
  <si>
    <t>05.05.2023 15:56:39</t>
  </si>
  <si>
    <t>05.05.2023 15:56:40</t>
  </si>
  <si>
    <t>05.05.2023 15:56:42</t>
  </si>
  <si>
    <t>05.05.2023 15:56:43</t>
  </si>
  <si>
    <t>05.05.2023 15:56:45</t>
  </si>
  <si>
    <t>05.05.2023 15:56:46</t>
  </si>
  <si>
    <t>05.05.2023 15:56:48</t>
  </si>
  <si>
    <t>05.05.2023 15:56:49</t>
  </si>
  <si>
    <t>05.05.2023 15:56:51</t>
  </si>
  <si>
    <t>05.05.2023 15:57:00</t>
  </si>
  <si>
    <t>05.05.2023 15:57:01</t>
  </si>
  <si>
    <t>05.05.2023 15:57:03</t>
  </si>
  <si>
    <t>05.05.2023 15:57:04</t>
  </si>
  <si>
    <t>05.05.2023 15:57:06</t>
  </si>
  <si>
    <t>05.05.2023 15:57:07</t>
  </si>
  <si>
    <t>05.05.2023 15:57:24</t>
  </si>
  <si>
    <t>05.05.2023 15:57:25</t>
  </si>
  <si>
    <t>05.05.2023 15:57:27</t>
  </si>
  <si>
    <t>05.05.2023 15:57:28</t>
  </si>
  <si>
    <t>05.05.2023 15:57:30</t>
  </si>
  <si>
    <t>05.05.2023 15:57:31</t>
  </si>
  <si>
    <t>05.05.2023 15:57:52</t>
  </si>
  <si>
    <t>05.05.2023 15:57:54</t>
  </si>
  <si>
    <t>05.05.2023 15:57:55</t>
  </si>
  <si>
    <t>05.05.2023 15:57:57</t>
  </si>
  <si>
    <t>05.05.2023 15:57:58</t>
  </si>
  <si>
    <t>05.05.2023 15:58:00</t>
  </si>
  <si>
    <t>05.05.2023 15:58:01</t>
  </si>
  <si>
    <t>05.05.2023 15:58:03</t>
  </si>
  <si>
    <t>05.05.2023 15:58:04</t>
  </si>
  <si>
    <t>05.05.2023 15:58:07</t>
  </si>
  <si>
    <t>05.05.2023 15:58:09</t>
  </si>
  <si>
    <t>05.05.2023 15:58:30</t>
  </si>
  <si>
    <t>05.05.2023 15:58:31</t>
  </si>
  <si>
    <t>05.05.2023 15:58:33</t>
  </si>
  <si>
    <t>05.05.2023 15:58:34</t>
  </si>
  <si>
    <t>05.05.2023 15:58:37</t>
  </si>
  <si>
    <t>05.05.2023 15:58:38</t>
  </si>
  <si>
    <t>05.05.2023 15:58:40</t>
  </si>
  <si>
    <t>05.05.2023 15:58:41</t>
  </si>
  <si>
    <t>05.05.2023 15:58:43</t>
  </si>
  <si>
    <t>05.05.2023 15:58:44</t>
  </si>
  <si>
    <t>05.05.2023 15:58:46</t>
  </si>
  <si>
    <t>05.05.2023 15:58:58</t>
  </si>
  <si>
    <t>05.05.2023 15:58:59</t>
  </si>
  <si>
    <t>05.05.2023 15:59:01</t>
  </si>
  <si>
    <t>05.05.2023 15:59:02</t>
  </si>
  <si>
    <t>05.05.2023 15:59:04</t>
  </si>
  <si>
    <t>05.05.2023 15:59:05</t>
  </si>
  <si>
    <t>05.05.2023 15:59:26</t>
  </si>
  <si>
    <t>05.05.2023 15:59:29</t>
  </si>
  <si>
    <t>05.05.2023 15:59:32</t>
  </si>
  <si>
    <t>05.05.2023 15:59:34</t>
  </si>
  <si>
    <t>05.05.2023 15:59:35</t>
  </si>
  <si>
    <t>05.05.2023 15:59:37</t>
  </si>
  <si>
    <t>05.05.2023 16:00:34</t>
  </si>
  <si>
    <t>05.05.2023 16:00:35</t>
  </si>
  <si>
    <t>05.05.2023 16:00:37</t>
  </si>
  <si>
    <t>05.05.2023 16:00:38</t>
  </si>
  <si>
    <t>05.05.2023 16:00:39</t>
  </si>
  <si>
    <t>05.05.2023 16:00:41</t>
  </si>
  <si>
    <t>05.05.2023 16:00:42</t>
  </si>
  <si>
    <t>05.05.2023 16:00:44</t>
  </si>
  <si>
    <t>05.05.2023 16:00:45</t>
  </si>
  <si>
    <t>05.05.2023 16:00:46</t>
  </si>
  <si>
    <t>05.05.2023 16:00:48</t>
  </si>
  <si>
    <t>05.05.2023 16:00:49</t>
  </si>
  <si>
    <t>05.05.2023 16:00:51</t>
  </si>
  <si>
    <t>05.05.2023 16:00:52</t>
  </si>
  <si>
    <t>05.05.2023 16:00:54</t>
  </si>
  <si>
    <t>05.05.2023 16:00:55</t>
  </si>
  <si>
    <t>05.05.2023 16:00:58</t>
  </si>
  <si>
    <t>05.05.2023 16:00:59</t>
  </si>
  <si>
    <t>05.05.2023 16:01:01</t>
  </si>
  <si>
    <t>05.05.2023 16:01:02</t>
  </si>
  <si>
    <t>05.05.2023 16:01:04</t>
  </si>
  <si>
    <t>05.05.2023 16:01:05</t>
  </si>
  <si>
    <t>05.05.2023 16:01:06</t>
  </si>
  <si>
    <t>05.05.2023 16:01:08</t>
  </si>
  <si>
    <t>05.05.2023 16:01:09</t>
  </si>
  <si>
    <t>05.05.2023 16:01:11</t>
  </si>
  <si>
    <t>05.05.2023 16:01:12</t>
  </si>
  <si>
    <t>05.05.2023 16:02:18</t>
  </si>
  <si>
    <t>05.05.2023 16:02:20</t>
  </si>
  <si>
    <t>05.05.2023 16:02:21</t>
  </si>
  <si>
    <t>05.05.2023 16:02:23</t>
  </si>
  <si>
    <t>05.05.2023 16:02:24</t>
  </si>
  <si>
    <t>05.05.2023 16:02:26</t>
  </si>
  <si>
    <t>05.05.2023 16:02:27</t>
  </si>
  <si>
    <t>05.05.2023 16:02:29</t>
  </si>
  <si>
    <t>05.05.2023 16:02:30</t>
  </si>
  <si>
    <t>05.05.2023 16:04:00</t>
  </si>
  <si>
    <t>05.05.2023 16:04:02</t>
  </si>
  <si>
    <t>05.05.2023 16:04:03</t>
  </si>
  <si>
    <t>05.05.2023 16:04:05</t>
  </si>
  <si>
    <t>05.05.2023 16:04:06</t>
  </si>
  <si>
    <t>05.05.2023 16:04:08</t>
  </si>
  <si>
    <t>05.05.2023 16:04:09</t>
  </si>
  <si>
    <t>05.05.2023 16:04:11</t>
  </si>
  <si>
    <t>05.05.2023 16:04:12</t>
  </si>
  <si>
    <t>05.05.2023 16:04:13</t>
  </si>
  <si>
    <t>05.05.2023 16:04:15</t>
  </si>
  <si>
    <t>05.05.2023 16:04:16</t>
  </si>
  <si>
    <t>05.05.2023 16:04:33</t>
  </si>
  <si>
    <t>05.05.2023 16:04:34</t>
  </si>
  <si>
    <t>05.05.2023 16:04:37</t>
  </si>
  <si>
    <t>05.05.2023 16:04:39</t>
  </si>
  <si>
    <t>05.05.2023 16:04:40</t>
  </si>
  <si>
    <t>05.05.2023 16:04:42</t>
  </si>
  <si>
    <t>05.05.2023 16:04:43</t>
  </si>
  <si>
    <t>05.05.2023 16:04:45</t>
  </si>
  <si>
    <t>05.05.2023 16:05:03</t>
  </si>
  <si>
    <t>05.05.2023 16:05:04</t>
  </si>
  <si>
    <t>05.05.2023 16:05:06</t>
  </si>
  <si>
    <t>05.05.2023 16:05:07</t>
  </si>
  <si>
    <t>05.05.2023 16:05:09</t>
  </si>
  <si>
    <t>05.05.2023 16:05:10</t>
  </si>
  <si>
    <t>05.05.2023 16:05:16</t>
  </si>
  <si>
    <t>05.05.2023 16:05:18</t>
  </si>
  <si>
    <t>05.05.2023 16:05:19</t>
  </si>
  <si>
    <t>05.05.2023 16:05:21</t>
  </si>
  <si>
    <t>05.05.2023 16:05:24</t>
  </si>
  <si>
    <t>05.05.2023 16:05:25</t>
  </si>
  <si>
    <t>05.05.2023 16:05:27</t>
  </si>
  <si>
    <t>05.05.2023 16:05:28</t>
  </si>
  <si>
    <t>05.05.2023 16:06:31</t>
  </si>
  <si>
    <t>05.05.2023 16:06:32</t>
  </si>
  <si>
    <t>05.05.2023 16:06:34</t>
  </si>
  <si>
    <t>05.05.2023 16:06:35</t>
  </si>
  <si>
    <t>05.05.2023 16:06:37</t>
  </si>
  <si>
    <t>05.05.2023 16:06:38</t>
  </si>
  <si>
    <t>05.05.2023 16:07:03</t>
  </si>
  <si>
    <t>05.05.2023 16:07:08</t>
  </si>
  <si>
    <t>05.05.2023 16:07:09</t>
  </si>
  <si>
    <t>05.05.2023 16:07:11</t>
  </si>
  <si>
    <t>05.05.2023 16:07:12</t>
  </si>
  <si>
    <t>05.05.2023 16:07:14</t>
  </si>
  <si>
    <t>05.05.2023 16:07:15</t>
  </si>
  <si>
    <t>05.05.2023 16:07:33</t>
  </si>
  <si>
    <t>05.05.2023 16:07:36</t>
  </si>
  <si>
    <t>05.05.2023 16:07:38</t>
  </si>
  <si>
    <t>05.05.2023 16:07:39</t>
  </si>
  <si>
    <t>05.05.2023 16:07:41</t>
  </si>
  <si>
    <t>05.05.2023 16:07:44</t>
  </si>
  <si>
    <t>05.05.2023 16:07:45</t>
  </si>
  <si>
    <t>05.05.2023 16:07:47</t>
  </si>
  <si>
    <t>05.05.2023 16:07:48</t>
  </si>
  <si>
    <t>05.05.2023 16:07:50</t>
  </si>
  <si>
    <t>05.05.2023 16:07:51</t>
  </si>
  <si>
    <t>05.05.2023 16:07:53</t>
  </si>
  <si>
    <t>05.05.2023 16:07:54</t>
  </si>
  <si>
    <t>05.05.2023 16:08:29</t>
  </si>
  <si>
    <t>05.05.2023 16:08:32</t>
  </si>
  <si>
    <t>05.05.2023 16:08:33</t>
  </si>
  <si>
    <t>05.05.2023 16:08:35</t>
  </si>
  <si>
    <t>05.05.2023 16:08:39</t>
  </si>
  <si>
    <t>05.05.2023 16:08:41</t>
  </si>
  <si>
    <t>05.05.2023 16:08:42</t>
  </si>
  <si>
    <t>05.05.2023 16:08:44</t>
  </si>
  <si>
    <t>05.05.2023 16:08:45</t>
  </si>
  <si>
    <t>05.05.2023 16:08:47</t>
  </si>
  <si>
    <t>05.05.2023 16:08:48</t>
  </si>
  <si>
    <t>05.05.2023 16:08:50</t>
  </si>
  <si>
    <t>05.05.2023 16:08:51</t>
  </si>
  <si>
    <t>05.05.2023 16:09:00</t>
  </si>
  <si>
    <t>05.05.2023 16:09:02</t>
  </si>
  <si>
    <t>05.05.2023 16:09:05</t>
  </si>
  <si>
    <t>05.05.2023 16:09:06</t>
  </si>
  <si>
    <t>05.05.2023 16:09:08</t>
  </si>
  <si>
    <t>05.05.2023 16:09:30</t>
  </si>
  <si>
    <t>05.05.2023 16:09:32</t>
  </si>
  <si>
    <t>05.05.2023 16:09:33</t>
  </si>
  <si>
    <t>05.05.2023 16:09:35</t>
  </si>
  <si>
    <t>05.05.2023 16:09:36</t>
  </si>
  <si>
    <t>05.05.2023 16:10:24</t>
  </si>
  <si>
    <t>05.05.2023 16:10:27</t>
  </si>
  <si>
    <t>05.05.2023 16:10:29</t>
  </si>
  <si>
    <t>05.05.2023 16:10:30</t>
  </si>
  <si>
    <t>05.05.2023 16:10:32</t>
  </si>
  <si>
    <t>05.05.2023 16:10:33</t>
  </si>
  <si>
    <t>05.05.2023 16:11:00</t>
  </si>
  <si>
    <t>05.05.2023 16:11:02</t>
  </si>
  <si>
    <t>05.05.2023 16:11:03</t>
  </si>
  <si>
    <t>05.05.2023 16:11:05</t>
  </si>
  <si>
    <t>05.05.2023 16:11:06</t>
  </si>
  <si>
    <t>05.05.2023 16:11:09</t>
  </si>
  <si>
    <t>05.05.2023 16:11:54</t>
  </si>
  <si>
    <t>05.05.2023 16:11:56</t>
  </si>
  <si>
    <t>05.05.2023 16:11:57</t>
  </si>
  <si>
    <t>05.05.2023 16:12:00</t>
  </si>
  <si>
    <t>05.05.2023 16:12:02</t>
  </si>
  <si>
    <t>05.05.2023 16:12:03</t>
  </si>
  <si>
    <t>05.05.2023 16:12:05</t>
  </si>
  <si>
    <t>05.05.2023 16:13:10</t>
  </si>
  <si>
    <t>05.05.2023 16:13:12</t>
  </si>
  <si>
    <t>05.05.2023 16:13:13</t>
  </si>
  <si>
    <t>05.05.2023 16:13:15</t>
  </si>
  <si>
    <t>05.05.2023 16:13:16</t>
  </si>
  <si>
    <t>05.05.2023 16:13:18</t>
  </si>
  <si>
    <t>05.05.2023 16:13:19</t>
  </si>
  <si>
    <t>05.05.2023 16:13:33</t>
  </si>
  <si>
    <t>05.05.2023 16:13:34</t>
  </si>
  <si>
    <t>05.05.2023 16:13:36</t>
  </si>
  <si>
    <t>05.05.2023 16:13:37</t>
  </si>
  <si>
    <t>05.05.2023 16:13:39</t>
  </si>
  <si>
    <t>05.05.2023 16:13:40</t>
  </si>
  <si>
    <t>05.05.2023 16:13:41</t>
  </si>
  <si>
    <t>05.05.2023 16:13:43</t>
  </si>
  <si>
    <t>05.05.2023 16:13:46</t>
  </si>
  <si>
    <t>05.05.2023 16:13:50</t>
  </si>
  <si>
    <t>05.05.2023 16:13:52</t>
  </si>
  <si>
    <t>05.05.2023 16:13:53</t>
  </si>
  <si>
    <t>05.05.2023 16:13:55</t>
  </si>
  <si>
    <t>05.05.2023 16:13:56</t>
  </si>
  <si>
    <t>05.05.2023 16:13:58</t>
  </si>
  <si>
    <t>05.05.2023 16:13:59</t>
  </si>
  <si>
    <t>05.05.2023 16:14:01</t>
  </si>
  <si>
    <t>05.05.2023 16:14:02</t>
  </si>
  <si>
    <t>05.05.2023 16:14:03</t>
  </si>
  <si>
    <t>05.05.2023 16:14:05</t>
  </si>
  <si>
    <t>05.05.2023 16:14:07</t>
  </si>
  <si>
    <t>05.05.2023 16:14:09</t>
  </si>
  <si>
    <t>05.05.2023 16:14:12</t>
  </si>
  <si>
    <t>05.05.2023 16:14:13</t>
  </si>
  <si>
    <t>05.05.2023 16:14:15</t>
  </si>
  <si>
    <t>05.05.2023 16:15:48</t>
  </si>
  <si>
    <t>05.05.2023 16:15:51</t>
  </si>
  <si>
    <t>05.05.2023 16:15:54</t>
  </si>
  <si>
    <t>05.05.2023 16:15:55</t>
  </si>
  <si>
    <t>05.05.2023 16:15:57</t>
  </si>
  <si>
    <t>05.05.2023 16:15:58</t>
  </si>
  <si>
    <t>05.05.2023 16:16:00</t>
  </si>
  <si>
    <t>05.05.2023 16:16:01</t>
  </si>
  <si>
    <t>05.05.2023 16:16:28</t>
  </si>
  <si>
    <t>05.05.2023 16:16:30</t>
  </si>
  <si>
    <t>05.05.2023 16:16:31</t>
  </si>
  <si>
    <t>05.05.2023 16:16:33</t>
  </si>
  <si>
    <t>05.05.2023 16:16:34</t>
  </si>
  <si>
    <t>05.05.2023 16:16:36</t>
  </si>
  <si>
    <t>05.05.2023 16:16:37</t>
  </si>
  <si>
    <t>05.05.2023 16:16:39</t>
  </si>
  <si>
    <t>05.05.2023 16:16:40</t>
  </si>
  <si>
    <t>05.05.2023 16:16:41</t>
  </si>
  <si>
    <t>05.05.2023 16:16:43</t>
  </si>
  <si>
    <t>05.05.2023 16:16:46</t>
  </si>
  <si>
    <t>05.05.2023 16:16:49</t>
  </si>
  <si>
    <t>05.05.2023 16:16:50</t>
  </si>
  <si>
    <t>05.05.2023 16:16:52</t>
  </si>
  <si>
    <t>05.05.2023 16:16:53</t>
  </si>
  <si>
    <t>05.05.2023 16:16:56</t>
  </si>
  <si>
    <t>05.05.2023 16:16:58</t>
  </si>
  <si>
    <t>05.05.2023 16:17:22</t>
  </si>
  <si>
    <t>05.05.2023 16:17:23</t>
  </si>
  <si>
    <t>05.05.2023 16:17:25</t>
  </si>
  <si>
    <t>05.05.2023 16:17:26</t>
  </si>
  <si>
    <t>05.05.2023 16:17:28</t>
  </si>
  <si>
    <t>05.05.2023 16:17:29</t>
  </si>
  <si>
    <t>05.05.2023 16:17:30</t>
  </si>
  <si>
    <t>05.05.2023 16:17:33</t>
  </si>
  <si>
    <t>05.05.2023 16:17:45</t>
  </si>
  <si>
    <t>05.05.2023 16:17:47</t>
  </si>
  <si>
    <t>05.05.2023 16:17:48</t>
  </si>
  <si>
    <t>05.05.2023 16:17:50</t>
  </si>
  <si>
    <t>05.05.2023 16:17:53</t>
  </si>
  <si>
    <t>05.05.2023 16:17:54</t>
  </si>
  <si>
    <t>05.05.2023 16:18:00</t>
  </si>
  <si>
    <t>05.05.2023 16:18:02</t>
  </si>
  <si>
    <t>05.05.2023 16:18:03</t>
  </si>
  <si>
    <t>05.05.2023 16:18:05</t>
  </si>
  <si>
    <t>05.05.2023 16:18:06</t>
  </si>
  <si>
    <t>05.05.2023 16:18:11</t>
  </si>
  <si>
    <t>05.05.2023 16:18:12</t>
  </si>
  <si>
    <t>05.05.2023 16:18:14</t>
  </si>
  <si>
    <t>05.05.2023 16:18:15</t>
  </si>
  <si>
    <t>05.05.2023 16:18:17</t>
  </si>
  <si>
    <t>05.05.2023 16:18:18</t>
  </si>
  <si>
    <t>05.05.2023 16:18:20</t>
  </si>
  <si>
    <t>05.05.2023 16:18:21</t>
  </si>
  <si>
    <t>05.05.2023 16:18:22</t>
  </si>
  <si>
    <t>05.05.2023 16:18:39</t>
  </si>
  <si>
    <t>05.05.2023 16:18:42</t>
  </si>
  <si>
    <t>05.05.2023 16:18:43</t>
  </si>
  <si>
    <t>05.05.2023 16:18:45</t>
  </si>
  <si>
    <t>05.05.2023 16:18:46</t>
  </si>
  <si>
    <t>05.05.2023 16:18:48</t>
  </si>
  <si>
    <t>05.05.2023 16:18:49</t>
  </si>
  <si>
    <t>05.05.2023 16:19:45</t>
  </si>
  <si>
    <t>05.05.2023 16:19:46</t>
  </si>
  <si>
    <t>05.05.2023 16:19:48</t>
  </si>
  <si>
    <t>05.05.2023 16:19:49</t>
  </si>
  <si>
    <t>05.05.2023 16:19:51</t>
  </si>
  <si>
    <t>05.05.2023 16:20:27</t>
  </si>
  <si>
    <t>05.05.2023 16:20:28</t>
  </si>
  <si>
    <t>05.05.2023 16:20:30</t>
  </si>
  <si>
    <t>05.05.2023 16:20:31</t>
  </si>
  <si>
    <t>05.05.2023 16:20:33</t>
  </si>
  <si>
    <t>05.05.2023 16:20:34</t>
  </si>
  <si>
    <t>05.05.2023 16:20:36</t>
  </si>
  <si>
    <t>05.05.2023 16:20:39</t>
  </si>
  <si>
    <t>05.05.2023 16:21:16</t>
  </si>
  <si>
    <t>05.05.2023 16:21:18</t>
  </si>
  <si>
    <t>05.05.2023 16:21:19</t>
  </si>
  <si>
    <t>05.05.2023 16:21:21</t>
  </si>
  <si>
    <t>05.05.2023 16:21:31</t>
  </si>
  <si>
    <t>05.05.2023 16:21:37</t>
  </si>
  <si>
    <t>05.05.2023 16:21:39</t>
  </si>
  <si>
    <t>05.05.2023 16:21:40</t>
  </si>
  <si>
    <t>05.05.2023 16:21:42</t>
  </si>
  <si>
    <t>05.05.2023 16:21:45</t>
  </si>
  <si>
    <t>05.05.2023 16:21:46</t>
  </si>
  <si>
    <t>05.05.2023 16:22:33</t>
  </si>
  <si>
    <t>05.05.2023 16:22:34</t>
  </si>
  <si>
    <t>05.05.2023 16:22:36</t>
  </si>
  <si>
    <t>05.05.2023 16:22:39</t>
  </si>
  <si>
    <t>05.05.2023 16:22:40</t>
  </si>
  <si>
    <t>05.05.2023 16:22:41</t>
  </si>
  <si>
    <t>05.05.2023 16:22:43</t>
  </si>
  <si>
    <t>05.05.2023 16:22:44</t>
  </si>
  <si>
    <t>05.05.2023 16:22:47</t>
  </si>
  <si>
    <t>05.05.2023 16:22:49</t>
  </si>
  <si>
    <t>05.05.2023 16:23:02</t>
  </si>
  <si>
    <t>05.05.2023 16:23:04</t>
  </si>
  <si>
    <t>05.05.2023 16:23:05</t>
  </si>
  <si>
    <t>05.05.2023 16:23:07</t>
  </si>
  <si>
    <t>05.05.2023 16:23:08</t>
  </si>
  <si>
    <t>05.05.2023 16:23:10</t>
  </si>
  <si>
    <t>05.05.2023 16:23:11</t>
  </si>
  <si>
    <t>05.05.2023 16:23:13</t>
  </si>
  <si>
    <t>05.05.2023 16:23:29</t>
  </si>
  <si>
    <t>05.05.2023 16:23:31</t>
  </si>
  <si>
    <t>05.05.2023 16:23:35</t>
  </si>
  <si>
    <t>05.05.2023 16:23:37</t>
  </si>
  <si>
    <t>05.05.2023 16:23:38</t>
  </si>
  <si>
    <t>05.05.2023 16:23:47</t>
  </si>
  <si>
    <t>05.05.2023 16:23:49</t>
  </si>
  <si>
    <t>05.05.2023 16:23:50</t>
  </si>
  <si>
    <t>05.05.2023 16:23:52</t>
  </si>
  <si>
    <t>05.05.2023 16:23:53</t>
  </si>
  <si>
    <t>05.05.2023 16:23:55</t>
  </si>
  <si>
    <t>05.05.2023 16:24:47</t>
  </si>
  <si>
    <t>05.05.2023 16:24:49</t>
  </si>
  <si>
    <t>05.05.2023 16:24:50</t>
  </si>
  <si>
    <t>05.05.2023 16:24:52</t>
  </si>
  <si>
    <t>05.05.2023 16:24:53</t>
  </si>
  <si>
    <t>05.05.2023 16:24:58</t>
  </si>
  <si>
    <t>05.05.2023 16:24:59</t>
  </si>
  <si>
    <t>05.05.2023 16:25:01</t>
  </si>
  <si>
    <t>05.05.2023 16:25:02</t>
  </si>
  <si>
    <t>05.05.2023 16:25:04</t>
  </si>
  <si>
    <t>05.05.2023 16:25:05</t>
  </si>
  <si>
    <t>05.05.2023 16:25:08</t>
  </si>
  <si>
    <t>05.05.2023 16:25:37</t>
  </si>
  <si>
    <t>05.05.2023 16:25:38</t>
  </si>
  <si>
    <t>05.05.2023 16:25:40</t>
  </si>
  <si>
    <t>05.05.2023 16:25:41</t>
  </si>
  <si>
    <t>05.05.2023 16:25:43</t>
  </si>
  <si>
    <t>05.05.2023 16:25:44</t>
  </si>
  <si>
    <t>05.05.2023 16:25:46</t>
  </si>
  <si>
    <t>05.05.2023 16:25:47</t>
  </si>
  <si>
    <t>05.05.2023 16:26:04</t>
  </si>
  <si>
    <t>05.05.2023 16:26:05</t>
  </si>
  <si>
    <t>05.05.2023 16:26:07</t>
  </si>
  <si>
    <t>05.05.2023 16:26:08</t>
  </si>
  <si>
    <t>05.05.2023 16:26:11</t>
  </si>
  <si>
    <t>05.05.2023 16:26:14</t>
  </si>
  <si>
    <t>05.05.2023 16:27:19</t>
  </si>
  <si>
    <t>05.05.2023 16:27:20</t>
  </si>
  <si>
    <t>05.05.2023 16:27:22</t>
  </si>
  <si>
    <t>05.05.2023 16:27:23</t>
  </si>
  <si>
    <t>05.05.2023 16:27:25</t>
  </si>
  <si>
    <t>05.05.2023 16:27:26</t>
  </si>
  <si>
    <t>05.05.2023 16:27:28</t>
  </si>
  <si>
    <t>05.05.2023 16:27:43</t>
  </si>
  <si>
    <t>05.05.2023 16:27:46</t>
  </si>
  <si>
    <t>05.05.2023 16:27:47</t>
  </si>
  <si>
    <t>05.05.2023 16:27:49</t>
  </si>
  <si>
    <t>05.05.2023 16:27:52</t>
  </si>
  <si>
    <t>05.05.2023 16:27:53</t>
  </si>
  <si>
    <t>05.05.2023 16:29:11</t>
  </si>
  <si>
    <t>05.05.2023 16:29:14</t>
  </si>
  <si>
    <t>05.05.2023 16:29:16</t>
  </si>
  <si>
    <t>05.05.2023 16:29:17</t>
  </si>
  <si>
    <t>05.05.2023 16:29:19</t>
  </si>
  <si>
    <t>05.05.2023 16:29:20</t>
  </si>
  <si>
    <t>05.05.2023 16:30:47</t>
  </si>
  <si>
    <t>05.05.2023 16:30:49</t>
  </si>
  <si>
    <t>05.05.2023 16:31:38</t>
  </si>
  <si>
    <t>05.05.2023 16:31:40</t>
  </si>
  <si>
    <t>05.05.2023 16:31:41</t>
  </si>
  <si>
    <t>05.05.2023 16:33:11</t>
  </si>
  <si>
    <t>05.05.2023 16:33:13</t>
  </si>
  <si>
    <t>05.05.2023 16:33:14</t>
  </si>
  <si>
    <t>05.05.2023 16:33:31</t>
  </si>
  <si>
    <t>05.05.2023 16:33:50</t>
  </si>
  <si>
    <t>05.05.2023 16:33:52</t>
  </si>
  <si>
    <t>05.05.2023 16:34:20</t>
  </si>
  <si>
    <t>05.05.2023 16:34:21</t>
  </si>
  <si>
    <t>05.05.2023 16:34:23</t>
  </si>
  <si>
    <t>05.05.2023 16:34:24</t>
  </si>
  <si>
    <t>05.05.2023 16:34:26</t>
  </si>
  <si>
    <t>05.05.2023 16:34:27</t>
  </si>
  <si>
    <t>05.05.2023 16:34:30</t>
  </si>
  <si>
    <t>05.05.2023 16:34:38</t>
  </si>
  <si>
    <t>05.05.2023 16:34:39</t>
  </si>
  <si>
    <t>05.05.2023 16:34:41</t>
  </si>
  <si>
    <t>05.05.2023 16:34:42</t>
  </si>
  <si>
    <t>05.05.2023 16:34:44</t>
  </si>
  <si>
    <t>05.05.2023 16:34:45</t>
  </si>
  <si>
    <t>05.05.2023 16:35:17</t>
  </si>
  <si>
    <t>05.05.2023 16:35:18</t>
  </si>
  <si>
    <t>05.05.2023 16:35:21</t>
  </si>
  <si>
    <t>05.05.2023 16:35:23</t>
  </si>
  <si>
    <t>05.05.2023 16:35:47</t>
  </si>
  <si>
    <t>05.05.2023 16:35:50</t>
  </si>
  <si>
    <t>05.05.2023 16:36:08</t>
  </si>
  <si>
    <t>05.05.2023 16:36:30</t>
  </si>
  <si>
    <t>05.05.2023 16:36:32</t>
  </si>
  <si>
    <t>05.05.2023 16:36:33</t>
  </si>
  <si>
    <t>05.05.2023 16:36:35</t>
  </si>
  <si>
    <t>05.05.2023 16:37:21</t>
  </si>
  <si>
    <t>05.05.2023 16:37:23</t>
  </si>
  <si>
    <t>05.05.2023 16:37:24</t>
  </si>
  <si>
    <t>05.05.2023 16:37:27</t>
  </si>
  <si>
    <t>05.05.2023 16:39:06</t>
  </si>
  <si>
    <t>05.05.2023 16:39:08</t>
  </si>
  <si>
    <t>05.05.2023 16:39:09</t>
  </si>
  <si>
    <t>05.05.2023 16:39:11</t>
  </si>
  <si>
    <t>05.05.2023 16:39:17</t>
  </si>
  <si>
    <t>05.05.2023 16:39:18</t>
  </si>
  <si>
    <t>05.05.2023 16:39:20</t>
  </si>
  <si>
    <t>05.05.2023 16:39:21</t>
  </si>
  <si>
    <t>05.05.2023 16:39:23</t>
  </si>
  <si>
    <t>05.05.2023 16:39:24</t>
  </si>
  <si>
    <t>05.05.2023 16:39:26</t>
  </si>
  <si>
    <t>05.05.2023 16:39:29</t>
  </si>
  <si>
    <t>05.05.2023 16:39:45</t>
  </si>
  <si>
    <t>05.05.2023 16:39:47</t>
  </si>
  <si>
    <t>05.05.2023 16:39:48</t>
  </si>
  <si>
    <t>05.05.2023 16:39:50</t>
  </si>
  <si>
    <t>05.05.2023 16:40:18</t>
  </si>
  <si>
    <t>05.05.2023 16:40:24</t>
  </si>
  <si>
    <t>05.05.2023 16:40:36</t>
  </si>
  <si>
    <t>05.05.2023 16:40:38</t>
  </si>
  <si>
    <t>05.05.2023 16:40:39</t>
  </si>
  <si>
    <t>05.05.2023 16:40:41</t>
  </si>
  <si>
    <t>05.05.2023 16:40:42</t>
  </si>
  <si>
    <t>05.05.2023 16:40:44</t>
  </si>
  <si>
    <t>05.05.2023 16:41:03</t>
  </si>
  <si>
    <t>05.05.2023 16:41:05</t>
  </si>
  <si>
    <t>05.05.2023 16:41:06</t>
  </si>
  <si>
    <t>05.05.2023 16:41:08</t>
  </si>
  <si>
    <t>05.05.2023 16:41:09</t>
  </si>
  <si>
    <t>05.05.2023 16:41:11</t>
  </si>
  <si>
    <t>05.05.2023 16:41:12</t>
  </si>
  <si>
    <t>05.05.2023 16:41:15</t>
  </si>
  <si>
    <t>05.05.2023 16:41:20</t>
  </si>
  <si>
    <t>05.05.2023 16:42:09</t>
  </si>
  <si>
    <t>05.05.2023 16:42:12</t>
  </si>
  <si>
    <t>05.05.2023 16:42:20</t>
  </si>
  <si>
    <t>05.05.2023 16:42:23</t>
  </si>
  <si>
    <t>05.05.2023 16:42:59</t>
  </si>
  <si>
    <t>05.05.2023 16:43:00</t>
  </si>
  <si>
    <t>05.05.2023 16:43:32</t>
  </si>
  <si>
    <t>05.05.2023 16:43:33</t>
  </si>
  <si>
    <t>05.05.2023 16:43:35</t>
  </si>
  <si>
    <t>05.05.2023 16:43:36</t>
  </si>
  <si>
    <t>05.05.2023 16:43:38</t>
  </si>
  <si>
    <t>05.05.2023 16:43:47</t>
  </si>
  <si>
    <t>05.05.2023 16:43:50</t>
  </si>
  <si>
    <t>05.05.2023 16:44:03</t>
  </si>
  <si>
    <t>05.05.2023 16:44:05</t>
  </si>
  <si>
    <t>05.05.2023 16:44:06</t>
  </si>
  <si>
    <t>05.05.2023 16:44:08</t>
  </si>
  <si>
    <t>05.05.2023 16:44:09</t>
  </si>
  <si>
    <t>05.05.2023 16:44:11</t>
  </si>
  <si>
    <t>05.05.2023 16:44:12</t>
  </si>
  <si>
    <t>05.05.2023 16:44:39</t>
  </si>
  <si>
    <t>05.05.2023 16:44:41</t>
  </si>
  <si>
    <t>05.05.2023 16:44:42</t>
  </si>
  <si>
    <t>05.05.2023 16:44:44</t>
  </si>
  <si>
    <t>05.05.2023 16:44:45</t>
  </si>
  <si>
    <t>05.05.2023 16:44:47</t>
  </si>
  <si>
    <t>05.05.2023 16:45:47</t>
  </si>
  <si>
    <t>05.05.2023 16:45:48</t>
  </si>
  <si>
    <t>05.05.2023 16:45:50</t>
  </si>
  <si>
    <t>05.05.2023 16:45:51</t>
  </si>
  <si>
    <t>05.05.2023 16:45:53</t>
  </si>
  <si>
    <t>05.05.2023 16:45:54</t>
  </si>
  <si>
    <t>05.05.2023 16:45:56</t>
  </si>
  <si>
    <t>05.05.2023 16:45:57</t>
  </si>
  <si>
    <t>05.05.2023 16:45:59</t>
  </si>
  <si>
    <t>05.05.2023 16:46:00</t>
  </si>
  <si>
    <t>05.05.2023 16:46:20</t>
  </si>
  <si>
    <t>05.05.2023 16:46:21</t>
  </si>
  <si>
    <t>05.05.2023 16:46:22</t>
  </si>
  <si>
    <t>05.05.2023 16:46:24</t>
  </si>
  <si>
    <t>05.05.2023 16:46:25</t>
  </si>
  <si>
    <t>05.05.2023 16:46:27</t>
  </si>
  <si>
    <t>05.05.2023 16:47:18</t>
  </si>
  <si>
    <t>05.05.2023 16:47:19</t>
  </si>
  <si>
    <t>05.05.2023 16:47:22</t>
  </si>
  <si>
    <t>05.05.2023 16:47:24</t>
  </si>
  <si>
    <t>05.05.2023 16:47:30</t>
  </si>
  <si>
    <t>05.05.2023 16:47:31</t>
  </si>
  <si>
    <t>05.05.2023 16:47:36</t>
  </si>
  <si>
    <t>05.05.2023 16:47:39</t>
  </si>
  <si>
    <t>05.05.2023 16:47:40</t>
  </si>
  <si>
    <t>05.05.2023 16:47:42</t>
  </si>
  <si>
    <t>05.05.2023 16:47:43</t>
  </si>
  <si>
    <t>05.05.2023 16:47:46</t>
  </si>
  <si>
    <t>05.05.2023 16:48:09</t>
  </si>
  <si>
    <t>05.05.2023 16:48:15</t>
  </si>
  <si>
    <t>05.05.2023 16:48:16</t>
  </si>
  <si>
    <t>05.05.2023 16:48:19</t>
  </si>
  <si>
    <t>05.05.2023 16:48:22</t>
  </si>
  <si>
    <t>05.05.2023 16:48:25</t>
  </si>
  <si>
    <t>05.05.2023 16:48:27</t>
  </si>
  <si>
    <t>05.05.2023 16:48:28</t>
  </si>
  <si>
    <t>05.05.2023 16:48:40</t>
  </si>
  <si>
    <t>05.05.2023 16:48:42</t>
  </si>
  <si>
    <t>05.05.2023 16:48:43</t>
  </si>
  <si>
    <t>05.05.2023 16:48:45</t>
  </si>
  <si>
    <t>05.05.2023 16:48:46</t>
  </si>
  <si>
    <t>05.05.2023 16:48:48</t>
  </si>
  <si>
    <t>05.05.2023 16:48:49</t>
  </si>
  <si>
    <t>05.05.2023 16:49:06</t>
  </si>
  <si>
    <t>05.05.2023 16:49:07</t>
  </si>
  <si>
    <t>05.05.2023 16:49:08</t>
  </si>
  <si>
    <t>05.05.2023 16:49:10</t>
  </si>
  <si>
    <t>05.05.2023 16:49:17</t>
  </si>
  <si>
    <t>05.05.2023 16:49:23</t>
  </si>
  <si>
    <t>05.05.2023 16:49:25</t>
  </si>
  <si>
    <t>05.05.2023 16:49:28</t>
  </si>
  <si>
    <t>05.05.2023 16:49:53</t>
  </si>
  <si>
    <t>05.05.2023 16:49:55</t>
  </si>
  <si>
    <t>05.05.2023 16:49:58</t>
  </si>
  <si>
    <t>05.05.2023 16:49:59</t>
  </si>
  <si>
    <t>05.05.2023 16:50:25</t>
  </si>
  <si>
    <t>05.05.2023 16:50:26</t>
  </si>
  <si>
    <t>05.05.2023 16:50:28</t>
  </si>
  <si>
    <t>05.05.2023 16:50:29</t>
  </si>
  <si>
    <t>05.05.2023 16:50:31</t>
  </si>
  <si>
    <t>05.05.2023 16:50:32</t>
  </si>
  <si>
    <t>05.05.2023 16:50:35</t>
  </si>
  <si>
    <t>05.05.2023 16:50:37</t>
  </si>
  <si>
    <t>05.05.2023 16:50:38</t>
  </si>
  <si>
    <t>05.05.2023 16:50:40</t>
  </si>
  <si>
    <t>05.05.2023 16:50:44</t>
  </si>
  <si>
    <t>05.05.2023 16:50:46</t>
  </si>
  <si>
    <t>05.05.2023 16:50:47</t>
  </si>
  <si>
    <t>05.05.2023 16:50:49</t>
  </si>
  <si>
    <t>05.05.2023 16:50:52</t>
  </si>
  <si>
    <t>05.05.2023 16:51:28</t>
  </si>
  <si>
    <t>05.05.2023 16:51:29</t>
  </si>
  <si>
    <t>05.05.2023 16:51:31</t>
  </si>
  <si>
    <t>05.05.2023 16:51:32</t>
  </si>
  <si>
    <t>05.05.2023 16:51:34</t>
  </si>
  <si>
    <t>05.05.2023 16:51:35</t>
  </si>
  <si>
    <t>05.05.2023 16:51:37</t>
  </si>
  <si>
    <t>05.05.2023 16:51:52</t>
  </si>
  <si>
    <t>05.05.2023 16:51:53</t>
  </si>
  <si>
    <t>05.05.2023 16:51:55</t>
  </si>
  <si>
    <t>05.05.2023 16:51:56</t>
  </si>
  <si>
    <t>05.05.2023 16:51:58</t>
  </si>
  <si>
    <t>05.05.2023 16:51:59</t>
  </si>
  <si>
    <t>05.05.2023 16:52:16</t>
  </si>
  <si>
    <t>05.05.2023 16:52:17</t>
  </si>
  <si>
    <t>05.05.2023 16:52:19</t>
  </si>
  <si>
    <t>05.05.2023 16:52:20</t>
  </si>
  <si>
    <t>05.05.2023 16:52:22</t>
  </si>
  <si>
    <t>05.05.2023 16:52:23</t>
  </si>
  <si>
    <t>05.05.2023 16:52:25</t>
  </si>
  <si>
    <t>05.05.2023 16:52:26</t>
  </si>
  <si>
    <t>05.05.2023 16:52:40</t>
  </si>
  <si>
    <t>05.05.2023 16:52:43</t>
  </si>
  <si>
    <t>05.05.2023 16:52:44</t>
  </si>
  <si>
    <t>05.05.2023 16:52:46</t>
  </si>
  <si>
    <t>05.05.2023 16:53:05</t>
  </si>
  <si>
    <t>05.05.2023 16:53:07</t>
  </si>
  <si>
    <t>05.05.2023 16:53:53</t>
  </si>
  <si>
    <t>05.05.2023 16:53:55</t>
  </si>
  <si>
    <t>05.05.2023 16:53:56</t>
  </si>
  <si>
    <t>05.05.2023 16:54:04</t>
  </si>
  <si>
    <t>05.05.2023 16:54:05</t>
  </si>
  <si>
    <t>05.05.2023 16:54:07</t>
  </si>
  <si>
    <t>05.05.2023 16:54:08</t>
  </si>
  <si>
    <t>05.05.2023 16:54:10</t>
  </si>
  <si>
    <t>05.05.2023 16:54:11</t>
  </si>
  <si>
    <t>05.05.2023 16:55:16</t>
  </si>
  <si>
    <t>05.05.2023 16:55:17</t>
  </si>
  <si>
    <t>05.05.2023 16:55:19</t>
  </si>
  <si>
    <t>05.05.2023 16:55:20</t>
  </si>
  <si>
    <t>05.05.2023 16:55:23</t>
  </si>
  <si>
    <t>05.05.2023 16:55:50</t>
  </si>
  <si>
    <t>05.05.2023 16:55:52</t>
  </si>
  <si>
    <t>05.05.2023 16:55:53</t>
  </si>
  <si>
    <t>05.05.2023 16:55:55</t>
  </si>
  <si>
    <t>05.05.2023 16:55:56</t>
  </si>
  <si>
    <t>05.05.2023 16:55:58</t>
  </si>
  <si>
    <t>05.05.2023 16:55:59</t>
  </si>
  <si>
    <t>05.05.2023 16:56:02</t>
  </si>
  <si>
    <t>05.05.2023 16:56:04</t>
  </si>
  <si>
    <t>05.05.2023 16:56:05</t>
  </si>
  <si>
    <t>05.05.2023 16:56:07</t>
  </si>
  <si>
    <t>05.05.2023 16:56:20</t>
  </si>
  <si>
    <t>05.05.2023 16:56:22</t>
  </si>
  <si>
    <t>05.05.2023 16:56:23</t>
  </si>
  <si>
    <t>05.05.2023 16:56:25</t>
  </si>
  <si>
    <t>05.05.2023 16:56:28</t>
  </si>
  <si>
    <t>05.05.2023 16:56:29</t>
  </si>
  <si>
    <t>05.05.2023 16:56:31</t>
  </si>
  <si>
    <t>05.05.2023 17:00:10</t>
  </si>
  <si>
    <t>05.05.2023 17:00:11</t>
  </si>
  <si>
    <t>05.05.2023 17:00:13</t>
  </si>
  <si>
    <t>05.05.2023 17:00:14</t>
  </si>
  <si>
    <t>05.05.2023 17:00:17</t>
  </si>
  <si>
    <t>05.05.2023 17:00:19</t>
  </si>
  <si>
    <t>05.05.2023 17:01:08</t>
  </si>
  <si>
    <t>05.05.2023 17:01:10</t>
  </si>
  <si>
    <t>05.05.2023 17:01:11</t>
  </si>
  <si>
    <t>05.05.2023 17:01:13</t>
  </si>
  <si>
    <t>05.05.2023 17:01:14</t>
  </si>
  <si>
    <t>05.05.2023 17:01:16</t>
  </si>
  <si>
    <t>05.05.2023 17:01:17</t>
  </si>
  <si>
    <t>05.05.2023 17:01:19</t>
  </si>
  <si>
    <t>05.05.2023 17:01:55</t>
  </si>
  <si>
    <t>05.05.2023 17:01:56</t>
  </si>
  <si>
    <t>05.05.2023 17:01:58</t>
  </si>
  <si>
    <t>05.05.2023 17:01:59</t>
  </si>
  <si>
    <t>05.05.2023 17:02:01</t>
  </si>
  <si>
    <t>05.05.2023 17:02:02</t>
  </si>
  <si>
    <t>05.05.2023 17:02:04</t>
  </si>
  <si>
    <t>05.05.2023 17:02:05</t>
  </si>
  <si>
    <t>05.05.2023 17:02:55</t>
  </si>
  <si>
    <t>05.05.2023 17:03:49</t>
  </si>
  <si>
    <t>05.05.2023 17:03:50</t>
  </si>
  <si>
    <t>05.05.2023 17:03:52</t>
  </si>
  <si>
    <t>05.05.2023 17:03:53</t>
  </si>
  <si>
    <t>05.05.2023 17:03:55</t>
  </si>
  <si>
    <t>05.05.2023 17:03:56</t>
  </si>
  <si>
    <t>05.05.2023 17:03:58</t>
  </si>
  <si>
    <t>05.05.2023 17:04:29</t>
  </si>
  <si>
    <t>05.05.2023 17:04:31</t>
  </si>
  <si>
    <t>05.05.2023 17:04:32</t>
  </si>
  <si>
    <t>05.05.2023 17:04:34</t>
  </si>
  <si>
    <t>05.05.2023 17:04:35</t>
  </si>
  <si>
    <t>05.05.2023 17:04:44</t>
  </si>
  <si>
    <t>05.05.2023 17:04:46</t>
  </si>
  <si>
    <t>05.05.2023 17:04:47</t>
  </si>
  <si>
    <t>05.05.2023 17:04:49</t>
  </si>
  <si>
    <t>05.05.2023 17:04:50</t>
  </si>
  <si>
    <t>05.05.2023 17:04:52</t>
  </si>
  <si>
    <t>05.05.2023 17:04:53</t>
  </si>
  <si>
    <t>05.05.2023 17:04:55</t>
  </si>
  <si>
    <t>05.05.2023 17:04:56</t>
  </si>
  <si>
    <t>05.05.2023 17:05:04</t>
  </si>
  <si>
    <t>05.05.2023 17:05:05</t>
  </si>
  <si>
    <t>05.05.2023 17:05:07</t>
  </si>
  <si>
    <t>05.05.2023 17:05:10</t>
  </si>
  <si>
    <t>05.05.2023 17:05:11</t>
  </si>
  <si>
    <t>05.05.2023 17:05:13</t>
  </si>
  <si>
    <t>05.05.2023 17:05:14</t>
  </si>
  <si>
    <t>05.05.2023 17:05:17</t>
  </si>
  <si>
    <t>05.05.2023 17:05:37</t>
  </si>
  <si>
    <t>05.05.2023 17:05:38</t>
  </si>
  <si>
    <t>05.05.2023 17:05:40</t>
  </si>
  <si>
    <t>05.05.2023 17:05:41</t>
  </si>
  <si>
    <t>05.05.2023 17:05:43</t>
  </si>
  <si>
    <t>05.05.2023 17:05:47</t>
  </si>
  <si>
    <t>05.05.2023 17:05:49</t>
  </si>
  <si>
    <t>05.05.2023 17:05:50</t>
  </si>
  <si>
    <t>05.05.2023 17:05:52</t>
  </si>
  <si>
    <t>05.05.2023 17:05:53</t>
  </si>
  <si>
    <t>05.05.2023 17:05:55</t>
  </si>
  <si>
    <t>05.05.2023 17:06:38</t>
  </si>
  <si>
    <t>05.05.2023 17:06:40</t>
  </si>
  <si>
    <t>05.05.2023 17:06:41</t>
  </si>
  <si>
    <t>05.05.2023 17:06:43</t>
  </si>
  <si>
    <t>05.05.2023 17:06:44</t>
  </si>
  <si>
    <t>05.05.2023 17:07:13</t>
  </si>
  <si>
    <t>05.05.2023 17:07:14</t>
  </si>
  <si>
    <t>05.05.2023 17:07:16</t>
  </si>
  <si>
    <t>05.05.2023 17:07:17</t>
  </si>
  <si>
    <t>05.05.2023 17:07:19</t>
  </si>
  <si>
    <t>05.05.2023 17:07:22</t>
  </si>
  <si>
    <t>05.05.2023 17:07:23</t>
  </si>
  <si>
    <t>05.05.2023 17:07:28</t>
  </si>
  <si>
    <t>05.05.2023 17:07:29</t>
  </si>
  <si>
    <t>05.05.2023 17:07:31</t>
  </si>
  <si>
    <t>05.05.2023 17:07:34</t>
  </si>
  <si>
    <t>05.05.2023 17:07:35</t>
  </si>
  <si>
    <t>05.05.2023 17:07:38</t>
  </si>
  <si>
    <t>05.05.2023 17:07:40</t>
  </si>
  <si>
    <t>05.05.2023 17:07:41</t>
  </si>
  <si>
    <t>05.05.2023 17:07:43</t>
  </si>
  <si>
    <t>05.05.2023 17:07:44</t>
  </si>
  <si>
    <t>05.05.2023 17:07:47</t>
  </si>
  <si>
    <t>05.05.2023 17:07:49</t>
  </si>
  <si>
    <t>05.05.2023 17:07:50</t>
  </si>
  <si>
    <t>05.05.2023 17:08:29</t>
  </si>
  <si>
    <t>05.05.2023 17:08:31</t>
  </si>
  <si>
    <t>05.05.2023 17:08:32</t>
  </si>
  <si>
    <t>05.05.2023 17:08:34</t>
  </si>
  <si>
    <t>05.05.2023 17:08:35</t>
  </si>
  <si>
    <t>05.05.2023 17:08:37</t>
  </si>
  <si>
    <t>05.05.2023 17:08:38</t>
  </si>
  <si>
    <t>05.05.2023 17:08:40</t>
  </si>
  <si>
    <t>05.05.2023 17:08:41</t>
  </si>
  <si>
    <t>05.05.2023 17:08:43</t>
  </si>
  <si>
    <t>05.05.2023 17:08:46</t>
  </si>
  <si>
    <t>05.05.2023 17:09:46</t>
  </si>
  <si>
    <t>05.05.2023 17:09:47</t>
  </si>
  <si>
    <t>05.05.2023 17:09:49</t>
  </si>
  <si>
    <t>05.05.2023 17:10:04</t>
  </si>
  <si>
    <t>05.05.2023 17:10:05</t>
  </si>
  <si>
    <t>05.05.2023 17:10:07</t>
  </si>
  <si>
    <t>05.05.2023 17:10:08</t>
  </si>
  <si>
    <t>05.05.2023 17:10:10</t>
  </si>
  <si>
    <t>05.05.2023 17:10:11</t>
  </si>
  <si>
    <t>05.05.2023 17:10:13</t>
  </si>
  <si>
    <t>05.05.2023 17:10:14</t>
  </si>
  <si>
    <t>05.05.2023 17:10:16</t>
  </si>
  <si>
    <t>05.05.2023 17:10:17</t>
  </si>
  <si>
    <t>05.05.2023 17:10:19</t>
  </si>
  <si>
    <t>05.05.2023 17:10:20</t>
  </si>
  <si>
    <t>05.05.2023 17:10:25</t>
  </si>
  <si>
    <t>05.05.2023 17:10:26</t>
  </si>
  <si>
    <t>05.05.2023 17:10:28</t>
  </si>
  <si>
    <t>05.05.2023 17:10:29</t>
  </si>
  <si>
    <t>05.05.2023 17:10:31</t>
  </si>
  <si>
    <t>05.05.2023 17:10:32</t>
  </si>
  <si>
    <t>05.05.2023 17:10:34</t>
  </si>
  <si>
    <t>05.05.2023 17:10:35</t>
  </si>
  <si>
    <t>05.05.2023 17:10:37</t>
  </si>
  <si>
    <t>05.05.2023 17:10:38</t>
  </si>
  <si>
    <t>05.05.2023 17:10:40</t>
  </si>
  <si>
    <t>05.05.2023 17:10:41</t>
  </si>
  <si>
    <t>05.05.2023 17:10:43</t>
  </si>
  <si>
    <t>05.05.2023 17:10:53</t>
  </si>
  <si>
    <t>05.05.2023 17:10:55</t>
  </si>
  <si>
    <t>05.05.2023 17:10:58</t>
  </si>
  <si>
    <t>05.05.2023 17:10:59</t>
  </si>
  <si>
    <t>05.05.2023 17:11:01</t>
  </si>
  <si>
    <t>05.05.2023 17:11:02</t>
  </si>
  <si>
    <t>05.05.2023 17:11:04</t>
  </si>
  <si>
    <t>05.05.2023 17:11:19</t>
  </si>
  <si>
    <t>05.05.2023 17:11:20</t>
  </si>
  <si>
    <t>05.05.2023 17:11:22</t>
  </si>
  <si>
    <t>05.05.2023 17:11:23</t>
  </si>
  <si>
    <t>05.05.2023 17:11:25</t>
  </si>
  <si>
    <t>05.05.2023 17:11:28</t>
  </si>
  <si>
    <t>05.05.2023 17:12:07</t>
  </si>
  <si>
    <t>05.05.2023 17:12:08</t>
  </si>
  <si>
    <t>05.05.2023 17:12:10</t>
  </si>
  <si>
    <t>05.05.2023 17:12:11</t>
  </si>
  <si>
    <t>05.05.2023 17:12:13</t>
  </si>
  <si>
    <t>05.05.2023 17:12:29</t>
  </si>
  <si>
    <t>05.05.2023 17:12:31</t>
  </si>
  <si>
    <t>05.05.2023 17:12:34</t>
  </si>
  <si>
    <t>05.05.2023 17:12:35</t>
  </si>
  <si>
    <t>05.05.2023 17:12:40</t>
  </si>
  <si>
    <t>05.05.2023 17:12:50</t>
  </si>
  <si>
    <t>05.05.2023 17:12:51</t>
  </si>
  <si>
    <t>05.05.2023 17:12:53</t>
  </si>
  <si>
    <t>05.05.2023 17:12:54</t>
  </si>
  <si>
    <t>05.05.2023 17:12:56</t>
  </si>
  <si>
    <t>05.05.2023 17:13:51</t>
  </si>
  <si>
    <t>05.05.2023 17:13:53</t>
  </si>
  <si>
    <t>05.05.2023 17:13:56</t>
  </si>
  <si>
    <t>05.05.2023 17:14:00</t>
  </si>
  <si>
    <t>05.05.2023 17:14:23</t>
  </si>
  <si>
    <t>05.05.2023 17:14:24</t>
  </si>
  <si>
    <t>05.05.2023 17:14:26</t>
  </si>
  <si>
    <t>05.05.2023 17:14:27</t>
  </si>
  <si>
    <t>05.05.2023 17:14:29</t>
  </si>
  <si>
    <t>05.05.2023 17:14:30</t>
  </si>
  <si>
    <t>05.05.2023 17:14:45</t>
  </si>
  <si>
    <t>05.05.2023 17:14:47</t>
  </si>
  <si>
    <t>05.05.2023 17:14:48</t>
  </si>
  <si>
    <t>05.05.2023 17:14:50</t>
  </si>
  <si>
    <t>05.05.2023 17:14:51</t>
  </si>
  <si>
    <t>05.05.2023 17:15:36</t>
  </si>
  <si>
    <t>05.05.2023 17:15:38</t>
  </si>
  <si>
    <t>05.05.2023 17:15:39</t>
  </si>
  <si>
    <t>05.05.2023 17:15:41</t>
  </si>
  <si>
    <t>05.05.2023 17:15:42</t>
  </si>
  <si>
    <t>05.05.2023 17:18:06</t>
  </si>
  <si>
    <t>05.05.2023 17:18:08</t>
  </si>
  <si>
    <t>05.05.2023 17:18:09</t>
  </si>
  <si>
    <t>05.05.2023 17:18:11</t>
  </si>
  <si>
    <t>05.05.2023 17:18:12</t>
  </si>
  <si>
    <t>05.05.2023 17:18:17</t>
  </si>
  <si>
    <t>05.05.2023 17:18:18</t>
  </si>
  <si>
    <t>05.05.2023 17:18:20</t>
  </si>
  <si>
    <t>05.05.2023 17:18:21</t>
  </si>
  <si>
    <t>05.05.2023 17:18:23</t>
  </si>
  <si>
    <t>05.05.2023 17:18:24</t>
  </si>
  <si>
    <t>05.05.2023 17:18:26</t>
  </si>
  <si>
    <t>05.05.2023 17:18:27</t>
  </si>
  <si>
    <t>05.05.2023 17:19:11</t>
  </si>
  <si>
    <t>05.05.2023 17:19:12</t>
  </si>
  <si>
    <t>05.05.2023 17:19:14</t>
  </si>
  <si>
    <t>05.05.2023 17:19:17</t>
  </si>
  <si>
    <t>05.05.2023 17:19:18</t>
  </si>
  <si>
    <t>05.05.2023 17:19:20</t>
  </si>
  <si>
    <t>05.05.2023 17:19:21</t>
  </si>
  <si>
    <t>05.05.2023 17:19:23</t>
  </si>
  <si>
    <t>05.05.2023 17:19:24</t>
  </si>
  <si>
    <t>05.05.2023 17:19:26</t>
  </si>
  <si>
    <t>05.05.2023 17:19:32</t>
  </si>
  <si>
    <t>05.05.2023 17:19:33</t>
  </si>
  <si>
    <t>05.05.2023 17:19:35</t>
  </si>
  <si>
    <t>05.05.2023 17:19:36</t>
  </si>
  <si>
    <t>05.05.2023 17:19:38</t>
  </si>
  <si>
    <t>05.05.2023 17:19:39</t>
  </si>
  <si>
    <t>05.05.2023 17:19:41</t>
  </si>
  <si>
    <t>05.05.2023 17:19:42</t>
  </si>
  <si>
    <t>05.05.2023 17:19:44</t>
  </si>
  <si>
    <t>05.05.2023 17:19:47</t>
  </si>
  <si>
    <t>05.05.2023 17:19:50</t>
  </si>
  <si>
    <t>05.05.2023 17:19:51</t>
  </si>
  <si>
    <t>05.05.2023 17:19:53</t>
  </si>
  <si>
    <t>05.05.2023 17:19:54</t>
  </si>
  <si>
    <t>05.05.2023 17:19:56</t>
  </si>
  <si>
    <t>05.05.2023 17:21:05</t>
  </si>
  <si>
    <t>05.05.2023 17:21:06</t>
  </si>
  <si>
    <t>05.05.2023 17:21:08</t>
  </si>
  <si>
    <t>05.05.2023 17:21:09</t>
  </si>
  <si>
    <t>05.05.2023 17:21:11</t>
  </si>
  <si>
    <t>05.05.2023 17:21:12</t>
  </si>
  <si>
    <t>05.05.2023 17:21:15</t>
  </si>
  <si>
    <t>05.05.2023 17:21:39</t>
  </si>
  <si>
    <t>05.05.2023 17:21:41</t>
  </si>
  <si>
    <t>05.05.2023 17:21:42</t>
  </si>
  <si>
    <t>05.05.2023 17:21:44</t>
  </si>
  <si>
    <t>05.05.2023 17:21:45</t>
  </si>
  <si>
    <t>05.05.2023 17:21:47</t>
  </si>
  <si>
    <t>05.05.2023 17:21:48</t>
  </si>
  <si>
    <t>05.05.2023 17:21:50</t>
  </si>
  <si>
    <t>05.05.2023 17:21:51</t>
  </si>
  <si>
    <t>05.05.2023 17:21:53</t>
  </si>
  <si>
    <t>05.05.2023 17:21:54</t>
  </si>
  <si>
    <t>05.05.2023 17:22:15</t>
  </si>
  <si>
    <t>05.05.2023 17:22:17</t>
  </si>
  <si>
    <t>05.05.2023 17:22:18</t>
  </si>
  <si>
    <t>05.05.2023 17:22:20</t>
  </si>
  <si>
    <t>05.05.2023 17:22:23</t>
  </si>
  <si>
    <t>05.05.2023 17:22:26</t>
  </si>
  <si>
    <t>05.05.2023 17:22:39</t>
  </si>
  <si>
    <t>05.05.2023 17:22:41</t>
  </si>
  <si>
    <t>05.05.2023 17:22:42</t>
  </si>
  <si>
    <t>05.05.2023 17:22:44</t>
  </si>
  <si>
    <t>05.05.2023 17:22:45</t>
  </si>
  <si>
    <t>05.05.2023 17:22:47</t>
  </si>
  <si>
    <t>05.05.2023 17:22:48</t>
  </si>
  <si>
    <t>05.05.2023 17:22:50</t>
  </si>
  <si>
    <t>05.05.2023 17:23:23</t>
  </si>
  <si>
    <t>05.05.2023 17:23:24</t>
  </si>
  <si>
    <t>05.05.2023 17:23:26</t>
  </si>
  <si>
    <t>05.05.2023 17:23:27</t>
  </si>
  <si>
    <t>05.05.2023 17:23:29</t>
  </si>
  <si>
    <t>05.05.2023 17:23:30</t>
  </si>
  <si>
    <t>05.05.2023 17:23:32</t>
  </si>
  <si>
    <t>05.05.2023 17:23:42</t>
  </si>
  <si>
    <t>05.05.2023 17:23:44</t>
  </si>
  <si>
    <t>05.05.2023 17:23:45</t>
  </si>
  <si>
    <t>05.05.2023 17:23:47</t>
  </si>
  <si>
    <t>05.05.2023 17:23:48</t>
  </si>
  <si>
    <t>05.05.2023 17:23:50</t>
  </si>
  <si>
    <t>05.05.2023 17:24:24</t>
  </si>
  <si>
    <t>05.05.2023 17:24:26</t>
  </si>
  <si>
    <t>05.05.2023 17:24:27</t>
  </si>
  <si>
    <t>05.05.2023 17:24:29</t>
  </si>
  <si>
    <t>05.05.2023 17:24:30</t>
  </si>
  <si>
    <t>05.05.2023 17:24:32</t>
  </si>
  <si>
    <t>05.05.2023 17:24:33</t>
  </si>
  <si>
    <t>05.05.2023 17:24:41</t>
  </si>
  <si>
    <t>05.05.2023 17:24:42</t>
  </si>
  <si>
    <t>05.05.2023 17:24:44</t>
  </si>
  <si>
    <t>05.05.2023 17:24:57</t>
  </si>
  <si>
    <t>05.05.2023 17:24:59</t>
  </si>
  <si>
    <t>05.05.2023 17:25:00</t>
  </si>
  <si>
    <t>05.05.2023 17:25:02</t>
  </si>
  <si>
    <t>05.05.2023 17:25:03</t>
  </si>
  <si>
    <t>05.05.2023 17:25:05</t>
  </si>
  <si>
    <t>05.05.2023 17:25:08</t>
  </si>
  <si>
    <t>05.05.2023 17:25:09</t>
  </si>
  <si>
    <t>05.05.2023 17:25:11</t>
  </si>
  <si>
    <t>05.05.2023 17:25:12</t>
  </si>
  <si>
    <t>05.05.2023 17:25:15</t>
  </si>
  <si>
    <t>05.05.2023 17:25:17</t>
  </si>
  <si>
    <t>05.05.2023 17:25:26</t>
  </si>
  <si>
    <t>05.05.2023 17:25:27</t>
  </si>
  <si>
    <t>05.05.2023 17:25:29</t>
  </si>
  <si>
    <t>05.05.2023 17:25:30</t>
  </si>
  <si>
    <t>05.05.2023 17:25:32</t>
  </si>
  <si>
    <t>05.05.2023 17:25:33</t>
  </si>
  <si>
    <t>05.05.2023 17:25:38</t>
  </si>
  <si>
    <t>05.05.2023 17:25:41</t>
  </si>
  <si>
    <t>05.05.2023 17:25:42</t>
  </si>
  <si>
    <t>05.05.2023 17:25:45</t>
  </si>
  <si>
    <t>05.05.2023 17:25:47</t>
  </si>
  <si>
    <t>05.05.2023 17:26:24</t>
  </si>
  <si>
    <t>05.05.2023 17:26:27</t>
  </si>
  <si>
    <t>05.05.2023 17:26:29</t>
  </si>
  <si>
    <t>05.05.2023 17:26:30</t>
  </si>
  <si>
    <t>05.05.2023 17:26:39</t>
  </si>
  <si>
    <t>05.05.2023 17:26:41</t>
  </si>
  <si>
    <t>05.05.2023 17:26:42</t>
  </si>
  <si>
    <t>05.05.2023 17:26:44</t>
  </si>
  <si>
    <t>05.05.2023 17:26:45</t>
  </si>
  <si>
    <t>05.05.2023 17:26:47</t>
  </si>
  <si>
    <t>05.05.2023 17:26:54</t>
  </si>
  <si>
    <t>05.05.2023 17:26:57</t>
  </si>
  <si>
    <t>05.05.2023 17:26:59</t>
  </si>
  <si>
    <t>05.05.2023 17:27:00</t>
  </si>
  <si>
    <t>05.05.2023 17:27:03</t>
  </si>
  <si>
    <t>05.05.2023 17:27:05</t>
  </si>
  <si>
    <t>05.05.2023 17:27:06</t>
  </si>
  <si>
    <t>05.05.2023 17:28:12</t>
  </si>
  <si>
    <t>05.05.2023 17:28:14</t>
  </si>
  <si>
    <t>05.05.2023 17:28:15</t>
  </si>
  <si>
    <t>05.05.2023 17:28:17</t>
  </si>
  <si>
    <t>05.05.2023 17:28:20</t>
  </si>
  <si>
    <t>05.05.2023 17:28:23</t>
  </si>
  <si>
    <t>05.05.2023 17:28:24</t>
  </si>
  <si>
    <t>05.05.2023 17:28:26</t>
  </si>
  <si>
    <t>05.05.2023 17:28:29</t>
  </si>
  <si>
    <t>05.05.2023 17:28:42</t>
  </si>
  <si>
    <t>05.05.2023 17:28:44</t>
  </si>
  <si>
    <t>05.05.2023 17:28:45</t>
  </si>
  <si>
    <t>05.05.2023 17:28:47</t>
  </si>
  <si>
    <t>05.05.2023 17:28:48</t>
  </si>
  <si>
    <t>05.05.2023 17:28:51</t>
  </si>
  <si>
    <t>05.05.2023 17:28:54</t>
  </si>
  <si>
    <t>05.05.2023 17:28:56</t>
  </si>
  <si>
    <t>05.05.2023 17:28:59</t>
  </si>
  <si>
    <t>05.05.2023 17:29:01</t>
  </si>
  <si>
    <t>05.05.2023 17:29:04</t>
  </si>
  <si>
    <t>05.05.2023 17:29:31</t>
  </si>
  <si>
    <t>05.05.2023 17:29:33</t>
  </si>
  <si>
    <t>05.05.2023 17:29:34</t>
  </si>
  <si>
    <t>05.05.2023 17:29:36</t>
  </si>
  <si>
    <t>05.05.2023 17:29:37</t>
  </si>
  <si>
    <t>05.05.2023 17:29:39</t>
  </si>
  <si>
    <t>05.05.2023 17:29:42</t>
  </si>
  <si>
    <t>05.05.2023 17:29:43</t>
  </si>
  <si>
    <t>05.05.2023 17:29:45</t>
  </si>
  <si>
    <t>05.05.2023 17:29:46</t>
  </si>
  <si>
    <t>05.05.2023 17:29:48</t>
  </si>
  <si>
    <t>05.05.2023 17:29:57</t>
  </si>
  <si>
    <t>05.05.2023 17:29:58</t>
  </si>
  <si>
    <t>05.05.2023 17:30:00</t>
  </si>
  <si>
    <t>05.05.2023 17:30:01</t>
  </si>
  <si>
    <t>05.05.2023 17:30:03</t>
  </si>
  <si>
    <t>05.05.2023 17:30:04</t>
  </si>
  <si>
    <t>05.05.2023 17:30:10</t>
  </si>
  <si>
    <t>05.05.2023 17:30:12</t>
  </si>
  <si>
    <t>05.05.2023 17:30:13</t>
  </si>
  <si>
    <t>05.05.2023 17:30:15</t>
  </si>
  <si>
    <t>05.05.2023 17:30:16</t>
  </si>
  <si>
    <t>05.05.2023 17:30:18</t>
  </si>
  <si>
    <t>05.05.2023 17:30:25</t>
  </si>
  <si>
    <t>05.05.2023 17:30:27</t>
  </si>
  <si>
    <t>05.05.2023 17:30:28</t>
  </si>
  <si>
    <t>05.05.2023 17:30:30</t>
  </si>
  <si>
    <t>05.05.2023 17:30:34</t>
  </si>
  <si>
    <t>05.05.2023 17:30:39</t>
  </si>
  <si>
    <t>05.05.2023 17:30:40</t>
  </si>
  <si>
    <t>05.05.2023 17:30:42</t>
  </si>
  <si>
    <t>05.05.2023 17:30:43</t>
  </si>
  <si>
    <t>05.05.2023 17:31:01</t>
  </si>
  <si>
    <t>05.05.2023 17:31:04</t>
  </si>
  <si>
    <t>05.05.2023 17:31:06</t>
  </si>
  <si>
    <t>05.05.2023 17:31:07</t>
  </si>
  <si>
    <t>05.05.2023 17:31:09</t>
  </si>
  <si>
    <t>05.05.2023 17:31:12</t>
  </si>
  <si>
    <t>05.05.2023 17:31:13</t>
  </si>
  <si>
    <t>05.05.2023 17:31:18</t>
  </si>
  <si>
    <t>05.05.2023 17:31:19</t>
  </si>
  <si>
    <t>05.05.2023 17:31:39</t>
  </si>
  <si>
    <t>05.05.2023 17:31:40</t>
  </si>
  <si>
    <t>05.05.2023 17:31:42</t>
  </si>
  <si>
    <t>05.05.2023 17:31:43</t>
  </si>
  <si>
    <t>05.05.2023 17:31:45</t>
  </si>
  <si>
    <t>05.05.2023 17:31:48</t>
  </si>
  <si>
    <t>05.05.2023 17:31:49</t>
  </si>
  <si>
    <t>05.05.2023 17:31:51</t>
  </si>
  <si>
    <t>05.05.2023 17:31:54</t>
  </si>
  <si>
    <t>05.05.2023 17:31:57</t>
  </si>
  <si>
    <t>05.05.2023 17:32:03</t>
  </si>
  <si>
    <t>05.05.2023 17:32:04</t>
  </si>
  <si>
    <t>05.05.2023 17:32:06</t>
  </si>
  <si>
    <t>05.05.2023 17:32:07</t>
  </si>
  <si>
    <t>05.05.2023 17:32:09</t>
  </si>
  <si>
    <t>05.05.2023 17:32:10</t>
  </si>
  <si>
    <t>05.05.2023 17:32:12</t>
  </si>
  <si>
    <t>05.05.2023 17:32:13</t>
  </si>
  <si>
    <t>05.05.2023 17:32:46</t>
  </si>
  <si>
    <t>05.05.2023 17:32:48</t>
  </si>
  <si>
    <t>05.05.2023 17:32:49</t>
  </si>
  <si>
    <t>05.05.2023 17:32:51</t>
  </si>
  <si>
    <t>05.05.2023 17:32:52</t>
  </si>
  <si>
    <t>05.05.2023 17:32:54</t>
  </si>
  <si>
    <t>05.05.2023 17:32:55</t>
  </si>
  <si>
    <t>05.05.2023 17:33:09</t>
  </si>
  <si>
    <t>05.05.2023 17:33:10</t>
  </si>
  <si>
    <t>05.05.2023 17:33:12</t>
  </si>
  <si>
    <t>05.05.2023 17:33:13</t>
  </si>
  <si>
    <t>05.05.2023 17:33:42</t>
  </si>
  <si>
    <t>05.05.2023 17:33:43</t>
  </si>
  <si>
    <t>05.05.2023 17:33:46</t>
  </si>
  <si>
    <t>05.05.2023 17:33:48</t>
  </si>
  <si>
    <t>05.05.2023 17:33:49</t>
  </si>
  <si>
    <t>05.05.2023 17:33:51</t>
  </si>
  <si>
    <t>05.05.2023 17:33:52</t>
  </si>
  <si>
    <t>05.05.2023 17:33:54</t>
  </si>
  <si>
    <t>05.05.2023 17:33:57</t>
  </si>
  <si>
    <t>05.05.2023 17:33:58</t>
  </si>
  <si>
    <t>05.05.2023 17:34:00</t>
  </si>
  <si>
    <t>05.05.2023 17:34:01</t>
  </si>
  <si>
    <t>05.05.2023 17:34:03</t>
  </si>
  <si>
    <t>05.05.2023 17:34:04</t>
  </si>
  <si>
    <t>05.05.2023 17:34:06</t>
  </si>
  <si>
    <t>05.05.2023 17:34:38</t>
  </si>
  <si>
    <t>05.05.2023 17:34:40</t>
  </si>
  <si>
    <t>05.05.2023 17:34:41</t>
  </si>
  <si>
    <t>05.05.2023 17:34:43</t>
  </si>
  <si>
    <t>05.05.2023 17:34:46</t>
  </si>
  <si>
    <t>05.05.2023 17:34:47</t>
  </si>
  <si>
    <t>05.05.2023 17:34:49</t>
  </si>
  <si>
    <t>05.05.2023 17:34:55</t>
  </si>
  <si>
    <t>05.05.2023 17:34:56</t>
  </si>
  <si>
    <t>05.05.2023 17:34:58</t>
  </si>
  <si>
    <t>05.05.2023 17:35:23</t>
  </si>
  <si>
    <t>05.05.2023 17:35:25</t>
  </si>
  <si>
    <t>05.05.2023 17:35:26</t>
  </si>
  <si>
    <t>05.05.2023 17:35:28</t>
  </si>
  <si>
    <t>05.05.2023 17:35:29</t>
  </si>
  <si>
    <t>05.05.2023 17:35:31</t>
  </si>
  <si>
    <t>05.05.2023 17:35:32</t>
  </si>
  <si>
    <t>05.05.2023 17:36:01</t>
  </si>
  <si>
    <t>05.05.2023 17:36:02</t>
  </si>
  <si>
    <t>05.05.2023 17:36:04</t>
  </si>
  <si>
    <t>05.05.2023 17:36:05</t>
  </si>
  <si>
    <t>05.05.2023 17:36:07</t>
  </si>
  <si>
    <t>05.05.2023 17:36:08</t>
  </si>
  <si>
    <t>05.05.2023 17:36:11</t>
  </si>
  <si>
    <t>05.05.2023 17:36:25</t>
  </si>
  <si>
    <t>05.05.2023 17:36:26</t>
  </si>
  <si>
    <t>05.05.2023 17:36:28</t>
  </si>
  <si>
    <t>05.05.2023 17:36:29</t>
  </si>
  <si>
    <t>05.05.2023 17:36:31</t>
  </si>
  <si>
    <t>05.05.2023 17:36:32</t>
  </si>
  <si>
    <t>05.05.2023 17:36:34</t>
  </si>
  <si>
    <t>05.05.2023 17:36:35</t>
  </si>
  <si>
    <t>05.05.2023 17:36:37</t>
  </si>
  <si>
    <t>05.05.2023 17:38:01</t>
  </si>
  <si>
    <t>05.05.2023 17:38:02</t>
  </si>
  <si>
    <t>05.05.2023 17:38:04</t>
  </si>
  <si>
    <t>05.05.2023 17:38:05</t>
  </si>
  <si>
    <t>05.05.2023 17:38:07</t>
  </si>
  <si>
    <t>05.05.2023 17:38:08</t>
  </si>
  <si>
    <t>05.05.2023 17:38:25</t>
  </si>
  <si>
    <t>05.05.2023 17:38:32</t>
  </si>
  <si>
    <t>05.05.2023 17:38:34</t>
  </si>
  <si>
    <t>05.05.2023 17:38:35</t>
  </si>
  <si>
    <t>05.05.2023 17:38:37</t>
  </si>
  <si>
    <t>05.05.2023 17:38:38</t>
  </si>
  <si>
    <t>05.05.2023 17:38:40</t>
  </si>
  <si>
    <t>05.05.2023 17:38:41</t>
  </si>
  <si>
    <t>05.05.2023 17:38:43</t>
  </si>
  <si>
    <t>05.05.2023 17:38:46</t>
  </si>
  <si>
    <t>05.05.2023 17:38:47</t>
  </si>
  <si>
    <t>05.05.2023 17:38:49</t>
  </si>
  <si>
    <t>05.05.2023 17:38:50</t>
  </si>
  <si>
    <t>05.05.2023 17:38:52</t>
  </si>
  <si>
    <t>05.05.2023 17:38:53</t>
  </si>
  <si>
    <t>05.05.2023 17:38:55</t>
  </si>
  <si>
    <t>05.05.2023 17:41:04</t>
  </si>
  <si>
    <t>05.05.2023 17:41:05</t>
  </si>
  <si>
    <t>05.05.2023 17:41:10</t>
  </si>
  <si>
    <t>05.05.2023 17:41:11</t>
  </si>
  <si>
    <t>05.05.2023 17:41:13</t>
  </si>
  <si>
    <t>05.05.2023 17:41:14</t>
  </si>
  <si>
    <t>05.05.2023 17:41:17</t>
  </si>
  <si>
    <t>05.05.2023 17:41:20</t>
  </si>
  <si>
    <t>05.05.2023 17:41:23</t>
  </si>
  <si>
    <t>05.05.2023 17:41:25</t>
  </si>
  <si>
    <t>05.05.2023 17:41:26</t>
  </si>
  <si>
    <t>05.05.2023 17:42:31</t>
  </si>
  <si>
    <t>05.05.2023 17:42:32</t>
  </si>
  <si>
    <t>05.05.2023 17:42:34</t>
  </si>
  <si>
    <t>05.05.2023 17:42:35</t>
  </si>
  <si>
    <t>05.05.2023 17:43:38</t>
  </si>
  <si>
    <t>05.05.2023 17:43:40</t>
  </si>
  <si>
    <t>05.05.2023 17:43:41</t>
  </si>
  <si>
    <t>05.05.2023 17:43:43</t>
  </si>
  <si>
    <t>05.05.2023 17:43:44</t>
  </si>
  <si>
    <t>05.05.2023 17:43:46</t>
  </si>
  <si>
    <t>05.05.2023 17:44:26</t>
  </si>
  <si>
    <t>05.05.2023 17:44:28</t>
  </si>
  <si>
    <t>05.05.2023 17:44:29</t>
  </si>
  <si>
    <t>05.05.2023 17:44:31</t>
  </si>
  <si>
    <t>05.05.2023 17:44:32</t>
  </si>
  <si>
    <t>05.05.2023 17:44:34</t>
  </si>
  <si>
    <t>05.05.2023 17:44:35</t>
  </si>
  <si>
    <t>05.05.2023 17:44:53</t>
  </si>
  <si>
    <t>05.05.2023 17:44:55</t>
  </si>
  <si>
    <t>05.05.2023 17:44:56</t>
  </si>
  <si>
    <t>05.05.2023 17:44:58</t>
  </si>
  <si>
    <t>05.05.2023 17:44:59</t>
  </si>
  <si>
    <t>05.05.2023 17:45:01</t>
  </si>
  <si>
    <t>05.05.2023 17:45:04</t>
  </si>
  <si>
    <t>05.05.2023 17:45:05</t>
  </si>
  <si>
    <t>05.05.2023 17:45:07</t>
  </si>
  <si>
    <t>05.05.2023 17:45:08</t>
  </si>
  <si>
    <t>05.05.2023 17:46:08</t>
  </si>
  <si>
    <t>05.05.2023 17:46:10</t>
  </si>
  <si>
    <t>05.05.2023 17:46:11</t>
  </si>
  <si>
    <t>05.05.2023 17:46:13</t>
  </si>
  <si>
    <t>05.05.2023 17:46:14</t>
  </si>
  <si>
    <t>05.05.2023 17:46:16</t>
  </si>
  <si>
    <t>05.05.2023 17:46:19</t>
  </si>
  <si>
    <t>05.05.2023 17:46:20</t>
  </si>
  <si>
    <t>05.05.2023 17:46:22</t>
  </si>
  <si>
    <t>05.05.2023 17:46:23</t>
  </si>
  <si>
    <t>05.05.2023 17:46:25</t>
  </si>
  <si>
    <t>05.05.2023 17:46:28</t>
  </si>
  <si>
    <t>05.05.2023 17:46:56</t>
  </si>
  <si>
    <t>05.05.2023 17:46:58</t>
  </si>
  <si>
    <t>05.05.2023 17:46:59</t>
  </si>
  <si>
    <t>05.05.2023 17:47:01</t>
  </si>
  <si>
    <t>05.05.2023 17:47:02</t>
  </si>
  <si>
    <t>05.05.2023 17:47:04</t>
  </si>
  <si>
    <t>05.05.2023 17:47:05</t>
  </si>
  <si>
    <t>05.05.2023 17:47:07</t>
  </si>
  <si>
    <t>05.05.2023 17:47:59</t>
  </si>
  <si>
    <t>05.05.2023 17:48:00</t>
  </si>
  <si>
    <t>05.05.2023 17:48:02</t>
  </si>
  <si>
    <t>05.05.2023 17:48:03</t>
  </si>
  <si>
    <t>05.05.2023 17:48:05</t>
  </si>
  <si>
    <t>05.05.2023 17:48:06</t>
  </si>
  <si>
    <t>05.05.2023 17:48:09</t>
  </si>
  <si>
    <t>05.05.2023 17:49:14</t>
  </si>
  <si>
    <t>05.05.2023 17:49:15</t>
  </si>
  <si>
    <t>05.05.2023 17:49:17</t>
  </si>
  <si>
    <t>05.05.2023 17:49:18</t>
  </si>
  <si>
    <t>05.05.2023 17:49:23</t>
  </si>
  <si>
    <t>05.05.2023 17:49:24</t>
  </si>
  <si>
    <t>05.05.2023 17:49:29</t>
  </si>
  <si>
    <t>05.05.2023 17:49:30</t>
  </si>
  <si>
    <t>05.05.2023 17:49:32</t>
  </si>
  <si>
    <t>05.05.2023 17:49:51</t>
  </si>
  <si>
    <t>05.05.2023 17:49:53</t>
  </si>
  <si>
    <t>05.05.2023 17:49:54</t>
  </si>
  <si>
    <t>05.05.2023 17:49:56</t>
  </si>
  <si>
    <t>05.05.2023 17:49:57</t>
  </si>
  <si>
    <t>05.05.2023 17:49:59</t>
  </si>
  <si>
    <t>05.05.2023 17:50:00</t>
  </si>
  <si>
    <t>05.05.2023 17:50:03</t>
  </si>
  <si>
    <t>05.05.2023 17:50:09</t>
  </si>
  <si>
    <t>05.05.2023 17:50:11</t>
  </si>
  <si>
    <t>05.05.2023 17:50:12</t>
  </si>
  <si>
    <t>05.05.2023 17:50:14</t>
  </si>
  <si>
    <t>05.05.2023 17:50:15</t>
  </si>
  <si>
    <t>05.05.2023 17:50:17</t>
  </si>
  <si>
    <t>05.05.2023 17:50:18</t>
  </si>
  <si>
    <t>05.05.2023 17:50:21</t>
  </si>
  <si>
    <t>05.05.2023 17:50:22</t>
  </si>
  <si>
    <t>05.05.2023 17:50:24</t>
  </si>
  <si>
    <t>05.05.2023 17:50:25</t>
  </si>
  <si>
    <t>05.05.2023 17:50:33</t>
  </si>
  <si>
    <t>05.05.2023 17:50:34</t>
  </si>
  <si>
    <t>05.05.2023 17:50:37</t>
  </si>
  <si>
    <t>05.05.2023 17:50:39</t>
  </si>
  <si>
    <t>05.05.2023 17:50:40</t>
  </si>
  <si>
    <t>05.05.2023 17:50:42</t>
  </si>
  <si>
    <t>05.05.2023 17:50:43</t>
  </si>
  <si>
    <t>05.05.2023 17:50:45</t>
  </si>
  <si>
    <t>05.05.2023 17:50:58</t>
  </si>
  <si>
    <t>05.05.2023 17:51:00</t>
  </si>
  <si>
    <t>05.05.2023 17:51:01</t>
  </si>
  <si>
    <t>05.05.2023 17:51:03</t>
  </si>
  <si>
    <t>05.05.2023 17:51:04</t>
  </si>
  <si>
    <t>05.05.2023 17:51:06</t>
  </si>
  <si>
    <t>05.05.2023 17:51:07</t>
  </si>
  <si>
    <t>05.05.2023 17:51:09</t>
  </si>
  <si>
    <t>05.05.2023 17:52:09</t>
  </si>
  <si>
    <t>05.05.2023 17:52:10</t>
  </si>
  <si>
    <t>05.05.2023 17:52:12</t>
  </si>
  <si>
    <t>05.05.2023 17:52:13</t>
  </si>
  <si>
    <t>05.05.2023 17:52:15</t>
  </si>
  <si>
    <t>05.05.2023 17:52:16</t>
  </si>
  <si>
    <t>05.05.2023 17:52:31</t>
  </si>
  <si>
    <t>05.05.2023 17:52:33</t>
  </si>
  <si>
    <t>05.05.2023 17:52:34</t>
  </si>
  <si>
    <t>05.05.2023 17:52:36</t>
  </si>
  <si>
    <t>05.05.2023 17:52:37</t>
  </si>
  <si>
    <t>05.05.2023 17:52:39</t>
  </si>
  <si>
    <t>05.05.2023 17:52:48</t>
  </si>
  <si>
    <t>05.05.2023 17:52:49</t>
  </si>
  <si>
    <t>05.05.2023 17:52:51</t>
  </si>
  <si>
    <t>05.05.2023 17:52:52</t>
  </si>
  <si>
    <t>05.05.2023 17:52:54</t>
  </si>
  <si>
    <t>05.05.2023 17:52:55</t>
  </si>
  <si>
    <t>05.05.2023 17:52:58</t>
  </si>
  <si>
    <t>05.05.2023 17:53:46</t>
  </si>
  <si>
    <t>05.05.2023 17:53:47</t>
  </si>
  <si>
    <t>05.05.2023 17:53:49</t>
  </si>
  <si>
    <t>05.05.2023 17:53:50</t>
  </si>
  <si>
    <t>05.05.2023 17:53:52</t>
  </si>
  <si>
    <t>05.05.2023 17:53:53</t>
  </si>
  <si>
    <t>05.05.2023 17:53:56</t>
  </si>
  <si>
    <t>05.05.2023 17:53:58</t>
  </si>
  <si>
    <t>05.05.2023 17:53:59</t>
  </si>
  <si>
    <t>05.05.2023 17:54:01</t>
  </si>
  <si>
    <t>05.05.2023 17:54:20</t>
  </si>
  <si>
    <t>05.05.2023 17:54:22</t>
  </si>
  <si>
    <t>05.05.2023 17:54:23</t>
  </si>
  <si>
    <t>05.05.2023 17:54:25</t>
  </si>
  <si>
    <t>05.05.2023 17:54:26</t>
  </si>
  <si>
    <t>05.05.2023 17:54:28</t>
  </si>
  <si>
    <t>05.05.2023 17:54:29</t>
  </si>
  <si>
    <t>05.05.2023 17:54:31</t>
  </si>
  <si>
    <t>05.05.2023 17:54:34</t>
  </si>
  <si>
    <t>05.05.2023 17:54:35</t>
  </si>
  <si>
    <t>05.05.2023 17:54:37</t>
  </si>
  <si>
    <t>05.05.2023 17:54:38</t>
  </si>
  <si>
    <t>05.05.2023 17:54:41</t>
  </si>
  <si>
    <t>05.05.2023 17:54:43</t>
  </si>
  <si>
    <t>05.05.2023 17:54:44</t>
  </si>
  <si>
    <t>05.05.2023 17:55:28</t>
  </si>
  <si>
    <t>05.05.2023 17:55:34</t>
  </si>
  <si>
    <t>05.05.2023 17:55:35</t>
  </si>
  <si>
    <t>05.05.2023 17:55:37</t>
  </si>
  <si>
    <t>05.05.2023 17:56:08</t>
  </si>
  <si>
    <t>05.05.2023 17:56:10</t>
  </si>
  <si>
    <t>05.05.2023 17:56:11</t>
  </si>
  <si>
    <t>05.05.2023 17:56:13</t>
  </si>
  <si>
    <t>05.05.2023 17:56:14</t>
  </si>
  <si>
    <t>05.05.2023 17:56:16</t>
  </si>
  <si>
    <t>05.05.2023 17:56:17</t>
  </si>
  <si>
    <t>05.05.2023 17:56:19</t>
  </si>
  <si>
    <t>05.05.2023 17:56:20</t>
  </si>
  <si>
    <t>05.05.2023 17:56:55</t>
  </si>
  <si>
    <t>05.05.2023 17:56:56</t>
  </si>
  <si>
    <t>05.05.2023 17:56:58</t>
  </si>
  <si>
    <t>05.05.2023 17:56:59</t>
  </si>
  <si>
    <t>05.05.2023 17:57:01</t>
  </si>
  <si>
    <t>05.05.2023 17:57:02</t>
  </si>
  <si>
    <t>05.05.2023 17:57:04</t>
  </si>
  <si>
    <t>05.05.2023 17:57:05</t>
  </si>
  <si>
    <t>05.05.2023 17:57:25</t>
  </si>
  <si>
    <t>05.05.2023 17:57:26</t>
  </si>
  <si>
    <t>05.05.2023 17:57:28</t>
  </si>
  <si>
    <t>05.05.2023 17:57:29</t>
  </si>
  <si>
    <t>05.05.2023 17:57:32</t>
  </si>
  <si>
    <t>05.05.2023 17:57:34</t>
  </si>
  <si>
    <t>05.05.2023 17:58:14</t>
  </si>
  <si>
    <t>05.05.2023 17:58:16</t>
  </si>
  <si>
    <t>05.05.2023 17:58:17</t>
  </si>
  <si>
    <t>05.05.2023 17:58:19</t>
  </si>
  <si>
    <t>05.05.2023 17:58:20</t>
  </si>
  <si>
    <t>05.05.2023 17:58:22</t>
  </si>
  <si>
    <t>05.05.2023 17:58:23</t>
  </si>
  <si>
    <t>05.05.2023 17:58:25</t>
  </si>
  <si>
    <t>05.05.2023 17:58:59</t>
  </si>
  <si>
    <t>05.05.2023 17:59:01</t>
  </si>
  <si>
    <t>05.05.2023 17:59:02</t>
  </si>
  <si>
    <t>05.05.2023 17:59:04</t>
  </si>
  <si>
    <t>05.05.2023 17:59:07</t>
  </si>
  <si>
    <t>05.05.2023 17:59:29</t>
  </si>
  <si>
    <t>05.05.2023 17:59:31</t>
  </si>
  <si>
    <t>05.05.2023 17:59:32</t>
  </si>
  <si>
    <t>05.05.2023 17:59:34</t>
  </si>
  <si>
    <t>05.05.2023 17:59:35</t>
  </si>
  <si>
    <t>05.05.2023 17:59:37</t>
  </si>
  <si>
    <t>05.05.2023 17:59:58</t>
  </si>
  <si>
    <t>05.05.2023 17:59:59</t>
  </si>
  <si>
    <t>05.05.2023 18:00:01</t>
  </si>
  <si>
    <t>05.05.2023 18:00:02</t>
  </si>
  <si>
    <t>05.05.2023 18:00:04</t>
  </si>
  <si>
    <t>05.05.2023 18:00:11</t>
  </si>
  <si>
    <t>05.05.2023 18:00:13</t>
  </si>
  <si>
    <t>05.05.2023 18:00:14</t>
  </si>
  <si>
    <t>05.05.2023 18:00:16</t>
  </si>
  <si>
    <t>05.05.2023 18:00:17</t>
  </si>
  <si>
    <t>05.05.2023 18:00:23</t>
  </si>
  <si>
    <t>05.05.2023 18:00:25</t>
  </si>
  <si>
    <t>05.05.2023 18:00:26</t>
  </si>
  <si>
    <t>05.05.2023 18:00:28</t>
  </si>
  <si>
    <t>05.05.2023 18:00:29</t>
  </si>
  <si>
    <t>05.05.2023 18:00:31</t>
  </si>
  <si>
    <t>05.05.2023 18:00:47</t>
  </si>
  <si>
    <t>05.05.2023 18:00:49</t>
  </si>
  <si>
    <t>05.05.2023 18:00:50</t>
  </si>
  <si>
    <t>05.05.2023 18:00:52</t>
  </si>
  <si>
    <t>05.05.2023 18:00:53</t>
  </si>
  <si>
    <t>05.05.2023 18:00:55</t>
  </si>
  <si>
    <t>05.05.2023 18:00:56</t>
  </si>
  <si>
    <t>05.05.2023 18:00:58</t>
  </si>
  <si>
    <t>05.05.2023 18:01:35</t>
  </si>
  <si>
    <t>05.05.2023 18:01:37</t>
  </si>
  <si>
    <t>05.05.2023 18:01:38</t>
  </si>
  <si>
    <t>05.05.2023 18:01:40</t>
  </si>
  <si>
    <t>05.05.2023 18:01:49</t>
  </si>
  <si>
    <t>05.05.2023 18:01:50</t>
  </si>
  <si>
    <t>05.05.2023 18:01:52</t>
  </si>
  <si>
    <t>05.05.2023 18:02:04</t>
  </si>
  <si>
    <t>05.05.2023 18:02:05</t>
  </si>
  <si>
    <t>05.05.2023 18:02:07</t>
  </si>
  <si>
    <t>05.05.2023 18:02:08</t>
  </si>
  <si>
    <t>05.05.2023 18:02:10</t>
  </si>
  <si>
    <t>05.05.2023 18:02:17</t>
  </si>
  <si>
    <t>05.05.2023 18:02:19</t>
  </si>
  <si>
    <t>05.05.2023 18:02:20</t>
  </si>
  <si>
    <t>05.05.2023 18:02:22</t>
  </si>
  <si>
    <t>05.05.2023 18:02:23</t>
  </si>
  <si>
    <t>05.05.2023 18:02:25</t>
  </si>
  <si>
    <t>05.05.2023 18:02:26</t>
  </si>
  <si>
    <t>05.05.2023 18:03:10</t>
  </si>
  <si>
    <t>05.05.2023 18:03:11</t>
  </si>
  <si>
    <t>05.05.2023 18:03:13</t>
  </si>
  <si>
    <t>05.05.2023 18:03:14</t>
  </si>
  <si>
    <t>05.05.2023 18:03:16</t>
  </si>
  <si>
    <t>05.05.2023 18:03:52</t>
  </si>
  <si>
    <t>05.05.2023 18:03:53</t>
  </si>
  <si>
    <t>05.05.2023 18:03:55</t>
  </si>
  <si>
    <t>05.05.2023 18:03:56</t>
  </si>
  <si>
    <t>05.05.2023 18:03:58</t>
  </si>
  <si>
    <t>05.05.2023 18:03:59</t>
  </si>
  <si>
    <t>05.05.2023 18:04:02</t>
  </si>
  <si>
    <t>05.05.2023 18:04:05</t>
  </si>
  <si>
    <t>05.05.2023 18:04:07</t>
  </si>
  <si>
    <t>05.05.2023 18:04:17</t>
  </si>
  <si>
    <t>05.05.2023 18:04:19</t>
  </si>
  <si>
    <t>05.05.2023 18:04:20</t>
  </si>
  <si>
    <t>05.05.2023 18:04:22</t>
  </si>
  <si>
    <t>05.05.2023 18:04:23</t>
  </si>
  <si>
    <t>05.05.2023 18:04:25</t>
  </si>
  <si>
    <t>05.05.2023 18:04:26</t>
  </si>
  <si>
    <t>05.05.2023 18:04:34</t>
  </si>
  <si>
    <t>05.05.2023 18:04:35</t>
  </si>
  <si>
    <t>05.05.2023 18:04:37</t>
  </si>
  <si>
    <t>05.05.2023 18:04:38</t>
  </si>
  <si>
    <t>05.05.2023 18:04:40</t>
  </si>
  <si>
    <t>05.05.2023 18:04:41</t>
  </si>
  <si>
    <t>05.05.2023 18:04:43</t>
  </si>
  <si>
    <t>05.05.2023 18:05:28</t>
  </si>
  <si>
    <t>05.05.2023 18:05:29</t>
  </si>
  <si>
    <t>05.05.2023 18:05:49</t>
  </si>
  <si>
    <t>05.05.2023 18:05:50</t>
  </si>
  <si>
    <t>05.05.2023 18:05:52</t>
  </si>
  <si>
    <t>05.05.2023 18:05:53</t>
  </si>
  <si>
    <t>05.05.2023 18:05:55</t>
  </si>
  <si>
    <t>05.05.2023 18:05:56</t>
  </si>
  <si>
    <t>05.05.2023 18:05:58</t>
  </si>
  <si>
    <t>05.05.2023 18:05:59</t>
  </si>
  <si>
    <t>05.05.2023 18:06:01</t>
  </si>
  <si>
    <t>05.05.2023 18:06:02</t>
  </si>
  <si>
    <t>05.05.2023 18:06:04</t>
  </si>
  <si>
    <t>05.05.2023 18:06:05</t>
  </si>
  <si>
    <t>05.05.2023 18:07:43</t>
  </si>
  <si>
    <t>05.05.2023 18:07:44</t>
  </si>
  <si>
    <t>05.05.2023 18:07:46</t>
  </si>
  <si>
    <t>05.05.2023 18:07:47</t>
  </si>
  <si>
    <t>05.05.2023 18:07:49</t>
  </si>
  <si>
    <t>05.05.2023 18:07:50</t>
  </si>
  <si>
    <t>05.05.2023 18:07:52</t>
  </si>
  <si>
    <t>05.05.2023 18:08:20</t>
  </si>
  <si>
    <t>05.05.2023 18:08:22</t>
  </si>
  <si>
    <t>05.05.2023 18:08:23</t>
  </si>
  <si>
    <t>05.05.2023 18:08:26</t>
  </si>
  <si>
    <t>05.05.2023 18:08:28</t>
  </si>
  <si>
    <t>05.05.2023 18:08:31</t>
  </si>
  <si>
    <t>05.05.2023 18:08:43</t>
  </si>
  <si>
    <t>05.05.2023 18:08:44</t>
  </si>
  <si>
    <t>05.05.2023 18:08:46</t>
  </si>
  <si>
    <t>05.05.2023 18:08:47</t>
  </si>
  <si>
    <t>05.05.2023 18:08:49</t>
  </si>
  <si>
    <t>05.05.2023 18:08:50</t>
  </si>
  <si>
    <t>05.05.2023 18:08:52</t>
  </si>
  <si>
    <t>05.05.2023 18:08:53</t>
  </si>
  <si>
    <t>05.05.2023 18:09:50</t>
  </si>
  <si>
    <t>05.05.2023 18:09:53</t>
  </si>
  <si>
    <t>05.05.2023 18:09:55</t>
  </si>
  <si>
    <t>05.05.2023 18:09:56</t>
  </si>
  <si>
    <t>05.05.2023 18:09:58</t>
  </si>
  <si>
    <t>05.05.2023 18:09:59</t>
  </si>
  <si>
    <t>05.05.2023 18:10:01</t>
  </si>
  <si>
    <t>05.05.2023 18:10:02</t>
  </si>
  <si>
    <t>05.05.2023 18:10:04</t>
  </si>
  <si>
    <t>05.05.2023 18:10:05</t>
  </si>
  <si>
    <t>05.05.2023 18:10:20</t>
  </si>
  <si>
    <t>05.05.2023 18:10:21</t>
  </si>
  <si>
    <t>05.05.2023 18:10:23</t>
  </si>
  <si>
    <t>05.05.2023 18:10:24</t>
  </si>
  <si>
    <t>05.05.2023 18:10:26</t>
  </si>
  <si>
    <t>05.05.2023 18:10:27</t>
  </si>
  <si>
    <t>05.05.2023 18:10:29</t>
  </si>
  <si>
    <t>05.05.2023 18:10:30</t>
  </si>
  <si>
    <t>05.05.2023 18:10:33</t>
  </si>
  <si>
    <t>05.05.2023 18:10:54</t>
  </si>
  <si>
    <t>05.05.2023 18:10:59</t>
  </si>
  <si>
    <t>05.05.2023 18:11:00</t>
  </si>
  <si>
    <t>05.05.2023 18:11:02</t>
  </si>
  <si>
    <t>05.05.2023 18:11:03</t>
  </si>
  <si>
    <t>05.05.2023 18:11:15</t>
  </si>
  <si>
    <t>05.05.2023 18:11:17</t>
  </si>
  <si>
    <t>05.05.2023 18:11:20</t>
  </si>
  <si>
    <t>05.05.2023 18:11:21</t>
  </si>
  <si>
    <t>05.05.2023 18:11:23</t>
  </si>
  <si>
    <t>05.05.2023 18:11:24</t>
  </si>
  <si>
    <t>05.05.2023 18:11:27</t>
  </si>
  <si>
    <t>05.05.2023 18:11:29</t>
  </si>
  <si>
    <t>05.05.2023 18:11:30</t>
  </si>
  <si>
    <t>05.05.2023 18:11:32</t>
  </si>
  <si>
    <t>05.05.2023 18:11:33</t>
  </si>
  <si>
    <t>05.05.2023 18:11:50</t>
  </si>
  <si>
    <t>05.05.2023 18:11:51</t>
  </si>
  <si>
    <t>05.05.2023 18:11:53</t>
  </si>
  <si>
    <t>05.05.2023 18:11:54</t>
  </si>
  <si>
    <t>05.05.2023 18:11:56</t>
  </si>
  <si>
    <t>05.05.2023 18:11:57</t>
  </si>
  <si>
    <t>05.05.2023 18:11:59</t>
  </si>
  <si>
    <t>05.05.2023 18:12:00</t>
  </si>
  <si>
    <t>05.05.2023 18:12:21</t>
  </si>
  <si>
    <t>05.05.2023 18:12:23</t>
  </si>
  <si>
    <t>05.05.2023 18:12:26</t>
  </si>
  <si>
    <t>05.05.2023 18:12:27</t>
  </si>
  <si>
    <t>05.05.2023 18:12:29</t>
  </si>
  <si>
    <t>05.05.2023 18:12:30</t>
  </si>
  <si>
    <t>05.05.2023 18:13:00</t>
  </si>
  <si>
    <t>05.05.2023 18:13:02</t>
  </si>
  <si>
    <t>05.05.2023 18:13:03</t>
  </si>
  <si>
    <t>05.05.2023 18:13:05</t>
  </si>
  <si>
    <t>05.05.2023 18:13:06</t>
  </si>
  <si>
    <t>05.05.2023 18:13:08</t>
  </si>
  <si>
    <t>05.05.2023 18:13:09</t>
  </si>
  <si>
    <t>05.05.2023 18:13:11</t>
  </si>
  <si>
    <t>05.05.2023 18:13:12</t>
  </si>
  <si>
    <t>05.05.2023 18:13:14</t>
  </si>
  <si>
    <t>05.05.2023 18:13:15</t>
  </si>
  <si>
    <t>05.05.2023 18:13:29</t>
  </si>
  <si>
    <t>05.05.2023 18:13:30</t>
  </si>
  <si>
    <t>05.05.2023 18:13:32</t>
  </si>
  <si>
    <t>05.05.2023 18:13:33</t>
  </si>
  <si>
    <t>05.05.2023 18:13:36</t>
  </si>
  <si>
    <t>05.05.2023 18:15:24</t>
  </si>
  <si>
    <t>05.05.2023 18:15:26</t>
  </si>
  <si>
    <t>05.05.2023 18:15:27</t>
  </si>
  <si>
    <t>05.05.2023 18:15:29</t>
  </si>
  <si>
    <t>05.05.2023 18:15:30</t>
  </si>
  <si>
    <t>05.05.2023 18:15:32</t>
  </si>
  <si>
    <t>05.05.2023 18:15:33</t>
  </si>
  <si>
    <t>05.05.2023 18:15:35</t>
  </si>
  <si>
    <t>05.05.2023 18:16:05</t>
  </si>
  <si>
    <t>05.05.2023 18:16:06</t>
  </si>
  <si>
    <t>05.05.2023 18:16:09</t>
  </si>
  <si>
    <t>05.05.2023 18:16:11</t>
  </si>
  <si>
    <t>05.05.2023 18:16:12</t>
  </si>
  <si>
    <t>05.05.2023 18:16:14</t>
  </si>
  <si>
    <t>05.05.2023 18:16:15</t>
  </si>
  <si>
    <t>05.05.2023 18:17:06</t>
  </si>
  <si>
    <t>05.05.2023 18:17:09</t>
  </si>
  <si>
    <t>05.05.2023 18:17:11</t>
  </si>
  <si>
    <t>05.05.2023 18:17:12</t>
  </si>
  <si>
    <t>05.05.2023 18:17:14</t>
  </si>
  <si>
    <t>05.05.2023 18:17:15</t>
  </si>
  <si>
    <t>05.05.2023 18:17:47</t>
  </si>
  <si>
    <t>05.05.2023 18:17:48</t>
  </si>
  <si>
    <t>05.05.2023 18:17:50</t>
  </si>
  <si>
    <t>05.05.2023 18:17:51</t>
  </si>
  <si>
    <t>05.05.2023 18:17:53</t>
  </si>
  <si>
    <t>05.05.2023 18:17:54</t>
  </si>
  <si>
    <t>05.05.2023 18:17:56</t>
  </si>
  <si>
    <t>05.05.2023 18:17:57</t>
  </si>
  <si>
    <t>05.05.2023 18:18:06</t>
  </si>
  <si>
    <t>05.05.2023 18:18:08</t>
  </si>
  <si>
    <t>05.05.2023 18:18:09</t>
  </si>
  <si>
    <t>05.05.2023 18:18:11</t>
  </si>
  <si>
    <t>05.05.2023 18:18:56</t>
  </si>
  <si>
    <t>05.05.2023 18:18:59</t>
  </si>
  <si>
    <t>05.05.2023 18:19:00</t>
  </si>
  <si>
    <t>05.05.2023 18:19:02</t>
  </si>
  <si>
    <t>05.05.2023 18:19:05</t>
  </si>
  <si>
    <t>05.05.2023 18:19:54</t>
  </si>
  <si>
    <t>05.05.2023 18:19:56</t>
  </si>
  <si>
    <t>05.05.2023 18:19:57</t>
  </si>
  <si>
    <t>05.05.2023 18:19:59</t>
  </si>
  <si>
    <t>05.05.2023 18:20:00</t>
  </si>
  <si>
    <t>05.05.2023 18:20:02</t>
  </si>
  <si>
    <t>05.05.2023 18:20:27</t>
  </si>
  <si>
    <t>05.05.2023 18:20:29</t>
  </si>
  <si>
    <t>05.05.2023 18:20:30</t>
  </si>
  <si>
    <t>05.05.2023 18:20:32</t>
  </si>
  <si>
    <t>05.05.2023 18:20:33</t>
  </si>
  <si>
    <t>05.05.2023 18:20:35</t>
  </si>
  <si>
    <t>05.05.2023 18:20:36</t>
  </si>
  <si>
    <t>05.05.2023 18:22:44</t>
  </si>
  <si>
    <t>05.05.2023 18:22:45</t>
  </si>
  <si>
    <t>05.05.2023 18:22:47</t>
  </si>
  <si>
    <t>05.05.2023 18:22:48</t>
  </si>
  <si>
    <t>05.05.2023 18:22:50</t>
  </si>
  <si>
    <t>05.05.2023 18:22:51</t>
  </si>
  <si>
    <t>05.05.2023 18:22:53</t>
  </si>
  <si>
    <t>05.05.2023 18:22:54</t>
  </si>
  <si>
    <t>05.05.2023 18:22:56</t>
  </si>
  <si>
    <t>05.05.2023 18:23:00</t>
  </si>
  <si>
    <t>05.05.2023 18:23:02</t>
  </si>
  <si>
    <t>05.05.2023 18:23:03</t>
  </si>
  <si>
    <t>05.05.2023 18:23:05</t>
  </si>
  <si>
    <t>05.05.2023 18:23:08</t>
  </si>
  <si>
    <t>05.05.2023 18:23:09</t>
  </si>
  <si>
    <t>05.05.2023 18:23:11</t>
  </si>
  <si>
    <t>05.05.2023 18:23:12</t>
  </si>
  <si>
    <t>05.05.2023 18:23:14</t>
  </si>
  <si>
    <t>05.05.2023 18:23:15</t>
  </si>
  <si>
    <t>05.05.2023 18:23:17</t>
  </si>
  <si>
    <t>05.05.2023 18:23:18</t>
  </si>
  <si>
    <t>05.05.2023 18:23:36</t>
  </si>
  <si>
    <t>05.05.2023 18:23:38</t>
  </si>
  <si>
    <t>05.05.2023 18:23:39</t>
  </si>
  <si>
    <t>05.05.2023 18:23:41</t>
  </si>
  <si>
    <t>05.05.2023 18:23:42</t>
  </si>
  <si>
    <t>05.05.2023 18:23:44</t>
  </si>
  <si>
    <t>05.05.2023 18:23:45</t>
  </si>
  <si>
    <t>05.05.2023 18:23:47</t>
  </si>
  <si>
    <t>05.05.2023 18:25:20</t>
  </si>
  <si>
    <t>05.05.2023 18:25:21</t>
  </si>
  <si>
    <t>05.05.2023 18:25:23</t>
  </si>
  <si>
    <t>05.05.2023 18:25:24</t>
  </si>
  <si>
    <t>05.05.2023 18:25:26</t>
  </si>
  <si>
    <t>05.05.2023 18:25:27</t>
  </si>
  <si>
    <t>05.05.2023 18:25:29</t>
  </si>
  <si>
    <t>05.05.2023 18:26:03</t>
  </si>
  <si>
    <t>05.05.2023 18:26:05</t>
  </si>
  <si>
    <t>05.05.2023 18:26:06</t>
  </si>
  <si>
    <t>05.05.2023 18:26:14</t>
  </si>
  <si>
    <t>05.05.2023 18:26:15</t>
  </si>
  <si>
    <t>05.05.2023 18:26:17</t>
  </si>
  <si>
    <t>05.05.2023 18:26:18</t>
  </si>
  <si>
    <t>05.05.2023 18:26:20</t>
  </si>
  <si>
    <t>05.05.2023 18:26:21</t>
  </si>
  <si>
    <t>05.05.2023 18:26:23</t>
  </si>
  <si>
    <t>05.05.2023 18:26:24</t>
  </si>
  <si>
    <t>05.05.2023 18:27:44</t>
  </si>
  <si>
    <t>05.05.2023 18:27:45</t>
  </si>
  <si>
    <t>05.05.2023 18:27:47</t>
  </si>
  <si>
    <t>05.05.2023 18:27:48</t>
  </si>
  <si>
    <t>05.05.2023 18:27:50</t>
  </si>
  <si>
    <t>05.05.2023 18:27:51</t>
  </si>
  <si>
    <t>05.05.2023 18:27:53</t>
  </si>
  <si>
    <t>05.05.2023 18:27:54</t>
  </si>
  <si>
    <t>05.05.2023 18:27:56</t>
  </si>
  <si>
    <t>05.05.2023 18:27:57</t>
  </si>
  <si>
    <t>05.05.2023 18:30:12</t>
  </si>
  <si>
    <t>05.05.2023 18:30:14</t>
  </si>
  <si>
    <t>05.05.2023 18:30:15</t>
  </si>
  <si>
    <t>05.05.2023 18:30:17</t>
  </si>
  <si>
    <t>05.05.2023 18:30:18</t>
  </si>
  <si>
    <t>05.05.2023 18:30:20</t>
  </si>
  <si>
    <t>05.05.2023 18:30:21</t>
  </si>
  <si>
    <t>05.05.2023 18:30:23</t>
  </si>
  <si>
    <t>05.05.2023 18:30:24</t>
  </si>
  <si>
    <t>05.05.2023 18:30:26</t>
  </si>
  <si>
    <t>05.05.2023 18:30:27</t>
  </si>
  <si>
    <t>05.05.2023 18:30:29</t>
  </si>
  <si>
    <t>05.05.2023 18:30:30</t>
  </si>
  <si>
    <t>05.05.2023 18:31:33</t>
  </si>
  <si>
    <t>05.05.2023 18:31:34</t>
  </si>
  <si>
    <t>05.05.2023 18:31:37</t>
  </si>
  <si>
    <t>05.05.2023 18:31:39</t>
  </si>
  <si>
    <t>05.05.2023 18:31:40</t>
  </si>
  <si>
    <t>05.05.2023 18:33:37</t>
  </si>
  <si>
    <t>05.05.2023 18:34:13</t>
  </si>
  <si>
    <t>05.05.2023 18:34:15</t>
  </si>
  <si>
    <t>05.05.2023 18:34:16</t>
  </si>
  <si>
    <t>05.05.2023 18:34:18</t>
  </si>
  <si>
    <t>05.05.2023 18:34:19</t>
  </si>
  <si>
    <t>05.05.2023 18:34:34</t>
  </si>
  <si>
    <t>05.05.2023 18:34:36</t>
  </si>
  <si>
    <t>05.05.2023 18:34:37</t>
  </si>
  <si>
    <t>05.05.2023 18:34:39</t>
  </si>
  <si>
    <t>05.05.2023 18:34:40</t>
  </si>
  <si>
    <t>05.05.2023 18:34:42</t>
  </si>
  <si>
    <t>05.05.2023 18:35:07</t>
  </si>
  <si>
    <t>05.05.2023 18:35:09</t>
  </si>
  <si>
    <t>05.05.2023 18:35:12</t>
  </si>
  <si>
    <t>05.05.2023 18:35:13</t>
  </si>
  <si>
    <t>05.05.2023 18:35:15</t>
  </si>
  <si>
    <t>05.05.2023 18:35:16</t>
  </si>
  <si>
    <t>05.05.2023 18:35:34</t>
  </si>
  <si>
    <t>05.05.2023 18:35:36</t>
  </si>
  <si>
    <t>05.05.2023 18:35:37</t>
  </si>
  <si>
    <t>05.05.2023 18:35:39</t>
  </si>
  <si>
    <t>05.05.2023 18:35:46</t>
  </si>
  <si>
    <t>05.05.2023 18:35:48</t>
  </si>
  <si>
    <t>05.05.2023 18:36:04</t>
  </si>
  <si>
    <t>05.05.2023 18:36:06</t>
  </si>
  <si>
    <t>05.05.2023 18:36:07</t>
  </si>
  <si>
    <t>05.05.2023 18:36:09</t>
  </si>
  <si>
    <t>05.05.2023 18:36:10</t>
  </si>
  <si>
    <t>05.05.2023 18:36:12</t>
  </si>
  <si>
    <t>05.05.2023 18:36:13</t>
  </si>
  <si>
    <t>05.05.2023 18:36:57</t>
  </si>
  <si>
    <t>05.05.2023 18:36:58</t>
  </si>
  <si>
    <t>05.05.2023 18:37:00</t>
  </si>
  <si>
    <t>05.05.2023 18:37:01</t>
  </si>
  <si>
    <t>05.05.2023 18:37:03</t>
  </si>
  <si>
    <t>05.05.2023 18:37:04</t>
  </si>
  <si>
    <t>05.05.2023 18:37:12</t>
  </si>
  <si>
    <t>05.05.2023 18:37:13</t>
  </si>
  <si>
    <t>05.05.2023 18:37:15</t>
  </si>
  <si>
    <t>05.05.2023 18:37:16</t>
  </si>
  <si>
    <t>05.05.2023 18:37:18</t>
  </si>
  <si>
    <t>05.05.2023 18:37:19</t>
  </si>
  <si>
    <t>05.05.2023 18:37:21</t>
  </si>
  <si>
    <t>05.05.2023 18:37:22</t>
  </si>
  <si>
    <t>05.05.2023 18:37:36</t>
  </si>
  <si>
    <t>05.05.2023 18:37:37</t>
  </si>
  <si>
    <t>05.05.2023 18:37:39</t>
  </si>
  <si>
    <t>05.05.2023 18:37:40</t>
  </si>
  <si>
    <t>05.05.2023 18:37:42</t>
  </si>
  <si>
    <t>05.05.2023 18:37:43</t>
  </si>
  <si>
    <t>05.05.2023 18:37:45</t>
  </si>
  <si>
    <t>05.05.2023 18:37:48</t>
  </si>
  <si>
    <t>05.05.2023 18:37:49</t>
  </si>
  <si>
    <t>05.05.2023 18:37:51</t>
  </si>
  <si>
    <t>05.05.2023 18:37:52</t>
  </si>
  <si>
    <t>05.05.2023 18:37:54</t>
  </si>
  <si>
    <t>05.05.2023 18:37:57</t>
  </si>
  <si>
    <t>05.05.2023 18:37:58</t>
  </si>
  <si>
    <t>05.05.2023 18:38:01</t>
  </si>
  <si>
    <t>05.05.2023 18:38:34</t>
  </si>
  <si>
    <t>05.05.2023 18:38:36</t>
  </si>
  <si>
    <t>05.05.2023 18:38:37</t>
  </si>
  <si>
    <t>05.05.2023 18:38:39</t>
  </si>
  <si>
    <t>05.05.2023 18:38:40</t>
  </si>
  <si>
    <t>05.05.2023 18:38:46</t>
  </si>
  <si>
    <t>05.05.2023 18:38:48</t>
  </si>
  <si>
    <t>05.05.2023 18:38:49</t>
  </si>
  <si>
    <t>05.05.2023 18:38:51</t>
  </si>
  <si>
    <t>05.05.2023 18:38:52</t>
  </si>
  <si>
    <t>05.05.2023 18:39:57</t>
  </si>
  <si>
    <t>05.05.2023 18:39:58</t>
  </si>
  <si>
    <t>05.05.2023 18:40:00</t>
  </si>
  <si>
    <t>05.05.2023 18:40:01</t>
  </si>
  <si>
    <t>05.05.2023 18:40:03</t>
  </si>
  <si>
    <t>05.05.2023 18:40:04</t>
  </si>
  <si>
    <t>05.05.2023 18:41:49</t>
  </si>
  <si>
    <t>05.05.2023 18:41:51</t>
  </si>
  <si>
    <t>05.05.2023 18:41:52</t>
  </si>
  <si>
    <t>05.05.2023 18:41:54</t>
  </si>
  <si>
    <t>05.05.2023 18:41:55</t>
  </si>
  <si>
    <t>05.05.2023 18:41:57</t>
  </si>
  <si>
    <t>05.05.2023 18:41:58</t>
  </si>
  <si>
    <t>05.05.2023 18:42:07</t>
  </si>
  <si>
    <t>05.05.2023 18:42:10</t>
  </si>
  <si>
    <t>05.05.2023 18:42:12</t>
  </si>
  <si>
    <t>05.05.2023 18:42:13</t>
  </si>
  <si>
    <t>05.05.2023 18:42:15</t>
  </si>
  <si>
    <t>05.05.2023 18:42:30</t>
  </si>
  <si>
    <t>05.05.2023 18:42:31</t>
  </si>
  <si>
    <t>05.05.2023 18:42:33</t>
  </si>
  <si>
    <t>05.05.2023 18:42:36</t>
  </si>
  <si>
    <t>05.05.2023 18:42:37</t>
  </si>
  <si>
    <t>05.05.2023 18:42:39</t>
  </si>
  <si>
    <t>05.05.2023 18:42:40</t>
  </si>
  <si>
    <t>05.05.2023 18:42:43</t>
  </si>
  <si>
    <t>05.05.2023 18:42:45</t>
  </si>
  <si>
    <t>05.05.2023 18:42:46</t>
  </si>
  <si>
    <t>05.05.2023 18:42:48</t>
  </si>
  <si>
    <t>05.05.2023 18:42:49</t>
  </si>
  <si>
    <t>05.05.2023 18:42:51</t>
  </si>
  <si>
    <t>05.05.2023 18:43:48</t>
  </si>
  <si>
    <t>05.05.2023 18:43:49</t>
  </si>
  <si>
    <t>05.05.2023 18:43:51</t>
  </si>
  <si>
    <t>05.05.2023 18:43:52</t>
  </si>
  <si>
    <t>05.05.2023 18:43:54</t>
  </si>
  <si>
    <t>05.05.2023 18:43:55</t>
  </si>
  <si>
    <t>05.05.2023 18:45:01</t>
  </si>
  <si>
    <t>05.05.2023 18:45:03</t>
  </si>
  <si>
    <t>05.05.2023 18:45:04</t>
  </si>
  <si>
    <t>05.05.2023 18:45:06</t>
  </si>
  <si>
    <t>05.05.2023 18:45:07</t>
  </si>
  <si>
    <t>05.05.2023 18:45:09</t>
  </si>
  <si>
    <t>05.05.2023 18:45:10</t>
  </si>
  <si>
    <t>05.05.2023 18:45:12</t>
  </si>
  <si>
    <t>05.05.2023 18:45:13</t>
  </si>
  <si>
    <t>05.05.2023 18:45:15</t>
  </si>
  <si>
    <t>05.05.2023 18:45:16</t>
  </si>
  <si>
    <t>05.05.2023 18:45:18</t>
  </si>
  <si>
    <t>05.05.2023 18:45:34</t>
  </si>
  <si>
    <t>05.05.2023 18:45:37</t>
  </si>
  <si>
    <t>05.05.2023 18:45:39</t>
  </si>
  <si>
    <t>05.05.2023 18:45:42</t>
  </si>
  <si>
    <t>05.05.2023 18:45:43</t>
  </si>
  <si>
    <t>05.05.2023 18:45:45</t>
  </si>
  <si>
    <t>05.05.2023 18:45:46</t>
  </si>
  <si>
    <t>05.05.2023 18:45:48</t>
  </si>
  <si>
    <t>05.05.2023 18:45:49</t>
  </si>
  <si>
    <t>05.05.2023 18:47:48</t>
  </si>
  <si>
    <t>05.05.2023 18:47:49</t>
  </si>
  <si>
    <t>05.05.2023 18:47:51</t>
  </si>
  <si>
    <t>05.05.2023 18:47:52</t>
  </si>
  <si>
    <t>05.05.2023 18:47:54</t>
  </si>
  <si>
    <t>05.05.2023 18:47:55</t>
  </si>
  <si>
    <t>05.05.2023 18:47:57</t>
  </si>
  <si>
    <t>05.05.2023 18:48:45</t>
  </si>
  <si>
    <t>05.05.2023 18:48:46</t>
  </si>
  <si>
    <t>05.05.2023 18:48:48</t>
  </si>
  <si>
    <t>05.05.2023 18:48:49</t>
  </si>
  <si>
    <t>05.05.2023 18:48:51</t>
  </si>
  <si>
    <t>05.05.2023 18:48:52</t>
  </si>
  <si>
    <t>05.05.2023 18:48:57</t>
  </si>
  <si>
    <t>05.05.2023 18:48:58</t>
  </si>
  <si>
    <t>05.05.2023 18:49:00</t>
  </si>
  <si>
    <t>05.05.2023 18:49:01</t>
  </si>
  <si>
    <t>05.05.2023 18:49:03</t>
  </si>
  <si>
    <t>05.05.2023 18:49:04</t>
  </si>
  <si>
    <t>05.05.2023 18:49:06</t>
  </si>
  <si>
    <t>05.05.2023 18:49:09</t>
  </si>
  <si>
    <t>05.05.2023 18:49:10</t>
  </si>
  <si>
    <t>05.05.2023 18:49:12</t>
  </si>
  <si>
    <t>05.05.2023 18:49:13</t>
  </si>
  <si>
    <t>05.05.2023 18:50:13</t>
  </si>
  <si>
    <t>05.05.2023 18:50:15</t>
  </si>
  <si>
    <t>05.05.2023 18:50:16</t>
  </si>
  <si>
    <t>05.05.2023 18:50:18</t>
  </si>
  <si>
    <t>05.05.2023 18:50:19</t>
  </si>
  <si>
    <t>05.05.2023 18:50:21</t>
  </si>
  <si>
    <t>05.05.2023 18:50:22</t>
  </si>
  <si>
    <t>05.05.2023 18:50:24</t>
  </si>
  <si>
    <t>05.05.2023 18:50:27</t>
  </si>
  <si>
    <t>05.05.2023 18:50:28</t>
  </si>
  <si>
    <t>05.05.2023 18:50:31</t>
  </si>
  <si>
    <t>05.05.2023 18:51:00</t>
  </si>
  <si>
    <t>05.05.2023 18:51:01</t>
  </si>
  <si>
    <t>05.05.2023 18:51:03</t>
  </si>
  <si>
    <t>05.05.2023 18:51:04</t>
  </si>
  <si>
    <t>05.05.2023 18:51:06</t>
  </si>
  <si>
    <t>05.05.2023 18:51:07</t>
  </si>
  <si>
    <t>05.05.2023 18:51:09</t>
  </si>
  <si>
    <t>05.05.2023 18:51:10</t>
  </si>
  <si>
    <t>05.05.2023 18:53:40</t>
  </si>
  <si>
    <t>05.05.2023 18:53:42</t>
  </si>
  <si>
    <t>05.05.2023 18:53:43</t>
  </si>
  <si>
    <t>05.05.2023 18:53:45</t>
  </si>
  <si>
    <t>05.05.2023 18:53:46</t>
  </si>
  <si>
    <t>05.05.2023 18:53:48</t>
  </si>
  <si>
    <t>05.05.2023 18:53:49</t>
  </si>
  <si>
    <t>05.05.2023 18:56:31</t>
  </si>
  <si>
    <t>05.05.2023 18:56:33</t>
  </si>
  <si>
    <t>05.05.2023 18:56:34</t>
  </si>
  <si>
    <t>05.05.2023 18:56:36</t>
  </si>
  <si>
    <t>05.05.2023 18:56:37</t>
  </si>
  <si>
    <t>05.05.2023 18:56:40</t>
  </si>
  <si>
    <t>05.05.2023 18:56:42</t>
  </si>
  <si>
    <t>05.05.2023 18:56:43</t>
  </si>
  <si>
    <t>05.05.2023 18:56:45</t>
  </si>
  <si>
    <t>05.05.2023 18:56:46</t>
  </si>
  <si>
    <t>05.05.2023 18:57:39</t>
  </si>
  <si>
    <t>05.05.2023 18:57:40</t>
  </si>
  <si>
    <t>05.05.2023 18:57:42</t>
  </si>
  <si>
    <t>05.05.2023 18:57:43</t>
  </si>
  <si>
    <t>05.05.2023 18:57:45</t>
  </si>
  <si>
    <t>05.05.2023 18:57:46</t>
  </si>
  <si>
    <t>05.05.2023 18:57:48</t>
  </si>
  <si>
    <t>05.05.2023 18:57:49</t>
  </si>
  <si>
    <t>05.05.2023 18:58:06</t>
  </si>
  <si>
    <t>05.05.2023 18:58:07</t>
  </si>
  <si>
    <t>05.05.2023 18:58:09</t>
  </si>
  <si>
    <t>05.05.2023 18:58:10</t>
  </si>
  <si>
    <t>05.05.2023 18:58:12</t>
  </si>
  <si>
    <t>05.05.2023 18:58:13</t>
  </si>
  <si>
    <t>05.05.2023 18:58:15</t>
  </si>
  <si>
    <t>05.05.2023 18:58:16</t>
  </si>
  <si>
    <t>05.05.2023 18:58:19</t>
  </si>
  <si>
    <t>05.05.2023 18:59:01</t>
  </si>
  <si>
    <t>05.05.2023 18:59:03</t>
  </si>
  <si>
    <t>05.05.2023 18:59:04</t>
  </si>
  <si>
    <t>05.05.2023 18:59:06</t>
  </si>
  <si>
    <t>05.05.2023 18:59:07</t>
  </si>
  <si>
    <t>05.05.2023 18:59:09</t>
  </si>
  <si>
    <t>05.05.2023 18:59:12</t>
  </si>
  <si>
    <t>05.05.2023 18:59:34</t>
  </si>
  <si>
    <t>05.05.2023 18:59:36</t>
  </si>
  <si>
    <t>05.05.2023 18:59:37</t>
  </si>
  <si>
    <t>05.05.2023 18:59:39</t>
  </si>
  <si>
    <t>05.05.2023 18:59:40</t>
  </si>
  <si>
    <t>05.05.2023 18:59:42</t>
  </si>
  <si>
    <t>05.05.2023 18:59:43</t>
  </si>
  <si>
    <t>05.05.2023 18:59:45</t>
  </si>
  <si>
    <t>05.05.2023 19:01:40</t>
  </si>
  <si>
    <t>05.05.2023 19:01:42</t>
  </si>
  <si>
    <t>05.05.2023 19:01:43</t>
  </si>
  <si>
    <t>05.05.2023 19:01:45</t>
  </si>
  <si>
    <t>05.05.2023 19:01:46</t>
  </si>
  <si>
    <t>05.05.2023 19:01:48</t>
  </si>
  <si>
    <t>05.05.2023 19:01:49</t>
  </si>
  <si>
    <t>05.05.2023 19:01:51</t>
  </si>
  <si>
    <t>05.05.2023 19:02:27</t>
  </si>
  <si>
    <t>05.05.2023 19:02:28</t>
  </si>
  <si>
    <t>05.05.2023 19:02:30</t>
  </si>
  <si>
    <t>05.05.2023 19:02:31</t>
  </si>
  <si>
    <t>05.05.2023 19:02:33</t>
  </si>
  <si>
    <t>05.05.2023 19:02:34</t>
  </si>
  <si>
    <t>05.05.2023 19:02:36</t>
  </si>
  <si>
    <t>05.05.2023 19:02:37</t>
  </si>
  <si>
    <t>05.05.2023 19:02:39</t>
  </si>
  <si>
    <t>05.05.2023 19:05:10</t>
  </si>
  <si>
    <t>05.05.2023 19:05:12</t>
  </si>
  <si>
    <t>05.05.2023 19:05:13</t>
  </si>
  <si>
    <t>05.05.2023 19:05:15</t>
  </si>
  <si>
    <t>05.05.2023 19:05:16</t>
  </si>
  <si>
    <t>05.05.2023 19:05:18</t>
  </si>
  <si>
    <t>05.05.2023 19:05:19</t>
  </si>
  <si>
    <t>05.05.2023 19:05:21</t>
  </si>
  <si>
    <t>05.05.2023 19:05:22</t>
  </si>
  <si>
    <t>05.05.2023 19:05:24</t>
  </si>
  <si>
    <t>05.05.2023 19:07:04</t>
  </si>
  <si>
    <t>05.05.2023 19:07:06</t>
  </si>
  <si>
    <t>05.05.2023 19:07:07</t>
  </si>
  <si>
    <t>05.05.2023 19:07:09</t>
  </si>
  <si>
    <t>05.05.2023 19:07:10</t>
  </si>
  <si>
    <t>05.05.2023 19:07:12</t>
  </si>
  <si>
    <t>05.05.2023 19:07:13</t>
  </si>
  <si>
    <t>05.05.2023 19:09:10</t>
  </si>
  <si>
    <t>05.05.2023 19:10:37</t>
  </si>
  <si>
    <t>05.05.2023 19:10:39</t>
  </si>
  <si>
    <t>05.05.2023 19:10:40</t>
  </si>
  <si>
    <t>05.05.2023 19:10:42</t>
  </si>
  <si>
    <t>05.05.2023 19:10:43</t>
  </si>
  <si>
    <t>05.05.2023 19:10:45</t>
  </si>
  <si>
    <t>05.05.2023 19:10:46</t>
  </si>
  <si>
    <t>05.05.2023 19:11:40</t>
  </si>
  <si>
    <t>05.05.2023 19:11:42</t>
  </si>
  <si>
    <t>05.05.2023 19:11:43</t>
  </si>
  <si>
    <t>05.05.2023 19:11:45</t>
  </si>
  <si>
    <t>05.05.2023 19:11:46</t>
  </si>
  <si>
    <t>05.05.2023 19:11:48</t>
  </si>
  <si>
    <t>05.05.2023 19:11:49</t>
  </si>
  <si>
    <t>05.05.2023 19:11:51</t>
  </si>
  <si>
    <t>05.05.2023 19:12:28</t>
  </si>
  <si>
    <t>05.05.2023 19:12:30</t>
  </si>
  <si>
    <t>05.05.2023 19:12:31</t>
  </si>
  <si>
    <t>05.05.2023 19:12:33</t>
  </si>
  <si>
    <t>05.05.2023 19:12:34</t>
  </si>
  <si>
    <t>05.05.2023 19:12:36</t>
  </si>
  <si>
    <t>05.05.2023 19:12:37</t>
  </si>
  <si>
    <t>05.05.2023 19:15:21</t>
  </si>
  <si>
    <t>05.05.2023 19:15:22</t>
  </si>
  <si>
    <t>05.05.2023 19:15:24</t>
  </si>
  <si>
    <t>05.05.2023 19:15:25</t>
  </si>
  <si>
    <t>05.05.2023 19:15:27</t>
  </si>
  <si>
    <t>05.05.2023 19:15:28</t>
  </si>
  <si>
    <t>05.05.2023 19:16:13</t>
  </si>
  <si>
    <t>05.05.2023 19:16:15</t>
  </si>
  <si>
    <t>05.05.2023 19:16:18</t>
  </si>
  <si>
    <t>05.05.2023 19:16:22</t>
  </si>
  <si>
    <t>05.05.2023 19:16:24</t>
  </si>
  <si>
    <t>05.05.2023 19:16:25</t>
  </si>
  <si>
    <t>05.05.2023 19:16:27</t>
  </si>
  <si>
    <t>05.05.2023 19:16:28</t>
  </si>
  <si>
    <t>05.05.2023 19:16:30</t>
  </si>
  <si>
    <t>05.05.2023 19:16:31</t>
  </si>
  <si>
    <t>05.05.2023 19:16:33</t>
  </si>
  <si>
    <t>05.05.2023 19:16:34</t>
  </si>
  <si>
    <t>05.05.2023 19:16:36</t>
  </si>
  <si>
    <t>05.05.2023 19:17:19</t>
  </si>
  <si>
    <t>05.05.2023 19:17:21</t>
  </si>
  <si>
    <t>05.05.2023 19:17:22</t>
  </si>
  <si>
    <t>05.05.2023 19:17:24</t>
  </si>
  <si>
    <t>05.05.2023 19:17:25</t>
  </si>
  <si>
    <t>05.05.2023 19:17:27</t>
  </si>
  <si>
    <t>05.05.2023 19:17:28</t>
  </si>
  <si>
    <t>05.05.2023 19:17:34</t>
  </si>
  <si>
    <t>05.05.2023 19:18:46</t>
  </si>
  <si>
    <t>05.05.2023 19:18:48</t>
  </si>
  <si>
    <t>05.05.2023 19:18:49</t>
  </si>
  <si>
    <t>05.05.2023 19:18:51</t>
  </si>
  <si>
    <t>05.05.2023 19:18:52</t>
  </si>
  <si>
    <t>05.05.2023 19:18:54</t>
  </si>
  <si>
    <t>05.05.2023 19:18:55</t>
  </si>
  <si>
    <t>05.05.2023 19:19:36</t>
  </si>
  <si>
    <t>05.05.2023 19:19:37</t>
  </si>
  <si>
    <t>05.05.2023 19:19:39</t>
  </si>
  <si>
    <t>05.05.2023 19:19:40</t>
  </si>
  <si>
    <t>05.05.2023 19:19:42</t>
  </si>
  <si>
    <t>05.05.2023 19:19:43</t>
  </si>
  <si>
    <t>05.05.2023 19:19:45</t>
  </si>
  <si>
    <t>05.05.2023 19:19:46</t>
  </si>
  <si>
    <t>05.05.2023 19:19:48</t>
  </si>
  <si>
    <t>05.05.2023 19:20:36</t>
  </si>
  <si>
    <t>05.05.2023 19:20:37</t>
  </si>
  <si>
    <t>05.05.2023 19:20:39</t>
  </si>
  <si>
    <t>05.05.2023 19:20:40</t>
  </si>
  <si>
    <t>05.05.2023 19:20:42</t>
  </si>
  <si>
    <t>05.05.2023 19:20:43</t>
  </si>
  <si>
    <t>05.05.2023 19:20:45</t>
  </si>
  <si>
    <t>05.05.2023 19:20:46</t>
  </si>
  <si>
    <t>05.05.2023 19:20:48</t>
  </si>
  <si>
    <t>05.05.2023 19:20:54</t>
  </si>
  <si>
    <t>05.05.2023 19:20:55</t>
  </si>
  <si>
    <t>05.05.2023 19:20:57</t>
  </si>
  <si>
    <t>05.05.2023 19:20:58</t>
  </si>
  <si>
    <t>05.05.2023 19:21:00</t>
  </si>
  <si>
    <t>05.05.2023 19:21:01</t>
  </si>
  <si>
    <t>05.05.2023 19:21:03</t>
  </si>
  <si>
    <t>05.05.2023 19:21:06</t>
  </si>
  <si>
    <t>05.05.2023 19:21:39</t>
  </si>
  <si>
    <t>05.05.2023 19:21:40</t>
  </si>
  <si>
    <t>05.05.2023 19:21:42</t>
  </si>
  <si>
    <t>05.05.2023 19:21:43</t>
  </si>
  <si>
    <t>05.05.2023 19:21:46</t>
  </si>
  <si>
    <t>05.05.2023 19:21:48</t>
  </si>
  <si>
    <t>05.05.2023 19:21:49</t>
  </si>
  <si>
    <t>05.05.2023 19:21:51</t>
  </si>
  <si>
    <t>05.05.2023 19:25:54</t>
  </si>
  <si>
    <t>05.05.2023 19:25:55</t>
  </si>
  <si>
    <t>05.05.2023 19:25:57</t>
  </si>
  <si>
    <t>05.05.2023 19:25:58</t>
  </si>
  <si>
    <t>05.05.2023 19:26:00</t>
  </si>
  <si>
    <t>05.05.2023 19:26:01</t>
  </si>
  <si>
    <t>05.05.2023 19:26:03</t>
  </si>
  <si>
    <t>05.05.2023 19:26:04</t>
  </si>
  <si>
    <t>05.05.2023 19:27:22</t>
  </si>
  <si>
    <t>05.05.2023 19:27:24</t>
  </si>
  <si>
    <t>05.05.2023 19:27:25</t>
  </si>
  <si>
    <t>05.05.2023 19:27:27</t>
  </si>
  <si>
    <t>05.05.2023 19:27:28</t>
  </si>
  <si>
    <t>05.05.2023 19:27:30</t>
  </si>
  <si>
    <t>05.05.2023 19:28:16</t>
  </si>
  <si>
    <t>05.05.2023 19:28:18</t>
  </si>
  <si>
    <t>05.05.2023 19:28:19</t>
  </si>
  <si>
    <t>05.05.2023 19:28:21</t>
  </si>
  <si>
    <t>05.05.2023 19:28:22</t>
  </si>
  <si>
    <t>05.05.2023 19:28:24</t>
  </si>
  <si>
    <t>05.05.2023 19:28:28</t>
  </si>
  <si>
    <t>05.05.2023 19:28:30</t>
  </si>
  <si>
    <t>05.05.2023 19:28:31</t>
  </si>
  <si>
    <t>05.05.2023 19:28:33</t>
  </si>
  <si>
    <t>05.05.2023 19:28:34</t>
  </si>
  <si>
    <t>05.05.2023 19:28:36</t>
  </si>
  <si>
    <t>05.05.2023 19:28:37</t>
  </si>
  <si>
    <t>05.05.2023 19:28:39</t>
  </si>
  <si>
    <t>05.05.2023 19:28:40</t>
  </si>
  <si>
    <t>05.05.2023 19:28:42</t>
  </si>
  <si>
    <t>05.05.2023 19:28:43</t>
  </si>
  <si>
    <t>05.05.2023 19:28:45</t>
  </si>
  <si>
    <t>05.05.2023 19:28:46</t>
  </si>
  <si>
    <t>05.05.2023 19:28:48</t>
  </si>
  <si>
    <t>05.05.2023 19:28:49</t>
  </si>
  <si>
    <t>05.05.2023 19:28:51</t>
  </si>
  <si>
    <t>05.05.2023 19:29:31</t>
  </si>
  <si>
    <t>05.05.2023 19:29:33</t>
  </si>
  <si>
    <t>05.05.2023 19:29:34</t>
  </si>
  <si>
    <t>05.05.2023 19:29:36</t>
  </si>
  <si>
    <t>05.05.2023 19:29:37</t>
  </si>
  <si>
    <t>05.05.2023 19:29:39</t>
  </si>
  <si>
    <t>05.05.2023 19:29:40</t>
  </si>
  <si>
    <t>05.05.2023 19:29:42</t>
  </si>
  <si>
    <t>05.05.2023 19:29:43</t>
  </si>
  <si>
    <t>05.05.2023 19:33:10</t>
  </si>
  <si>
    <t>05.05.2023 19:33:12</t>
  </si>
  <si>
    <t>05.05.2023 19:33:13</t>
  </si>
  <si>
    <t>05.05.2023 19:33:15</t>
  </si>
  <si>
    <t>05.05.2023 19:33:16</t>
  </si>
  <si>
    <t>05.05.2023 19:33:18</t>
  </si>
  <si>
    <t>05.05.2023 19:33:19</t>
  </si>
  <si>
    <t>05.05.2023 19:33:21</t>
  </si>
  <si>
    <t>05.05.2023 19:34:01</t>
  </si>
  <si>
    <t>05.05.2023 19:34:03</t>
  </si>
  <si>
    <t>05.05.2023 19:34:04</t>
  </si>
  <si>
    <t>05.05.2023 19:34:06</t>
  </si>
  <si>
    <t>05.05.2023 19:34:07</t>
  </si>
  <si>
    <t>05.05.2023 19:34:09</t>
  </si>
  <si>
    <t>05.05.2023 19:34:10</t>
  </si>
  <si>
    <t>05.05.2023 19:34:22</t>
  </si>
  <si>
    <t>05.05.2023 19:34:24</t>
  </si>
  <si>
    <t>05.05.2023 19:34:25</t>
  </si>
  <si>
    <t>05.05.2023 19:34:27</t>
  </si>
  <si>
    <t>05.05.2023 19:34:28</t>
  </si>
  <si>
    <t>05.05.2023 19:34:30</t>
  </si>
  <si>
    <t>05.05.2023 19:34:31</t>
  </si>
  <si>
    <t>05.05.2023 19:34:33</t>
  </si>
  <si>
    <t>05.05.2023 19:34:34</t>
  </si>
  <si>
    <t>05.05.2023 19:34:36</t>
  </si>
  <si>
    <t>05.05.2023 19:34:37</t>
  </si>
  <si>
    <t>05.05.2023 19:34:39</t>
  </si>
  <si>
    <t>05.05.2023 19:34:51</t>
  </si>
  <si>
    <t>05.05.2023 19:34:52</t>
  </si>
  <si>
    <t>05.05.2023 19:34:54</t>
  </si>
  <si>
    <t>05.05.2023 19:34:55</t>
  </si>
  <si>
    <t>05.05.2023 19:34:57</t>
  </si>
  <si>
    <t>05.05.2023 19:34:58</t>
  </si>
  <si>
    <t>05.05.2023 19:35:01</t>
  </si>
  <si>
    <t>05.05.2023 19:35:31</t>
  </si>
  <si>
    <t>05.05.2023 19:35:33</t>
  </si>
  <si>
    <t>05.05.2023 19:35:34</t>
  </si>
  <si>
    <t>05.05.2023 19:35:36</t>
  </si>
  <si>
    <t>05.05.2023 19:35:37</t>
  </si>
  <si>
    <t>05.05.2023 19:35:39</t>
  </si>
  <si>
    <t>05.05.2023 19:35:43</t>
  </si>
  <si>
    <t>05.05.2023 19:35:46</t>
  </si>
  <si>
    <t>05.05.2023 19:35:48</t>
  </si>
  <si>
    <t>05.05.2023 19:35:49</t>
  </si>
  <si>
    <t>05.05.2023 19:38:12</t>
  </si>
  <si>
    <t>05.05.2023 19:38:13</t>
  </si>
  <si>
    <t>05.05.2023 19:38:15</t>
  </si>
  <si>
    <t>05.05.2023 19:38:16</t>
  </si>
  <si>
    <t>05.05.2023 19:38:18</t>
  </si>
  <si>
    <t>05.05.2023 19:38:43</t>
  </si>
  <si>
    <t>05.05.2023 19:38:45</t>
  </si>
  <si>
    <t>05.05.2023 19:38:46</t>
  </si>
  <si>
    <t>05.05.2023 19:38:48</t>
  </si>
  <si>
    <t>05.05.2023 19:38:49</t>
  </si>
  <si>
    <t>05.05.2023 19:38:51</t>
  </si>
  <si>
    <t>05.05.2023 19:38:52</t>
  </si>
  <si>
    <t>05.05.2023 19:38:54</t>
  </si>
  <si>
    <t>05.05.2023 19:38:55</t>
  </si>
  <si>
    <t>05.05.2023 19:38:57</t>
  </si>
  <si>
    <t>05.05.2023 19:38:58</t>
  </si>
  <si>
    <t>05.05.2023 19:39:00</t>
  </si>
  <si>
    <t>05.05.2023 19:39:01</t>
  </si>
  <si>
    <t>05.05.2023 19:39:03</t>
  </si>
  <si>
    <t>05.05.2023 19:40:13</t>
  </si>
  <si>
    <t>05.05.2023 19:40:15</t>
  </si>
  <si>
    <t>05.05.2023 19:40:16</t>
  </si>
  <si>
    <t>05.05.2023 19:40:18</t>
  </si>
  <si>
    <t>05.05.2023 19:40:19</t>
  </si>
  <si>
    <t>05.05.2023 19:40:21</t>
  </si>
  <si>
    <t>05.05.2023 19:40:22</t>
  </si>
  <si>
    <t>05.05.2023 19:40:46</t>
  </si>
  <si>
    <t>05.05.2023 19:40:48</t>
  </si>
  <si>
    <t>05.05.2023 19:40:49</t>
  </si>
  <si>
    <t>05.05.2023 19:40:51</t>
  </si>
  <si>
    <t>05.05.2023 19:40:52</t>
  </si>
  <si>
    <t>05.05.2023 19:40:54</t>
  </si>
  <si>
    <t>05.05.2023 19:40:55</t>
  </si>
  <si>
    <t>05.05.2023 19:41:18</t>
  </si>
  <si>
    <t>05.05.2023 19:41:19</t>
  </si>
  <si>
    <t>05.05.2023 19:41:21</t>
  </si>
  <si>
    <t>05.05.2023 19:41:22</t>
  </si>
  <si>
    <t>05.05.2023 19:41:24</t>
  </si>
  <si>
    <t>05.05.2023 19:43:49</t>
  </si>
  <si>
    <t>05.05.2023 19:44:16</t>
  </si>
  <si>
    <t>05.05.2023 19:44:18</t>
  </si>
  <si>
    <t>05.05.2023 19:44:19</t>
  </si>
  <si>
    <t>05.05.2023 19:44:21</t>
  </si>
  <si>
    <t>05.05.2023 19:44:22</t>
  </si>
  <si>
    <t>05.05.2023 19:44:24</t>
  </si>
  <si>
    <t>05.05.2023 19:44:25</t>
  </si>
  <si>
    <t>05.05.2023 19:44:27</t>
  </si>
  <si>
    <t>05.05.2023 19:44:28</t>
  </si>
  <si>
    <t>05.05.2023 19:44:30</t>
  </si>
  <si>
    <t>05.05.2023 19:44:33</t>
  </si>
  <si>
    <t>05.05.2023 19:44:34</t>
  </si>
  <si>
    <t>05.05.2023 19:45:21</t>
  </si>
  <si>
    <t>05.05.2023 19:45:22</t>
  </si>
  <si>
    <t>05.05.2023 19:45:24</t>
  </si>
  <si>
    <t>05.05.2023 19:45:25</t>
  </si>
  <si>
    <t>05.05.2023 19:45:27</t>
  </si>
  <si>
    <t>05.05.2023 19:45:28</t>
  </si>
  <si>
    <t>05.05.2023 19:45:30</t>
  </si>
  <si>
    <t>05.05.2023 19:45:33</t>
  </si>
  <si>
    <t>05.05.2023 19:45:42</t>
  </si>
  <si>
    <t>05.05.2023 19:45:43</t>
  </si>
  <si>
    <t>05.05.2023 19:45:45</t>
  </si>
  <si>
    <t>05.05.2023 19:45:46</t>
  </si>
  <si>
    <t>05.05.2023 19:45:48</t>
  </si>
  <si>
    <t>05.05.2023 19:45:49</t>
  </si>
  <si>
    <t>05.05.2023 19:45:51</t>
  </si>
  <si>
    <t>05.05.2023 19:45:52</t>
  </si>
  <si>
    <t>05.05.2023 19:50:39</t>
  </si>
  <si>
    <t>05.05.2023 19:50:42</t>
  </si>
  <si>
    <t>05.05.2023 19:50:43</t>
  </si>
  <si>
    <t>05.05.2023 19:50:45</t>
  </si>
  <si>
    <t>05.05.2023 19:50:46</t>
  </si>
  <si>
    <t>05.05.2023 19:50:48</t>
  </si>
  <si>
    <t>05.05.2023 19:50:52</t>
  </si>
  <si>
    <t>05.05.2023 19:51:01</t>
  </si>
  <si>
    <t>05.05.2023 19:51:03</t>
  </si>
  <si>
    <t>05.05.2023 19:51:04</t>
  </si>
  <si>
    <t>05.05.2023 19:51:06</t>
  </si>
  <si>
    <t>05.05.2023 19:51:07</t>
  </si>
  <si>
    <t>05.05.2023 19:51:09</t>
  </si>
  <si>
    <t>05.05.2023 19:51:10</t>
  </si>
  <si>
    <t>05.05.2023 19:51:12</t>
  </si>
  <si>
    <t>05.05.2023 19:51:13</t>
  </si>
  <si>
    <t>05.05.2023 19:51:30</t>
  </si>
  <si>
    <t>05.05.2023 19:51:31</t>
  </si>
  <si>
    <t>05.05.2023 19:51:33</t>
  </si>
  <si>
    <t>05.05.2023 19:51:34</t>
  </si>
  <si>
    <t>05.05.2023 19:51:36</t>
  </si>
  <si>
    <t>05.05.2023 19:51:37</t>
  </si>
  <si>
    <t>05.05.2023 19:53:24</t>
  </si>
  <si>
    <t>05.05.2023 19:53:25</t>
  </si>
  <si>
    <t>05.05.2023 19:53:27</t>
  </si>
  <si>
    <t>05.05.2023 19:53:28</t>
  </si>
  <si>
    <t>05.05.2023 19:53:30</t>
  </si>
  <si>
    <t>05.05.2023 19:54:52</t>
  </si>
  <si>
    <t>05.05.2023 19:54:54</t>
  </si>
  <si>
    <t>05.05.2023 19:54:55</t>
  </si>
  <si>
    <t>05.05.2023 19:54:58</t>
  </si>
  <si>
    <t>05.05.2023 19:55:00</t>
  </si>
  <si>
    <t>05.05.2023 19:55:01</t>
  </si>
  <si>
    <t>05.05.2023 19:55:03</t>
  </si>
  <si>
    <t>05.05.2023 19:55:30</t>
  </si>
  <si>
    <t>05.05.2023 19:55:31</t>
  </si>
  <si>
    <t>05.05.2023 19:55:33</t>
  </si>
  <si>
    <t>05.05.2023 19:55:34</t>
  </si>
  <si>
    <t>05.05.2023 19:55:37</t>
  </si>
  <si>
    <t>05.05.2023 19:55:39</t>
  </si>
  <si>
    <t>05.05.2023 19:56:18</t>
  </si>
  <si>
    <t>05.05.2023 19:56:19</t>
  </si>
  <si>
    <t>05.05.2023 19:56:21</t>
  </si>
  <si>
    <t>05.05.2023 19:56:22</t>
  </si>
  <si>
    <t>05.05.2023 19:56:24</t>
  </si>
  <si>
    <t>05.05.2023 19:56:25</t>
  </si>
  <si>
    <t>05.05.2023 19:56:27</t>
  </si>
  <si>
    <t>05.05.2023 19:56:28</t>
  </si>
  <si>
    <t>05.05.2023 19:56:30</t>
  </si>
  <si>
    <t>05.05.2023 19:56:31</t>
  </si>
  <si>
    <t>05.05.2023 19:56:33</t>
  </si>
  <si>
    <t>05.05.2023 19:56:34</t>
  </si>
  <si>
    <t>05.05.2023 19:56:36</t>
  </si>
  <si>
    <t>05.05.2023 19:56:37</t>
  </si>
  <si>
    <t>05.05.2023 19:56:39</t>
  </si>
  <si>
    <t>05.05.2023 19:56:40</t>
  </si>
  <si>
    <t>05.05.2023 19:56:45</t>
  </si>
  <si>
    <t>05.05.2023 19:56:46</t>
  </si>
  <si>
    <t>05.05.2023 19:56:48</t>
  </si>
  <si>
    <t>05.05.2023 19:56:49</t>
  </si>
  <si>
    <t>05.05.2023 19:56:51</t>
  </si>
  <si>
    <t>05.05.2023 19:56:52</t>
  </si>
  <si>
    <t>05.05.2023 19:56:54</t>
  </si>
  <si>
    <t>05.05.2023 19:56:55</t>
  </si>
  <si>
    <t>05.05.2023 19:56:58</t>
  </si>
  <si>
    <t>05.05.2023 19:57:28</t>
  </si>
  <si>
    <t>05.05.2023 19:57:29</t>
  </si>
  <si>
    <t>05.05.2023 19:57:31</t>
  </si>
  <si>
    <t>05.05.2023 19:57:32</t>
  </si>
  <si>
    <t>05.05.2023 19:57:34</t>
  </si>
  <si>
    <t>05.05.2023 19:57:35</t>
  </si>
  <si>
    <t>05.05.2023 19:57:37</t>
  </si>
  <si>
    <t>05.05.2023 19:57:38</t>
  </si>
  <si>
    <t>05.05.2023 19:57:50</t>
  </si>
  <si>
    <t>05.05.2023 19:57:52</t>
  </si>
  <si>
    <t>05.05.2023 19:57:53</t>
  </si>
  <si>
    <t>05.05.2023 19:57:55</t>
  </si>
  <si>
    <t>05.05.2023 19:57:56</t>
  </si>
  <si>
    <t>05.05.2023 19:57:58</t>
  </si>
  <si>
    <t>05.05.2023 20:00:10</t>
  </si>
  <si>
    <t>05.05.2023 20:00:11</t>
  </si>
  <si>
    <t>05.05.2023 20:00:13</t>
  </si>
  <si>
    <t>05.05.2023 20:00:14</t>
  </si>
  <si>
    <t>05.05.2023 20:00:16</t>
  </si>
  <si>
    <t>05.05.2023 20:00:17</t>
  </si>
  <si>
    <t>05.05.2023 20:00:19</t>
  </si>
  <si>
    <t>05.05.2023 20:01:41</t>
  </si>
  <si>
    <t>05.05.2023 20:01:43</t>
  </si>
  <si>
    <t>05.05.2023 20:01:44</t>
  </si>
  <si>
    <t>05.05.2023 20:01:46</t>
  </si>
  <si>
    <t>05.05.2023 20:01:47</t>
  </si>
  <si>
    <t>05.05.2023 20:01:49</t>
  </si>
  <si>
    <t>05.05.2023 20:01:50</t>
  </si>
  <si>
    <t>05.05.2023 20:02:11</t>
  </si>
  <si>
    <t>05.05.2023 20:02:13</t>
  </si>
  <si>
    <t>05.05.2023 20:02:14</t>
  </si>
  <si>
    <t>05.05.2023 20:02:16</t>
  </si>
  <si>
    <t>05.05.2023 20:02:17</t>
  </si>
  <si>
    <t>05.05.2023 20:02:19</t>
  </si>
  <si>
    <t>05.05.2023 20:02:20</t>
  </si>
  <si>
    <t>05.05.2023 20:03:23</t>
  </si>
  <si>
    <t>05.05.2023 20:03:43</t>
  </si>
  <si>
    <t>05.05.2023 20:03:44</t>
  </si>
  <si>
    <t>05.05.2023 20:05:35</t>
  </si>
  <si>
    <t>05.05.2023 20:05:37</t>
  </si>
  <si>
    <t>05.05.2023 20:05:38</t>
  </si>
  <si>
    <t>05.05.2023 20:05:40</t>
  </si>
  <si>
    <t>05.05.2023 20:05:41</t>
  </si>
  <si>
    <t>05.05.2023 20:05:43</t>
  </si>
  <si>
    <t>05.05.2023 20:05:44</t>
  </si>
  <si>
    <t>05.05.2023 20:05:46</t>
  </si>
  <si>
    <t>05.05.2023 20:06:46</t>
  </si>
  <si>
    <t>05.05.2023 20:06:47</t>
  </si>
  <si>
    <t>05.05.2023 20:06:49</t>
  </si>
  <si>
    <t>05.05.2023 20:06:50</t>
  </si>
  <si>
    <t>05.05.2023 20:06:52</t>
  </si>
  <si>
    <t>05.05.2023 20:06:53</t>
  </si>
  <si>
    <t>05.05.2023 20:06:55</t>
  </si>
  <si>
    <t>05.05.2023 20:07:52</t>
  </si>
  <si>
    <t>05.05.2023 20:07:53</t>
  </si>
  <si>
    <t>05.05.2023 20:07:55</t>
  </si>
  <si>
    <t>05.05.2023 20:07:56</t>
  </si>
  <si>
    <t>05.05.2023 20:07:58</t>
  </si>
  <si>
    <t>05.05.2023 20:07:59</t>
  </si>
  <si>
    <t>05.05.2023 20:08:01</t>
  </si>
  <si>
    <t>05.05.2023 20:08:02</t>
  </si>
  <si>
    <t>05.05.2023 20:09:23</t>
  </si>
  <si>
    <t>05.05.2023 20:09:25</t>
  </si>
  <si>
    <t>05.05.2023 20:09:26</t>
  </si>
  <si>
    <t>05.05.2023 20:09:28</t>
  </si>
  <si>
    <t>05.05.2023 20:09:29</t>
  </si>
  <si>
    <t>05.05.2023 20:09:31</t>
  </si>
  <si>
    <t>05.05.2023 20:10:16</t>
  </si>
  <si>
    <t>05.05.2023 20:10:17</t>
  </si>
  <si>
    <t>05.05.2023 20:10:19</t>
  </si>
  <si>
    <t>05.05.2023 20:10:20</t>
  </si>
  <si>
    <t>05.05.2023 20:10:23</t>
  </si>
  <si>
    <t>05.05.2023 20:10:26</t>
  </si>
  <si>
    <t>05.05.2023 20:10:29</t>
  </si>
  <si>
    <t>05.05.2023 20:10:30</t>
  </si>
  <si>
    <t>05.05.2023 20:10:32</t>
  </si>
  <si>
    <t>05.05.2023 20:10:33</t>
  </si>
  <si>
    <t>05.05.2023 20:10:35</t>
  </si>
  <si>
    <t>05.05.2023 20:11:36</t>
  </si>
  <si>
    <t>05.05.2023 20:11:38</t>
  </si>
  <si>
    <t>05.05.2023 20:11:39</t>
  </si>
  <si>
    <t>05.05.2023 20:11:41</t>
  </si>
  <si>
    <t>05.05.2023 20:11:42</t>
  </si>
  <si>
    <t>05.05.2023 20:11:47</t>
  </si>
  <si>
    <t>05.05.2023 20:12:54</t>
  </si>
  <si>
    <t>05.05.2023 20:12:59</t>
  </si>
  <si>
    <t>05.05.2023 20:13:00</t>
  </si>
  <si>
    <t>05.05.2023 20:13:02</t>
  </si>
  <si>
    <t>05.05.2023 20:14:38</t>
  </si>
  <si>
    <t>05.05.2023 20:14:39</t>
  </si>
  <si>
    <t>05.05.2023 20:14:41</t>
  </si>
  <si>
    <t>05.05.2023 20:15:12</t>
  </si>
  <si>
    <t>05.05.2023 20:15:14</t>
  </si>
  <si>
    <t>05.05.2023 20:15:15</t>
  </si>
  <si>
    <t>05.05.2023 20:15:17</t>
  </si>
  <si>
    <t>05.05.2023 20:15:18</t>
  </si>
  <si>
    <t>05.05.2023 20:15:20</t>
  </si>
  <si>
    <t>05.05.2023 20:16:02</t>
  </si>
  <si>
    <t>05.05.2023 20:16:03</t>
  </si>
  <si>
    <t>05.05.2023 20:16:05</t>
  </si>
  <si>
    <t>05.05.2023 20:16:06</t>
  </si>
  <si>
    <t>05.05.2023 20:16:08</t>
  </si>
  <si>
    <t>05.05.2023 20:16:09</t>
  </si>
  <si>
    <t>05.05.2023 20:16:11</t>
  </si>
  <si>
    <t>05.05.2023 20:17:15</t>
  </si>
  <si>
    <t>05.05.2023 20:17:17</t>
  </si>
  <si>
    <t>05.05.2023 20:17:18</t>
  </si>
  <si>
    <t>05.05.2023 20:17:20</t>
  </si>
  <si>
    <t>05.05.2023 20:17:21</t>
  </si>
  <si>
    <t>05.05.2023 20:17:24</t>
  </si>
  <si>
    <t>05.05.2023 20:17:39</t>
  </si>
  <si>
    <t>05.05.2023 20:17:41</t>
  </si>
  <si>
    <t>05.05.2023 20:17:42</t>
  </si>
  <si>
    <t>05.05.2023 20:17:44</t>
  </si>
  <si>
    <t>05.05.2023 20:17:45</t>
  </si>
  <si>
    <t>05.05.2023 20:17:47</t>
  </si>
  <si>
    <t>05.05.2023 20:17:48</t>
  </si>
  <si>
    <t>05.05.2023 20:17:50</t>
  </si>
  <si>
    <t>05.05.2023 20:18:00</t>
  </si>
  <si>
    <t>05.05.2023 20:18:02</t>
  </si>
  <si>
    <t>05.05.2023 20:18:03</t>
  </si>
  <si>
    <t>05.05.2023 20:18:06</t>
  </si>
  <si>
    <t>05.05.2023 20:18:08</t>
  </si>
  <si>
    <t>05.05.2023 20:18:09</t>
  </si>
  <si>
    <t>05.05.2023 20:19:27</t>
  </si>
  <si>
    <t>05.05.2023 20:19:29</t>
  </si>
  <si>
    <t>05.05.2023 20:19:30</t>
  </si>
  <si>
    <t>05.05.2023 20:19:32</t>
  </si>
  <si>
    <t>05.05.2023 20:19:33</t>
  </si>
  <si>
    <t>05.05.2023 20:19:35</t>
  </si>
  <si>
    <t>05.05.2023 20:20:42</t>
  </si>
  <si>
    <t>05.05.2023 20:20:44</t>
  </si>
  <si>
    <t>05.05.2023 20:20:45</t>
  </si>
  <si>
    <t>05.05.2023 20:20:47</t>
  </si>
  <si>
    <t>05.05.2023 20:20:48</t>
  </si>
  <si>
    <t>05.05.2023 20:20:50</t>
  </si>
  <si>
    <t>05.05.2023 20:20:51</t>
  </si>
  <si>
    <t>05.05.2023 20:21:35</t>
  </si>
  <si>
    <t>05.05.2023 20:21:36</t>
  </si>
  <si>
    <t>05.05.2023 20:21:38</t>
  </si>
  <si>
    <t>05.05.2023 20:21:39</t>
  </si>
  <si>
    <t>05.05.2023 20:21:41</t>
  </si>
  <si>
    <t>05.05.2023 20:21:42</t>
  </si>
  <si>
    <t>05.05.2023 20:21:44</t>
  </si>
  <si>
    <t>05.05.2023 20:21:45</t>
  </si>
  <si>
    <t>05.05.2023 20:22:02</t>
  </si>
  <si>
    <t>05.05.2023 20:22:03</t>
  </si>
  <si>
    <t>05.05.2023 20:22:05</t>
  </si>
  <si>
    <t>05.05.2023 20:22:06</t>
  </si>
  <si>
    <t>05.05.2023 20:22:08</t>
  </si>
  <si>
    <t>05.05.2023 20:22:09</t>
  </si>
  <si>
    <t>05.05.2023 20:22:11</t>
  </si>
  <si>
    <t>05.05.2023 20:22:56</t>
  </si>
  <si>
    <t>05.05.2023 20:22:57</t>
  </si>
  <si>
    <t>05.05.2023 20:22:59</t>
  </si>
  <si>
    <t>05.05.2023 20:23:00</t>
  </si>
  <si>
    <t>05.05.2023 20:23:02</t>
  </si>
  <si>
    <t>05.05.2023 20:23:03</t>
  </si>
  <si>
    <t>05.05.2023 20:23:05</t>
  </si>
  <si>
    <t>05.05.2023 20:23:06</t>
  </si>
  <si>
    <t>05.05.2023 20:23:08</t>
  </si>
  <si>
    <t>05.05.2023 20:23:09</t>
  </si>
  <si>
    <t>05.05.2023 20:23:22</t>
  </si>
  <si>
    <t>05.05.2023 20:23:24</t>
  </si>
  <si>
    <t>05.05.2023 20:23:25</t>
  </si>
  <si>
    <t>05.05.2023 20:23:27</t>
  </si>
  <si>
    <t>05.05.2023 20:23:28</t>
  </si>
  <si>
    <t>05.05.2023 20:23:31</t>
  </si>
  <si>
    <t>05.05.2023 20:24:45</t>
  </si>
  <si>
    <t>05.05.2023 20:24:46</t>
  </si>
  <si>
    <t>05.05.2023 20:24:49</t>
  </si>
  <si>
    <t>05.05.2023 20:24:51</t>
  </si>
  <si>
    <t>05.05.2023 20:24:52</t>
  </si>
  <si>
    <t>05.05.2023 20:24:55</t>
  </si>
  <si>
    <t>05.05.2023 20:25:27</t>
  </si>
  <si>
    <t>05.05.2023 20:25:28</t>
  </si>
  <si>
    <t>05.05.2023 20:25:30</t>
  </si>
  <si>
    <t>05.05.2023 20:25:31</t>
  </si>
  <si>
    <t>05.05.2023 20:25:33</t>
  </si>
  <si>
    <t>05.05.2023 20:25:34</t>
  </si>
  <si>
    <t>05.05.2023 20:25:36</t>
  </si>
  <si>
    <t>05.05.2023 20:25:37</t>
  </si>
  <si>
    <t>05.05.2023 20:27:18</t>
  </si>
  <si>
    <t>05.05.2023 20:27:19</t>
  </si>
  <si>
    <t>05.05.2023 20:27:21</t>
  </si>
  <si>
    <t>05.05.2023 20:27:22</t>
  </si>
  <si>
    <t>05.05.2023 20:27:24</t>
  </si>
  <si>
    <t>05.05.2023 20:27:25</t>
  </si>
  <si>
    <t>05.05.2023 20:27:27</t>
  </si>
  <si>
    <t>05.05.2023 20:28:25</t>
  </si>
  <si>
    <t>05.05.2023 20:28:27</t>
  </si>
  <si>
    <t>05.05.2023 20:28:28</t>
  </si>
  <si>
    <t>05.05.2023 20:28:30</t>
  </si>
  <si>
    <t>05.05.2023 20:28:31</t>
  </si>
  <si>
    <t>05.05.2023 20:28:34</t>
  </si>
  <si>
    <t>05.05.2023 20:28:36</t>
  </si>
  <si>
    <t>05.05.2023 20:29:22</t>
  </si>
  <si>
    <t>05.05.2023 20:29:24</t>
  </si>
  <si>
    <t>05.05.2023 20:29:25</t>
  </si>
  <si>
    <t>05.05.2023 20:30:15</t>
  </si>
  <si>
    <t>05.05.2023 20:30:16</t>
  </si>
  <si>
    <t>05.05.2023 20:30:18</t>
  </si>
  <si>
    <t>05.05.2023 20:30:19</t>
  </si>
  <si>
    <t>05.05.2023 20:30:21</t>
  </si>
  <si>
    <t>05.05.2023 20:30:22</t>
  </si>
  <si>
    <t>05.05.2023 20:30:24</t>
  </si>
  <si>
    <t>05.05.2023 20:30:25</t>
  </si>
  <si>
    <t>05.05.2023 20:30:27</t>
  </si>
  <si>
    <t>05.05.2023 20:30:28</t>
  </si>
  <si>
    <t>05.05.2023 20:30:30</t>
  </si>
  <si>
    <t>05.05.2023 20:31:46</t>
  </si>
  <si>
    <t>05.05.2023 20:31:48</t>
  </si>
  <si>
    <t>05.05.2023 20:31:49</t>
  </si>
  <si>
    <t>05.05.2023 20:31:51</t>
  </si>
  <si>
    <t>05.05.2023 20:31:52</t>
  </si>
  <si>
    <t>05.05.2023 20:31:54</t>
  </si>
  <si>
    <t>05.05.2023 20:31:55</t>
  </si>
  <si>
    <t>05.05.2023 20:32:15</t>
  </si>
  <si>
    <t>05.05.2023 20:32:16</t>
  </si>
  <si>
    <t>05.05.2023 20:32:18</t>
  </si>
  <si>
    <t>05.05.2023 20:32:19</t>
  </si>
  <si>
    <t>05.05.2023 20:32:21</t>
  </si>
  <si>
    <t>05.05.2023 20:32:22</t>
  </si>
  <si>
    <t>05.05.2023 20:32:24</t>
  </si>
  <si>
    <t>05.05.2023 20:32:25</t>
  </si>
  <si>
    <t>05.05.2023 20:32:27</t>
  </si>
  <si>
    <t>05.05.2023 20:32:39</t>
  </si>
  <si>
    <t>05.05.2023 20:32:40</t>
  </si>
  <si>
    <t>05.05.2023 20:32:42</t>
  </si>
  <si>
    <t>05.05.2023 20:32:43</t>
  </si>
  <si>
    <t>05.05.2023 20:32:46</t>
  </si>
  <si>
    <t>05.05.2023 20:32:48</t>
  </si>
  <si>
    <t>05.05.2023 20:32:54</t>
  </si>
  <si>
    <t>05.05.2023 20:32:55</t>
  </si>
  <si>
    <t>05.05.2023 20:32:56</t>
  </si>
  <si>
    <t>05.05.2023 20:32:58</t>
  </si>
  <si>
    <t>05.05.2023 20:32:59</t>
  </si>
  <si>
    <t>05.05.2023 20:33:01</t>
  </si>
  <si>
    <t>05.05.2023 20:33:07</t>
  </si>
  <si>
    <t>05.05.2023 20:33:08</t>
  </si>
  <si>
    <t>05.05.2023 20:33:10</t>
  </si>
  <si>
    <t>05.05.2023 20:33:13</t>
  </si>
  <si>
    <t>05.05.2023 20:33:40</t>
  </si>
  <si>
    <t>05.05.2023 20:33:41</t>
  </si>
  <si>
    <t>05.05.2023 20:33:43</t>
  </si>
  <si>
    <t>05.05.2023 20:33:44</t>
  </si>
  <si>
    <t>05.05.2023 20:33:46</t>
  </si>
  <si>
    <t>05.05.2023 20:33:47</t>
  </si>
  <si>
    <t>05.05.2023 20:34:11</t>
  </si>
  <si>
    <t>05.05.2023 20:34:13</t>
  </si>
  <si>
    <t>05.05.2023 20:34:14</t>
  </si>
  <si>
    <t>05.05.2023 20:34:16</t>
  </si>
  <si>
    <t>05.05.2023 20:34:17</t>
  </si>
  <si>
    <t>05.05.2023 20:34:19</t>
  </si>
  <si>
    <t>05.05.2023 20:34:20</t>
  </si>
  <si>
    <t>05.05.2023 20:38:05</t>
  </si>
  <si>
    <t>05.05.2023 20:38:07</t>
  </si>
  <si>
    <t>05.05.2023 20:38:08</t>
  </si>
  <si>
    <t>05.05.2023 20:38:10</t>
  </si>
  <si>
    <t>05.05.2023 20:38:11</t>
  </si>
  <si>
    <t>05.05.2023 20:38:13</t>
  </si>
  <si>
    <t>05.05.2023 20:38:14</t>
  </si>
  <si>
    <t>05.05.2023 20:38:16</t>
  </si>
  <si>
    <t>05.05.2023 20:38:32</t>
  </si>
  <si>
    <t>05.05.2023 20:38:34</t>
  </si>
  <si>
    <t>05.05.2023 20:38:35</t>
  </si>
  <si>
    <t>05.05.2023 20:38:37</t>
  </si>
  <si>
    <t>05.05.2023 20:38:40</t>
  </si>
  <si>
    <t>05.05.2023 20:38:41</t>
  </si>
  <si>
    <t>05.05.2023 20:39:36</t>
  </si>
  <si>
    <t>05.05.2023 20:39:38</t>
  </si>
  <si>
    <t>05.05.2023 20:39:39</t>
  </si>
  <si>
    <t>05.05.2023 20:39:41</t>
  </si>
  <si>
    <t>05.05.2023 20:39:42</t>
  </si>
  <si>
    <t>05.05.2023 20:39:44</t>
  </si>
  <si>
    <t>05.05.2023 20:39:45</t>
  </si>
  <si>
    <t>05.05.2023 20:39:47</t>
  </si>
  <si>
    <t>05.05.2023 20:39:48</t>
  </si>
  <si>
    <t>05.05.2023 20:43:44</t>
  </si>
  <si>
    <t>05.05.2023 20:44:44</t>
  </si>
  <si>
    <t>05.05.2023 20:44:45</t>
  </si>
  <si>
    <t>05.05.2023 20:44:47</t>
  </si>
  <si>
    <t>05.05.2023 20:44:48</t>
  </si>
  <si>
    <t>05.05.2023 20:44:50</t>
  </si>
  <si>
    <t>05.05.2023 20:44:51</t>
  </si>
  <si>
    <t>05.05.2023 20:52:47</t>
  </si>
  <si>
    <t>05.05.2023 20:52:48</t>
  </si>
  <si>
    <t>05.05.2023 20:52:50</t>
  </si>
  <si>
    <t>05.05.2023 20:52:51</t>
  </si>
  <si>
    <t>05.05.2023 20:52:53</t>
  </si>
  <si>
    <t>05.05.2023 20:53:39</t>
  </si>
  <si>
    <t>05.05.2023 20:53:41</t>
  </si>
  <si>
    <t>05.05.2023 20:53:42</t>
  </si>
  <si>
    <t>05.05.2023 20:53:44</t>
  </si>
  <si>
    <t>05.05.2023 20:53:45</t>
  </si>
  <si>
    <t>05.05.2023 20:53:47</t>
  </si>
  <si>
    <t>05.05.2023 20:53:48</t>
  </si>
  <si>
    <t>05.05.2023 20:53:50</t>
  </si>
  <si>
    <t>05.05.2023 20:53:51</t>
  </si>
  <si>
    <t>05.05.2023 20:54:03</t>
  </si>
  <si>
    <t>05.05.2023 20:54:05</t>
  </si>
  <si>
    <t>05.05.2023 20:54:06</t>
  </si>
  <si>
    <t>05.05.2023 20:54:08</t>
  </si>
  <si>
    <t>05.05.2023 20:54:09</t>
  </si>
  <si>
    <t>05.05.2023 20:54:11</t>
  </si>
  <si>
    <t>05.05.2023 20:57:02</t>
  </si>
  <si>
    <t>05.05.2023 20:57:03</t>
  </si>
  <si>
    <t>05.05.2023 20:57:05</t>
  </si>
  <si>
    <t>05.05.2023 20:57:06</t>
  </si>
  <si>
    <t>05.05.2023 20:57:08</t>
  </si>
  <si>
    <t>05.05.2023 20:57:09</t>
  </si>
  <si>
    <t>05.05.2023 20:57:11</t>
  </si>
  <si>
    <t>05.05.2023 20:57:12</t>
  </si>
  <si>
    <t>05.05.2023 21:01:23</t>
  </si>
  <si>
    <t>05.05.2023 21:01:24</t>
  </si>
  <si>
    <t>05.05.2023 21:01:26</t>
  </si>
  <si>
    <t>05.05.2023 21:01:27</t>
  </si>
  <si>
    <t>05.05.2023 21:01:29</t>
  </si>
  <si>
    <t>05.05.2023 21:01:30</t>
  </si>
  <si>
    <t>05.05.2023 21:01:32</t>
  </si>
  <si>
    <t>05.05.2023 21:01:33</t>
  </si>
  <si>
    <t>05.05.2023 21:02:15</t>
  </si>
  <si>
    <t>05.05.2023 21:02:17</t>
  </si>
  <si>
    <t>05.05.2023 21:02:18</t>
  </si>
  <si>
    <t>05.05.2023 21:02:20</t>
  </si>
  <si>
    <t>05.05.2023 21:02:21</t>
  </si>
  <si>
    <t>05.05.2023 21:02:23</t>
  </si>
  <si>
    <t>05.05.2023 21:02:24</t>
  </si>
  <si>
    <t>05.05.2023 21:02:30</t>
  </si>
  <si>
    <t>05.05.2023 21:02:35</t>
  </si>
  <si>
    <t>05.05.2023 21:02:36</t>
  </si>
  <si>
    <t>05.05.2023 21:02:38</t>
  </si>
  <si>
    <t>05.05.2023 21:04:50</t>
  </si>
  <si>
    <t>05.05.2023 21:04:51</t>
  </si>
  <si>
    <t>05.05.2023 21:04:53</t>
  </si>
  <si>
    <t>05.05.2023 21:04:54</t>
  </si>
  <si>
    <t>05.05.2023 21:04:56</t>
  </si>
  <si>
    <t>05.05.2023 21:05:41</t>
  </si>
  <si>
    <t>05.05.2023 21:05:42</t>
  </si>
  <si>
    <t>05.05.2023 21:05:44</t>
  </si>
  <si>
    <t>05.05.2023 21:05:45</t>
  </si>
  <si>
    <t>05.05.2023 21:05:47</t>
  </si>
  <si>
    <t>05.05.2023 21:05:48</t>
  </si>
  <si>
    <t>05.05.2023 21:05:50</t>
  </si>
  <si>
    <t>05.05.2023 21:09:03</t>
  </si>
  <si>
    <t>05.05.2023 21:09:05</t>
  </si>
  <si>
    <t>05.05.2023 21:09:08</t>
  </si>
  <si>
    <t>05.05.2023 21:09:09</t>
  </si>
  <si>
    <t>05.05.2023 21:09:11</t>
  </si>
  <si>
    <t>05.05.2023 21:09:12</t>
  </si>
  <si>
    <t>05.05.2023 21:09:54</t>
  </si>
  <si>
    <t>05.05.2023 21:09:57</t>
  </si>
  <si>
    <t>05.05.2023 21:09:59</t>
  </si>
  <si>
    <t>05.05.2023 21:10:00</t>
  </si>
  <si>
    <t>05.05.2023 21:10:02</t>
  </si>
  <si>
    <t>05.05.2023 21:10:03</t>
  </si>
  <si>
    <t>05.05.2023 21:13:17</t>
  </si>
  <si>
    <t>05.05.2023 21:13:18</t>
  </si>
  <si>
    <t>05.05.2023 21:13:20</t>
  </si>
  <si>
    <t>05.05.2023 21:13:21</t>
  </si>
  <si>
    <t>05.05.2023 21:13:23</t>
  </si>
  <si>
    <t>05.05.2023 21:13:24</t>
  </si>
  <si>
    <t>05.05.2023 21:13:26</t>
  </si>
  <si>
    <t>05.05.2023 21:13:27</t>
  </si>
  <si>
    <t>05.05.2023 21:13:29</t>
  </si>
  <si>
    <t>05.05.2023 21:13:30</t>
  </si>
  <si>
    <t>05.05.2023 21:13:32</t>
  </si>
  <si>
    <t>05.05.2023 21:13:33</t>
  </si>
  <si>
    <t>05.05.2023 21:13:35</t>
  </si>
  <si>
    <t>05.05.2023 21:14:29</t>
  </si>
  <si>
    <t>05.05.2023 21:14:30</t>
  </si>
  <si>
    <t>05.05.2023 21:14:32</t>
  </si>
  <si>
    <t>05.05.2023 21:14:33</t>
  </si>
  <si>
    <t>05.05.2023 21:14:35</t>
  </si>
  <si>
    <t>05.05.2023 21:14:36</t>
  </si>
  <si>
    <t>05.05.2023 21:14:38</t>
  </si>
  <si>
    <t>05.05.2023 21:14:53</t>
  </si>
  <si>
    <t>05.05.2023 21:14:54</t>
  </si>
  <si>
    <t>05.05.2023 21:14:56</t>
  </si>
  <si>
    <t>05.05.2023 21:14:57</t>
  </si>
  <si>
    <t>05.05.2023 21:15:00</t>
  </si>
  <si>
    <t>05.05.2023 21:15:02</t>
  </si>
  <si>
    <t>05.05.2023 21:15:03</t>
  </si>
  <si>
    <t>05.05.2023 21:17:21</t>
  </si>
  <si>
    <t>05.05.2023 21:17:23</t>
  </si>
  <si>
    <t>05.05.2023 21:17:24</t>
  </si>
  <si>
    <t>05.05.2023 21:17:26</t>
  </si>
  <si>
    <t>05.05.2023 21:17:27</t>
  </si>
  <si>
    <t>05.05.2023 21:17:30</t>
  </si>
  <si>
    <t>05.05.2023 21:17:32</t>
  </si>
  <si>
    <t>05.05.2023 21:17:33</t>
  </si>
  <si>
    <t>05.05.2023 21:17:35</t>
  </si>
  <si>
    <t>05.05.2023 21:17:36</t>
  </si>
  <si>
    <t>05.05.2023 21:18:33</t>
  </si>
  <si>
    <t>05.05.2023 21:18:35</t>
  </si>
  <si>
    <t>05.05.2023 21:18:36</t>
  </si>
  <si>
    <t>05.05.2023 21:18:38</t>
  </si>
  <si>
    <t>05.05.2023 21:18:44</t>
  </si>
  <si>
    <t>05.05.2023 21:18:45</t>
  </si>
  <si>
    <t>05.05.2023 21:18:46</t>
  </si>
  <si>
    <t>05.05.2023 21:18:48</t>
  </si>
  <si>
    <t>05.05.2023 21:19:16</t>
  </si>
  <si>
    <t>05.05.2023 21:19:19</t>
  </si>
  <si>
    <t>05.05.2023 21:19:21</t>
  </si>
  <si>
    <t>05.05.2023 21:19:24</t>
  </si>
  <si>
    <t>05.05.2023 21:19:25</t>
  </si>
  <si>
    <t>05.05.2023 21:19:27</t>
  </si>
  <si>
    <t>05.05.2023 21:19:28</t>
  </si>
  <si>
    <t>05.05.2023 21:19:30</t>
  </si>
  <si>
    <t>05.05.2023 21:19:31</t>
  </si>
  <si>
    <t>05.05.2023 21:19:33</t>
  </si>
  <si>
    <t>05.05.2023 21:22:52</t>
  </si>
  <si>
    <t>05.05.2023 21:22:54</t>
  </si>
  <si>
    <t>05.05.2023 21:22:55</t>
  </si>
  <si>
    <t>05.05.2023 21:22:57</t>
  </si>
  <si>
    <t>05.05.2023 21:22:58</t>
  </si>
  <si>
    <t>05.05.2023 21:23:00</t>
  </si>
  <si>
    <t>05.05.2023 21:23:01</t>
  </si>
  <si>
    <t>05.05.2023 21:23:03</t>
  </si>
  <si>
    <t>05.05.2023 21:24:25</t>
  </si>
  <si>
    <t>05.05.2023 21:24:27</t>
  </si>
  <si>
    <t>05.05.2023 21:24:28</t>
  </si>
  <si>
    <t>05.05.2023 21:24:30</t>
  </si>
  <si>
    <t>05.05.2023 21:24:31</t>
  </si>
  <si>
    <t>05.05.2023 21:24:33</t>
  </si>
  <si>
    <t>05.05.2023 21:24:34</t>
  </si>
  <si>
    <t>05.05.2023 21:27:00</t>
  </si>
  <si>
    <t>05.05.2023 21:27:01</t>
  </si>
  <si>
    <t>05.05.2023 21:27:03</t>
  </si>
  <si>
    <t>05.05.2023 21:27:04</t>
  </si>
  <si>
    <t>05.05.2023 21:27:06</t>
  </si>
  <si>
    <t>05.05.2023 21:27:07</t>
  </si>
  <si>
    <t>05.05.2023 21:27:09</t>
  </si>
  <si>
    <t>05.05.2023 21:27:10</t>
  </si>
  <si>
    <t>05.05.2023 21:27:12</t>
  </si>
  <si>
    <t>05.05.2023 21:27:13</t>
  </si>
  <si>
    <t>05.05.2023 21:28:13</t>
  </si>
  <si>
    <t>05.05.2023 21:28:15</t>
  </si>
  <si>
    <t>05.05.2023 21:28:16</t>
  </si>
  <si>
    <t>05.05.2023 21:28:18</t>
  </si>
  <si>
    <t>05.05.2023 21:28:19</t>
  </si>
  <si>
    <t>05.05.2023 21:28:21</t>
  </si>
  <si>
    <t>05.05.2023 21:28:22</t>
  </si>
  <si>
    <t>05.05.2023 21:33:36</t>
  </si>
  <si>
    <t>05.05.2023 21:33:37</t>
  </si>
  <si>
    <t>05.05.2023 21:33:39</t>
  </si>
  <si>
    <t>05.05.2023 21:33:40</t>
  </si>
  <si>
    <t>05.05.2023 21:33:43</t>
  </si>
  <si>
    <t>05.05.2023 21:34:25</t>
  </si>
  <si>
    <t>05.05.2023 21:34:27</t>
  </si>
  <si>
    <t>05.05.2023 21:34:28</t>
  </si>
  <si>
    <t>05.05.2023 21:34:30</t>
  </si>
  <si>
    <t>05.05.2023 21:34:31</t>
  </si>
  <si>
    <t>05.05.2023 21:35:07</t>
  </si>
  <si>
    <t>05.05.2023 21:35:09</t>
  </si>
  <si>
    <t>05.05.2023 21:35:10</t>
  </si>
  <si>
    <t>05.05.2023 21:35:12</t>
  </si>
  <si>
    <t>05.05.2023 21:35:13</t>
  </si>
  <si>
    <t>05.05.2023 21:35:15</t>
  </si>
  <si>
    <t>05.05.2023 21:36:03</t>
  </si>
  <si>
    <t>05.05.2023 21:36:04</t>
  </si>
  <si>
    <t>05.05.2023 21:36:06</t>
  </si>
  <si>
    <t>05.05.2023 21:36:07</t>
  </si>
  <si>
    <t>05.05.2023 21:36:09</t>
  </si>
  <si>
    <t>05.05.2023 21:36:10</t>
  </si>
  <si>
    <t>05.05.2023 21:36:13</t>
  </si>
  <si>
    <t>05.05.2023 21:36:39</t>
  </si>
  <si>
    <t>05.05.2023 21:36:40</t>
  </si>
  <si>
    <t>05.05.2023 21:36:43</t>
  </si>
  <si>
    <t>05.05.2023 21:36:45</t>
  </si>
  <si>
    <t>05.05.2023 21:36:46</t>
  </si>
  <si>
    <t>05.05.2023 21:37:19</t>
  </si>
  <si>
    <t>05.05.2023 21:37:21</t>
  </si>
  <si>
    <t>05.05.2023 21:37:22</t>
  </si>
  <si>
    <t>05.05.2023 21:37:24</t>
  </si>
  <si>
    <t>05.05.2023 21:37:25</t>
  </si>
  <si>
    <t>05.05.2023 21:37:27</t>
  </si>
  <si>
    <t>05.05.2023 21:37:28</t>
  </si>
  <si>
    <t>05.05.2023 21:41:12</t>
  </si>
  <si>
    <t>05.05.2023 21:41:13</t>
  </si>
  <si>
    <t>05.05.2023 21:41:16</t>
  </si>
  <si>
    <t>05.05.2023 21:41:18</t>
  </si>
  <si>
    <t>05.05.2023 21:41:19</t>
  </si>
  <si>
    <t>05.05.2023 21:44:01</t>
  </si>
  <si>
    <t>05.05.2023 21:44:04</t>
  </si>
  <si>
    <t>05.05.2023 21:44:06</t>
  </si>
  <si>
    <t>05.05.2023 21:44:07</t>
  </si>
  <si>
    <t>05.05.2023 21:44:09</t>
  </si>
  <si>
    <t>05.05.2023 21:44:10</t>
  </si>
  <si>
    <t>05.05.2023 21:44:12</t>
  </si>
  <si>
    <t>05.05.2023 21:44:13</t>
  </si>
  <si>
    <t>05.05.2023 21:44:27</t>
  </si>
  <si>
    <t>05.05.2023 21:44:28</t>
  </si>
  <si>
    <t>05.05.2023 21:44:30</t>
  </si>
  <si>
    <t>05.05.2023 21:44:31</t>
  </si>
  <si>
    <t>05.05.2023 21:44:33</t>
  </si>
  <si>
    <t>05.05.2023 21:44:34</t>
  </si>
  <si>
    <t>05.05.2023 21:44:36</t>
  </si>
  <si>
    <t>05.05.2023 21:44:37</t>
  </si>
  <si>
    <t>05.05.2023 21:45:40</t>
  </si>
  <si>
    <t>05.05.2023 21:45:43</t>
  </si>
  <si>
    <t>05.05.2023 21:45:45</t>
  </si>
  <si>
    <t>05.05.2023 21:45:46</t>
  </si>
  <si>
    <t>05.05.2023 21:45:48</t>
  </si>
  <si>
    <t>05.05.2023 21:45:49</t>
  </si>
  <si>
    <t>05.05.2023 21:45:51</t>
  </si>
  <si>
    <t>05.05.2023 21:47:58</t>
  </si>
  <si>
    <t>05.05.2023 21:48:00</t>
  </si>
  <si>
    <t>05.05.2023 21:48:03</t>
  </si>
  <si>
    <t>05.05.2023 21:48:04</t>
  </si>
  <si>
    <t>05.05.2023 21:48:06</t>
  </si>
  <si>
    <t>05.05.2023 21:48:07</t>
  </si>
  <si>
    <t>05.05.2023 21:48:09</t>
  </si>
  <si>
    <t>05.05.2023 21:48:10</t>
  </si>
  <si>
    <t>05.05.2023 21:48:12</t>
  </si>
  <si>
    <t>05.05.2023 21:48:13</t>
  </si>
  <si>
    <t>05.05.2023 21:48:39</t>
  </si>
  <si>
    <t>05.05.2023 21:48:40</t>
  </si>
  <si>
    <t>05.05.2023 21:48:45</t>
  </si>
  <si>
    <t>05.05.2023 21:48:46</t>
  </si>
  <si>
    <t>05.05.2023 21:48:48</t>
  </si>
  <si>
    <t>05.05.2023 21:48:49</t>
  </si>
  <si>
    <t>05.05.2023 21:50:57</t>
  </si>
  <si>
    <t>05.05.2023 21:50:58</t>
  </si>
  <si>
    <t>05.05.2023 21:51:00</t>
  </si>
  <si>
    <t>05.05.2023 21:51:01</t>
  </si>
  <si>
    <t>05.05.2023 21:51:03</t>
  </si>
  <si>
    <t>05.05.2023 21:51:04</t>
  </si>
  <si>
    <t>05.05.2023 21:51:06</t>
  </si>
  <si>
    <t>05.05.2023 21:51:07</t>
  </si>
  <si>
    <t>05.05.2023 21:52:51</t>
  </si>
  <si>
    <t>05.05.2023 21:52:52</t>
  </si>
  <si>
    <t>05.05.2023 21:52:54</t>
  </si>
  <si>
    <t>05.05.2023 21:52:55</t>
  </si>
  <si>
    <t>05.05.2023 21:52:57</t>
  </si>
  <si>
    <t>05.05.2023 21:52:58</t>
  </si>
  <si>
    <t>05.05.2023 21:53:00</t>
  </si>
  <si>
    <t>05.05.2023 21:53:01</t>
  </si>
  <si>
    <t>05.05.2023 21:53:31</t>
  </si>
  <si>
    <t>05.05.2023 21:53:33</t>
  </si>
  <si>
    <t>05.05.2023 21:53:34</t>
  </si>
  <si>
    <t>05.05.2023 21:53:36</t>
  </si>
  <si>
    <t>05.05.2023 21:53:37</t>
  </si>
  <si>
    <t>05.05.2023 21:53:39</t>
  </si>
  <si>
    <t>05.05.2023 21:53:40</t>
  </si>
  <si>
    <t>05.05.2023 21:53:42</t>
  </si>
  <si>
    <t>05.05.2023 21:53:43</t>
  </si>
  <si>
    <t>05.05.2023 21:53:45</t>
  </si>
  <si>
    <t>05.05.2023 21:53:46</t>
  </si>
  <si>
    <t>05.05.2023 21:59:25</t>
  </si>
  <si>
    <t>05.05.2023 21:59:27</t>
  </si>
  <si>
    <t>05.05.2023 21:59:28</t>
  </si>
  <si>
    <t>05.05.2023 21:59:31</t>
  </si>
  <si>
    <t>05.05.2023 21:59:33</t>
  </si>
  <si>
    <t>05.05.2023 21:59:34</t>
  </si>
  <si>
    <t>05.05.2023 21:59:36</t>
  </si>
  <si>
    <t>05.05.2023 22:00:24</t>
  </si>
  <si>
    <t>05.05.2023 22:00:25</t>
  </si>
  <si>
    <t>05.05.2023 22:00:27</t>
  </si>
  <si>
    <t>05.05.2023 22:00:31</t>
  </si>
  <si>
    <t>05.05.2023 22:00:42</t>
  </si>
  <si>
    <t>05.05.2023 22:00:43</t>
  </si>
  <si>
    <t>05.05.2023 22:00:45</t>
  </si>
  <si>
    <t>05.05.2023 22:00:46</t>
  </si>
  <si>
    <t>05.05.2023 22:00:48</t>
  </si>
  <si>
    <t>05.05.2023 22:00:49</t>
  </si>
  <si>
    <t>05.05.2023 22:00:51</t>
  </si>
  <si>
    <t>05.05.2023 22:03:33</t>
  </si>
  <si>
    <t>05.05.2023 22:03:34</t>
  </si>
  <si>
    <t>05.05.2023 22:03:36</t>
  </si>
  <si>
    <t>05.05.2023 22:03:37</t>
  </si>
  <si>
    <t>05.05.2023 22:03:39</t>
  </si>
  <si>
    <t>05.05.2023 22:03:40</t>
  </si>
  <si>
    <t>05.05.2023 22:03:42</t>
  </si>
  <si>
    <t>05.05.2023 22:03:43</t>
  </si>
  <si>
    <t>05.05.2023 22:03:45</t>
  </si>
  <si>
    <t>05.05.2023 22:03:48</t>
  </si>
  <si>
    <t>05.05.2023 22:07:07</t>
  </si>
  <si>
    <t>05.05.2023 22:07:09</t>
  </si>
  <si>
    <t>05.05.2023 22:07:10</t>
  </si>
  <si>
    <t>05.05.2023 22:07:12</t>
  </si>
  <si>
    <t>05.05.2023 22:07:13</t>
  </si>
  <si>
    <t>05.05.2023 22:07:15</t>
  </si>
  <si>
    <t>05.05.2023 22:07:16</t>
  </si>
  <si>
    <t>05.05.2023 22:08:38</t>
  </si>
  <si>
    <t>05.05.2023 22:08:40</t>
  </si>
  <si>
    <t>05.05.2023 22:08:41</t>
  </si>
  <si>
    <t>05.05.2023 22:08:44</t>
  </si>
  <si>
    <t>05.05.2023 22:08:46</t>
  </si>
  <si>
    <t>05.05.2023 22:08:47</t>
  </si>
  <si>
    <t>05.05.2023 22:08:49</t>
  </si>
  <si>
    <t>05.05.2023 22:09:28</t>
  </si>
  <si>
    <t>05.05.2023 22:09:29</t>
  </si>
  <si>
    <t>05.05.2023 22:09:31</t>
  </si>
  <si>
    <t>05.05.2023 22:09:32</t>
  </si>
  <si>
    <t>05.05.2023 22:09:34</t>
  </si>
  <si>
    <t>05.05.2023 22:09:35</t>
  </si>
  <si>
    <t>05.05.2023 22:09:37</t>
  </si>
  <si>
    <t>05.05.2023 22:09:38</t>
  </si>
  <si>
    <t>05.05.2023 22:09:40</t>
  </si>
  <si>
    <t>05.05.2023 22:09:41</t>
  </si>
  <si>
    <t>05.05.2023 22:09:43</t>
  </si>
  <si>
    <t>05.05.2023 22:09:44</t>
  </si>
  <si>
    <t>05.05.2023 22:09:46</t>
  </si>
  <si>
    <t>05.05.2023 22:09:47</t>
  </si>
  <si>
    <t>05.05.2023 22:11:17</t>
  </si>
  <si>
    <t>05.05.2023 22:11:19</t>
  </si>
  <si>
    <t>05.05.2023 22:11:20</t>
  </si>
  <si>
    <t>05.05.2023 22:11:22</t>
  </si>
  <si>
    <t>05.05.2023 22:11:23</t>
  </si>
  <si>
    <t>05.05.2023 22:11:25</t>
  </si>
  <si>
    <t>05.05.2023 22:11:32</t>
  </si>
  <si>
    <t>05.05.2023 22:11:35</t>
  </si>
  <si>
    <t>05.05.2023 22:11:37</t>
  </si>
  <si>
    <t>05.05.2023 22:11:38</t>
  </si>
  <si>
    <t>05.05.2023 22:11:40</t>
  </si>
  <si>
    <t>05.05.2023 22:11:41</t>
  </si>
  <si>
    <t>05.05.2023 22:11:43</t>
  </si>
  <si>
    <t>05.05.2023 22:11:44</t>
  </si>
  <si>
    <t>05.05.2023 22:12:46</t>
  </si>
  <si>
    <t>05.05.2023 22:12:47</t>
  </si>
  <si>
    <t>05.05.2023 22:12:49</t>
  </si>
  <si>
    <t>05.05.2023 22:12:50</t>
  </si>
  <si>
    <t>05.05.2023 22:12:52</t>
  </si>
  <si>
    <t>05.05.2023 22:12:53</t>
  </si>
  <si>
    <t>05.05.2023 22:12:55</t>
  </si>
  <si>
    <t>05.05.2023 22:13:47</t>
  </si>
  <si>
    <t>05.05.2023 22:13:49</t>
  </si>
  <si>
    <t>05.05.2023 22:13:50</t>
  </si>
  <si>
    <t>05.05.2023 22:13:52</t>
  </si>
  <si>
    <t>05.05.2023 22:13:53</t>
  </si>
  <si>
    <t>05.05.2023 22:13:55</t>
  </si>
  <si>
    <t>05.05.2023 22:16:08</t>
  </si>
  <si>
    <t>05.05.2023 22:16:10</t>
  </si>
  <si>
    <t>05.05.2023 22:16:11</t>
  </si>
  <si>
    <t>05.05.2023 22:16:13</t>
  </si>
  <si>
    <t>05.05.2023 22:16:14</t>
  </si>
  <si>
    <t>05.05.2023 22:16:16</t>
  </si>
  <si>
    <t>05.05.2023 22:16:17</t>
  </si>
  <si>
    <t>05.05.2023 22:16:19</t>
  </si>
  <si>
    <t>05.05.2023 22:16:20</t>
  </si>
  <si>
    <t>05.05.2023 22:16:22</t>
  </si>
  <si>
    <t>05.05.2023 22:16:23</t>
  </si>
  <si>
    <t>05.05.2023 22:18:59</t>
  </si>
  <si>
    <t>05.05.2023 22:19:01</t>
  </si>
  <si>
    <t>05.05.2023 22:19:02</t>
  </si>
  <si>
    <t>05.05.2023 22:19:04</t>
  </si>
  <si>
    <t>05.05.2023 22:19:05</t>
  </si>
  <si>
    <t>05.05.2023 22:19:07</t>
  </si>
  <si>
    <t>05.05.2023 22:19:10</t>
  </si>
  <si>
    <t>05.05.2023 22:20:22</t>
  </si>
  <si>
    <t>05.05.2023 22:20:23</t>
  </si>
  <si>
    <t>05.05.2023 22:20:25</t>
  </si>
  <si>
    <t>05.05.2023 22:20:26</t>
  </si>
  <si>
    <t>05.05.2023 22:20:28</t>
  </si>
  <si>
    <t>05.05.2023 22:20:29</t>
  </si>
  <si>
    <t>05.05.2023 22:20:31</t>
  </si>
  <si>
    <t>05.05.2023 22:20:32</t>
  </si>
  <si>
    <t>05.05.2023 22:20:34</t>
  </si>
  <si>
    <t>05.05.2023 22:21:01</t>
  </si>
  <si>
    <t>05.05.2023 22:21:02</t>
  </si>
  <si>
    <t>05.05.2023 22:21:04</t>
  </si>
  <si>
    <t>05.05.2023 22:21:05</t>
  </si>
  <si>
    <t>05.05.2023 22:21:07</t>
  </si>
  <si>
    <t>05.05.2023 22:21:08</t>
  </si>
  <si>
    <t>05.05.2023 22:21:10</t>
  </si>
  <si>
    <t>05.05.2023 22:21:11</t>
  </si>
  <si>
    <t>05.05.2023 22:28:44</t>
  </si>
  <si>
    <t>05.05.2023 22:28:46</t>
  </si>
  <si>
    <t>05.05.2023 22:28:47</t>
  </si>
  <si>
    <t>05.05.2023 22:28:49</t>
  </si>
  <si>
    <t>05.05.2023 22:28:50</t>
  </si>
  <si>
    <t>05.05.2023 22:28:52</t>
  </si>
  <si>
    <t>05.05.2023 22:28:53</t>
  </si>
  <si>
    <t>05.05.2023 22:35:22</t>
  </si>
  <si>
    <t>05.05.2023 22:35:23</t>
  </si>
  <si>
    <t>05.05.2023 22:35:25</t>
  </si>
  <si>
    <t>05.05.2023 22:35:26</t>
  </si>
  <si>
    <t>05.05.2023 22:35:28</t>
  </si>
  <si>
    <t>05.05.2023 22:35:29</t>
  </si>
  <si>
    <t>05.05.2023 22:35:31</t>
  </si>
  <si>
    <t>05.05.2023 22:35:32</t>
  </si>
  <si>
    <t>05.05.2023 22:38:31</t>
  </si>
  <si>
    <t>05.05.2023 22:38:32</t>
  </si>
  <si>
    <t>05.05.2023 22:38:34</t>
  </si>
  <si>
    <t>05.05.2023 22:38:35</t>
  </si>
  <si>
    <t>05.05.2023 22:38:37</t>
  </si>
  <si>
    <t>05.05.2023 22:44:35</t>
  </si>
  <si>
    <t>05.05.2023 22:44:37</t>
  </si>
  <si>
    <t>05.05.2023 22:44:38</t>
  </si>
  <si>
    <t>05.05.2023 22:44:40</t>
  </si>
  <si>
    <t>05.05.2023 22:44:41</t>
  </si>
  <si>
    <t>05.05.2023 22:44:43</t>
  </si>
  <si>
    <t>05.05.2023 22:44:44</t>
  </si>
  <si>
    <t>05.05.2023 22:47:34</t>
  </si>
  <si>
    <t>05.05.2023 22:47:35</t>
  </si>
  <si>
    <t>05.05.2023 22:47:37</t>
  </si>
  <si>
    <t>05.05.2023 22:47:38</t>
  </si>
  <si>
    <t>05.05.2023 22:47:40</t>
  </si>
  <si>
    <t>05.05.2023 22:47:41</t>
  </si>
  <si>
    <t>05.05.2023 22:47:43</t>
  </si>
  <si>
    <t>05.05.2023 22:47:44</t>
  </si>
  <si>
    <t>05.05.2023 22:49:17</t>
  </si>
  <si>
    <t>05.05.2023 22:49:19</t>
  </si>
  <si>
    <t>05.05.2023 22:49:22</t>
  </si>
  <si>
    <t>05.05.2023 22:49:23</t>
  </si>
  <si>
    <t>05.05.2023 22:49:25</t>
  </si>
  <si>
    <t>05.05.2023 22:49:43</t>
  </si>
  <si>
    <t>05.05.2023 22:49:46</t>
  </si>
  <si>
    <t>05.05.2023 22:49:47</t>
  </si>
  <si>
    <t>05.05.2023 22:49:49</t>
  </si>
  <si>
    <t>05.05.2023 22:49:50</t>
  </si>
  <si>
    <t>05.05.2023 22:49:52</t>
  </si>
  <si>
    <t>05.05.2023 22:49:53</t>
  </si>
  <si>
    <t>05.05.2023 22:49:55</t>
  </si>
  <si>
    <t>05.05.2023 22:49:56</t>
  </si>
  <si>
    <t>05.05.2023 22:49:58</t>
  </si>
  <si>
    <t>05.05.2023 22:49:59</t>
  </si>
  <si>
    <t>05.05.2023 22:55:47</t>
  </si>
  <si>
    <t>05.05.2023 22:55:48</t>
  </si>
  <si>
    <t>05.05.2023 22:55:50</t>
  </si>
  <si>
    <t>05.05.2023 22:55:51</t>
  </si>
  <si>
    <t>05.05.2023 22:55:53</t>
  </si>
  <si>
    <t>05.05.2023 22:55:54</t>
  </si>
  <si>
    <t>05.05.2023 22:55:56</t>
  </si>
  <si>
    <t>05.05.2023 23:01:29</t>
  </si>
  <si>
    <t>05.05.2023 23:01:30</t>
  </si>
  <si>
    <t>05.05.2023 23:01:32</t>
  </si>
  <si>
    <t>05.05.2023 23:01:33</t>
  </si>
  <si>
    <t>05.05.2023 23:01:35</t>
  </si>
  <si>
    <t>05.05.2023 23:01:36</t>
  </si>
  <si>
    <t>05.05.2023 23:01:38</t>
  </si>
  <si>
    <t>05.05.2023 23:01:39</t>
  </si>
  <si>
    <t>05.05.2023 23:01:41</t>
  </si>
  <si>
    <t>05.05.2023 23:05:36</t>
  </si>
  <si>
    <t>05.05.2023 23:05:38</t>
  </si>
  <si>
    <t>05.05.2023 23:05:39</t>
  </si>
  <si>
    <t>05.05.2023 23:05:41</t>
  </si>
  <si>
    <t>05.05.2023 23:05:42</t>
  </si>
  <si>
    <t>05.05.2023 23:05:44</t>
  </si>
  <si>
    <t>05.05.2023 23:08:18</t>
  </si>
  <si>
    <t>05.05.2023 23:08:21</t>
  </si>
  <si>
    <t>05.05.2023 23:08:23</t>
  </si>
  <si>
    <t>05.05.2023 23:08:24</t>
  </si>
  <si>
    <t>05.05.2023 23:08:26</t>
  </si>
  <si>
    <t>05.05.2023 23:08:27</t>
  </si>
  <si>
    <t>05.05.2023 23:08:29</t>
  </si>
  <si>
    <t>05.05.2023 23:09:17</t>
  </si>
  <si>
    <t>05.05.2023 23:09:18</t>
  </si>
  <si>
    <t>05.05.2023 23:09:20</t>
  </si>
  <si>
    <t>05.05.2023 23:09:21</t>
  </si>
  <si>
    <t>05.05.2023 23:09:23</t>
  </si>
  <si>
    <t>05.05.2023 23:09:24</t>
  </si>
  <si>
    <t>05.05.2023 23:21:57</t>
  </si>
  <si>
    <t>05.05.2023 23:21:59</t>
  </si>
  <si>
    <t>05.05.2023 23:22:00</t>
  </si>
  <si>
    <t>05.05.2023 23:22:02</t>
  </si>
  <si>
    <t>05.05.2023 23:22:03</t>
  </si>
  <si>
    <t>05.05.2023 23:22:05</t>
  </si>
  <si>
    <t>05.05.2023 23:22:06</t>
  </si>
  <si>
    <t>05.05.2023 23:22:08</t>
  </si>
  <si>
    <t>05.05.2023 23:23:38</t>
  </si>
  <si>
    <t>05.05.2023 23:23:39</t>
  </si>
  <si>
    <t>05.05.2023 23:24:39</t>
  </si>
  <si>
    <t>05.05.2023 23:24:41</t>
  </si>
  <si>
    <t>05.05.2023 23:24:42</t>
  </si>
  <si>
    <t>05.05.2023 23:24:44</t>
  </si>
  <si>
    <t>05.05.2023 23:24:45</t>
  </si>
  <si>
    <t>05.05.2023 23:24:48</t>
  </si>
  <si>
    <t>05.05.2023 23:28:06</t>
  </si>
  <si>
    <t>05.05.2023 23:28:08</t>
  </si>
  <si>
    <t>05.05.2023 23:28:09</t>
  </si>
  <si>
    <t>05.05.2023 23:28:11</t>
  </si>
  <si>
    <t>05.05.2023 23:28:12</t>
  </si>
  <si>
    <t>05.05.2023 23:28:14</t>
  </si>
  <si>
    <t>05.05.2023 23:41:38</t>
  </si>
  <si>
    <t>05.05.2023 23:41:39</t>
  </si>
  <si>
    <t>05.05.2023 23:41:41</t>
  </si>
  <si>
    <t>05.05.2023 23:41:42</t>
  </si>
  <si>
    <t>05.05.2023 23:41:44</t>
  </si>
  <si>
    <t>05.05.2023 23:41:45</t>
  </si>
  <si>
    <t>05.05.2023 23:41:47</t>
  </si>
  <si>
    <t>05.05.2023 23:41:48</t>
  </si>
  <si>
    <t>05.05.2023 23:42:54</t>
  </si>
  <si>
    <t>05.05.2023 23:42:56</t>
  </si>
  <si>
    <t>05.05.2023 23:42:57</t>
  </si>
  <si>
    <t>05.05.2023 23:42:59</t>
  </si>
  <si>
    <t>05.05.2023 23:44:29</t>
  </si>
  <si>
    <t>05.05.2023 23:44:30</t>
  </si>
  <si>
    <t>05.05.2023 23:44:32</t>
  </si>
  <si>
    <t>05.05.2023 23:44:33</t>
  </si>
  <si>
    <t>05.05.2023 23:44:35</t>
  </si>
  <si>
    <t>05.05.2023 23:44:36</t>
  </si>
  <si>
    <t>05.05.2023 23:44:38</t>
  </si>
  <si>
    <t>05.05.2023 23:51:35</t>
  </si>
  <si>
    <t>05.05.2023 23:51:36</t>
  </si>
  <si>
    <t>05.05.2023 23:51:38</t>
  </si>
  <si>
    <t>05.05.2023 23:51:39</t>
  </si>
  <si>
    <t>05.05.2023 23:51:41</t>
  </si>
  <si>
    <t>05.05.2023 23:51:42</t>
  </si>
  <si>
    <t>05.05.2023 23:51:44</t>
  </si>
  <si>
    <t>05.05.2023 23:52:54</t>
  </si>
  <si>
    <t>05.05.2023 23:52:56</t>
  </si>
  <si>
    <t>05.05.2023 23:52:57</t>
  </si>
  <si>
    <t>05.05.2023 23:52:59</t>
  </si>
  <si>
    <t>05.05.2023 23:53:00</t>
  </si>
  <si>
    <t>05.05.2023 23:53:02</t>
  </si>
  <si>
    <t>05.05.2023 23:53:59</t>
  </si>
  <si>
    <t>05.05.2023 23:56:38</t>
  </si>
  <si>
    <t>05.05.2023 23:56:39</t>
  </si>
  <si>
    <t>05.05.2023 23:56:41</t>
  </si>
  <si>
    <t>05.05.2023 23:56:42</t>
  </si>
  <si>
    <t>05.05.2023 23:56:45</t>
  </si>
  <si>
    <t>05.05.2023 23:56:47</t>
  </si>
  <si>
    <t>05.05.2023 23:56:48</t>
  </si>
  <si>
    <t>06.05.2023 00:09:47</t>
  </si>
  <si>
    <t>06.05.2023 00:09:48</t>
  </si>
  <si>
    <t>06.05.2023 00:10:47</t>
  </si>
  <si>
    <t>06.05.2023 00:32:39</t>
  </si>
  <si>
    <t>06.05.2023 00:32:41</t>
  </si>
  <si>
    <t>06.05.2023 00:32:42</t>
  </si>
  <si>
    <t>06.05.2023 00:32:44</t>
  </si>
  <si>
    <t>06.05.2023 00:32:45</t>
  </si>
  <si>
    <t>06.05.2023 00:32:47</t>
  </si>
  <si>
    <t>06.05.2023 00:32:48</t>
  </si>
  <si>
    <t>06.05.2023 00:32:50</t>
  </si>
  <si>
    <t>06.05.2023 00:40:17</t>
  </si>
  <si>
    <t>06.05.2023 00:40:18</t>
  </si>
  <si>
    <t>06.05.2023 00:40:21</t>
  </si>
  <si>
    <t>06.05.2023 00:40:23</t>
  </si>
  <si>
    <t>06.05.2023 00:40:24</t>
  </si>
  <si>
    <t>06.05.2023 00:40:26</t>
  </si>
  <si>
    <t>06.05.2023 00:44:30</t>
  </si>
  <si>
    <t>06.05.2023 00:44:32</t>
  </si>
  <si>
    <t>06.05.2023 00:44:33</t>
  </si>
  <si>
    <t>06.05.2023 00:44:35</t>
  </si>
  <si>
    <t>06.05.2023 00:44:36</t>
  </si>
  <si>
    <t>06.05.2023 00:44:38</t>
  </si>
  <si>
    <t>06.05.2023 00:44:39</t>
  </si>
  <si>
    <t>06.05.2023 00:46:56</t>
  </si>
  <si>
    <t>06.05.2023 00:46:57</t>
  </si>
  <si>
    <t>06.05.2023 00:46:59</t>
  </si>
  <si>
    <t>06.05.2023 00:47:00</t>
  </si>
  <si>
    <t>06.05.2023 00:47:03</t>
  </si>
  <si>
    <t>06.05.2023 00:47:05</t>
  </si>
  <si>
    <t>06.05.2023 00:47:06</t>
  </si>
  <si>
    <t>06.05.2023 00:47:41</t>
  </si>
  <si>
    <t>06.05.2023 00:47:42</t>
  </si>
  <si>
    <t>06.05.2023 00:47:44</t>
  </si>
  <si>
    <t>06.05.2023 00:47:45</t>
  </si>
  <si>
    <t>06.05.2023 00:47:47</t>
  </si>
  <si>
    <t>06.05.2023 00:53:42</t>
  </si>
  <si>
    <t>06.05.2023 00:53:44</t>
  </si>
  <si>
    <t>06.05.2023 00:53:45</t>
  </si>
  <si>
    <t>06.05.2023 00:53:47</t>
  </si>
  <si>
    <t>06.05.2023 00:53:48</t>
  </si>
  <si>
    <t>06.05.2023 00:53:50</t>
  </si>
  <si>
    <t>06.05.2023 00:53:51</t>
  </si>
  <si>
    <t>06.05.2023 00:53:53</t>
  </si>
  <si>
    <t>06.05.2023 00:53:54</t>
  </si>
  <si>
    <t>06.05.2023 00:58:38</t>
  </si>
  <si>
    <t>06.05.2023 00:58:39</t>
  </si>
  <si>
    <t>06.05.2023 00:58:41</t>
  </si>
  <si>
    <t>06.05.2023 00:58:42</t>
  </si>
  <si>
    <t>06.05.2023 00:58:45</t>
  </si>
  <si>
    <t>06.05.2023 00:58:47</t>
  </si>
  <si>
    <t>06.05.2023 00:58:50</t>
  </si>
  <si>
    <t>06.05.2023 00:58:51</t>
  </si>
  <si>
    <t>06.05.2023 00:58:53</t>
  </si>
  <si>
    <t>06.05.2023 01:01:38</t>
  </si>
  <si>
    <t>06.05.2023 01:01:39</t>
  </si>
  <si>
    <t>06.05.2023 01:01:41</t>
  </si>
  <si>
    <t>06.05.2023 01:01:42</t>
  </si>
  <si>
    <t>06.05.2023 01:01:44</t>
  </si>
  <si>
    <t>06.05.2023 01:01:45</t>
  </si>
  <si>
    <t>06.05.2023 01:01:47</t>
  </si>
  <si>
    <t>06.05.2023 01:01:48</t>
  </si>
  <si>
    <t>06.05.2023 01:03:35</t>
  </si>
  <si>
    <t>06.05.2023 01:03:36</t>
  </si>
  <si>
    <t>06.05.2023 01:03:38</t>
  </si>
  <si>
    <t>06.05.2023 01:03:39</t>
  </si>
  <si>
    <t>06.05.2023 01:03:41</t>
  </si>
  <si>
    <t>06.05.2023 01:03:44</t>
  </si>
  <si>
    <t>06.05.2023 01:06:27</t>
  </si>
  <si>
    <t>06.05.2023 01:06:29</t>
  </si>
  <si>
    <t>06.05.2023 01:06:30</t>
  </si>
  <si>
    <t>06.05.2023 01:06:32</t>
  </si>
  <si>
    <t>06.05.2023 01:06:33</t>
  </si>
  <si>
    <t>06.05.2023 01:06:35</t>
  </si>
  <si>
    <t>06.05.2023 01:12:03</t>
  </si>
  <si>
    <t>06.05.2023 01:12:05</t>
  </si>
  <si>
    <t>06.05.2023 01:12:06</t>
  </si>
  <si>
    <t>06.05.2023 01:12:08</t>
  </si>
  <si>
    <t>06.05.2023 01:12:09</t>
  </si>
  <si>
    <t>06.05.2023 01:12:11</t>
  </si>
  <si>
    <t>06.05.2023 01:12:12</t>
  </si>
  <si>
    <t>06.05.2023 01:12:14</t>
  </si>
  <si>
    <t>06.05.2023 01:12:15</t>
  </si>
  <si>
    <t>06.05.2023 01:12:17</t>
  </si>
  <si>
    <t>06.05.2023 01:18:35</t>
  </si>
  <si>
    <t>06.05.2023 01:18:36</t>
  </si>
  <si>
    <t>06.05.2023 01:18:38</t>
  </si>
  <si>
    <t>06.05.2023 01:18:39</t>
  </si>
  <si>
    <t>06.05.2023 01:18:41</t>
  </si>
  <si>
    <t>06.05.2023 01:18:42</t>
  </si>
  <si>
    <t>06.05.2023 01:18:45</t>
  </si>
  <si>
    <t>06.05.2023 01:18:47</t>
  </si>
  <si>
    <t>06.05.2023 01:27:44</t>
  </si>
  <si>
    <t>06.05.2023 01:27:45</t>
  </si>
  <si>
    <t>06.05.2023 01:27:47</t>
  </si>
  <si>
    <t>06.05.2023 01:27:48</t>
  </si>
  <si>
    <t>06.05.2023 01:27:51</t>
  </si>
  <si>
    <t>06.05.2023 01:27:53</t>
  </si>
  <si>
    <t>06.05.2023 01:27:54</t>
  </si>
  <si>
    <t>06.05.2023 01:27:56</t>
  </si>
  <si>
    <t>06.05.2023 01:30:18</t>
  </si>
  <si>
    <t>06.05.2023 01:30:20</t>
  </si>
  <si>
    <t>06.05.2023 01:30:21</t>
  </si>
  <si>
    <t>06.05.2023 01:30:23</t>
  </si>
  <si>
    <t>06.05.2023 01:34:03</t>
  </si>
  <si>
    <t>06.05.2023 01:34:05</t>
  </si>
  <si>
    <t>06.05.2023 01:34:06</t>
  </si>
  <si>
    <t>06.05.2023 01:34:08</t>
  </si>
  <si>
    <t>06.05.2023 01:34:09</t>
  </si>
  <si>
    <t>06.05.2023 01:38:56</t>
  </si>
  <si>
    <t>06.05.2023 01:40:44</t>
  </si>
  <si>
    <t>06.05.2023 01:41:08</t>
  </si>
  <si>
    <t>06.05.2023 01:41:09</t>
  </si>
  <si>
    <t>06.05.2023 01:41:11</t>
  </si>
  <si>
    <t>06.05.2023 01:48:32</t>
  </si>
  <si>
    <t>06.05.2023 01:48:33</t>
  </si>
  <si>
    <t>06.05.2023 01:48:35</t>
  </si>
  <si>
    <t>06.05.2023 01:48:36</t>
  </si>
  <si>
    <t>06.05.2023 01:48:39</t>
  </si>
  <si>
    <t>06.05.2023 01:48:41</t>
  </si>
  <si>
    <t>06.05.2023 01:48:42</t>
  </si>
  <si>
    <t>06.05.2023 01:48:44</t>
  </si>
  <si>
    <t>06.05.2023 01:48:45</t>
  </si>
  <si>
    <t>06.05.2023 01:48:48</t>
  </si>
  <si>
    <t>06.05.2023 01:48:50</t>
  </si>
  <si>
    <t>06.05.2023 02:09:48</t>
  </si>
  <si>
    <t>06.05.2023 02:09:50</t>
  </si>
  <si>
    <t>06.05.2023 02:09:51</t>
  </si>
  <si>
    <t>06.05.2023 02:09:53</t>
  </si>
  <si>
    <t>06.05.2023 02:09:54</t>
  </si>
  <si>
    <t>06.05.2023 02:09:56</t>
  </si>
  <si>
    <t>06.05.2023 02:13:38</t>
  </si>
  <si>
    <t>06.05.2023 02:13:39</t>
  </si>
  <si>
    <t>06.05.2023 02:13:41</t>
  </si>
  <si>
    <t>06.05.2023 02:13:42</t>
  </si>
  <si>
    <t>06.05.2023 02:13:44</t>
  </si>
  <si>
    <t>06.05.2023 02:13:45</t>
  </si>
  <si>
    <t>06.05.2023 02:13:47</t>
  </si>
  <si>
    <t>06.05.2023 02:15:18</t>
  </si>
  <si>
    <t>06.05.2023 02:15:21</t>
  </si>
  <si>
    <t>06.05.2023 02:15:23</t>
  </si>
  <si>
    <t>06.05.2023 02:15:24</t>
  </si>
  <si>
    <t>06.05.2023 02:15:26</t>
  </si>
  <si>
    <t>06.05.2023 02:15:27</t>
  </si>
  <si>
    <t>06.05.2023 02:15:29</t>
  </si>
  <si>
    <t>06.05.2023 03:33:59</t>
  </si>
  <si>
    <t>06.05.2023 03:34:00</t>
  </si>
  <si>
    <t>06.05.2023 03:34:02</t>
  </si>
  <si>
    <t>06.05.2023 03:34:03</t>
  </si>
  <si>
    <t>06.05.2023 03:34:05</t>
  </si>
  <si>
    <t>06.05.2023 03:34:06</t>
  </si>
  <si>
    <t>06.05.2023 03:34:08</t>
  </si>
  <si>
    <t>06.05.2023 03:51:57</t>
  </si>
  <si>
    <t>06.05.2023 03:51:59</t>
  </si>
  <si>
    <t>06.05.2023 03:52:03</t>
  </si>
  <si>
    <t>06.05.2023 03:52:05</t>
  </si>
  <si>
    <t>06.05.2023 03:54:38</t>
  </si>
  <si>
    <t>06.05.2023 03:54:39</t>
  </si>
  <si>
    <t>06.05.2023 03:54:41</t>
  </si>
  <si>
    <t>06.05.2023 03:54:42</t>
  </si>
  <si>
    <t>06.05.2023 04:03:26</t>
  </si>
  <si>
    <t>06.05.2023 04:03:27</t>
  </si>
  <si>
    <t>06.05.2023 04:03:29</t>
  </si>
  <si>
    <t>06.05.2023 04:03:30</t>
  </si>
  <si>
    <t>06.05.2023 04:03:32</t>
  </si>
  <si>
    <t>06.05.2023 04:12:20</t>
  </si>
  <si>
    <t>06.05.2023 04:12:23</t>
  </si>
  <si>
    <t>06.05.2023 04:12:24</t>
  </si>
  <si>
    <t>06.05.2023 04:12:26</t>
  </si>
  <si>
    <t>06.05.2023 04:12:27</t>
  </si>
  <si>
    <t>06.05.2023 04:12:29</t>
  </si>
  <si>
    <t>06.05.2023 04:12:55</t>
  </si>
  <si>
    <t>06.05.2023 04:12:57</t>
  </si>
  <si>
    <t>06.05.2023 04:12:58</t>
  </si>
  <si>
    <t>06.05.2023 04:13:00</t>
  </si>
  <si>
    <t>06.05.2023 04:13:01</t>
  </si>
  <si>
    <t>06.05.2023 04:13:03</t>
  </si>
  <si>
    <t>06.05.2023 04:13:06</t>
  </si>
  <si>
    <t>06.05.2023 04:20:25</t>
  </si>
  <si>
    <t>06.05.2023 04:20:27</t>
  </si>
  <si>
    <t>06.05.2023 04:20:28</t>
  </si>
  <si>
    <t>06.05.2023 04:20:30</t>
  </si>
  <si>
    <t>06.05.2023 04:20:31</t>
  </si>
  <si>
    <t>06.05.2023 04:20:33</t>
  </si>
  <si>
    <t>06.05.2023 04:20:34</t>
  </si>
  <si>
    <t>06.05.2023 04:20:36</t>
  </si>
  <si>
    <t>06.05.2023 04:22:40</t>
  </si>
  <si>
    <t>06.05.2023 04:22:42</t>
  </si>
  <si>
    <t>06.05.2023 04:22:43</t>
  </si>
  <si>
    <t>06.05.2023 04:22:45</t>
  </si>
  <si>
    <t>06.05.2023 04:22:46</t>
  </si>
  <si>
    <t>06.05.2023 04:22:48</t>
  </si>
  <si>
    <t>06.05.2023 04:22:49</t>
  </si>
  <si>
    <t>06.05.2023 04:24:27</t>
  </si>
  <si>
    <t>06.05.2023 04:24:28</t>
  </si>
  <si>
    <t>06.05.2023 04:24:30</t>
  </si>
  <si>
    <t>06.05.2023 04:24:31</t>
  </si>
  <si>
    <t>06.05.2023 04:24:33</t>
  </si>
  <si>
    <t>06.05.2023 04:24:34</t>
  </si>
  <si>
    <t>06.05.2023 04:24:36</t>
  </si>
  <si>
    <t>06.05.2023 04:24:37</t>
  </si>
  <si>
    <t>06.05.2023 04:28:31</t>
  </si>
  <si>
    <t>06.05.2023 04:28:34</t>
  </si>
  <si>
    <t>06.05.2023 04:28:36</t>
  </si>
  <si>
    <t>06.05.2023 04:28:37</t>
  </si>
  <si>
    <t>06.05.2023 04:28:39</t>
  </si>
  <si>
    <t>06.05.2023 04:28:40</t>
  </si>
  <si>
    <t>06.05.2023 04:32:13</t>
  </si>
  <si>
    <t>06.05.2023 04:32:19</t>
  </si>
  <si>
    <t>06.05.2023 04:32:21</t>
  </si>
  <si>
    <t>06.05.2023 04:32:22</t>
  </si>
  <si>
    <t>06.05.2023 04:32:24</t>
  </si>
  <si>
    <t>06.05.2023 04:56:40</t>
  </si>
  <si>
    <t>06.05.2023 04:56:42</t>
  </si>
  <si>
    <t>06.05.2023 04:56:43</t>
  </si>
  <si>
    <t>06.05.2023 04:56:46</t>
  </si>
  <si>
    <t>06.05.2023 04:56:48</t>
  </si>
  <si>
    <t>06.05.2023 05:08:04</t>
  </si>
  <si>
    <t>06.05.2023 05:08:06</t>
  </si>
  <si>
    <t>06.05.2023 05:08:07</t>
  </si>
  <si>
    <t>06.05.2023 05:08:09</t>
  </si>
  <si>
    <t>06.05.2023 05:08:10</t>
  </si>
  <si>
    <t>06.05.2023 05:20:19</t>
  </si>
  <si>
    <t>06.05.2023 05:20:21</t>
  </si>
  <si>
    <t>06.05.2023 05:20:22</t>
  </si>
  <si>
    <t>06.05.2023 05:20:24</t>
  </si>
  <si>
    <t>06.05.2023 05:20:25</t>
  </si>
  <si>
    <t>06.05.2023 05:20:27</t>
  </si>
  <si>
    <t>06.05.2023 05:20:28</t>
  </si>
  <si>
    <t>06.05.2023 05:31:18</t>
  </si>
  <si>
    <t>06.05.2023 05:31:19</t>
  </si>
  <si>
    <t>06.05.2023 05:31:21</t>
  </si>
  <si>
    <t>06.05.2023 05:31:22</t>
  </si>
  <si>
    <t>06.05.2023 05:31:24</t>
  </si>
  <si>
    <t>06.05.2023 05:31:25</t>
  </si>
  <si>
    <t>06.05.2023 05:32:03</t>
  </si>
  <si>
    <t>06.05.2023 05:32:04</t>
  </si>
  <si>
    <t>06.05.2023 05:32:06</t>
  </si>
  <si>
    <t>06.05.2023 05:32:07</t>
  </si>
  <si>
    <t>06.05.2023 05:32:09</t>
  </si>
  <si>
    <t>06.05.2023 05:32:10</t>
  </si>
  <si>
    <t>06.05.2023 05:32:12</t>
  </si>
  <si>
    <t>06.05.2023 05:32:15</t>
  </si>
  <si>
    <t>06.05.2023 05:35:15</t>
  </si>
  <si>
    <t>06.05.2023 05:35:16</t>
  </si>
  <si>
    <t>06.05.2023 05:35:18</t>
  </si>
  <si>
    <t>06.05.2023 05:35:19</t>
  </si>
  <si>
    <t>06.05.2023 05:35:21</t>
  </si>
  <si>
    <t>06.05.2023 05:35:22</t>
  </si>
  <si>
    <t>06.05.2023 05:35:24</t>
  </si>
  <si>
    <t>06.05.2023 05:35:25</t>
  </si>
  <si>
    <t>06.05.2023 05:36:37</t>
  </si>
  <si>
    <t>06.05.2023 05:36:39</t>
  </si>
  <si>
    <t>06.05.2023 05:36:40</t>
  </si>
  <si>
    <t>06.05.2023 05:36:42</t>
  </si>
  <si>
    <t>06.05.2023 05:36:43</t>
  </si>
  <si>
    <t>06.05.2023 05:36:45</t>
  </si>
  <si>
    <t>06.05.2023 05:36:46</t>
  </si>
  <si>
    <t>06.05.2023 05:38:13</t>
  </si>
  <si>
    <t>06.05.2023 05:38:15</t>
  </si>
  <si>
    <t>06.05.2023 05:38:18</t>
  </si>
  <si>
    <t>06.05.2023 05:38:19</t>
  </si>
  <si>
    <t>06.05.2023 05:38:21</t>
  </si>
  <si>
    <t>06.05.2023 05:40:12</t>
  </si>
  <si>
    <t>06.05.2023 05:40:13</t>
  </si>
  <si>
    <t>06.05.2023 05:40:15</t>
  </si>
  <si>
    <t>06.05.2023 05:40:16</t>
  </si>
  <si>
    <t>06.05.2023 05:40:18</t>
  </si>
  <si>
    <t>06.05.2023 05:40:19</t>
  </si>
  <si>
    <t>06.05.2023 05:44:22</t>
  </si>
  <si>
    <t>06.05.2023 05:44:24</t>
  </si>
  <si>
    <t>06.05.2023 05:44:25</t>
  </si>
  <si>
    <t>06.05.2023 05:44:27</t>
  </si>
  <si>
    <t>06.05.2023 05:44:28</t>
  </si>
  <si>
    <t>06.05.2023 05:44:30</t>
  </si>
  <si>
    <t>06.05.2023 05:44:39</t>
  </si>
  <si>
    <t>06.05.2023 05:44:40</t>
  </si>
  <si>
    <t>06.05.2023 05:44:42</t>
  </si>
  <si>
    <t>06.05.2023 05:44:43</t>
  </si>
  <si>
    <t>06.05.2023 05:44:45</t>
  </si>
  <si>
    <t>06.05.2023 05:44:46</t>
  </si>
  <si>
    <t>06.05.2023 05:46:55</t>
  </si>
  <si>
    <t>06.05.2023 05:46:57</t>
  </si>
  <si>
    <t>06.05.2023 05:46:58</t>
  </si>
  <si>
    <t>06.05.2023 05:47:00</t>
  </si>
  <si>
    <t>06.05.2023 05:47:01</t>
  </si>
  <si>
    <t>06.05.2023 05:47:03</t>
  </si>
  <si>
    <t>06.05.2023 05:47:04</t>
  </si>
  <si>
    <t>06.05.2023 05:47:06</t>
  </si>
  <si>
    <t>06.05.2023 05:53:33</t>
  </si>
  <si>
    <t>06.05.2023 05:53:34</t>
  </si>
  <si>
    <t>06.05.2023 05:53:36</t>
  </si>
  <si>
    <t>06.05.2023 05:53:37</t>
  </si>
  <si>
    <t>06.05.2023 05:53:39</t>
  </si>
  <si>
    <t>06.05.2023 05:53:40</t>
  </si>
  <si>
    <t>06.05.2023 05:53:42</t>
  </si>
  <si>
    <t>06.05.2023 05:55:10</t>
  </si>
  <si>
    <t>06.05.2023 05:57:43</t>
  </si>
  <si>
    <t>06.05.2023 05:57:45</t>
  </si>
  <si>
    <t>06.05.2023 05:57:46</t>
  </si>
  <si>
    <t>06.05.2023 05:57:48</t>
  </si>
  <si>
    <t>06.05.2023 05:57:49</t>
  </si>
  <si>
    <t>06.05.2023 05:57:51</t>
  </si>
  <si>
    <t>06.05.2023 05:57:52</t>
  </si>
  <si>
    <t>06.05.2023 06:11:34</t>
  </si>
  <si>
    <t>06.05.2023 06:11:36</t>
  </si>
  <si>
    <t>06.05.2023 06:11:37</t>
  </si>
  <si>
    <t>06.05.2023 06:11:39</t>
  </si>
  <si>
    <t>06.05.2023 06:11:40</t>
  </si>
  <si>
    <t>06.05.2023 06:11:43</t>
  </si>
  <si>
    <t>06.05.2023 06:11:45</t>
  </si>
  <si>
    <t>06.05.2023 06:11:46</t>
  </si>
  <si>
    <t>06.05.2023 06:11:48</t>
  </si>
  <si>
    <t>06.05.2023 06:11:49</t>
  </si>
  <si>
    <t>06.05.2023 06:11:51</t>
  </si>
  <si>
    <t>06.05.2023 06:11:52</t>
  </si>
  <si>
    <t>06.05.2023 06:11:54</t>
  </si>
  <si>
    <t>06.05.2023 06:13:40</t>
  </si>
  <si>
    <t>06.05.2023 06:13:42</t>
  </si>
  <si>
    <t>06.05.2023 06:13:45</t>
  </si>
  <si>
    <t>06.05.2023 06:13:46</t>
  </si>
  <si>
    <t>06.05.2023 06:13:48</t>
  </si>
  <si>
    <t>06.05.2023 06:13:49</t>
  </si>
  <si>
    <t>06.05.2023 06:14:10</t>
  </si>
  <si>
    <t>06.05.2023 06:14:12</t>
  </si>
  <si>
    <t>06.05.2023 06:14:13</t>
  </si>
  <si>
    <t>06.05.2023 06:14:15</t>
  </si>
  <si>
    <t>06.05.2023 06:14:16</t>
  </si>
  <si>
    <t>06.05.2023 06:14:18</t>
  </si>
  <si>
    <t>06.05.2023 06:14:19</t>
  </si>
  <si>
    <t>06.05.2023 06:14:21</t>
  </si>
  <si>
    <t>06.05.2023 06:14:22</t>
  </si>
  <si>
    <t>06.05.2023 06:15:54</t>
  </si>
  <si>
    <t>06.05.2023 06:15:55</t>
  </si>
  <si>
    <t>06.05.2023 06:15:57</t>
  </si>
  <si>
    <t>06.05.2023 06:15:58</t>
  </si>
  <si>
    <t>06.05.2023 06:16:00</t>
  </si>
  <si>
    <t>06.05.2023 06:16:01</t>
  </si>
  <si>
    <t>06.05.2023 06:16:04</t>
  </si>
  <si>
    <t>06.05.2023 06:16:06</t>
  </si>
  <si>
    <t>06.05.2023 06:16:07</t>
  </si>
  <si>
    <t>06.05.2023 06:16:49</t>
  </si>
  <si>
    <t>06.05.2023 06:16:52</t>
  </si>
  <si>
    <t>06.05.2023 06:16:54</t>
  </si>
  <si>
    <t>06.05.2023 06:16:55</t>
  </si>
  <si>
    <t>06.05.2023 06:16:57</t>
  </si>
  <si>
    <t>06.05.2023 06:16:58</t>
  </si>
  <si>
    <t>06.05.2023 06:17:00</t>
  </si>
  <si>
    <t>06.05.2023 06:18:36</t>
  </si>
  <si>
    <t>06.05.2023 06:18:37</t>
  </si>
  <si>
    <t>06.05.2023 06:18:39</t>
  </si>
  <si>
    <t>06.05.2023 06:18:40</t>
  </si>
  <si>
    <t>06.05.2023 06:18:42</t>
  </si>
  <si>
    <t>06.05.2023 06:18:43</t>
  </si>
  <si>
    <t>06.05.2023 06:18:45</t>
  </si>
  <si>
    <t>06.05.2023 06:19:21</t>
  </si>
  <si>
    <t>06.05.2023 06:19:22</t>
  </si>
  <si>
    <t>06.05.2023 06:19:24</t>
  </si>
  <si>
    <t>06.05.2023 06:19:25</t>
  </si>
  <si>
    <t>06.05.2023 06:19:27</t>
  </si>
  <si>
    <t>06.05.2023 06:19:28</t>
  </si>
  <si>
    <t>06.05.2023 06:19:30</t>
  </si>
  <si>
    <t>06.05.2023 06:25:18</t>
  </si>
  <si>
    <t>06.05.2023 06:25:19</t>
  </si>
  <si>
    <t>06.05.2023 06:25:22</t>
  </si>
  <si>
    <t>06.05.2023 06:25:25</t>
  </si>
  <si>
    <t>06.05.2023 06:25:27</t>
  </si>
  <si>
    <t>06.05.2023 06:25:30</t>
  </si>
  <si>
    <t>06.05.2023 06:27:25</t>
  </si>
  <si>
    <t>06.05.2023 06:27:27</t>
  </si>
  <si>
    <t>06.05.2023 06:27:28</t>
  </si>
  <si>
    <t>06.05.2023 06:27:30</t>
  </si>
  <si>
    <t>06.05.2023 06:27:31</t>
  </si>
  <si>
    <t>06.05.2023 06:27:33</t>
  </si>
  <si>
    <t>06.05.2023 06:27:34</t>
  </si>
  <si>
    <t>06.05.2023 06:28:09</t>
  </si>
  <si>
    <t>06.05.2023 06:28:10</t>
  </si>
  <si>
    <t>06.05.2023 06:28:13</t>
  </si>
  <si>
    <t>06.05.2023 06:31:13</t>
  </si>
  <si>
    <t>06.05.2023 06:31:18</t>
  </si>
  <si>
    <t>06.05.2023 06:31:19</t>
  </si>
  <si>
    <t>06.05.2023 06:31:21</t>
  </si>
  <si>
    <t>06.05.2023 06:31:22</t>
  </si>
  <si>
    <t>06.05.2023 06:31:24</t>
  </si>
  <si>
    <t>06.05.2023 06:32:21</t>
  </si>
  <si>
    <t>06.05.2023 06:32:22</t>
  </si>
  <si>
    <t>06.05.2023 06:32:25</t>
  </si>
  <si>
    <t>06.05.2023 06:32:27</t>
  </si>
  <si>
    <t>06.05.2023 06:32:28</t>
  </si>
  <si>
    <t>06.05.2023 06:32:51</t>
  </si>
  <si>
    <t>06.05.2023 06:32:52</t>
  </si>
  <si>
    <t>06.05.2023 06:32:54</t>
  </si>
  <si>
    <t>06.05.2023 06:32:55</t>
  </si>
  <si>
    <t>06.05.2023 06:32:57</t>
  </si>
  <si>
    <t>06.05.2023 06:32:58</t>
  </si>
  <si>
    <t>06.05.2023 06:33:00</t>
  </si>
  <si>
    <t>06.05.2023 06:33:01</t>
  </si>
  <si>
    <t>06.05.2023 06:33:03</t>
  </si>
  <si>
    <t>06.05.2023 06:33:22</t>
  </si>
  <si>
    <t>06.05.2023 06:33:27</t>
  </si>
  <si>
    <t>06.05.2023 06:33:30</t>
  </si>
  <si>
    <t>06.05.2023 06:33:31</t>
  </si>
  <si>
    <t>06.05.2023 06:37:49</t>
  </si>
  <si>
    <t>06.05.2023 06:37:51</t>
  </si>
  <si>
    <t>06.05.2023 06:37:52</t>
  </si>
  <si>
    <t>06.05.2023 06:37:55</t>
  </si>
  <si>
    <t>06.05.2023 06:37:57</t>
  </si>
  <si>
    <t>06.05.2023 06:37:58</t>
  </si>
  <si>
    <t>06.05.2023 06:38:13</t>
  </si>
  <si>
    <t>06.05.2023 06:38:15</t>
  </si>
  <si>
    <t>06.05.2023 06:38:16</t>
  </si>
  <si>
    <t>06.05.2023 06:38:18</t>
  </si>
  <si>
    <t>06.05.2023 06:38:21</t>
  </si>
  <si>
    <t>06.05.2023 06:38:25</t>
  </si>
  <si>
    <t>06.05.2023 06:38:27</t>
  </si>
  <si>
    <t>06.05.2023 06:38:28</t>
  </si>
  <si>
    <t>06.05.2023 06:38:30</t>
  </si>
  <si>
    <t>06.05.2023 06:38:31</t>
  </si>
  <si>
    <t>06.05.2023 06:38:33</t>
  </si>
  <si>
    <t>06.05.2023 06:38:34</t>
  </si>
  <si>
    <t>06.05.2023 06:38:36</t>
  </si>
  <si>
    <t>06.05.2023 06:38:37</t>
  </si>
  <si>
    <t>06.05.2023 06:38:39</t>
  </si>
  <si>
    <t>06.05.2023 06:39:07</t>
  </si>
  <si>
    <t>06.05.2023 06:39:09</t>
  </si>
  <si>
    <t>06.05.2023 06:39:10</t>
  </si>
  <si>
    <t>06.05.2023 06:39:12</t>
  </si>
  <si>
    <t>06.05.2023 06:39:13</t>
  </si>
  <si>
    <t>06.05.2023 06:39:15</t>
  </si>
  <si>
    <t>06.05.2023 06:39:18</t>
  </si>
  <si>
    <t>06.05.2023 06:40:07</t>
  </si>
  <si>
    <t>06.05.2023 06:40:08</t>
  </si>
  <si>
    <t>06.05.2023 06:40:10</t>
  </si>
  <si>
    <t>06.05.2023 06:40:11</t>
  </si>
  <si>
    <t>06.05.2023 06:40:13</t>
  </si>
  <si>
    <t>06.05.2023 06:40:14</t>
  </si>
  <si>
    <t>06.05.2023 06:40:16</t>
  </si>
  <si>
    <t>06.05.2023 06:40:52</t>
  </si>
  <si>
    <t>06.05.2023 06:40:53</t>
  </si>
  <si>
    <t>06.05.2023 06:40:55</t>
  </si>
  <si>
    <t>06.05.2023 06:40:56</t>
  </si>
  <si>
    <t>06.05.2023 06:40:59</t>
  </si>
  <si>
    <t>06.05.2023 06:41:19</t>
  </si>
  <si>
    <t>06.05.2023 06:41:20</t>
  </si>
  <si>
    <t>06.05.2023 06:41:23</t>
  </si>
  <si>
    <t>06.05.2023 06:41:25</t>
  </si>
  <si>
    <t>06.05.2023 06:41:26</t>
  </si>
  <si>
    <t>06.05.2023 06:41:28</t>
  </si>
  <si>
    <t>06.05.2023 06:41:29</t>
  </si>
  <si>
    <t>06.05.2023 06:41:53</t>
  </si>
  <si>
    <t>06.05.2023 06:41:55</t>
  </si>
  <si>
    <t>06.05.2023 06:42:13</t>
  </si>
  <si>
    <t>06.05.2023 06:42:14</t>
  </si>
  <si>
    <t>06.05.2023 06:42:17</t>
  </si>
  <si>
    <t>06.05.2023 06:42:19</t>
  </si>
  <si>
    <t>06.05.2023 06:42:20</t>
  </si>
  <si>
    <t>06.05.2023 06:42:22</t>
  </si>
  <si>
    <t>06.05.2023 06:43:39</t>
  </si>
  <si>
    <t>06.05.2023 06:43:41</t>
  </si>
  <si>
    <t>06.05.2023 06:43:42</t>
  </si>
  <si>
    <t>06.05.2023 06:43:44</t>
  </si>
  <si>
    <t>06.05.2023 06:43:45</t>
  </si>
  <si>
    <t>06.05.2023 06:43:47</t>
  </si>
  <si>
    <t>06.05.2023 06:43:48</t>
  </si>
  <si>
    <t>06.05.2023 06:43:50</t>
  </si>
  <si>
    <t>06.05.2023 06:43:51</t>
  </si>
  <si>
    <t>06.05.2023 06:44:26</t>
  </si>
  <si>
    <t>06.05.2023 06:44:27</t>
  </si>
  <si>
    <t>06.05.2023 06:44:29</t>
  </si>
  <si>
    <t>06.05.2023 06:44:30</t>
  </si>
  <si>
    <t>06.05.2023 06:44:32</t>
  </si>
  <si>
    <t>06.05.2023 06:44:33</t>
  </si>
  <si>
    <t>06.05.2023 06:44:35</t>
  </si>
  <si>
    <t>06.05.2023 06:45:12</t>
  </si>
  <si>
    <t>06.05.2023 06:45:15</t>
  </si>
  <si>
    <t>06.05.2023 06:45:17</t>
  </si>
  <si>
    <t>06.05.2023 06:45:18</t>
  </si>
  <si>
    <t>06.05.2023 06:45:20</t>
  </si>
  <si>
    <t>06.05.2023 06:45:21</t>
  </si>
  <si>
    <t>06.05.2023 06:45:23</t>
  </si>
  <si>
    <t>06.05.2023 06:45:24</t>
  </si>
  <si>
    <t>06.05.2023 06:45:26</t>
  </si>
  <si>
    <t>06.05.2023 06:45:27</t>
  </si>
  <si>
    <t>06.05.2023 06:46:39</t>
  </si>
  <si>
    <t>06.05.2023 06:46:41</t>
  </si>
  <si>
    <t>06.05.2023 06:46:42</t>
  </si>
  <si>
    <t>06.05.2023 06:46:44</t>
  </si>
  <si>
    <t>06.05.2023 06:46:45</t>
  </si>
  <si>
    <t>06.05.2023 06:46:47</t>
  </si>
  <si>
    <t>06.05.2023 06:47:33</t>
  </si>
  <si>
    <t>06.05.2023 06:47:51</t>
  </si>
  <si>
    <t>06.05.2023 06:47:53</t>
  </si>
  <si>
    <t>06.05.2023 06:47:54</t>
  </si>
  <si>
    <t>06.05.2023 06:47:56</t>
  </si>
  <si>
    <t>06.05.2023 06:47:57</t>
  </si>
  <si>
    <t>06.05.2023 06:47:59</t>
  </si>
  <si>
    <t>06.05.2023 06:48:00</t>
  </si>
  <si>
    <t>06.05.2023 06:48:02</t>
  </si>
  <si>
    <t>06.05.2023 06:48:03</t>
  </si>
  <si>
    <t>06.05.2023 06:48:05</t>
  </si>
  <si>
    <t>06.05.2023 06:49:39</t>
  </si>
  <si>
    <t>06.05.2023 06:49:41</t>
  </si>
  <si>
    <t>06.05.2023 06:49:42</t>
  </si>
  <si>
    <t>06.05.2023 06:49:44</t>
  </si>
  <si>
    <t>06.05.2023 06:49:45</t>
  </si>
  <si>
    <t>06.05.2023 06:49:47</t>
  </si>
  <si>
    <t>06.05.2023 06:50:03</t>
  </si>
  <si>
    <t>06.05.2023 06:51:26</t>
  </si>
  <si>
    <t>06.05.2023 06:51:27</t>
  </si>
  <si>
    <t>06.05.2023 06:51:29</t>
  </si>
  <si>
    <t>06.05.2023 06:51:30</t>
  </si>
  <si>
    <t>06.05.2023 06:51:32</t>
  </si>
  <si>
    <t>06.05.2023 06:51:33</t>
  </si>
  <si>
    <t>06.05.2023 06:51:35</t>
  </si>
  <si>
    <t>06.05.2023 06:51:47</t>
  </si>
  <si>
    <t>06.05.2023 06:51:48</t>
  </si>
  <si>
    <t>06.05.2023 06:51:50</t>
  </si>
  <si>
    <t>06.05.2023 06:51:51</t>
  </si>
  <si>
    <t>06.05.2023 06:51:53</t>
  </si>
  <si>
    <t>06.05.2023 06:51:54</t>
  </si>
  <si>
    <t>06.05.2023 06:51:56</t>
  </si>
  <si>
    <t>06.05.2023 06:53:09</t>
  </si>
  <si>
    <t>06.05.2023 06:53:11</t>
  </si>
  <si>
    <t>06.05.2023 06:53:12</t>
  </si>
  <si>
    <t>06.05.2023 06:53:17</t>
  </si>
  <si>
    <t>06.05.2023 06:53:18</t>
  </si>
  <si>
    <t>06.05.2023 06:53:20</t>
  </si>
  <si>
    <t>06.05.2023 06:53:21</t>
  </si>
  <si>
    <t>06.05.2023 06:54:11</t>
  </si>
  <si>
    <t>06.05.2023 06:54:12</t>
  </si>
  <si>
    <t>06.05.2023 06:54:14</t>
  </si>
  <si>
    <t>06.05.2023 06:54:15</t>
  </si>
  <si>
    <t>06.05.2023 06:54:17</t>
  </si>
  <si>
    <t>06.05.2023 06:54:18</t>
  </si>
  <si>
    <t>06.05.2023 06:54:20</t>
  </si>
  <si>
    <t>06.05.2023 06:56:05</t>
  </si>
  <si>
    <t>06.05.2023 06:56:24</t>
  </si>
  <si>
    <t>06.05.2023 06:56:26</t>
  </si>
  <si>
    <t>06.05.2023 06:56:27</t>
  </si>
  <si>
    <t>06.05.2023 06:56:29</t>
  </si>
  <si>
    <t>06.05.2023 06:56:30</t>
  </si>
  <si>
    <t>06.05.2023 06:56:32</t>
  </si>
  <si>
    <t>06.05.2023 06:56:33</t>
  </si>
  <si>
    <t>06.05.2023 06:56:35</t>
  </si>
  <si>
    <t>06.05.2023 06:56:36</t>
  </si>
  <si>
    <t>06.05.2023 06:56:38</t>
  </si>
  <si>
    <t>06.05.2023 06:56:39</t>
  </si>
  <si>
    <t>06.05.2023 06:56:44</t>
  </si>
  <si>
    <t>06.05.2023 06:56:45</t>
  </si>
  <si>
    <t>06.05.2023 06:56:48</t>
  </si>
  <si>
    <t>06.05.2023 06:56:50</t>
  </si>
  <si>
    <t>06.05.2023 06:56:51</t>
  </si>
  <si>
    <t>06.05.2023 06:56:53</t>
  </si>
  <si>
    <t>06.05.2023 06:56:54</t>
  </si>
  <si>
    <t>06.05.2023 06:59:12</t>
  </si>
  <si>
    <t>06.05.2023 06:59:14</t>
  </si>
  <si>
    <t>06.05.2023 07:00:47</t>
  </si>
  <si>
    <t>06.05.2023 07:00:48</t>
  </si>
  <si>
    <t>06.05.2023 07:00:50</t>
  </si>
  <si>
    <t>06.05.2023 07:00:51</t>
  </si>
  <si>
    <t>06.05.2023 07:00:53</t>
  </si>
  <si>
    <t>06.05.2023 07:00:54</t>
  </si>
  <si>
    <t>06.05.2023 07:00:57</t>
  </si>
  <si>
    <t>06.05.2023 07:00:59</t>
  </si>
  <si>
    <t>06.05.2023 07:01:00</t>
  </si>
  <si>
    <t>06.05.2023 07:01:02</t>
  </si>
  <si>
    <t>06.05.2023 07:01:03</t>
  </si>
  <si>
    <t>06.05.2023 07:01:05</t>
  </si>
  <si>
    <t>06.05.2023 07:01:06</t>
  </si>
  <si>
    <t>06.05.2023 07:01:08</t>
  </si>
  <si>
    <t>06.05.2023 07:01:09</t>
  </si>
  <si>
    <t>06.05.2023 07:01:11</t>
  </si>
  <si>
    <t>06.05.2023 07:01:14</t>
  </si>
  <si>
    <t>06.05.2023 07:01:15</t>
  </si>
  <si>
    <t>06.05.2023 07:01:16</t>
  </si>
  <si>
    <t>06.05.2023 07:01:18</t>
  </si>
  <si>
    <t>06.05.2023 07:01:40</t>
  </si>
  <si>
    <t>06.05.2023 07:01:42</t>
  </si>
  <si>
    <t>06.05.2023 07:01:43</t>
  </si>
  <si>
    <t>06.05.2023 07:01:45</t>
  </si>
  <si>
    <t>06.05.2023 07:01:46</t>
  </si>
  <si>
    <t>06.05.2023 07:01:48</t>
  </si>
  <si>
    <t>06.05.2023 07:01:49</t>
  </si>
  <si>
    <t>06.05.2023 07:01:51</t>
  </si>
  <si>
    <t>06.05.2023 07:02:36</t>
  </si>
  <si>
    <t>06.05.2023 07:02:37</t>
  </si>
  <si>
    <t>06.05.2023 07:02:39</t>
  </si>
  <si>
    <t>06.05.2023 07:02:40</t>
  </si>
  <si>
    <t>06.05.2023 07:02:42</t>
  </si>
  <si>
    <t>06.05.2023 07:02:43</t>
  </si>
  <si>
    <t>06.05.2023 07:02:45</t>
  </si>
  <si>
    <t>06.05.2023 07:03:48</t>
  </si>
  <si>
    <t>06.05.2023 07:03:49</t>
  </si>
  <si>
    <t>06.05.2023 07:03:51</t>
  </si>
  <si>
    <t>06.05.2023 07:03:52</t>
  </si>
  <si>
    <t>06.05.2023 07:03:54</t>
  </si>
  <si>
    <t>06.05.2023 07:03:55</t>
  </si>
  <si>
    <t>06.05.2023 07:04:19</t>
  </si>
  <si>
    <t>06.05.2023 07:04:21</t>
  </si>
  <si>
    <t>06.05.2023 07:04:22</t>
  </si>
  <si>
    <t>06.05.2023 07:04:24</t>
  </si>
  <si>
    <t>06.05.2023 07:04:25</t>
  </si>
  <si>
    <t>06.05.2023 07:04:27</t>
  </si>
  <si>
    <t>06.05.2023 07:04:28</t>
  </si>
  <si>
    <t>06.05.2023 07:04:30</t>
  </si>
  <si>
    <t>06.05.2023 07:04:57</t>
  </si>
  <si>
    <t>06.05.2023 07:04:58</t>
  </si>
  <si>
    <t>06.05.2023 07:05:00</t>
  </si>
  <si>
    <t>06.05.2023 07:05:01</t>
  </si>
  <si>
    <t>06.05.2023 07:05:03</t>
  </si>
  <si>
    <t>06.05.2023 07:05:04</t>
  </si>
  <si>
    <t>06.05.2023 07:05:06</t>
  </si>
  <si>
    <t>06.05.2023 07:05:21</t>
  </si>
  <si>
    <t>06.05.2023 07:05:25</t>
  </si>
  <si>
    <t>06.05.2023 07:05:27</t>
  </si>
  <si>
    <t>06.05.2023 07:05:28</t>
  </si>
  <si>
    <t>06.05.2023 07:05:30</t>
  </si>
  <si>
    <t>06.05.2023 07:06:55</t>
  </si>
  <si>
    <t>06.05.2023 07:06:57</t>
  </si>
  <si>
    <t>06.05.2023 07:06:58</t>
  </si>
  <si>
    <t>06.05.2023 07:07:01</t>
  </si>
  <si>
    <t>06.05.2023 07:07:03</t>
  </si>
  <si>
    <t>06.05.2023 07:07:04</t>
  </si>
  <si>
    <t>06.05.2023 07:09:13</t>
  </si>
  <si>
    <t>06.05.2023 07:09:15</t>
  </si>
  <si>
    <t>06.05.2023 07:09:16</t>
  </si>
  <si>
    <t>06.05.2023 07:09:18</t>
  </si>
  <si>
    <t>06.05.2023 07:09:19</t>
  </si>
  <si>
    <t>06.05.2023 07:09:21</t>
  </si>
  <si>
    <t>06.05.2023 07:09:40</t>
  </si>
  <si>
    <t>06.05.2023 07:09:42</t>
  </si>
  <si>
    <t>06.05.2023 07:09:43</t>
  </si>
  <si>
    <t>06.05.2023 07:09:45</t>
  </si>
  <si>
    <t>06.05.2023 07:09:46</t>
  </si>
  <si>
    <t>06.05.2023 07:09:48</t>
  </si>
  <si>
    <t>06.05.2023 07:09:51</t>
  </si>
  <si>
    <t>06.05.2023 07:09:52</t>
  </si>
  <si>
    <t>06.05.2023 07:09:54</t>
  </si>
  <si>
    <t>06.05.2023 07:12:24</t>
  </si>
  <si>
    <t>06.05.2023 07:12:25</t>
  </si>
  <si>
    <t>06.05.2023 07:12:27</t>
  </si>
  <si>
    <t>06.05.2023 07:12:28</t>
  </si>
  <si>
    <t>06.05.2023 07:12:30</t>
  </si>
  <si>
    <t>06.05.2023 07:12:31</t>
  </si>
  <si>
    <t>06.05.2023 07:12:33</t>
  </si>
  <si>
    <t>06.05.2023 07:15:19</t>
  </si>
  <si>
    <t>06.05.2023 07:15:22</t>
  </si>
  <si>
    <t>06.05.2023 07:15:24</t>
  </si>
  <si>
    <t>06.05.2023 07:15:25</t>
  </si>
  <si>
    <t>06.05.2023 07:15:27</t>
  </si>
  <si>
    <t>06.05.2023 07:16:39</t>
  </si>
  <si>
    <t>06.05.2023 07:16:40</t>
  </si>
  <si>
    <t>06.05.2023 07:16:42</t>
  </si>
  <si>
    <t>06.05.2023 07:16:43</t>
  </si>
  <si>
    <t>06.05.2023 07:16:45</t>
  </si>
  <si>
    <t>06.05.2023 07:16:46</t>
  </si>
  <si>
    <t>06.05.2023 07:16:48</t>
  </si>
  <si>
    <t>06.05.2023 07:16:49</t>
  </si>
  <si>
    <t>06.05.2023 07:16:51</t>
  </si>
  <si>
    <t>06.05.2023 07:16:52</t>
  </si>
  <si>
    <t>06.05.2023 07:17:36</t>
  </si>
  <si>
    <t>06.05.2023 07:17:37</t>
  </si>
  <si>
    <t>06.05.2023 07:17:39</t>
  </si>
  <si>
    <t>06.05.2023 07:17:40</t>
  </si>
  <si>
    <t>06.05.2023 07:17:42</t>
  </si>
  <si>
    <t>06.05.2023 07:17:43</t>
  </si>
  <si>
    <t>06.05.2023 07:18:00</t>
  </si>
  <si>
    <t>06.05.2023 07:18:01</t>
  </si>
  <si>
    <t>06.05.2023 07:18:03</t>
  </si>
  <si>
    <t>06.05.2023 07:18:04</t>
  </si>
  <si>
    <t>06.05.2023 07:18:06</t>
  </si>
  <si>
    <t>06.05.2023 07:19:24</t>
  </si>
  <si>
    <t>06.05.2023 07:19:25</t>
  </si>
  <si>
    <t>06.05.2023 07:19:27</t>
  </si>
  <si>
    <t>06.05.2023 07:19:28</t>
  </si>
  <si>
    <t>06.05.2023 07:19:30</t>
  </si>
  <si>
    <t>06.05.2023 07:19:31</t>
  </si>
  <si>
    <t>06.05.2023 07:19:33</t>
  </si>
  <si>
    <t>06.05.2023 07:19:51</t>
  </si>
  <si>
    <t>06.05.2023 07:19:52</t>
  </si>
  <si>
    <t>06.05.2023 07:19:54</t>
  </si>
  <si>
    <t>06.05.2023 07:19:55</t>
  </si>
  <si>
    <t>06.05.2023 07:23:07</t>
  </si>
  <si>
    <t>06.05.2023 07:23:09</t>
  </si>
  <si>
    <t>06.05.2023 07:23:10</t>
  </si>
  <si>
    <t>06.05.2023 07:23:12</t>
  </si>
  <si>
    <t>06.05.2023 07:23:13</t>
  </si>
  <si>
    <t>06.05.2023 07:23:15</t>
  </si>
  <si>
    <t>06.05.2023 07:23:16</t>
  </si>
  <si>
    <t>06.05.2023 07:25:01</t>
  </si>
  <si>
    <t>06.05.2023 07:25:03</t>
  </si>
  <si>
    <t>06.05.2023 07:25:06</t>
  </si>
  <si>
    <t>06.05.2023 07:25:07</t>
  </si>
  <si>
    <t>06.05.2023 07:25:09</t>
  </si>
  <si>
    <t>06.05.2023 07:25:12</t>
  </si>
  <si>
    <t>06.05.2023 07:26:33</t>
  </si>
  <si>
    <t>06.05.2023 07:26:36</t>
  </si>
  <si>
    <t>06.05.2023 07:26:37</t>
  </si>
  <si>
    <t>06.05.2023 07:26:39</t>
  </si>
  <si>
    <t>06.05.2023 07:26:40</t>
  </si>
  <si>
    <t>06.05.2023 07:26:42</t>
  </si>
  <si>
    <t>06.05.2023 07:26:50</t>
  </si>
  <si>
    <t>06.05.2023 07:26:52</t>
  </si>
  <si>
    <t>06.05.2023 07:26:53</t>
  </si>
  <si>
    <t>06.05.2023 07:26:55</t>
  </si>
  <si>
    <t>06.05.2023 07:26:56</t>
  </si>
  <si>
    <t>06.05.2023 07:26:58</t>
  </si>
  <si>
    <t>06.05.2023 07:26:59</t>
  </si>
  <si>
    <t>06.05.2023 07:27:01</t>
  </si>
  <si>
    <t>06.05.2023 07:27:23</t>
  </si>
  <si>
    <t>06.05.2023 07:27:25</t>
  </si>
  <si>
    <t>06.05.2023 07:27:28</t>
  </si>
  <si>
    <t>06.05.2023 07:27:29</t>
  </si>
  <si>
    <t>06.05.2023 07:27:31</t>
  </si>
  <si>
    <t>06.05.2023 07:27:32</t>
  </si>
  <si>
    <t>06.05.2023 07:30:40</t>
  </si>
  <si>
    <t>06.05.2023 07:30:41</t>
  </si>
  <si>
    <t>06.05.2023 07:30:44</t>
  </si>
  <si>
    <t>06.05.2023 07:30:46</t>
  </si>
  <si>
    <t>06.05.2023 07:30:47</t>
  </si>
  <si>
    <t>06.05.2023 07:31:11</t>
  </si>
  <si>
    <t>06.05.2023 07:31:13</t>
  </si>
  <si>
    <t>06.05.2023 07:31:14</t>
  </si>
  <si>
    <t>06.05.2023 07:31:16</t>
  </si>
  <si>
    <t>06.05.2023 07:31:17</t>
  </si>
  <si>
    <t>06.05.2023 07:31:19</t>
  </si>
  <si>
    <t>06.05.2023 07:31:20</t>
  </si>
  <si>
    <t>06.05.2023 07:31:22</t>
  </si>
  <si>
    <t>06.05.2023 07:31:25</t>
  </si>
  <si>
    <t>06.05.2023 07:31:26</t>
  </si>
  <si>
    <t>06.05.2023 07:32:11</t>
  </si>
  <si>
    <t>06.05.2023 07:32:13</t>
  </si>
  <si>
    <t>06.05.2023 07:32:16</t>
  </si>
  <si>
    <t>06.05.2023 07:32:17</t>
  </si>
  <si>
    <t>06.05.2023 07:32:19</t>
  </si>
  <si>
    <t>06.05.2023 07:33:59</t>
  </si>
  <si>
    <t>06.05.2023 07:34:02</t>
  </si>
  <si>
    <t>06.05.2023 07:34:04</t>
  </si>
  <si>
    <t>06.05.2023 07:34:05</t>
  </si>
  <si>
    <t>06.05.2023 07:34:22</t>
  </si>
  <si>
    <t>06.05.2023 07:34:23</t>
  </si>
  <si>
    <t>06.05.2023 07:34:26</t>
  </si>
  <si>
    <t>06.05.2023 07:34:28</t>
  </si>
  <si>
    <t>06.05.2023 07:34:29</t>
  </si>
  <si>
    <t>06.05.2023 07:34:31</t>
  </si>
  <si>
    <t>06.05.2023 07:38:20</t>
  </si>
  <si>
    <t>06.05.2023 07:38:21</t>
  </si>
  <si>
    <t>06.05.2023 07:38:23</t>
  </si>
  <si>
    <t>06.05.2023 07:38:24</t>
  </si>
  <si>
    <t>06.05.2023 07:38:26</t>
  </si>
  <si>
    <t>06.05.2023 07:38:27</t>
  </si>
  <si>
    <t>06.05.2023 07:38:30</t>
  </si>
  <si>
    <t>06.05.2023 07:39:09</t>
  </si>
  <si>
    <t>06.05.2023 07:39:11</t>
  </si>
  <si>
    <t>06.05.2023 07:39:12</t>
  </si>
  <si>
    <t>06.05.2023 07:39:14</t>
  </si>
  <si>
    <t>06.05.2023 07:39:15</t>
  </si>
  <si>
    <t>06.05.2023 07:39:17</t>
  </si>
  <si>
    <t>06.05.2023 07:39:18</t>
  </si>
  <si>
    <t>06.05.2023 07:40:24</t>
  </si>
  <si>
    <t>06.05.2023 07:40:26</t>
  </si>
  <si>
    <t>06.05.2023 07:40:27</t>
  </si>
  <si>
    <t>06.05.2023 07:40:29</t>
  </si>
  <si>
    <t>06.05.2023 07:40:30</t>
  </si>
  <si>
    <t>06.05.2023 07:40:32</t>
  </si>
  <si>
    <t>06.05.2023 07:40:33</t>
  </si>
  <si>
    <t>06.05.2023 07:42:39</t>
  </si>
  <si>
    <t>06.05.2023 07:42:41</t>
  </si>
  <si>
    <t>06.05.2023 07:42:42</t>
  </si>
  <si>
    <t>06.05.2023 07:42:44</t>
  </si>
  <si>
    <t>06.05.2023 07:42:45</t>
  </si>
  <si>
    <t>06.05.2023 07:43:51</t>
  </si>
  <si>
    <t>06.05.2023 07:43:53</t>
  </si>
  <si>
    <t>06.05.2023 07:43:54</t>
  </si>
  <si>
    <t>06.05.2023 07:43:57</t>
  </si>
  <si>
    <t>06.05.2023 07:43:59</t>
  </si>
  <si>
    <t>06.05.2023 07:44:00</t>
  </si>
  <si>
    <t>06.05.2023 07:44:02</t>
  </si>
  <si>
    <t>06.05.2023 07:44:47</t>
  </si>
  <si>
    <t>06.05.2023 07:45:00</t>
  </si>
  <si>
    <t>06.05.2023 07:45:02</t>
  </si>
  <si>
    <t>06.05.2023 07:45:03</t>
  </si>
  <si>
    <t>06.05.2023 07:45:05</t>
  </si>
  <si>
    <t>06.05.2023 07:45:06</t>
  </si>
  <si>
    <t>06.05.2023 07:45:08</t>
  </si>
  <si>
    <t>06.05.2023 07:46:53</t>
  </si>
  <si>
    <t>06.05.2023 07:46:54</t>
  </si>
  <si>
    <t>06.05.2023 07:46:56</t>
  </si>
  <si>
    <t>06.05.2023 07:46:57</t>
  </si>
  <si>
    <t>06.05.2023 07:46:59</t>
  </si>
  <si>
    <t>06.05.2023 07:47:00</t>
  </si>
  <si>
    <t>06.05.2023 07:47:14</t>
  </si>
  <si>
    <t>06.05.2023 07:47:15</t>
  </si>
  <si>
    <t>06.05.2023 07:47:17</t>
  </si>
  <si>
    <t>06.05.2023 07:47:18</t>
  </si>
  <si>
    <t>06.05.2023 07:47:20</t>
  </si>
  <si>
    <t>06.05.2023 07:47:21</t>
  </si>
  <si>
    <t>06.05.2023 07:47:23</t>
  </si>
  <si>
    <t>06.05.2023 07:47:24</t>
  </si>
  <si>
    <t>06.05.2023 07:47:27</t>
  </si>
  <si>
    <t>06.05.2023 07:47:29</t>
  </si>
  <si>
    <t>06.05.2023 07:47:30</t>
  </si>
  <si>
    <t>06.05.2023 07:48:29</t>
  </si>
  <si>
    <t>06.05.2023 07:48:30</t>
  </si>
  <si>
    <t>06.05.2023 07:48:32</t>
  </si>
  <si>
    <t>06.05.2023 07:48:33</t>
  </si>
  <si>
    <t>06.05.2023 07:48:35</t>
  </si>
  <si>
    <t>06.05.2023 07:49:15</t>
  </si>
  <si>
    <t>06.05.2023 07:51:00</t>
  </si>
  <si>
    <t>06.05.2023 07:51:03</t>
  </si>
  <si>
    <t>06.05.2023 07:51:05</t>
  </si>
  <si>
    <t>06.05.2023 07:51:06</t>
  </si>
  <si>
    <t>06.05.2023 07:51:08</t>
  </si>
  <si>
    <t>06.05.2023 07:51:14</t>
  </si>
  <si>
    <t>06.05.2023 07:51:15</t>
  </si>
  <si>
    <t>06.05.2023 07:51:17</t>
  </si>
  <si>
    <t>06.05.2023 07:51:18</t>
  </si>
  <si>
    <t>06.05.2023 07:51:20</t>
  </si>
  <si>
    <t>06.05.2023 07:51:21</t>
  </si>
  <si>
    <t>06.05.2023 07:51:42</t>
  </si>
  <si>
    <t>06.05.2023 07:51:44</t>
  </si>
  <si>
    <t>06.05.2023 07:51:45</t>
  </si>
  <si>
    <t>06.05.2023 07:51:47</t>
  </si>
  <si>
    <t>06.05.2023 07:51:48</t>
  </si>
  <si>
    <t>06.05.2023 07:51:50</t>
  </si>
  <si>
    <t>06.05.2023 07:51:53</t>
  </si>
  <si>
    <t>06.05.2023 07:54:26</t>
  </si>
  <si>
    <t>06.05.2023 07:54:27</t>
  </si>
  <si>
    <t>06.05.2023 07:54:29</t>
  </si>
  <si>
    <t>06.05.2023 07:54:30</t>
  </si>
  <si>
    <t>06.05.2023 07:54:32</t>
  </si>
  <si>
    <t>06.05.2023 07:54:33</t>
  </si>
  <si>
    <t>06.05.2023 07:54:35</t>
  </si>
  <si>
    <t>06.05.2023 07:54:36</t>
  </si>
  <si>
    <t>06.05.2023 07:56:06</t>
  </si>
  <si>
    <t>06.05.2023 07:56:08</t>
  </si>
  <si>
    <t>06.05.2023 07:56:09</t>
  </si>
  <si>
    <t>06.05.2023 07:56:11</t>
  </si>
  <si>
    <t>06.05.2023 07:56:12</t>
  </si>
  <si>
    <t>06.05.2023 07:56:14</t>
  </si>
  <si>
    <t>06.05.2023 07:56:15</t>
  </si>
  <si>
    <t>06.05.2023 07:56:18</t>
  </si>
  <si>
    <t>06.05.2023 07:56:20</t>
  </si>
  <si>
    <t>06.05.2023 07:56:21</t>
  </si>
  <si>
    <t>06.05.2023 07:56:23</t>
  </si>
  <si>
    <t>06.05.2023 07:56:24</t>
  </si>
  <si>
    <t>06.05.2023 07:56:26</t>
  </si>
  <si>
    <t>06.05.2023 07:56:27</t>
  </si>
  <si>
    <t>06.05.2023 07:56:33</t>
  </si>
  <si>
    <t>06.05.2023 07:56:35</t>
  </si>
  <si>
    <t>06.05.2023 07:56:36</t>
  </si>
  <si>
    <t>06.05.2023 07:56:38</t>
  </si>
  <si>
    <t>06.05.2023 07:56:39</t>
  </si>
  <si>
    <t>06.05.2023 07:56:41</t>
  </si>
  <si>
    <t>06.05.2023 07:56:42</t>
  </si>
  <si>
    <t>06.05.2023 07:56:54</t>
  </si>
  <si>
    <t>06.05.2023 07:56:56</t>
  </si>
  <si>
    <t>06.05.2023 07:56:57</t>
  </si>
  <si>
    <t>06.05.2023 07:56:59</t>
  </si>
  <si>
    <t>06.05.2023 07:57:00</t>
  </si>
  <si>
    <t>06.05.2023 07:57:02</t>
  </si>
  <si>
    <t>06.05.2023 07:57:50</t>
  </si>
  <si>
    <t>06.05.2023 07:57:51</t>
  </si>
  <si>
    <t>06.05.2023 07:57:53</t>
  </si>
  <si>
    <t>06.05.2023 07:57:54</t>
  </si>
  <si>
    <t>06.05.2023 07:57:56</t>
  </si>
  <si>
    <t>06.05.2023 07:57:57</t>
  </si>
  <si>
    <t>06.05.2023 07:57:59</t>
  </si>
  <si>
    <t>06.05.2023 07:58:00</t>
  </si>
  <si>
    <t>06.05.2023 07:58:32</t>
  </si>
  <si>
    <t>06.05.2023 07:58:33</t>
  </si>
  <si>
    <t>06.05.2023 07:58:35</t>
  </si>
  <si>
    <t>06.05.2023 07:58:36</t>
  </si>
  <si>
    <t>06.05.2023 07:58:38</t>
  </si>
  <si>
    <t>06.05.2023 07:58:39</t>
  </si>
  <si>
    <t>06.05.2023 07:58:41</t>
  </si>
  <si>
    <t>06.05.2023 07:58:42</t>
  </si>
  <si>
    <t>06.05.2023 07:59:02</t>
  </si>
  <si>
    <t>06.05.2023 07:59:03</t>
  </si>
  <si>
    <t>06.05.2023 07:59:06</t>
  </si>
  <si>
    <t>06.05.2023 07:59:08</t>
  </si>
  <si>
    <t>06.05.2023 07:59:09</t>
  </si>
  <si>
    <t>06.05.2023 07:59:11</t>
  </si>
  <si>
    <t>06.05.2023 07:59:12</t>
  </si>
  <si>
    <t>06.05.2023 07:59:14</t>
  </si>
  <si>
    <t>06.05.2023 07:59:26</t>
  </si>
  <si>
    <t>06.05.2023 07:59:27</t>
  </si>
  <si>
    <t>06.05.2023 07:59:29</t>
  </si>
  <si>
    <t>06.05.2023 07:59:30</t>
  </si>
  <si>
    <t>06.05.2023 07:59:32</t>
  </si>
  <si>
    <t>06.05.2023 07:59:33</t>
  </si>
  <si>
    <t>06.05.2023 07:59:35</t>
  </si>
  <si>
    <t>06.05.2023 08:00:56</t>
  </si>
  <si>
    <t>06.05.2023 08:00:57</t>
  </si>
  <si>
    <t>06.05.2023 08:00:59</t>
  </si>
  <si>
    <t>06.05.2023 08:01:00</t>
  </si>
  <si>
    <t>06.05.2023 08:01:02</t>
  </si>
  <si>
    <t>06.05.2023 08:01:03</t>
  </si>
  <si>
    <t>06.05.2023 08:01:06</t>
  </si>
  <si>
    <t>06.05.2023 08:01:08</t>
  </si>
  <si>
    <t>06.05.2023 08:01:09</t>
  </si>
  <si>
    <t>06.05.2023 08:01:11</t>
  </si>
  <si>
    <t>06.05.2023 08:01:32</t>
  </si>
  <si>
    <t>06.05.2023 08:01:33</t>
  </si>
  <si>
    <t>06.05.2023 08:01:36</t>
  </si>
  <si>
    <t>06.05.2023 08:01:38</t>
  </si>
  <si>
    <t>06.05.2023 08:01:39</t>
  </si>
  <si>
    <t>06.05.2023 08:01:41</t>
  </si>
  <si>
    <t>06.05.2023 08:01:42</t>
  </si>
  <si>
    <t>06.05.2023 08:01:45</t>
  </si>
  <si>
    <t>06.05.2023 08:01:47</t>
  </si>
  <si>
    <t>06.05.2023 08:01:48</t>
  </si>
  <si>
    <t>06.05.2023 08:01:50</t>
  </si>
  <si>
    <t>06.05.2023 08:01:51</t>
  </si>
  <si>
    <t>06.05.2023 08:01:53</t>
  </si>
  <si>
    <t>06.05.2023 08:01:54</t>
  </si>
  <si>
    <t>06.05.2023 08:01:56</t>
  </si>
  <si>
    <t>06.05.2023 08:02:44</t>
  </si>
  <si>
    <t>06.05.2023 08:02:45</t>
  </si>
  <si>
    <t>06.05.2023 08:02:47</t>
  </si>
  <si>
    <t>06.05.2023 08:02:51</t>
  </si>
  <si>
    <t>06.05.2023 08:02:53</t>
  </si>
  <si>
    <t>06.05.2023 08:02:56</t>
  </si>
  <si>
    <t>06.05.2023 08:02:57</t>
  </si>
  <si>
    <t>06.05.2023 08:02:59</t>
  </si>
  <si>
    <t>06.05.2023 08:03:00</t>
  </si>
  <si>
    <t>06.05.2023 08:04:23</t>
  </si>
  <si>
    <t>06.05.2023 08:04:24</t>
  </si>
  <si>
    <t>06.05.2023 08:04:26</t>
  </si>
  <si>
    <t>06.05.2023 08:04:27</t>
  </si>
  <si>
    <t>06.05.2023 08:04:29</t>
  </si>
  <si>
    <t>06.05.2023 08:04:30</t>
  </si>
  <si>
    <t>06.05.2023 08:04:32</t>
  </si>
  <si>
    <t>06.05.2023 08:04:33</t>
  </si>
  <si>
    <t>06.05.2023 08:05:12</t>
  </si>
  <si>
    <t>06.05.2023 08:05:14</t>
  </si>
  <si>
    <t>06.05.2023 08:05:15</t>
  </si>
  <si>
    <t>06.05.2023 08:05:17</t>
  </si>
  <si>
    <t>06.05.2023 08:05:18</t>
  </si>
  <si>
    <t>06.05.2023 08:05:20</t>
  </si>
  <si>
    <t>06.05.2023 08:05:23</t>
  </si>
  <si>
    <t>06.05.2023 08:05:36</t>
  </si>
  <si>
    <t>06.05.2023 08:05:38</t>
  </si>
  <si>
    <t>06.05.2023 08:05:39</t>
  </si>
  <si>
    <t>06.05.2023 08:05:41</t>
  </si>
  <si>
    <t>06.05.2023 08:05:42</t>
  </si>
  <si>
    <t>06.05.2023 08:05:44</t>
  </si>
  <si>
    <t>06.05.2023 08:05:45</t>
  </si>
  <si>
    <t>06.05.2023 08:07:09</t>
  </si>
  <si>
    <t>06.05.2023 08:07:11</t>
  </si>
  <si>
    <t>06.05.2023 08:07:12</t>
  </si>
  <si>
    <t>06.05.2023 08:07:14</t>
  </si>
  <si>
    <t>06.05.2023 08:07:15</t>
  </si>
  <si>
    <t>06.05.2023 08:07:17</t>
  </si>
  <si>
    <t>06.05.2023 08:10:35</t>
  </si>
  <si>
    <t>06.05.2023 08:10:36</t>
  </si>
  <si>
    <t>06.05.2023 08:10:38</t>
  </si>
  <si>
    <t>06.05.2023 08:10:39</t>
  </si>
  <si>
    <t>06.05.2023 08:10:41</t>
  </si>
  <si>
    <t>06.05.2023 08:10:42</t>
  </si>
  <si>
    <t>06.05.2023 08:11:47</t>
  </si>
  <si>
    <t>06.05.2023 08:11:51</t>
  </si>
  <si>
    <t>06.05.2023 08:11:53</t>
  </si>
  <si>
    <t>06.05.2023 08:11:54</t>
  </si>
  <si>
    <t>06.05.2023 08:11:56</t>
  </si>
  <si>
    <t>06.05.2023 08:11:57</t>
  </si>
  <si>
    <t>06.05.2023 08:12:03</t>
  </si>
  <si>
    <t>06.05.2023 08:12:05</t>
  </si>
  <si>
    <t>06.05.2023 08:12:06</t>
  </si>
  <si>
    <t>06.05.2023 08:12:08</t>
  </si>
  <si>
    <t>06.05.2023 08:15:09</t>
  </si>
  <si>
    <t>06.05.2023 08:15:11</t>
  </si>
  <si>
    <t>06.05.2023 08:15:12</t>
  </si>
  <si>
    <t>06.05.2023 08:15:14</t>
  </si>
  <si>
    <t>06.05.2023 08:15:15</t>
  </si>
  <si>
    <t>06.05.2023 08:15:17</t>
  </si>
  <si>
    <t>06.05.2023 08:15:30</t>
  </si>
  <si>
    <t>06.05.2023 08:15:32</t>
  </si>
  <si>
    <t>06.05.2023 08:15:33</t>
  </si>
  <si>
    <t>06.05.2023 08:15:35</t>
  </si>
  <si>
    <t>06.05.2023 08:15:36</t>
  </si>
  <si>
    <t>06.05.2023 08:15:38</t>
  </si>
  <si>
    <t>06.05.2023 08:15:39</t>
  </si>
  <si>
    <t>06.05.2023 08:15:41</t>
  </si>
  <si>
    <t>06.05.2023 08:16:33</t>
  </si>
  <si>
    <t>06.05.2023 08:16:35</t>
  </si>
  <si>
    <t>06.05.2023 08:16:36</t>
  </si>
  <si>
    <t>06.05.2023 08:16:38</t>
  </si>
  <si>
    <t>06.05.2023 08:16:39</t>
  </si>
  <si>
    <t>06.05.2023 08:17:33</t>
  </si>
  <si>
    <t>06.05.2023 08:17:35</t>
  </si>
  <si>
    <t>06.05.2023 08:17:36</t>
  </si>
  <si>
    <t>06.05.2023 08:17:38</t>
  </si>
  <si>
    <t>06.05.2023 08:17:39</t>
  </si>
  <si>
    <t>06.05.2023 08:17:41</t>
  </si>
  <si>
    <t>06.05.2023 08:17:42</t>
  </si>
  <si>
    <t>06.05.2023 08:19:00</t>
  </si>
  <si>
    <t>06.05.2023 08:19:02</t>
  </si>
  <si>
    <t>06.05.2023 08:19:03</t>
  </si>
  <si>
    <t>06.05.2023 08:19:05</t>
  </si>
  <si>
    <t>06.05.2023 08:19:06</t>
  </si>
  <si>
    <t>06.05.2023 08:19:08</t>
  </si>
  <si>
    <t>06.05.2023 08:19:09</t>
  </si>
  <si>
    <t>06.05.2023 08:19:12</t>
  </si>
  <si>
    <t>06.05.2023 08:19:18</t>
  </si>
  <si>
    <t>06.05.2023 08:19:20</t>
  </si>
  <si>
    <t>06.05.2023 08:19:21</t>
  </si>
  <si>
    <t>06.05.2023 08:19:26</t>
  </si>
  <si>
    <t>06.05.2023 08:19:27</t>
  </si>
  <si>
    <t>06.05.2023 08:21:15</t>
  </si>
  <si>
    <t>06.05.2023 08:21:17</t>
  </si>
  <si>
    <t>06.05.2023 08:21:18</t>
  </si>
  <si>
    <t>06.05.2023 08:21:21</t>
  </si>
  <si>
    <t>06.05.2023 08:21:23</t>
  </si>
  <si>
    <t>06.05.2023 08:21:24</t>
  </si>
  <si>
    <t>06.05.2023 08:21:38</t>
  </si>
  <si>
    <t>06.05.2023 08:21:39</t>
  </si>
  <si>
    <t>06.05.2023 08:21:42</t>
  </si>
  <si>
    <t>06.05.2023 08:21:44</t>
  </si>
  <si>
    <t>06.05.2023 08:21:45</t>
  </si>
  <si>
    <t>06.05.2023 08:22:27</t>
  </si>
  <si>
    <t>06.05.2023 08:22:29</t>
  </si>
  <si>
    <t>06.05.2023 08:22:30</t>
  </si>
  <si>
    <t>06.05.2023 08:22:32</t>
  </si>
  <si>
    <t>06.05.2023 08:22:33</t>
  </si>
  <si>
    <t>06.05.2023 08:22:35</t>
  </si>
  <si>
    <t>06.05.2023 08:22:36</t>
  </si>
  <si>
    <t>06.05.2023 08:22:47</t>
  </si>
  <si>
    <t>06.05.2023 08:22:48</t>
  </si>
  <si>
    <t>06.05.2023 08:22:50</t>
  </si>
  <si>
    <t>06.05.2023 08:22:51</t>
  </si>
  <si>
    <t>06.05.2023 08:22:53</t>
  </si>
  <si>
    <t>06.05.2023 08:22:54</t>
  </si>
  <si>
    <t>06.05.2023 08:23:11</t>
  </si>
  <si>
    <t>06.05.2023 08:23:12</t>
  </si>
  <si>
    <t>06.05.2023 08:23:14</t>
  </si>
  <si>
    <t>06.05.2023 08:23:15</t>
  </si>
  <si>
    <t>06.05.2023 08:23:17</t>
  </si>
  <si>
    <t>06.05.2023 08:23:18</t>
  </si>
  <si>
    <t>06.05.2023 08:23:20</t>
  </si>
  <si>
    <t>06.05.2023 08:23:41</t>
  </si>
  <si>
    <t>06.05.2023 08:23:42</t>
  </si>
  <si>
    <t>06.05.2023 08:23:44</t>
  </si>
  <si>
    <t>06.05.2023 08:23:45</t>
  </si>
  <si>
    <t>06.05.2023 08:23:47</t>
  </si>
  <si>
    <t>06.05.2023 08:23:48</t>
  </si>
  <si>
    <t>06.05.2023 08:23:50</t>
  </si>
  <si>
    <t>06.05.2023 08:24:57</t>
  </si>
  <si>
    <t>06.05.2023 08:24:59</t>
  </si>
  <si>
    <t>06.05.2023 08:25:00</t>
  </si>
  <si>
    <t>06.05.2023 08:25:35</t>
  </si>
  <si>
    <t>06.05.2023 08:25:36</t>
  </si>
  <si>
    <t>06.05.2023 08:25:38</t>
  </si>
  <si>
    <t>06.05.2023 08:25:39</t>
  </si>
  <si>
    <t>06.05.2023 08:25:41</t>
  </si>
  <si>
    <t>06.05.2023 08:25:42</t>
  </si>
  <si>
    <t>06.05.2023 08:25:44</t>
  </si>
  <si>
    <t>06.05.2023 08:25:45</t>
  </si>
  <si>
    <t>06.05.2023 08:25:47</t>
  </si>
  <si>
    <t>06.05.2023 08:25:50</t>
  </si>
  <si>
    <t>06.05.2023 08:25:51</t>
  </si>
  <si>
    <t>06.05.2023 08:25:53</t>
  </si>
  <si>
    <t>06.05.2023 08:25:54</t>
  </si>
  <si>
    <t>06.05.2023 08:25:56</t>
  </si>
  <si>
    <t>06.05.2023 08:25:57</t>
  </si>
  <si>
    <t>06.05.2023 08:26:05</t>
  </si>
  <si>
    <t>06.05.2023 08:26:08</t>
  </si>
  <si>
    <t>06.05.2023 08:26:09</t>
  </si>
  <si>
    <t>06.05.2023 08:26:12</t>
  </si>
  <si>
    <t>06.05.2023 08:26:14</t>
  </si>
  <si>
    <t>06.05.2023 08:26:15</t>
  </si>
  <si>
    <t>06.05.2023 08:26:17</t>
  </si>
  <si>
    <t>06.05.2023 08:26:56</t>
  </si>
  <si>
    <t>06.05.2023 08:26:57</t>
  </si>
  <si>
    <t>06.05.2023 08:26:59</t>
  </si>
  <si>
    <t>06.05.2023 08:27:00</t>
  </si>
  <si>
    <t>06.05.2023 08:27:02</t>
  </si>
  <si>
    <t>06.05.2023 08:27:03</t>
  </si>
  <si>
    <t>06.05.2023 08:27:26</t>
  </si>
  <si>
    <t>06.05.2023 08:27:27</t>
  </si>
  <si>
    <t>06.05.2023 08:27:29</t>
  </si>
  <si>
    <t>06.05.2023 08:27:30</t>
  </si>
  <si>
    <t>06.05.2023 08:27:32</t>
  </si>
  <si>
    <t>06.05.2023 08:27:35</t>
  </si>
  <si>
    <t>06.05.2023 08:27:56</t>
  </si>
  <si>
    <t>06.05.2023 08:27:57</t>
  </si>
  <si>
    <t>06.05.2023 08:27:59</t>
  </si>
  <si>
    <t>06.05.2023 08:28:00</t>
  </si>
  <si>
    <t>06.05.2023 08:28:02</t>
  </si>
  <si>
    <t>06.05.2023 08:28:03</t>
  </si>
  <si>
    <t>06.05.2023 08:28:05</t>
  </si>
  <si>
    <t>06.05.2023 08:29:23</t>
  </si>
  <si>
    <t>06.05.2023 08:29:24</t>
  </si>
  <si>
    <t>06.05.2023 08:29:26</t>
  </si>
  <si>
    <t>06.05.2023 08:29:27</t>
  </si>
  <si>
    <t>06.05.2023 08:29:29</t>
  </si>
  <si>
    <t>06.05.2023 08:29:30</t>
  </si>
  <si>
    <t>06.05.2023 08:29:32</t>
  </si>
  <si>
    <t>06.05.2023 08:29:33</t>
  </si>
  <si>
    <t>06.05.2023 08:29:35</t>
  </si>
  <si>
    <t>06.05.2023 08:29:36</t>
  </si>
  <si>
    <t>06.05.2023 08:29:38</t>
  </si>
  <si>
    <t>06.05.2023 08:29:39</t>
  </si>
  <si>
    <t>06.05.2023 08:29:41</t>
  </si>
  <si>
    <t>06.05.2023 08:29:42</t>
  </si>
  <si>
    <t>06.05.2023 08:29:44</t>
  </si>
  <si>
    <t>06.05.2023 08:29:45</t>
  </si>
  <si>
    <t>06.05.2023 08:29:47</t>
  </si>
  <si>
    <t>06.05.2023 08:29:50</t>
  </si>
  <si>
    <t>06.05.2023 08:30:45</t>
  </si>
  <si>
    <t>06.05.2023 08:30:47</t>
  </si>
  <si>
    <t>06.05.2023 08:30:48</t>
  </si>
  <si>
    <t>06.05.2023 08:30:50</t>
  </si>
  <si>
    <t>06.05.2023 08:30:51</t>
  </si>
  <si>
    <t>06.05.2023 08:30:53</t>
  </si>
  <si>
    <t>06.05.2023 08:30:54</t>
  </si>
  <si>
    <t>06.05.2023 08:31:09</t>
  </si>
  <si>
    <t>06.05.2023 08:31:11</t>
  </si>
  <si>
    <t>06.05.2023 08:31:38</t>
  </si>
  <si>
    <t>06.05.2023 08:31:39</t>
  </si>
  <si>
    <t>06.05.2023 08:31:41</t>
  </si>
  <si>
    <t>06.05.2023 08:31:42</t>
  </si>
  <si>
    <t>06.05.2023 08:31:44</t>
  </si>
  <si>
    <t>06.05.2023 08:31:45</t>
  </si>
  <si>
    <t>06.05.2023 08:31:47</t>
  </si>
  <si>
    <t>06.05.2023 08:31:48</t>
  </si>
  <si>
    <t>06.05.2023 08:31:50</t>
  </si>
  <si>
    <t>06.05.2023 08:31:51</t>
  </si>
  <si>
    <t>06.05.2023 08:31:53</t>
  </si>
  <si>
    <t>06.05.2023 08:32:59</t>
  </si>
  <si>
    <t>06.05.2023 08:33:00</t>
  </si>
  <si>
    <t>06.05.2023 08:33:02</t>
  </si>
  <si>
    <t>06.05.2023 08:33:03</t>
  </si>
  <si>
    <t>06.05.2023 08:33:05</t>
  </si>
  <si>
    <t>06.05.2023 08:33:06</t>
  </si>
  <si>
    <t>06.05.2023 08:33:08</t>
  </si>
  <si>
    <t>06.05.2023 08:33:09</t>
  </si>
  <si>
    <t>06.05.2023 08:33:11</t>
  </si>
  <si>
    <t>06.05.2023 08:33:12</t>
  </si>
  <si>
    <t>06.05.2023 08:33:14</t>
  </si>
  <si>
    <t>06.05.2023 08:33:17</t>
  </si>
  <si>
    <t>06.05.2023 08:33:18</t>
  </si>
  <si>
    <t>06.05.2023 08:33:20</t>
  </si>
  <si>
    <t>06.05.2023 08:33:21</t>
  </si>
  <si>
    <t>06.05.2023 08:33:23</t>
  </si>
  <si>
    <t>06.05.2023 08:33:24</t>
  </si>
  <si>
    <t>06.05.2023 08:33:26</t>
  </si>
  <si>
    <t>06.05.2023 08:33:54</t>
  </si>
  <si>
    <t>06.05.2023 08:33:56</t>
  </si>
  <si>
    <t>06.05.2023 08:33:57</t>
  </si>
  <si>
    <t>06.05.2023 08:33:59</t>
  </si>
  <si>
    <t>06.05.2023 08:34:00</t>
  </si>
  <si>
    <t>06.05.2023 08:34:02</t>
  </si>
  <si>
    <t>06.05.2023 08:34:03</t>
  </si>
  <si>
    <t>06.05.2023 08:34:05</t>
  </si>
  <si>
    <t>06.05.2023 08:34:06</t>
  </si>
  <si>
    <t>06.05.2023 08:34:08</t>
  </si>
  <si>
    <t>06.05.2023 08:34:09</t>
  </si>
  <si>
    <t>06.05.2023 08:34:21</t>
  </si>
  <si>
    <t>06.05.2023 08:34:23</t>
  </si>
  <si>
    <t>06.05.2023 08:34:24</t>
  </si>
  <si>
    <t>06.05.2023 08:34:26</t>
  </si>
  <si>
    <t>06.05.2023 08:34:27</t>
  </si>
  <si>
    <t>06.05.2023 08:34:29</t>
  </si>
  <si>
    <t>06.05.2023 08:34:30</t>
  </si>
  <si>
    <t>06.05.2023 08:34:56</t>
  </si>
  <si>
    <t>06.05.2023 08:34:57</t>
  </si>
  <si>
    <t>06.05.2023 08:35:00</t>
  </si>
  <si>
    <t>06.05.2023 08:35:02</t>
  </si>
  <si>
    <t>06.05.2023 08:35:15</t>
  </si>
  <si>
    <t>06.05.2023 08:35:17</t>
  </si>
  <si>
    <t>06.05.2023 08:35:18</t>
  </si>
  <si>
    <t>06.05.2023 08:35:20</t>
  </si>
  <si>
    <t>06.05.2023 08:35:21</t>
  </si>
  <si>
    <t>06.05.2023 08:35:23</t>
  </si>
  <si>
    <t>06.05.2023 08:35:24</t>
  </si>
  <si>
    <t>06.05.2023 08:35:29</t>
  </si>
  <si>
    <t>06.05.2023 08:35:30</t>
  </si>
  <si>
    <t>06.05.2023 08:35:32</t>
  </si>
  <si>
    <t>06.05.2023 08:35:56</t>
  </si>
  <si>
    <t>06.05.2023 08:35:57</t>
  </si>
  <si>
    <t>06.05.2023 08:35:59</t>
  </si>
  <si>
    <t>06.05.2023 08:36:00</t>
  </si>
  <si>
    <t>06.05.2023 08:36:02</t>
  </si>
  <si>
    <t>06.05.2023 08:36:03</t>
  </si>
  <si>
    <t>06.05.2023 08:36:05</t>
  </si>
  <si>
    <t>06.05.2023 08:36:14</t>
  </si>
  <si>
    <t>06.05.2023 08:36:15</t>
  </si>
  <si>
    <t>06.05.2023 08:36:17</t>
  </si>
  <si>
    <t>06.05.2023 08:36:18</t>
  </si>
  <si>
    <t>06.05.2023 08:36:20</t>
  </si>
  <si>
    <t>06.05.2023 08:36:21</t>
  </si>
  <si>
    <t>06.05.2023 08:36:35</t>
  </si>
  <si>
    <t>06.05.2023 08:36:36</t>
  </si>
  <si>
    <t>06.05.2023 08:36:38</t>
  </si>
  <si>
    <t>06.05.2023 08:36:39</t>
  </si>
  <si>
    <t>06.05.2023 08:36:41</t>
  </si>
  <si>
    <t>06.05.2023 08:36:42</t>
  </si>
  <si>
    <t>06.05.2023 08:36:56</t>
  </si>
  <si>
    <t>06.05.2023 08:36:57</t>
  </si>
  <si>
    <t>06.05.2023 08:36:59</t>
  </si>
  <si>
    <t>06.05.2023 08:37:00</t>
  </si>
  <si>
    <t>06.05.2023 08:37:02</t>
  </si>
  <si>
    <t>06.05.2023 08:37:05</t>
  </si>
  <si>
    <t>06.05.2023 08:37:14</t>
  </si>
  <si>
    <t>06.05.2023 08:37:32</t>
  </si>
  <si>
    <t>06.05.2023 08:37:33</t>
  </si>
  <si>
    <t>06.05.2023 08:37:35</t>
  </si>
  <si>
    <t>06.05.2023 08:37:36</t>
  </si>
  <si>
    <t>06.05.2023 08:37:38</t>
  </si>
  <si>
    <t>06.05.2023 08:37:39</t>
  </si>
  <si>
    <t>06.05.2023 08:37:41</t>
  </si>
  <si>
    <t>06.05.2023 08:38:23</t>
  </si>
  <si>
    <t>06.05.2023 08:38:24</t>
  </si>
  <si>
    <t>06.05.2023 08:38:26</t>
  </si>
  <si>
    <t>06.05.2023 08:38:27</t>
  </si>
  <si>
    <t>06.05.2023 08:38:29</t>
  </si>
  <si>
    <t>06.05.2023 08:38:30</t>
  </si>
  <si>
    <t>06.05.2023 08:38:32</t>
  </si>
  <si>
    <t>06.05.2023 08:40:50</t>
  </si>
  <si>
    <t>06.05.2023 08:40:51</t>
  </si>
  <si>
    <t>06.05.2023 08:40:53</t>
  </si>
  <si>
    <t>06.05.2023 08:40:54</t>
  </si>
  <si>
    <t>06.05.2023 08:40:56</t>
  </si>
  <si>
    <t>06.05.2023 08:41:09</t>
  </si>
  <si>
    <t>06.05.2023 08:41:11</t>
  </si>
  <si>
    <t>06.05.2023 08:41:12</t>
  </si>
  <si>
    <t>06.05.2023 08:41:14</t>
  </si>
  <si>
    <t>06.05.2023 08:41:15</t>
  </si>
  <si>
    <t>06.05.2023 08:41:17</t>
  </si>
  <si>
    <t>06.05.2023 08:41:18</t>
  </si>
  <si>
    <t>06.05.2023 08:41:45</t>
  </si>
  <si>
    <t>06.05.2023 08:41:47</t>
  </si>
  <si>
    <t>06.05.2023 08:41:48</t>
  </si>
  <si>
    <t>06.05.2023 08:41:50</t>
  </si>
  <si>
    <t>06.05.2023 08:41:51</t>
  </si>
  <si>
    <t>06.05.2023 08:41:53</t>
  </si>
  <si>
    <t>06.05.2023 08:42:06</t>
  </si>
  <si>
    <t>06.05.2023 08:42:36</t>
  </si>
  <si>
    <t>06.05.2023 08:42:38</t>
  </si>
  <si>
    <t>06.05.2023 08:42:39</t>
  </si>
  <si>
    <t>06.05.2023 08:42:42</t>
  </si>
  <si>
    <t>06.05.2023 08:42:44</t>
  </si>
  <si>
    <t>06.05.2023 08:42:45</t>
  </si>
  <si>
    <t>06.05.2023 08:42:47</t>
  </si>
  <si>
    <t>06.05.2023 08:43:21</t>
  </si>
  <si>
    <t>06.05.2023 08:43:23</t>
  </si>
  <si>
    <t>06.05.2023 08:43:24</t>
  </si>
  <si>
    <t>06.05.2023 08:43:26</t>
  </si>
  <si>
    <t>06.05.2023 08:43:27</t>
  </si>
  <si>
    <t>06.05.2023 08:43:29</t>
  </si>
  <si>
    <t>06.05.2023 08:43:30</t>
  </si>
  <si>
    <t>06.05.2023 08:44:24</t>
  </si>
  <si>
    <t>06.05.2023 08:44:25</t>
  </si>
  <si>
    <t>06.05.2023 08:44:27</t>
  </si>
  <si>
    <t>06.05.2023 08:44:28</t>
  </si>
  <si>
    <t>06.05.2023 08:44:30</t>
  </si>
  <si>
    <t>06.05.2023 08:44:31</t>
  </si>
  <si>
    <t>06.05.2023 08:44:33</t>
  </si>
  <si>
    <t>06.05.2023 08:45:12</t>
  </si>
  <si>
    <t>06.05.2023 08:45:13</t>
  </si>
  <si>
    <t>06.05.2023 08:45:15</t>
  </si>
  <si>
    <t>06.05.2023 08:45:16</t>
  </si>
  <si>
    <t>06.05.2023 08:45:18</t>
  </si>
  <si>
    <t>06.05.2023 08:45:19</t>
  </si>
  <si>
    <t>06.05.2023 08:45:21</t>
  </si>
  <si>
    <t>06.05.2023 08:45:22</t>
  </si>
  <si>
    <t>06.05.2023 08:45:24</t>
  </si>
  <si>
    <t>06.05.2023 08:45:36</t>
  </si>
  <si>
    <t>06.05.2023 08:45:37</t>
  </si>
  <si>
    <t>06.05.2023 08:45:39</t>
  </si>
  <si>
    <t>06.05.2023 08:45:40</t>
  </si>
  <si>
    <t>06.05.2023 08:45:42</t>
  </si>
  <si>
    <t>06.05.2023 08:45:43</t>
  </si>
  <si>
    <t>06.05.2023 08:45:45</t>
  </si>
  <si>
    <t>06.05.2023 08:45:46</t>
  </si>
  <si>
    <t>06.05.2023 08:45:48</t>
  </si>
  <si>
    <t>06.05.2023 08:45:49</t>
  </si>
  <si>
    <t>06.05.2023 08:46:08</t>
  </si>
  <si>
    <t>06.05.2023 08:46:10</t>
  </si>
  <si>
    <t>06.05.2023 08:46:11</t>
  </si>
  <si>
    <t>06.05.2023 08:46:13</t>
  </si>
  <si>
    <t>06.05.2023 08:46:14</t>
  </si>
  <si>
    <t>06.05.2023 08:46:16</t>
  </si>
  <si>
    <t>06.05.2023 08:46:23</t>
  </si>
  <si>
    <t>06.05.2023 08:46:25</t>
  </si>
  <si>
    <t>06.05.2023 08:46:26</t>
  </si>
  <si>
    <t>06.05.2023 08:46:28</t>
  </si>
  <si>
    <t>06.05.2023 08:46:29</t>
  </si>
  <si>
    <t>06.05.2023 08:46:31</t>
  </si>
  <si>
    <t>06.05.2023 08:46:32</t>
  </si>
  <si>
    <t>06.05.2023 08:46:34</t>
  </si>
  <si>
    <t>06.05.2023 08:46:35</t>
  </si>
  <si>
    <t>06.05.2023 08:46:37</t>
  </si>
  <si>
    <t>06.05.2023 08:46:40</t>
  </si>
  <si>
    <t>06.05.2023 08:46:41</t>
  </si>
  <si>
    <t>06.05.2023 08:46:43</t>
  </si>
  <si>
    <t>06.05.2023 08:46:44</t>
  </si>
  <si>
    <t>06.05.2023 08:46:46</t>
  </si>
  <si>
    <t>06.05.2023 08:46:47</t>
  </si>
  <si>
    <t>06.05.2023 08:48:22</t>
  </si>
  <si>
    <t>06.05.2023 08:48:23</t>
  </si>
  <si>
    <t>06.05.2023 08:48:25</t>
  </si>
  <si>
    <t>06.05.2023 08:48:26</t>
  </si>
  <si>
    <t>06.05.2023 08:48:28</t>
  </si>
  <si>
    <t>06.05.2023 08:48:29</t>
  </si>
  <si>
    <t>06.05.2023 08:48:31</t>
  </si>
  <si>
    <t>06.05.2023 08:48:32</t>
  </si>
  <si>
    <t>06.05.2023 08:48:34</t>
  </si>
  <si>
    <t>06.05.2023 08:48:59</t>
  </si>
  <si>
    <t>06.05.2023 08:49:01</t>
  </si>
  <si>
    <t>06.05.2023 08:49:02</t>
  </si>
  <si>
    <t>06.05.2023 08:49:04</t>
  </si>
  <si>
    <t>06.05.2023 08:49:05</t>
  </si>
  <si>
    <t>06.05.2023 08:49:07</t>
  </si>
  <si>
    <t>06.05.2023 08:49:08</t>
  </si>
  <si>
    <t>06.05.2023 08:49:25</t>
  </si>
  <si>
    <t>06.05.2023 08:49:26</t>
  </si>
  <si>
    <t>06.05.2023 08:49:28</t>
  </si>
  <si>
    <t>06.05.2023 08:49:29</t>
  </si>
  <si>
    <t>06.05.2023 08:49:31</t>
  </si>
  <si>
    <t>06.05.2023 08:49:32</t>
  </si>
  <si>
    <t>06.05.2023 08:49:34</t>
  </si>
  <si>
    <t>06.05.2023 08:49:35</t>
  </si>
  <si>
    <t>06.05.2023 08:50:55</t>
  </si>
  <si>
    <t>06.05.2023 08:50:56</t>
  </si>
  <si>
    <t>06.05.2023 08:50:58</t>
  </si>
  <si>
    <t>06.05.2023 08:50:59</t>
  </si>
  <si>
    <t>06.05.2023 08:51:01</t>
  </si>
  <si>
    <t>06.05.2023 08:51:04</t>
  </si>
  <si>
    <t>06.05.2023 08:51:08</t>
  </si>
  <si>
    <t>06.05.2023 08:51:10</t>
  </si>
  <si>
    <t>06.05.2023 08:51:11</t>
  </si>
  <si>
    <t>06.05.2023 08:51:13</t>
  </si>
  <si>
    <t>06.05.2023 08:51:41</t>
  </si>
  <si>
    <t>06.05.2023 08:51:43</t>
  </si>
  <si>
    <t>06.05.2023 08:51:44</t>
  </si>
  <si>
    <t>06.05.2023 08:51:46</t>
  </si>
  <si>
    <t>06.05.2023 08:51:47</t>
  </si>
  <si>
    <t>06.05.2023 08:51:49</t>
  </si>
  <si>
    <t>06.05.2023 08:51:50</t>
  </si>
  <si>
    <t>06.05.2023 08:51:58</t>
  </si>
  <si>
    <t>06.05.2023 08:51:59</t>
  </si>
  <si>
    <t>06.05.2023 08:52:01</t>
  </si>
  <si>
    <t>06.05.2023 08:52:02</t>
  </si>
  <si>
    <t>06.05.2023 08:52:04</t>
  </si>
  <si>
    <t>06.05.2023 08:52:07</t>
  </si>
  <si>
    <t>06.05.2023 08:52:08</t>
  </si>
  <si>
    <t>06.05.2023 08:52:17</t>
  </si>
  <si>
    <t>06.05.2023 08:52:19</t>
  </si>
  <si>
    <t>06.05.2023 08:52:20</t>
  </si>
  <si>
    <t>06.05.2023 08:52:22</t>
  </si>
  <si>
    <t>06.05.2023 08:52:23</t>
  </si>
  <si>
    <t>06.05.2023 08:52:25</t>
  </si>
  <si>
    <t>06.05.2023 08:52:26</t>
  </si>
  <si>
    <t>06.05.2023 08:52:28</t>
  </si>
  <si>
    <t>06.05.2023 08:52:29</t>
  </si>
  <si>
    <t>06.05.2023 08:52:32</t>
  </si>
  <si>
    <t>06.05.2023 08:52:34</t>
  </si>
  <si>
    <t>06.05.2023 08:53:25</t>
  </si>
  <si>
    <t>06.05.2023 08:53:26</t>
  </si>
  <si>
    <t>06.05.2023 08:53:29</t>
  </si>
  <si>
    <t>06.05.2023 08:53:31</t>
  </si>
  <si>
    <t>06.05.2023 08:53:32</t>
  </si>
  <si>
    <t>06.05.2023 08:53:34</t>
  </si>
  <si>
    <t>06.05.2023 08:53:35</t>
  </si>
  <si>
    <t>06.05.2023 08:53:38</t>
  </si>
  <si>
    <t>06.05.2023 08:53:40</t>
  </si>
  <si>
    <t>06.05.2023 08:53:41</t>
  </si>
  <si>
    <t>06.05.2023 08:53:43</t>
  </si>
  <si>
    <t>06.05.2023 08:53:44</t>
  </si>
  <si>
    <t>06.05.2023 08:53:46</t>
  </si>
  <si>
    <t>06.05.2023 08:53:47</t>
  </si>
  <si>
    <t>06.05.2023 08:53:49</t>
  </si>
  <si>
    <t>06.05.2023 08:54:44</t>
  </si>
  <si>
    <t>06.05.2023 08:54:46</t>
  </si>
  <si>
    <t>06.05.2023 08:54:47</t>
  </si>
  <si>
    <t>06.05.2023 08:54:49</t>
  </si>
  <si>
    <t>06.05.2023 08:54:50</t>
  </si>
  <si>
    <t>06.05.2023 08:54:52</t>
  </si>
  <si>
    <t>06.05.2023 08:54:53</t>
  </si>
  <si>
    <t>06.05.2023 08:55:16</t>
  </si>
  <si>
    <t>06.05.2023 08:55:17</t>
  </si>
  <si>
    <t>06.05.2023 08:55:19</t>
  </si>
  <si>
    <t>06.05.2023 08:55:20</t>
  </si>
  <si>
    <t>06.05.2023 08:55:22</t>
  </si>
  <si>
    <t>06.05.2023 08:55:23</t>
  </si>
  <si>
    <t>06.05.2023 08:55:25</t>
  </si>
  <si>
    <t>06.05.2023 08:55:50</t>
  </si>
  <si>
    <t>06.05.2023 08:55:52</t>
  </si>
  <si>
    <t>06.05.2023 08:55:55</t>
  </si>
  <si>
    <t>06.05.2023 08:55:56</t>
  </si>
  <si>
    <t>06.05.2023 08:55:58</t>
  </si>
  <si>
    <t>06.05.2023 08:55:59</t>
  </si>
  <si>
    <t>06.05.2023 08:56:20</t>
  </si>
  <si>
    <t>06.05.2023 08:56:22</t>
  </si>
  <si>
    <t>06.05.2023 08:56:23</t>
  </si>
  <si>
    <t>06.05.2023 08:56:25</t>
  </si>
  <si>
    <t>06.05.2023 08:56:26</t>
  </si>
  <si>
    <t>06.05.2023 08:56:28</t>
  </si>
  <si>
    <t>06.05.2023 08:56:37</t>
  </si>
  <si>
    <t>06.05.2023 08:56:38</t>
  </si>
  <si>
    <t>06.05.2023 08:56:40</t>
  </si>
  <si>
    <t>06.05.2023 08:56:41</t>
  </si>
  <si>
    <t>06.05.2023 08:56:43</t>
  </si>
  <si>
    <t>06.05.2023 08:56:44</t>
  </si>
  <si>
    <t>06.05.2023 08:57:04</t>
  </si>
  <si>
    <t>06.05.2023 08:57:05</t>
  </si>
  <si>
    <t>06.05.2023 08:57:07</t>
  </si>
  <si>
    <t>06.05.2023 08:57:08</t>
  </si>
  <si>
    <t>06.05.2023 08:57:10</t>
  </si>
  <si>
    <t>06.05.2023 08:57:11</t>
  </si>
  <si>
    <t>06.05.2023 08:57:37</t>
  </si>
  <si>
    <t>06.05.2023 08:57:38</t>
  </si>
  <si>
    <t>06.05.2023 08:57:41</t>
  </si>
  <si>
    <t>06.05.2023 08:57:43</t>
  </si>
  <si>
    <t>06.05.2023 08:57:44</t>
  </si>
  <si>
    <t>06.05.2023 08:57:46</t>
  </si>
  <si>
    <t>06.05.2023 08:57:47</t>
  </si>
  <si>
    <t>06.05.2023 08:57:49</t>
  </si>
  <si>
    <t>06.05.2023 08:57:52</t>
  </si>
  <si>
    <t>06.05.2023 08:58:21</t>
  </si>
  <si>
    <t>06.05.2023 08:58:24</t>
  </si>
  <si>
    <t>06.05.2023 08:58:26</t>
  </si>
  <si>
    <t>06.05.2023 08:58:27</t>
  </si>
  <si>
    <t>06.05.2023 09:01:14</t>
  </si>
  <si>
    <t>06.05.2023 09:01:15</t>
  </si>
  <si>
    <t>06.05.2023 09:01:17</t>
  </si>
  <si>
    <t>06.05.2023 09:01:18</t>
  </si>
  <si>
    <t>06.05.2023 09:01:30</t>
  </si>
  <si>
    <t>06.05.2023 09:01:32</t>
  </si>
  <si>
    <t>06.05.2023 09:01:33</t>
  </si>
  <si>
    <t>06.05.2023 09:01:35</t>
  </si>
  <si>
    <t>06.05.2023 09:01:36</t>
  </si>
  <si>
    <t>06.05.2023 09:01:38</t>
  </si>
  <si>
    <t>06.05.2023 09:01:39</t>
  </si>
  <si>
    <t>06.05.2023 09:01:41</t>
  </si>
  <si>
    <t>06.05.2023 09:01:47</t>
  </si>
  <si>
    <t>06.05.2023 09:01:48</t>
  </si>
  <si>
    <t>06.05.2023 09:01:50</t>
  </si>
  <si>
    <t>06.05.2023 09:01:51</t>
  </si>
  <si>
    <t>06.05.2023 09:01:53</t>
  </si>
  <si>
    <t>06.05.2023 09:01:54</t>
  </si>
  <si>
    <t>06.05.2023 09:02:59</t>
  </si>
  <si>
    <t>06.05.2023 09:03:00</t>
  </si>
  <si>
    <t>06.05.2023 09:03:02</t>
  </si>
  <si>
    <t>06.05.2023 09:03:03</t>
  </si>
  <si>
    <t>06.05.2023 09:03:05</t>
  </si>
  <si>
    <t>06.05.2023 09:03:06</t>
  </si>
  <si>
    <t>06.05.2023 09:03:08</t>
  </si>
  <si>
    <t>06.05.2023 09:03:27</t>
  </si>
  <si>
    <t>06.05.2023 09:03:29</t>
  </si>
  <si>
    <t>06.05.2023 09:03:32</t>
  </si>
  <si>
    <t>06.05.2023 09:03:33</t>
  </si>
  <si>
    <t>06.05.2023 09:03:35</t>
  </si>
  <si>
    <t>06.05.2023 09:03:36</t>
  </si>
  <si>
    <t>06.05.2023 09:03:38</t>
  </si>
  <si>
    <t>06.05.2023 09:03:48</t>
  </si>
  <si>
    <t>06.05.2023 09:03:50</t>
  </si>
  <si>
    <t>06.05.2023 09:03:51</t>
  </si>
  <si>
    <t>06.05.2023 09:03:53</t>
  </si>
  <si>
    <t>06.05.2023 09:03:54</t>
  </si>
  <si>
    <t>06.05.2023 09:03:56</t>
  </si>
  <si>
    <t>06.05.2023 09:03:57</t>
  </si>
  <si>
    <t>06.05.2023 09:03:59</t>
  </si>
  <si>
    <t>06.05.2023 09:04:00</t>
  </si>
  <si>
    <t>06.05.2023 09:04:02</t>
  </si>
  <si>
    <t>06.05.2023 09:04:03</t>
  </si>
  <si>
    <t>06.05.2023 09:04:05</t>
  </si>
  <si>
    <t>06.05.2023 09:04:06</t>
  </si>
  <si>
    <t>06.05.2023 09:05:02</t>
  </si>
  <si>
    <t>06.05.2023 09:05:03</t>
  </si>
  <si>
    <t>06.05.2023 09:05:05</t>
  </si>
  <si>
    <t>06.05.2023 09:05:06</t>
  </si>
  <si>
    <t>06.05.2023 09:05:08</t>
  </si>
  <si>
    <t>06.05.2023 09:05:09</t>
  </si>
  <si>
    <t>06.05.2023 09:05:11</t>
  </si>
  <si>
    <t>06.05.2023 09:05:15</t>
  </si>
  <si>
    <t>06.05.2023 09:05:17</t>
  </si>
  <si>
    <t>06.05.2023 09:05:18</t>
  </si>
  <si>
    <t>06.05.2023 09:05:20</t>
  </si>
  <si>
    <t>06.05.2023 09:05:21</t>
  </si>
  <si>
    <t>06.05.2023 09:05:23</t>
  </si>
  <si>
    <t>06.05.2023 09:05:24</t>
  </si>
  <si>
    <t>06.05.2023 09:05:26</t>
  </si>
  <si>
    <t>06.05.2023 09:06:03</t>
  </si>
  <si>
    <t>06.05.2023 09:06:05</t>
  </si>
  <si>
    <t>06.05.2023 09:06:29</t>
  </si>
  <si>
    <t>06.05.2023 09:06:30</t>
  </si>
  <si>
    <t>06.05.2023 09:06:32</t>
  </si>
  <si>
    <t>06.05.2023 09:06:33</t>
  </si>
  <si>
    <t>06.05.2023 09:06:35</t>
  </si>
  <si>
    <t>06.05.2023 09:06:36</t>
  </si>
  <si>
    <t>06.05.2023 09:06:38</t>
  </si>
  <si>
    <t>06.05.2023 09:06:39</t>
  </si>
  <si>
    <t>06.05.2023 09:06:56</t>
  </si>
  <si>
    <t>06.05.2023 09:06:57</t>
  </si>
  <si>
    <t>06.05.2023 09:06:59</t>
  </si>
  <si>
    <t>06.05.2023 09:07:00</t>
  </si>
  <si>
    <t>06.05.2023 09:07:02</t>
  </si>
  <si>
    <t>06.05.2023 09:07:03</t>
  </si>
  <si>
    <t>06.05.2023 09:07:05</t>
  </si>
  <si>
    <t>06.05.2023 09:07:11</t>
  </si>
  <si>
    <t>06.05.2023 09:07:36</t>
  </si>
  <si>
    <t>06.05.2023 09:07:38</t>
  </si>
  <si>
    <t>06.05.2023 09:07:39</t>
  </si>
  <si>
    <t>06.05.2023 09:07:41</t>
  </si>
  <si>
    <t>06.05.2023 09:07:42</t>
  </si>
  <si>
    <t>06.05.2023 09:07:44</t>
  </si>
  <si>
    <t>06.05.2023 09:07:45</t>
  </si>
  <si>
    <t>06.05.2023 09:07:46</t>
  </si>
  <si>
    <t>06.05.2023 09:08:04</t>
  </si>
  <si>
    <t>06.05.2023 09:08:06</t>
  </si>
  <si>
    <t>06.05.2023 09:08:07</t>
  </si>
  <si>
    <t>06.05.2023 09:08:09</t>
  </si>
  <si>
    <t>06.05.2023 09:08:10</t>
  </si>
  <si>
    <t>06.05.2023 09:08:11</t>
  </si>
  <si>
    <t>06.05.2023 09:08:14</t>
  </si>
  <si>
    <t>06.05.2023 09:08:29</t>
  </si>
  <si>
    <t>06.05.2023 09:08:31</t>
  </si>
  <si>
    <t>06.05.2023 09:08:32</t>
  </si>
  <si>
    <t>06.05.2023 09:08:34</t>
  </si>
  <si>
    <t>06.05.2023 09:08:35</t>
  </si>
  <si>
    <t>06.05.2023 09:08:37</t>
  </si>
  <si>
    <t>06.05.2023 09:08:38</t>
  </si>
  <si>
    <t>06.05.2023 09:08:40</t>
  </si>
  <si>
    <t>06.05.2023 09:08:41</t>
  </si>
  <si>
    <t>06.05.2023 09:08:42</t>
  </si>
  <si>
    <t>06.05.2023 09:09:17</t>
  </si>
  <si>
    <t>06.05.2023 09:09:18</t>
  </si>
  <si>
    <t>06.05.2023 09:09:20</t>
  </si>
  <si>
    <t>06.05.2023 09:09:21</t>
  </si>
  <si>
    <t>06.05.2023 09:09:23</t>
  </si>
  <si>
    <t>06.05.2023 09:09:24</t>
  </si>
  <si>
    <t>06.05.2023 09:09:26</t>
  </si>
  <si>
    <t>06.05.2023 09:09:27</t>
  </si>
  <si>
    <t>06.05.2023 09:09:29</t>
  </si>
  <si>
    <t>06.05.2023 09:09:32</t>
  </si>
  <si>
    <t>06.05.2023 09:09:33</t>
  </si>
  <si>
    <t>06.05.2023 09:09:35</t>
  </si>
  <si>
    <t>06.05.2023 09:09:36</t>
  </si>
  <si>
    <t>06.05.2023 09:09:38</t>
  </si>
  <si>
    <t>06.05.2023 09:09:41</t>
  </si>
  <si>
    <t>06.05.2023 09:09:50</t>
  </si>
  <si>
    <t>06.05.2023 09:09:51</t>
  </si>
  <si>
    <t>06.05.2023 09:09:53</t>
  </si>
  <si>
    <t>06.05.2023 09:09:54</t>
  </si>
  <si>
    <t>06.05.2023 09:09:56</t>
  </si>
  <si>
    <t>06.05.2023 09:09:57</t>
  </si>
  <si>
    <t>06.05.2023 09:09:58</t>
  </si>
  <si>
    <t>06.05.2023 09:10:00</t>
  </si>
  <si>
    <t>06.05.2023 09:10:01</t>
  </si>
  <si>
    <t>06.05.2023 09:10:02</t>
  </si>
  <si>
    <t>06.05.2023 09:10:41</t>
  </si>
  <si>
    <t>06.05.2023 09:10:43</t>
  </si>
  <si>
    <t>06.05.2023 09:10:44</t>
  </si>
  <si>
    <t>06.05.2023 09:10:46</t>
  </si>
  <si>
    <t>06.05.2023 09:10:47</t>
  </si>
  <si>
    <t>06.05.2023 09:10:49</t>
  </si>
  <si>
    <t>06.05.2023 09:10:52</t>
  </si>
  <si>
    <t>06.05.2023 09:10:53</t>
  </si>
  <si>
    <t>06.05.2023 09:10:55</t>
  </si>
  <si>
    <t>06.05.2023 09:10:56</t>
  </si>
  <si>
    <t>06.05.2023 09:10:58</t>
  </si>
  <si>
    <t>06.05.2023 09:11:01</t>
  </si>
  <si>
    <t>06.05.2023 09:11:11</t>
  </si>
  <si>
    <t>06.05.2023 09:11:13</t>
  </si>
  <si>
    <t>06.05.2023 09:11:14</t>
  </si>
  <si>
    <t>06.05.2023 09:11:16</t>
  </si>
  <si>
    <t>06.05.2023 09:11:17</t>
  </si>
  <si>
    <t>06.05.2023 09:11:19</t>
  </si>
  <si>
    <t>06.05.2023 09:11:20</t>
  </si>
  <si>
    <t>06.05.2023 09:11:25</t>
  </si>
  <si>
    <t>06.05.2023 09:11:26</t>
  </si>
  <si>
    <t>06.05.2023 09:11:28</t>
  </si>
  <si>
    <t>06.05.2023 09:11:29</t>
  </si>
  <si>
    <t>06.05.2023 09:11:30</t>
  </si>
  <si>
    <t>06.05.2023 09:11:33</t>
  </si>
  <si>
    <t>06.05.2023 09:11:35</t>
  </si>
  <si>
    <t>06.05.2023 09:11:39</t>
  </si>
  <si>
    <t>06.05.2023 09:12:29</t>
  </si>
  <si>
    <t>06.05.2023 09:12:30</t>
  </si>
  <si>
    <t>06.05.2023 09:12:32</t>
  </si>
  <si>
    <t>06.05.2023 09:12:33</t>
  </si>
  <si>
    <t>06.05.2023 09:12:34</t>
  </si>
  <si>
    <t>06.05.2023 09:12:36</t>
  </si>
  <si>
    <t>06.05.2023 09:12:37</t>
  </si>
  <si>
    <t>06.05.2023 09:12:40</t>
  </si>
  <si>
    <t>06.05.2023 09:12:43</t>
  </si>
  <si>
    <t>06.05.2023 09:12:45</t>
  </si>
  <si>
    <t>06.05.2023 09:12:46</t>
  </si>
  <si>
    <t>06.05.2023 09:12:48</t>
  </si>
  <si>
    <t>06.05.2023 09:12:49</t>
  </si>
  <si>
    <t>06.05.2023 09:12:51</t>
  </si>
  <si>
    <t>06.05.2023 09:12:52</t>
  </si>
  <si>
    <t>06.05.2023 09:12:55</t>
  </si>
  <si>
    <t>06.05.2023 09:13:07</t>
  </si>
  <si>
    <t>06.05.2023 09:13:08</t>
  </si>
  <si>
    <t>06.05.2023 09:13:10</t>
  </si>
  <si>
    <t>06.05.2023 09:13:11</t>
  </si>
  <si>
    <t>06.05.2023 09:13:14</t>
  </si>
  <si>
    <t>06.05.2023 09:13:53</t>
  </si>
  <si>
    <t>06.05.2023 09:13:55</t>
  </si>
  <si>
    <t>06.05.2023 09:13:56</t>
  </si>
  <si>
    <t>06.05.2023 09:13:58</t>
  </si>
  <si>
    <t>06.05.2023 09:13:59</t>
  </si>
  <si>
    <t>06.05.2023 09:14:01</t>
  </si>
  <si>
    <t>06.05.2023 09:14:04</t>
  </si>
  <si>
    <t>06.05.2023 09:14:05</t>
  </si>
  <si>
    <t>06.05.2023 09:14:08</t>
  </si>
  <si>
    <t>06.05.2023 09:14:10</t>
  </si>
  <si>
    <t>06.05.2023 09:14:11</t>
  </si>
  <si>
    <t>06.05.2023 09:14:14</t>
  </si>
  <si>
    <t>06.05.2023 09:15:07</t>
  </si>
  <si>
    <t>06.05.2023 09:15:08</t>
  </si>
  <si>
    <t>06.05.2023 09:15:10</t>
  </si>
  <si>
    <t>06.05.2023 09:15:11</t>
  </si>
  <si>
    <t>06.05.2023 09:15:13</t>
  </si>
  <si>
    <t>06.05.2023 09:15:14</t>
  </si>
  <si>
    <t>06.05.2023 09:15:16</t>
  </si>
  <si>
    <t>06.05.2023 09:15:17</t>
  </si>
  <si>
    <t>06.05.2023 09:15:19</t>
  </si>
  <si>
    <t>06.05.2023 09:15:22</t>
  </si>
  <si>
    <t>06.05.2023 09:15:23</t>
  </si>
  <si>
    <t>06.05.2023 09:16:13</t>
  </si>
  <si>
    <t>06.05.2023 09:16:14</t>
  </si>
  <si>
    <t>06.05.2023 09:16:16</t>
  </si>
  <si>
    <t>06.05.2023 09:16:17</t>
  </si>
  <si>
    <t>06.05.2023 09:16:18</t>
  </si>
  <si>
    <t>06.05.2023 09:16:19</t>
  </si>
  <si>
    <t>06.05.2023 09:16:21</t>
  </si>
  <si>
    <t>06.05.2023 09:16:36</t>
  </si>
  <si>
    <t>06.05.2023 09:16:37</t>
  </si>
  <si>
    <t>06.05.2023 09:16:39</t>
  </si>
  <si>
    <t>06.05.2023 09:16:40</t>
  </si>
  <si>
    <t>06.05.2023 09:16:41</t>
  </si>
  <si>
    <t>06.05.2023 09:16:42</t>
  </si>
  <si>
    <t>06.05.2023 09:16:45</t>
  </si>
  <si>
    <t>06.05.2023 09:18:24</t>
  </si>
  <si>
    <t>06.05.2023 09:18:26</t>
  </si>
  <si>
    <t>06.05.2023 09:18:27</t>
  </si>
  <si>
    <t>06.05.2023 09:18:29</t>
  </si>
  <si>
    <t>06.05.2023 09:18:30</t>
  </si>
  <si>
    <t>06.05.2023 09:18:32</t>
  </si>
  <si>
    <t>06.05.2023 09:18:33</t>
  </si>
  <si>
    <t>06.05.2023 09:19:21</t>
  </si>
  <si>
    <t>06.05.2023 09:19:23</t>
  </si>
  <si>
    <t>06.05.2023 09:19:24</t>
  </si>
  <si>
    <t>06.05.2023 09:19:25</t>
  </si>
  <si>
    <t>06.05.2023 09:19:27</t>
  </si>
  <si>
    <t>06.05.2023 09:19:28</t>
  </si>
  <si>
    <t>06.05.2023 09:19:29</t>
  </si>
  <si>
    <t>06.05.2023 09:19:31</t>
  </si>
  <si>
    <t>06.05.2023 09:19:56</t>
  </si>
  <si>
    <t>06.05.2023 09:19:57</t>
  </si>
  <si>
    <t>06.05.2023 09:19:59</t>
  </si>
  <si>
    <t>06.05.2023 09:20:00</t>
  </si>
  <si>
    <t>06.05.2023 09:20:01</t>
  </si>
  <si>
    <t>06.05.2023 09:20:03</t>
  </si>
  <si>
    <t>06.05.2023 09:20:04</t>
  </si>
  <si>
    <t>06.05.2023 09:20:09</t>
  </si>
  <si>
    <t>06.05.2023 09:20:10</t>
  </si>
  <si>
    <t>06.05.2023 09:20:12</t>
  </si>
  <si>
    <t>06.05.2023 09:20:13</t>
  </si>
  <si>
    <t>06.05.2023 09:20:14</t>
  </si>
  <si>
    <t>06.05.2023 09:20:15</t>
  </si>
  <si>
    <t>06.05.2023 09:20:17</t>
  </si>
  <si>
    <t>06.05.2023 09:20:42</t>
  </si>
  <si>
    <t>06.05.2023 09:20:43</t>
  </si>
  <si>
    <t>06.05.2023 09:20:45</t>
  </si>
  <si>
    <t>06.05.2023 09:20:46</t>
  </si>
  <si>
    <t>06.05.2023 09:20:48</t>
  </si>
  <si>
    <t>06.05.2023 09:20:49</t>
  </si>
  <si>
    <t>06.05.2023 09:20:51</t>
  </si>
  <si>
    <t>06.05.2023 09:21:37</t>
  </si>
  <si>
    <t>06.05.2023 09:21:39</t>
  </si>
  <si>
    <t>06.05.2023 09:21:43</t>
  </si>
  <si>
    <t>06.05.2023 09:21:45</t>
  </si>
  <si>
    <t>06.05.2023 09:21:48</t>
  </si>
  <si>
    <t>06.05.2023 09:22:01</t>
  </si>
  <si>
    <t>06.05.2023 09:22:03</t>
  </si>
  <si>
    <t>06.05.2023 09:22:04</t>
  </si>
  <si>
    <t>06.05.2023 09:22:05</t>
  </si>
  <si>
    <t>06.05.2023 09:22:07</t>
  </si>
  <si>
    <t>06.05.2023 09:22:08</t>
  </si>
  <si>
    <t>06.05.2023 09:22:09</t>
  </si>
  <si>
    <t>06.05.2023 09:22:36</t>
  </si>
  <si>
    <t>06.05.2023 09:22:37</t>
  </si>
  <si>
    <t>06.05.2023 09:22:42</t>
  </si>
  <si>
    <t>06.05.2023 09:22:43</t>
  </si>
  <si>
    <t>06.05.2023 09:22:45</t>
  </si>
  <si>
    <t>06.05.2023 09:22:46</t>
  </si>
  <si>
    <t>06.05.2023 09:22:48</t>
  </si>
  <si>
    <t>06.05.2023 09:22:49</t>
  </si>
  <si>
    <t>06.05.2023 09:22:51</t>
  </si>
  <si>
    <t>06.05.2023 09:22:52</t>
  </si>
  <si>
    <t>06.05.2023 09:22:56</t>
  </si>
  <si>
    <t>06.05.2023 09:23:04</t>
  </si>
  <si>
    <t>06.05.2023 09:23:05</t>
  </si>
  <si>
    <t>06.05.2023 09:23:07</t>
  </si>
  <si>
    <t>06.05.2023 09:23:08</t>
  </si>
  <si>
    <t>06.05.2023 09:23:09</t>
  </si>
  <si>
    <t>06.05.2023 09:23:10</t>
  </si>
  <si>
    <t>06.05.2023 09:23:13</t>
  </si>
  <si>
    <t>06.05.2023 09:23:16</t>
  </si>
  <si>
    <t>06.05.2023 09:23:18</t>
  </si>
  <si>
    <t>06.05.2023 09:23:19</t>
  </si>
  <si>
    <t>06.05.2023 09:23:21</t>
  </si>
  <si>
    <t>06.05.2023 09:23:22</t>
  </si>
  <si>
    <t>06.05.2023 09:23:24</t>
  </si>
  <si>
    <t>06.05.2023 09:23:25</t>
  </si>
  <si>
    <t>06.05.2023 09:23:36</t>
  </si>
  <si>
    <t>06.05.2023 09:23:37</t>
  </si>
  <si>
    <t>06.05.2023 09:23:40</t>
  </si>
  <si>
    <t>06.05.2023 09:23:42</t>
  </si>
  <si>
    <t>06.05.2023 09:23:43</t>
  </si>
  <si>
    <t>06.05.2023 09:23:45</t>
  </si>
  <si>
    <t>06.05.2023 09:24:30</t>
  </si>
  <si>
    <t>06.05.2023 09:24:31</t>
  </si>
  <si>
    <t>06.05.2023 09:24:32</t>
  </si>
  <si>
    <t>06.05.2023 09:24:34</t>
  </si>
  <si>
    <t>06.05.2023 09:24:35</t>
  </si>
  <si>
    <t>06.05.2023 09:24:36</t>
  </si>
  <si>
    <t>06.05.2023 09:24:37</t>
  </si>
  <si>
    <t>06.05.2023 09:24:39</t>
  </si>
  <si>
    <t>06.05.2023 09:24:41</t>
  </si>
  <si>
    <t>06.05.2023 09:24:53</t>
  </si>
  <si>
    <t>06.05.2023 09:24:55</t>
  </si>
  <si>
    <t>06.05.2023 09:24:56</t>
  </si>
  <si>
    <t>06.05.2023 09:24:57</t>
  </si>
  <si>
    <t>06.05.2023 09:25:02</t>
  </si>
  <si>
    <t>06.05.2023 09:25:03</t>
  </si>
  <si>
    <t>06.05.2023 09:25:05</t>
  </si>
  <si>
    <t>06.05.2023 09:25:06</t>
  </si>
  <si>
    <t>06.05.2023 09:25:08</t>
  </si>
  <si>
    <t>06.05.2023 09:25:09</t>
  </si>
  <si>
    <t>06.05.2023 09:25:11</t>
  </si>
  <si>
    <t>06.05.2023 09:25:12</t>
  </si>
  <si>
    <t>06.05.2023 09:25:14</t>
  </si>
  <si>
    <t>06.05.2023 09:25:15</t>
  </si>
  <si>
    <t>06.05.2023 09:25:17</t>
  </si>
  <si>
    <t>06.05.2023 09:25:18</t>
  </si>
  <si>
    <t>06.05.2023 09:25:31</t>
  </si>
  <si>
    <t>06.05.2023 09:25:33</t>
  </si>
  <si>
    <t>06.05.2023 09:25:34</t>
  </si>
  <si>
    <t>06.05.2023 09:25:35</t>
  </si>
  <si>
    <t>06.05.2023 09:25:37</t>
  </si>
  <si>
    <t>06.05.2023 09:25:38</t>
  </si>
  <si>
    <t>06.05.2023 09:25:41</t>
  </si>
  <si>
    <t>06.05.2023 09:25:42</t>
  </si>
  <si>
    <t>06.05.2023 09:26:06</t>
  </si>
  <si>
    <t>06.05.2023 09:26:07</t>
  </si>
  <si>
    <t>06.05.2023 09:26:10</t>
  </si>
  <si>
    <t>06.05.2023 09:26:15</t>
  </si>
  <si>
    <t>06.05.2023 09:26:16</t>
  </si>
  <si>
    <t>06.05.2023 09:26:18</t>
  </si>
  <si>
    <t>06.05.2023 09:26:19</t>
  </si>
  <si>
    <t>06.05.2023 09:26:21</t>
  </si>
  <si>
    <t>06.05.2023 09:26:22</t>
  </si>
  <si>
    <t>06.05.2023 09:26:45</t>
  </si>
  <si>
    <t>06.05.2023 09:26:46</t>
  </si>
  <si>
    <t>06.05.2023 09:26:48</t>
  </si>
  <si>
    <t>06.05.2023 09:26:49</t>
  </si>
  <si>
    <t>06.05.2023 09:26:54</t>
  </si>
  <si>
    <t>06.05.2023 09:27:01</t>
  </si>
  <si>
    <t>06.05.2023 09:27:03</t>
  </si>
  <si>
    <t>06.05.2023 09:27:04</t>
  </si>
  <si>
    <t>06.05.2023 09:27:06</t>
  </si>
  <si>
    <t>06.05.2023 09:27:07</t>
  </si>
  <si>
    <t>06.05.2023 09:27:28</t>
  </si>
  <si>
    <t>06.05.2023 09:27:30</t>
  </si>
  <si>
    <t>06.05.2023 09:27:31</t>
  </si>
  <si>
    <t>06.05.2023 09:27:33</t>
  </si>
  <si>
    <t>06.05.2023 09:27:34</t>
  </si>
  <si>
    <t>06.05.2023 09:27:36</t>
  </si>
  <si>
    <t>06.05.2023 09:27:37</t>
  </si>
  <si>
    <t>06.05.2023 09:27:55</t>
  </si>
  <si>
    <t>06.05.2023 09:27:57</t>
  </si>
  <si>
    <t>06.05.2023 09:27:58</t>
  </si>
  <si>
    <t>06.05.2023 09:28:17</t>
  </si>
  <si>
    <t>06.05.2023 09:28:19</t>
  </si>
  <si>
    <t>06.05.2023 09:28:20</t>
  </si>
  <si>
    <t>06.05.2023 09:28:23</t>
  </si>
  <si>
    <t>06.05.2023 09:28:27</t>
  </si>
  <si>
    <t>06.05.2023 09:28:28</t>
  </si>
  <si>
    <t>06.05.2023 09:28:30</t>
  </si>
  <si>
    <t>06.05.2023 09:28:31</t>
  </si>
  <si>
    <t>06.05.2023 09:28:32</t>
  </si>
  <si>
    <t>06.05.2023 09:28:33</t>
  </si>
  <si>
    <t>06.05.2023 09:28:35</t>
  </si>
  <si>
    <t>06.05.2023 09:28:36</t>
  </si>
  <si>
    <t>06.05.2023 09:28:37</t>
  </si>
  <si>
    <t>06.05.2023 09:28:41</t>
  </si>
  <si>
    <t>06.05.2023 09:28:44</t>
  </si>
  <si>
    <t>06.05.2023 09:29:17</t>
  </si>
  <si>
    <t>06.05.2023 09:29:19</t>
  </si>
  <si>
    <t>06.05.2023 09:29:20</t>
  </si>
  <si>
    <t>06.05.2023 09:29:21</t>
  </si>
  <si>
    <t>06.05.2023 09:29:24</t>
  </si>
  <si>
    <t>06.05.2023 09:29:26</t>
  </si>
  <si>
    <t>06.05.2023 09:29:27</t>
  </si>
  <si>
    <t>06.05.2023 09:29:29</t>
  </si>
  <si>
    <t>06.05.2023 09:29:30</t>
  </si>
  <si>
    <t>06.05.2023 09:29:41</t>
  </si>
  <si>
    <t>06.05.2023 09:29:42</t>
  </si>
  <si>
    <t>06.05.2023 09:29:43</t>
  </si>
  <si>
    <t>06.05.2023 09:29:44</t>
  </si>
  <si>
    <t>06.05.2023 09:29:46</t>
  </si>
  <si>
    <t>06.05.2023 09:29:47</t>
  </si>
  <si>
    <t>06.05.2023 09:29:48</t>
  </si>
  <si>
    <t>06.05.2023 09:29:51</t>
  </si>
  <si>
    <t>06.05.2023 09:30:50</t>
  </si>
  <si>
    <t>06.05.2023 09:30:51</t>
  </si>
  <si>
    <t>06.05.2023 09:30:52</t>
  </si>
  <si>
    <t>06.05.2023 09:30:54</t>
  </si>
  <si>
    <t>06.05.2023 09:30:55</t>
  </si>
  <si>
    <t>06.05.2023 09:30:56</t>
  </si>
  <si>
    <t>06.05.2023 09:30:59</t>
  </si>
  <si>
    <t>06.05.2023 09:31:17</t>
  </si>
  <si>
    <t>06.05.2023 09:31:18</t>
  </si>
  <si>
    <t>06.05.2023 09:31:20</t>
  </si>
  <si>
    <t>06.05.2023 09:31:21</t>
  </si>
  <si>
    <t>06.05.2023 09:31:22</t>
  </si>
  <si>
    <t>06.05.2023 09:31:23</t>
  </si>
  <si>
    <t>06.05.2023 09:31:25</t>
  </si>
  <si>
    <t>06.05.2023 09:31:26</t>
  </si>
  <si>
    <t>06.05.2023 09:31:29</t>
  </si>
  <si>
    <t>06.05.2023 09:31:32</t>
  </si>
  <si>
    <t>06.05.2023 09:31:33</t>
  </si>
  <si>
    <t>06.05.2023 09:31:35</t>
  </si>
  <si>
    <t>06.05.2023 09:31:39</t>
  </si>
  <si>
    <t>06.05.2023 09:31:41</t>
  </si>
  <si>
    <t>06.05.2023 09:31:42</t>
  </si>
  <si>
    <t>06.05.2023 09:31:43</t>
  </si>
  <si>
    <t>06.05.2023 09:31:44</t>
  </si>
  <si>
    <t>06.05.2023 09:31:46</t>
  </si>
  <si>
    <t>06.05.2023 09:31:47</t>
  </si>
  <si>
    <t>06.05.2023 09:31:48</t>
  </si>
  <si>
    <t>06.05.2023 09:32:45</t>
  </si>
  <si>
    <t>06.05.2023 09:32:47</t>
  </si>
  <si>
    <t>06.05.2023 09:32:48</t>
  </si>
  <si>
    <t>06.05.2023 09:32:49</t>
  </si>
  <si>
    <t>06.05.2023 09:32:51</t>
  </si>
  <si>
    <t>06.05.2023 09:32:52</t>
  </si>
  <si>
    <t>06.05.2023 09:32:53</t>
  </si>
  <si>
    <t>06.05.2023 09:32:54</t>
  </si>
  <si>
    <t>06.05.2023 09:33:15</t>
  </si>
  <si>
    <t>06.05.2023 09:33:17</t>
  </si>
  <si>
    <t>06.05.2023 09:33:18</t>
  </si>
  <si>
    <t>06.05.2023 09:33:19</t>
  </si>
  <si>
    <t>06.05.2023 09:33:20</t>
  </si>
  <si>
    <t>06.05.2023 09:33:22</t>
  </si>
  <si>
    <t>06.05.2023 09:33:23</t>
  </si>
  <si>
    <t>06.05.2023 09:33:38</t>
  </si>
  <si>
    <t>06.05.2023 09:33:39</t>
  </si>
  <si>
    <t>06.05.2023 09:33:40</t>
  </si>
  <si>
    <t>06.05.2023 09:33:41</t>
  </si>
  <si>
    <t>06.05.2023 09:33:43</t>
  </si>
  <si>
    <t>06.05.2023 09:33:44</t>
  </si>
  <si>
    <t>06.05.2023 09:33:45</t>
  </si>
  <si>
    <t>06.05.2023 09:33:46</t>
  </si>
  <si>
    <t>06.05.2023 09:33:48</t>
  </si>
  <si>
    <t>06.05.2023 09:33:49</t>
  </si>
  <si>
    <t>06.05.2023 09:33:50</t>
  </si>
  <si>
    <t>06.05.2023 09:33:52</t>
  </si>
  <si>
    <t>06.05.2023 09:33:53</t>
  </si>
  <si>
    <t>06.05.2023 09:34:18</t>
  </si>
  <si>
    <t>06.05.2023 09:34:20</t>
  </si>
  <si>
    <t>06.05.2023 09:34:21</t>
  </si>
  <si>
    <t>06.05.2023 09:34:22</t>
  </si>
  <si>
    <t>06.05.2023 09:34:23</t>
  </si>
  <si>
    <t>06.05.2023 09:35:40</t>
  </si>
  <si>
    <t>06.05.2023 09:35:41</t>
  </si>
  <si>
    <t>06.05.2023 09:35:42</t>
  </si>
  <si>
    <t>06.05.2023 09:35:44</t>
  </si>
  <si>
    <t>06.05.2023 09:35:45</t>
  </si>
  <si>
    <t>06.05.2023 09:35:46</t>
  </si>
  <si>
    <t>06.05.2023 09:35:48</t>
  </si>
  <si>
    <t>06.05.2023 09:35:49</t>
  </si>
  <si>
    <t>06.05.2023 09:35:50</t>
  </si>
  <si>
    <t>06.05.2023 09:35:51</t>
  </si>
  <si>
    <t>06.05.2023 09:36:03</t>
  </si>
  <si>
    <t>06.05.2023 09:36:05</t>
  </si>
  <si>
    <t>06.05.2023 09:36:06</t>
  </si>
  <si>
    <t>06.05.2023 09:36:07</t>
  </si>
  <si>
    <t>06.05.2023 09:36:08</t>
  </si>
  <si>
    <t>06.05.2023 09:36:10</t>
  </si>
  <si>
    <t>06.05.2023 09:36:11</t>
  </si>
  <si>
    <t>06.05.2023 09:36:14</t>
  </si>
  <si>
    <t>06.05.2023 09:36:27</t>
  </si>
  <si>
    <t>06.05.2023 09:36:28</t>
  </si>
  <si>
    <t>06.05.2023 09:36:30</t>
  </si>
  <si>
    <t>06.05.2023 09:36:31</t>
  </si>
  <si>
    <t>06.05.2023 09:36:33</t>
  </si>
  <si>
    <t>06.05.2023 09:36:34</t>
  </si>
  <si>
    <t>06.05.2023 09:36:36</t>
  </si>
  <si>
    <t>06.05.2023 09:36:37</t>
  </si>
  <si>
    <t>06.05.2023 09:37:52</t>
  </si>
  <si>
    <t>06.05.2023 09:37:54</t>
  </si>
  <si>
    <t>06.05.2023 09:37:55</t>
  </si>
  <si>
    <t>06.05.2023 09:37:56</t>
  </si>
  <si>
    <t>06.05.2023 09:37:58</t>
  </si>
  <si>
    <t>06.05.2023 09:38:02</t>
  </si>
  <si>
    <t>06.05.2023 09:38:15</t>
  </si>
  <si>
    <t>06.05.2023 09:38:17</t>
  </si>
  <si>
    <t>06.05.2023 09:38:18</t>
  </si>
  <si>
    <t>06.05.2023 09:38:19</t>
  </si>
  <si>
    <t>06.05.2023 09:38:21</t>
  </si>
  <si>
    <t>06.05.2023 09:38:22</t>
  </si>
  <si>
    <t>06.05.2023 09:38:23</t>
  </si>
  <si>
    <t>06.05.2023 09:38:24</t>
  </si>
  <si>
    <t>06.05.2023 09:38:26</t>
  </si>
  <si>
    <t>06.05.2023 09:38:27</t>
  </si>
  <si>
    <t>06.05.2023 09:39:01</t>
  </si>
  <si>
    <t>06.05.2023 09:39:03</t>
  </si>
  <si>
    <t>06.05.2023 09:39:04</t>
  </si>
  <si>
    <t>06.05.2023 09:39:06</t>
  </si>
  <si>
    <t>06.05.2023 09:39:07</t>
  </si>
  <si>
    <t>06.05.2023 09:39:10</t>
  </si>
  <si>
    <t>06.05.2023 09:39:19</t>
  </si>
  <si>
    <t>06.05.2023 09:39:21</t>
  </si>
  <si>
    <t>06.05.2023 09:39:22</t>
  </si>
  <si>
    <t>06.05.2023 09:40:14</t>
  </si>
  <si>
    <t>06.05.2023 09:40:16</t>
  </si>
  <si>
    <t>06.05.2023 09:40:17</t>
  </si>
  <si>
    <t>06.05.2023 09:40:18</t>
  </si>
  <si>
    <t>06.05.2023 09:40:19</t>
  </si>
  <si>
    <t>06.05.2023 09:40:21</t>
  </si>
  <si>
    <t>06.05.2023 09:40:22</t>
  </si>
  <si>
    <t>06.05.2023 09:40:46</t>
  </si>
  <si>
    <t>06.05.2023 09:40:47</t>
  </si>
  <si>
    <t>06.05.2023 09:40:49</t>
  </si>
  <si>
    <t>06.05.2023 09:40:50</t>
  </si>
  <si>
    <t>06.05.2023 09:40:52</t>
  </si>
  <si>
    <t>06.05.2023 09:41:02</t>
  </si>
  <si>
    <t>06.05.2023 09:41:04</t>
  </si>
  <si>
    <t>06.05.2023 09:41:05</t>
  </si>
  <si>
    <t>06.05.2023 09:41:06</t>
  </si>
  <si>
    <t>06.05.2023 09:41:13</t>
  </si>
  <si>
    <t>06.05.2023 09:41:16</t>
  </si>
  <si>
    <t>06.05.2023 09:41:22</t>
  </si>
  <si>
    <t>06.05.2023 09:41:25</t>
  </si>
  <si>
    <t>06.05.2023 09:41:27</t>
  </si>
  <si>
    <t>06.05.2023 09:41:28</t>
  </si>
  <si>
    <t>06.05.2023 09:41:30</t>
  </si>
  <si>
    <t>06.05.2023 09:41:33</t>
  </si>
  <si>
    <t>06.05.2023 09:41:37</t>
  </si>
  <si>
    <t>06.05.2023 09:41:39</t>
  </si>
  <si>
    <t>06.05.2023 09:41:40</t>
  </si>
  <si>
    <t>06.05.2023 09:41:41</t>
  </si>
  <si>
    <t>06.05.2023 09:41:43</t>
  </si>
  <si>
    <t>06.05.2023 09:41:44</t>
  </si>
  <si>
    <t>06.05.2023 09:41:45</t>
  </si>
  <si>
    <t>06.05.2023 09:41:46</t>
  </si>
  <si>
    <t>06.05.2023 09:41:48</t>
  </si>
  <si>
    <t>06.05.2023 09:41:49</t>
  </si>
  <si>
    <t>06.05.2023 09:41:50</t>
  </si>
  <si>
    <t>06.05.2023 09:41:52</t>
  </si>
  <si>
    <t>06.05.2023 09:41:53</t>
  </si>
  <si>
    <t>06.05.2023 09:41:54</t>
  </si>
  <si>
    <t>06.05.2023 09:42:18</t>
  </si>
  <si>
    <t>06.05.2023 09:42:19</t>
  </si>
  <si>
    <t>06.05.2023 09:42:21</t>
  </si>
  <si>
    <t>06.05.2023 09:42:22</t>
  </si>
  <si>
    <t>06.05.2023 09:42:24</t>
  </si>
  <si>
    <t>06.05.2023 09:42:25</t>
  </si>
  <si>
    <t>06.05.2023 09:42:27</t>
  </si>
  <si>
    <t>06.05.2023 09:42:28</t>
  </si>
  <si>
    <t>06.05.2023 09:42:37</t>
  </si>
  <si>
    <t>06.05.2023 09:42:39</t>
  </si>
  <si>
    <t>06.05.2023 09:42:42</t>
  </si>
  <si>
    <t>06.05.2023 09:42:45</t>
  </si>
  <si>
    <t>06.05.2023 09:42:46</t>
  </si>
  <si>
    <t>06.05.2023 09:42:48</t>
  </si>
  <si>
    <t>06.05.2023 09:42:49</t>
  </si>
  <si>
    <t>06.05.2023 09:43:00</t>
  </si>
  <si>
    <t>06.05.2023 09:43:01</t>
  </si>
  <si>
    <t>06.05.2023 09:43:03</t>
  </si>
  <si>
    <t>06.05.2023 09:43:04</t>
  </si>
  <si>
    <t>06.05.2023 09:43:06</t>
  </si>
  <si>
    <t>06.05.2023 09:43:07</t>
  </si>
  <si>
    <t>06.05.2023 09:43:09</t>
  </si>
  <si>
    <t>06.05.2023 09:43:10</t>
  </si>
  <si>
    <t>06.05.2023 09:43:21</t>
  </si>
  <si>
    <t>06.05.2023 09:43:22</t>
  </si>
  <si>
    <t>06.05.2023 09:43:24</t>
  </si>
  <si>
    <t>06.05.2023 09:43:25</t>
  </si>
  <si>
    <t>06.05.2023 09:43:26</t>
  </si>
  <si>
    <t>06.05.2023 09:43:27</t>
  </si>
  <si>
    <t>06.05.2023 09:43:29</t>
  </si>
  <si>
    <t>06.05.2023 09:43:30</t>
  </si>
  <si>
    <t>06.05.2023 09:43:31</t>
  </si>
  <si>
    <t>06.05.2023 09:43:32</t>
  </si>
  <si>
    <t>06.05.2023 09:43:34</t>
  </si>
  <si>
    <t>06.05.2023 09:43:39</t>
  </si>
  <si>
    <t>06.05.2023 09:43:41</t>
  </si>
  <si>
    <t>06.05.2023 09:43:42</t>
  </si>
  <si>
    <t>06.05.2023 09:43:59</t>
  </si>
  <si>
    <t>06.05.2023 09:44:00</t>
  </si>
  <si>
    <t>06.05.2023 09:44:02</t>
  </si>
  <si>
    <t>06.05.2023 09:44:03</t>
  </si>
  <si>
    <t>06.05.2023 09:44:05</t>
  </si>
  <si>
    <t>06.05.2023 09:44:06</t>
  </si>
  <si>
    <t>06.05.2023 09:44:08</t>
  </si>
  <si>
    <t>06.05.2023 09:44:09</t>
  </si>
  <si>
    <t>06.05.2023 09:44:11</t>
  </si>
  <si>
    <t>06.05.2023 09:44:12</t>
  </si>
  <si>
    <t>06.05.2023 09:44:14</t>
  </si>
  <si>
    <t>06.05.2023 09:44:15</t>
  </si>
  <si>
    <t>06.05.2023 09:44:16</t>
  </si>
  <si>
    <t>06.05.2023 09:44:19</t>
  </si>
  <si>
    <t>06.05.2023 09:44:22</t>
  </si>
  <si>
    <t>06.05.2023 09:44:23</t>
  </si>
  <si>
    <t>06.05.2023 09:44:25</t>
  </si>
  <si>
    <t>06.05.2023 09:44:28</t>
  </si>
  <si>
    <t>06.05.2023 09:44:49</t>
  </si>
  <si>
    <t>06.05.2023 09:44:50</t>
  </si>
  <si>
    <t>06.05.2023 09:44:52</t>
  </si>
  <si>
    <t>06.05.2023 09:44:53</t>
  </si>
  <si>
    <t>06.05.2023 09:44:54</t>
  </si>
  <si>
    <t>06.05.2023 09:44:55</t>
  </si>
  <si>
    <t>06.05.2023 09:44:57</t>
  </si>
  <si>
    <t>06.05.2023 09:44:58</t>
  </si>
  <si>
    <t>06.05.2023 09:44:59</t>
  </si>
  <si>
    <t>06.05.2023 09:45:00</t>
  </si>
  <si>
    <t>06.05.2023 09:45:17</t>
  </si>
  <si>
    <t>06.05.2023 09:45:18</t>
  </si>
  <si>
    <t>06.05.2023 09:45:19</t>
  </si>
  <si>
    <t>06.05.2023 09:45:21</t>
  </si>
  <si>
    <t>06.05.2023 09:45:23</t>
  </si>
  <si>
    <t>06.05.2023 09:45:26</t>
  </si>
  <si>
    <t>06.05.2023 09:46:08</t>
  </si>
  <si>
    <t>06.05.2023 09:46:10</t>
  </si>
  <si>
    <t>06.05.2023 09:46:11</t>
  </si>
  <si>
    <t>06.05.2023 09:46:14</t>
  </si>
  <si>
    <t>06.05.2023 09:46:16</t>
  </si>
  <si>
    <t>06.05.2023 09:46:17</t>
  </si>
  <si>
    <t>06.05.2023 09:46:20</t>
  </si>
  <si>
    <t>06.05.2023 09:47:04</t>
  </si>
  <si>
    <t>06.05.2023 09:47:05</t>
  </si>
  <si>
    <t>06.05.2023 09:47:07</t>
  </si>
  <si>
    <t>06.05.2023 09:47:08</t>
  </si>
  <si>
    <t>06.05.2023 09:47:09</t>
  </si>
  <si>
    <t>06.05.2023 09:47:10</t>
  </si>
  <si>
    <t>06.05.2023 09:47:12</t>
  </si>
  <si>
    <t>06.05.2023 09:47:13</t>
  </si>
  <si>
    <t>06.05.2023 09:47:34</t>
  </si>
  <si>
    <t>06.05.2023 09:47:35</t>
  </si>
  <si>
    <t>06.05.2023 09:47:41</t>
  </si>
  <si>
    <t>06.05.2023 09:47:43</t>
  </si>
  <si>
    <t>06.05.2023 09:49:32</t>
  </si>
  <si>
    <t>06.05.2023 09:49:34</t>
  </si>
  <si>
    <t>06.05.2023 09:49:35</t>
  </si>
  <si>
    <t>06.05.2023 09:49:36</t>
  </si>
  <si>
    <t>06.05.2023 09:49:37</t>
  </si>
  <si>
    <t>06.05.2023 09:49:40</t>
  </si>
  <si>
    <t>06.05.2023 09:49:42</t>
  </si>
  <si>
    <t>06.05.2023 09:49:45</t>
  </si>
  <si>
    <t>06.05.2023 09:49:46</t>
  </si>
  <si>
    <t>06.05.2023 09:49:49</t>
  </si>
  <si>
    <t>06.05.2023 09:49:51</t>
  </si>
  <si>
    <t>06.05.2023 09:49:52</t>
  </si>
  <si>
    <t>06.05.2023 09:49:54</t>
  </si>
  <si>
    <t>06.05.2023 09:49:55</t>
  </si>
  <si>
    <t>06.05.2023 09:49:57</t>
  </si>
  <si>
    <t>06.05.2023 09:49:58</t>
  </si>
  <si>
    <t>06.05.2023 09:50:00</t>
  </si>
  <si>
    <t>06.05.2023 09:50:07</t>
  </si>
  <si>
    <t>06.05.2023 09:50:08</t>
  </si>
  <si>
    <t>06.05.2023 09:50:10</t>
  </si>
  <si>
    <t>06.05.2023 09:50:11</t>
  </si>
  <si>
    <t>06.05.2023 09:50:13</t>
  </si>
  <si>
    <t>06.05.2023 09:50:14</t>
  </si>
  <si>
    <t>06.05.2023 09:50:16</t>
  </si>
  <si>
    <t>06.05.2023 09:50:17</t>
  </si>
  <si>
    <t>06.05.2023 09:50:19</t>
  </si>
  <si>
    <t>06.05.2023 09:50:20</t>
  </si>
  <si>
    <t>06.05.2023 09:50:22</t>
  </si>
  <si>
    <t>06.05.2023 09:50:23</t>
  </si>
  <si>
    <t>06.05.2023 09:50:24</t>
  </si>
  <si>
    <t>06.05.2023 09:50:27</t>
  </si>
  <si>
    <t>06.05.2023 09:50:42</t>
  </si>
  <si>
    <t>06.05.2023 09:50:43</t>
  </si>
  <si>
    <t>06.05.2023 09:50:45</t>
  </si>
  <si>
    <t>06.05.2023 09:50:46</t>
  </si>
  <si>
    <t>06.05.2023 09:50:47</t>
  </si>
  <si>
    <t>06.05.2023 09:50:49</t>
  </si>
  <si>
    <t>06.05.2023 09:50:50</t>
  </si>
  <si>
    <t>06.05.2023 09:50:51</t>
  </si>
  <si>
    <t>06.05.2023 09:50:52</t>
  </si>
  <si>
    <t>06.05.2023 09:50:54</t>
  </si>
  <si>
    <t>06.05.2023 09:50:55</t>
  </si>
  <si>
    <t>06.05.2023 09:50:56</t>
  </si>
  <si>
    <t>06.05.2023 09:50:57</t>
  </si>
  <si>
    <t>06.05.2023 09:50:59</t>
  </si>
  <si>
    <t>06.05.2023 09:51:00</t>
  </si>
  <si>
    <t>06.05.2023 09:51:01</t>
  </si>
  <si>
    <t>06.05.2023 09:51:02</t>
  </si>
  <si>
    <t>06.05.2023 09:51:04</t>
  </si>
  <si>
    <t>06.05.2023 09:51:05</t>
  </si>
  <si>
    <t>06.05.2023 09:51:06</t>
  </si>
  <si>
    <t>06.05.2023 09:51:08</t>
  </si>
  <si>
    <t>06.05.2023 09:51:12</t>
  </si>
  <si>
    <t>06.05.2023 09:51:13</t>
  </si>
  <si>
    <t>06.05.2023 09:51:15</t>
  </si>
  <si>
    <t>06.05.2023 09:51:16</t>
  </si>
  <si>
    <t>06.05.2023 09:51:17</t>
  </si>
  <si>
    <t>06.05.2023 09:51:30</t>
  </si>
  <si>
    <t>06.05.2023 09:51:33</t>
  </si>
  <si>
    <t>06.05.2023 09:51:35</t>
  </si>
  <si>
    <t>06.05.2023 09:51:36</t>
  </si>
  <si>
    <t>06.05.2023 09:51:38</t>
  </si>
  <si>
    <t>06.05.2023 09:51:39</t>
  </si>
  <si>
    <t>06.05.2023 09:51:41</t>
  </si>
  <si>
    <t>06.05.2023 09:51:42</t>
  </si>
  <si>
    <t>06.05.2023 09:51:44</t>
  </si>
  <si>
    <t>06.05.2023 09:51:45</t>
  </si>
  <si>
    <t>06.05.2023 09:51:47</t>
  </si>
  <si>
    <t>06.05.2023 09:51:48</t>
  </si>
  <si>
    <t>06.05.2023 09:51:50</t>
  </si>
  <si>
    <t>06.05.2023 09:51:51</t>
  </si>
  <si>
    <t>06.05.2023 09:51:57</t>
  </si>
  <si>
    <t>06.05.2023 09:52:00</t>
  </si>
  <si>
    <t>06.05.2023 09:52:02</t>
  </si>
  <si>
    <t>06.05.2023 09:52:03</t>
  </si>
  <si>
    <t>06.05.2023 09:52:05</t>
  </si>
  <si>
    <t>06.05.2023 09:52:06</t>
  </si>
  <si>
    <t>06.05.2023 09:52:08</t>
  </si>
  <si>
    <t>06.05.2023 09:52:09</t>
  </si>
  <si>
    <t>06.05.2023 09:52:12</t>
  </si>
  <si>
    <t>06.05.2023 09:52:14</t>
  </si>
  <si>
    <t>06.05.2023 09:52:15</t>
  </si>
  <si>
    <t>06.05.2023 09:52:16</t>
  </si>
  <si>
    <t>06.05.2023 09:52:18</t>
  </si>
  <si>
    <t>06.05.2023 09:52:19</t>
  </si>
  <si>
    <t>06.05.2023 09:52:21</t>
  </si>
  <si>
    <t>06.05.2023 09:53:06</t>
  </si>
  <si>
    <t>06.05.2023 09:53:07</t>
  </si>
  <si>
    <t>06.05.2023 09:53:08</t>
  </si>
  <si>
    <t>06.05.2023 09:53:10</t>
  </si>
  <si>
    <t>06.05.2023 09:53:11</t>
  </si>
  <si>
    <t>06.05.2023 09:53:12</t>
  </si>
  <si>
    <t>06.05.2023 09:53:13</t>
  </si>
  <si>
    <t>06.05.2023 09:53:15</t>
  </si>
  <si>
    <t>06.05.2023 09:53:16</t>
  </si>
  <si>
    <t>06.05.2023 09:53:19</t>
  </si>
  <si>
    <t>06.05.2023 09:53:59</t>
  </si>
  <si>
    <t>06.05.2023 09:54:01</t>
  </si>
  <si>
    <t>06.05.2023 09:54:02</t>
  </si>
  <si>
    <t>06.05.2023 09:54:03</t>
  </si>
  <si>
    <t>06.05.2023 09:54:04</t>
  </si>
  <si>
    <t>06.05.2023 09:54:07</t>
  </si>
  <si>
    <t>06.05.2023 09:54:10</t>
  </si>
  <si>
    <t>06.05.2023 09:54:12</t>
  </si>
  <si>
    <t>06.05.2023 09:54:15</t>
  </si>
  <si>
    <t>06.05.2023 09:54:18</t>
  </si>
  <si>
    <t>06.05.2023 09:54:24</t>
  </si>
  <si>
    <t>06.05.2023 09:54:25</t>
  </si>
  <si>
    <t>06.05.2023 09:54:27</t>
  </si>
  <si>
    <t>06.05.2023 09:54:28</t>
  </si>
  <si>
    <t>06.05.2023 09:54:30</t>
  </si>
  <si>
    <t>06.05.2023 09:54:34</t>
  </si>
  <si>
    <t>06.05.2023 09:54:57</t>
  </si>
  <si>
    <t>06.05.2023 09:54:58</t>
  </si>
  <si>
    <t>06.05.2023 09:54:59</t>
  </si>
  <si>
    <t>06.05.2023 09:55:01</t>
  </si>
  <si>
    <t>06.05.2023 09:55:02</t>
  </si>
  <si>
    <t>06.05.2023 09:55:03</t>
  </si>
  <si>
    <t>06.05.2023 09:55:04</t>
  </si>
  <si>
    <t>06.05.2023 09:55:06</t>
  </si>
  <si>
    <t>06.05.2023 09:55:08</t>
  </si>
  <si>
    <t>06.05.2023 09:55:10</t>
  </si>
  <si>
    <t>06.05.2023 09:55:11</t>
  </si>
  <si>
    <t>06.05.2023 09:55:13</t>
  </si>
  <si>
    <t>06.05.2023 09:55:14</t>
  </si>
  <si>
    <t>06.05.2023 09:55:16</t>
  </si>
  <si>
    <t>06.05.2023 09:55:17</t>
  </si>
  <si>
    <t>06.05.2023 09:55:19</t>
  </si>
  <si>
    <t>06.05.2023 09:55:20</t>
  </si>
  <si>
    <t>06.05.2023 09:55:55</t>
  </si>
  <si>
    <t>06.05.2023 09:55:56</t>
  </si>
  <si>
    <t>06.05.2023 09:55:58</t>
  </si>
  <si>
    <t>06.05.2023 09:55:59</t>
  </si>
  <si>
    <t>06.05.2023 09:56:00</t>
  </si>
  <si>
    <t>06.05.2023 09:56:03</t>
  </si>
  <si>
    <t>06.05.2023 09:56:13</t>
  </si>
  <si>
    <t>06.05.2023 09:56:15</t>
  </si>
  <si>
    <t>06.05.2023 09:56:16</t>
  </si>
  <si>
    <t>06.05.2023 09:56:17</t>
  </si>
  <si>
    <t>06.05.2023 09:56:18</t>
  </si>
  <si>
    <t>06.05.2023 09:56:20</t>
  </si>
  <si>
    <t>06.05.2023 09:56:21</t>
  </si>
  <si>
    <t>06.05.2023 09:56:22</t>
  </si>
  <si>
    <t>06.05.2023 09:56:23</t>
  </si>
  <si>
    <t>06.05.2023 09:56:25</t>
  </si>
  <si>
    <t>06.05.2023 09:56:29</t>
  </si>
  <si>
    <t>06.05.2023 09:56:30</t>
  </si>
  <si>
    <t>06.05.2023 09:56:32</t>
  </si>
  <si>
    <t>06.05.2023 09:56:33</t>
  </si>
  <si>
    <t>06.05.2023 09:56:34</t>
  </si>
  <si>
    <t>06.05.2023 09:56:35</t>
  </si>
  <si>
    <t>06.05.2023 09:56:37</t>
  </si>
  <si>
    <t>06.05.2023 09:56:56</t>
  </si>
  <si>
    <t>06.05.2023 09:56:57</t>
  </si>
  <si>
    <t>06.05.2023 09:56:59</t>
  </si>
  <si>
    <t>06.05.2023 09:57:00</t>
  </si>
  <si>
    <t>06.05.2023 09:57:01</t>
  </si>
  <si>
    <t>06.05.2023 09:57:02</t>
  </si>
  <si>
    <t>06.05.2023 09:57:04</t>
  </si>
  <si>
    <t>06.05.2023 09:57:05</t>
  </si>
  <si>
    <t>06.05.2023 09:57:06</t>
  </si>
  <si>
    <t>06.05.2023 09:57:07</t>
  </si>
  <si>
    <t>06.05.2023 09:57:09</t>
  </si>
  <si>
    <t>06.05.2023 09:57:10</t>
  </si>
  <si>
    <t>06.05.2023 09:57:14</t>
  </si>
  <si>
    <t>06.05.2023 09:57:16</t>
  </si>
  <si>
    <t>06.05.2023 09:57:36</t>
  </si>
  <si>
    <t>06.05.2023 09:57:38</t>
  </si>
  <si>
    <t>06.05.2023 09:57:39</t>
  </si>
  <si>
    <t>06.05.2023 09:57:42</t>
  </si>
  <si>
    <t>06.05.2023 09:57:44</t>
  </si>
  <si>
    <t>06.05.2023 09:57:48</t>
  </si>
  <si>
    <t>06.05.2023 09:57:50</t>
  </si>
  <si>
    <t>06.05.2023 09:58:00</t>
  </si>
  <si>
    <t>06.05.2023 09:58:02</t>
  </si>
  <si>
    <t>06.05.2023 09:58:03</t>
  </si>
  <si>
    <t>06.05.2023 09:58:04</t>
  </si>
  <si>
    <t>06.05.2023 09:58:05</t>
  </si>
  <si>
    <t>06.05.2023 09:58:07</t>
  </si>
  <si>
    <t>06.05.2023 09:58:15</t>
  </si>
  <si>
    <t>06.05.2023 09:58:18</t>
  </si>
  <si>
    <t>06.05.2023 09:58:20</t>
  </si>
  <si>
    <t>06.05.2023 09:58:21</t>
  </si>
  <si>
    <t>06.05.2023 09:58:23</t>
  </si>
  <si>
    <t>06.05.2023 09:58:24</t>
  </si>
  <si>
    <t>06.05.2023 09:58:26</t>
  </si>
  <si>
    <t>06.05.2023 09:58:27</t>
  </si>
  <si>
    <t>06.05.2023 09:58:28</t>
  </si>
  <si>
    <t>06.05.2023 09:58:44</t>
  </si>
  <si>
    <t>06.05.2023 09:58:46</t>
  </si>
  <si>
    <t>06.05.2023 09:58:50</t>
  </si>
  <si>
    <t>06.05.2023 09:58:52</t>
  </si>
  <si>
    <t>06.05.2023 09:58:53</t>
  </si>
  <si>
    <t>06.05.2023 09:58:55</t>
  </si>
  <si>
    <t>06.05.2023 09:58:58</t>
  </si>
  <si>
    <t>06.05.2023 09:58:59</t>
  </si>
  <si>
    <t>06.05.2023 09:59:20</t>
  </si>
  <si>
    <t>06.05.2023 09:59:26</t>
  </si>
  <si>
    <t>06.05.2023 09:59:28</t>
  </si>
  <si>
    <t>06.05.2023 09:59:29</t>
  </si>
  <si>
    <t>06.05.2023 09:59:31</t>
  </si>
  <si>
    <t>06.05.2023 09:59:32</t>
  </si>
  <si>
    <t>06.05.2023 09:59:34</t>
  </si>
  <si>
    <t>06.05.2023 09:59:37</t>
  </si>
  <si>
    <t>06.05.2023 09:59:38</t>
  </si>
  <si>
    <t>06.05.2023 09:59:39</t>
  </si>
  <si>
    <t>06.05.2023 09:59:41</t>
  </si>
  <si>
    <t>06.05.2023 09:59:42</t>
  </si>
  <si>
    <t>06.05.2023 10:00:10</t>
  </si>
  <si>
    <t>06.05.2023 10:00:19</t>
  </si>
  <si>
    <t>06.05.2023 10:00:21</t>
  </si>
  <si>
    <t>06.05.2023 10:00:22</t>
  </si>
  <si>
    <t>06.05.2023 10:00:24</t>
  </si>
  <si>
    <t>06.05.2023 10:00:25</t>
  </si>
  <si>
    <t>06.05.2023 10:00:27</t>
  </si>
  <si>
    <t>06.05.2023 10:00:28</t>
  </si>
  <si>
    <t>06.05.2023 10:00:30</t>
  </si>
  <si>
    <t>06.05.2023 10:00:44</t>
  </si>
  <si>
    <t>06.05.2023 10:00:46</t>
  </si>
  <si>
    <t>06.05.2023 10:00:47</t>
  </si>
  <si>
    <t>06.05.2023 10:00:49</t>
  </si>
  <si>
    <t>06.05.2023 10:00:50</t>
  </si>
  <si>
    <t>06.05.2023 10:00:51</t>
  </si>
  <si>
    <t>06.05.2023 10:00:52</t>
  </si>
  <si>
    <t>06.05.2023 10:01:57</t>
  </si>
  <si>
    <t>06.05.2023 10:01:58</t>
  </si>
  <si>
    <t>06.05.2023 10:02:03</t>
  </si>
  <si>
    <t>06.05.2023 10:02:04</t>
  </si>
  <si>
    <t>06.05.2023 10:02:06</t>
  </si>
  <si>
    <t>06.05.2023 10:02:07</t>
  </si>
  <si>
    <t>06.05.2023 10:02:12</t>
  </si>
  <si>
    <t>06.05.2023 10:02:48</t>
  </si>
  <si>
    <t>06.05.2023 10:02:49</t>
  </si>
  <si>
    <t>06.05.2023 10:02:52</t>
  </si>
  <si>
    <t>06.05.2023 10:02:54</t>
  </si>
  <si>
    <t>06.05.2023 10:02:55</t>
  </si>
  <si>
    <t>06.05.2023 10:02:57</t>
  </si>
  <si>
    <t>06.05.2023 10:04:19</t>
  </si>
  <si>
    <t>06.05.2023 10:04:21</t>
  </si>
  <si>
    <t>06.05.2023 10:04:22</t>
  </si>
  <si>
    <t>06.05.2023 10:04:24</t>
  </si>
  <si>
    <t>06.05.2023 10:04:25</t>
  </si>
  <si>
    <t>06.05.2023 10:04:27</t>
  </si>
  <si>
    <t>06.05.2023 10:04:28</t>
  </si>
  <si>
    <t>06.05.2023 10:04:30</t>
  </si>
  <si>
    <t>06.05.2023 10:04:31</t>
  </si>
  <si>
    <t>06.05.2023 10:04:33</t>
  </si>
  <si>
    <t>06.05.2023 10:05:22</t>
  </si>
  <si>
    <t>06.05.2023 10:05:24</t>
  </si>
  <si>
    <t>06.05.2023 10:05:25</t>
  </si>
  <si>
    <t>06.05.2023 10:05:26</t>
  </si>
  <si>
    <t>06.05.2023 10:05:27</t>
  </si>
  <si>
    <t>06.05.2023 10:05:29</t>
  </si>
  <si>
    <t>06.05.2023 10:05:30</t>
  </si>
  <si>
    <t>06.05.2023 10:05:31</t>
  </si>
  <si>
    <t>06.05.2023 10:05:34</t>
  </si>
  <si>
    <t>06.05.2023 10:06:19</t>
  </si>
  <si>
    <t>06.05.2023 10:06:20</t>
  </si>
  <si>
    <t>06.05.2023 10:06:23</t>
  </si>
  <si>
    <t>06.05.2023 10:06:25</t>
  </si>
  <si>
    <t>06.05.2023 10:06:27</t>
  </si>
  <si>
    <t>06.05.2023 10:06:54</t>
  </si>
  <si>
    <t>06.05.2023 10:06:56</t>
  </si>
  <si>
    <t>06.05.2023 10:06:57</t>
  </si>
  <si>
    <t>06.05.2023 10:06:58</t>
  </si>
  <si>
    <t>06.05.2023 10:07:01</t>
  </si>
  <si>
    <t>06.05.2023 10:07:22</t>
  </si>
  <si>
    <t>06.05.2023 10:07:24</t>
  </si>
  <si>
    <t>06.05.2023 10:07:27</t>
  </si>
  <si>
    <t>06.05.2023 10:07:30</t>
  </si>
  <si>
    <t>06.05.2023 10:07:31</t>
  </si>
  <si>
    <t>06.05.2023 10:07:33</t>
  </si>
  <si>
    <t>06.05.2023 10:07:34</t>
  </si>
  <si>
    <t>06.05.2023 10:07:36</t>
  </si>
  <si>
    <t>06.05.2023 10:07:37</t>
  </si>
  <si>
    <t>06.05.2023 10:07:52</t>
  </si>
  <si>
    <t>06.05.2023 10:07:54</t>
  </si>
  <si>
    <t>06.05.2023 10:07:55</t>
  </si>
  <si>
    <t>06.05.2023 10:07:57</t>
  </si>
  <si>
    <t>06.05.2023 10:07:58</t>
  </si>
  <si>
    <t>06.05.2023 10:08:00</t>
  </si>
  <si>
    <t>06.05.2023 10:08:03</t>
  </si>
  <si>
    <t>06.05.2023 10:08:04</t>
  </si>
  <si>
    <t>06.05.2023 10:08:06</t>
  </si>
  <si>
    <t>06.05.2023 10:08:07</t>
  </si>
  <si>
    <t>06.05.2023 10:08:08</t>
  </si>
  <si>
    <t>06.05.2023 10:08:09</t>
  </si>
  <si>
    <t>06.05.2023 10:08:11</t>
  </si>
  <si>
    <t>06.05.2023 10:08:31</t>
  </si>
  <si>
    <t>06.05.2023 10:08:33</t>
  </si>
  <si>
    <t>06.05.2023 10:08:34</t>
  </si>
  <si>
    <t>06.05.2023 10:08:36</t>
  </si>
  <si>
    <t>06.05.2023 10:08:37</t>
  </si>
  <si>
    <t>06.05.2023 10:09:27</t>
  </si>
  <si>
    <t>06.05.2023 10:09:28</t>
  </si>
  <si>
    <t>06.05.2023 10:09:30</t>
  </si>
  <si>
    <t>06.05.2023 10:09:31</t>
  </si>
  <si>
    <t>06.05.2023 10:09:33</t>
  </si>
  <si>
    <t>06.05.2023 10:09:34</t>
  </si>
  <si>
    <t>06.05.2023 10:09:36</t>
  </si>
  <si>
    <t>06.05.2023 10:09:37</t>
  </si>
  <si>
    <t>06.05.2023 10:09:39</t>
  </si>
  <si>
    <t>06.05.2023 10:09:42</t>
  </si>
  <si>
    <t>06.05.2023 10:09:43</t>
  </si>
  <si>
    <t>06.05.2023 10:09:45</t>
  </si>
  <si>
    <t>06.05.2023 10:09:46</t>
  </si>
  <si>
    <t>06.05.2023 10:09:48</t>
  </si>
  <si>
    <t>06.05.2023 10:10:04</t>
  </si>
  <si>
    <t>06.05.2023 10:10:06</t>
  </si>
  <si>
    <t>06.05.2023 10:10:07</t>
  </si>
  <si>
    <t>06.05.2023 10:10:10</t>
  </si>
  <si>
    <t>06.05.2023 10:10:12</t>
  </si>
  <si>
    <t>06.05.2023 10:10:13</t>
  </si>
  <si>
    <t>06.05.2023 10:10:15</t>
  </si>
  <si>
    <t>06.05.2023 10:10:48</t>
  </si>
  <si>
    <t>06.05.2023 10:10:49</t>
  </si>
  <si>
    <t>06.05.2023 10:10:50</t>
  </si>
  <si>
    <t>06.05.2023 10:10:52</t>
  </si>
  <si>
    <t>06.05.2023 10:10:53</t>
  </si>
  <si>
    <t>06.05.2023 10:10:56</t>
  </si>
  <si>
    <t>06.05.2023 10:10:57</t>
  </si>
  <si>
    <t>06.05.2023 10:10:58</t>
  </si>
  <si>
    <t>06.05.2023 10:10:59</t>
  </si>
  <si>
    <t>06.05.2023 10:11:38</t>
  </si>
  <si>
    <t>06.05.2023 10:11:40</t>
  </si>
  <si>
    <t>06.05.2023 10:11:41</t>
  </si>
  <si>
    <t>06.05.2023 10:11:42</t>
  </si>
  <si>
    <t>06.05.2023 10:11:43</t>
  </si>
  <si>
    <t>06.05.2023 10:12:13</t>
  </si>
  <si>
    <t>06.05.2023 10:12:15</t>
  </si>
  <si>
    <t>06.05.2023 10:12:16</t>
  </si>
  <si>
    <t>06.05.2023 10:12:18</t>
  </si>
  <si>
    <t>06.05.2023 10:12:19</t>
  </si>
  <si>
    <t>06.05.2023 10:12:21</t>
  </si>
  <si>
    <t>06.05.2023 10:12:22</t>
  </si>
  <si>
    <t>06.05.2023 10:12:24</t>
  </si>
  <si>
    <t>06.05.2023 10:12:25</t>
  </si>
  <si>
    <t>06.05.2023 10:12:27</t>
  </si>
  <si>
    <t>06.05.2023 10:12:28</t>
  </si>
  <si>
    <t>06.05.2023 10:12:31</t>
  </si>
  <si>
    <t>06.05.2023 10:12:34</t>
  </si>
  <si>
    <t>06.05.2023 10:12:36</t>
  </si>
  <si>
    <t>06.05.2023 10:12:37</t>
  </si>
  <si>
    <t>06.05.2023 10:12:39</t>
  </si>
  <si>
    <t>06.05.2023 10:12:44</t>
  </si>
  <si>
    <t>06.05.2023 10:12:46</t>
  </si>
  <si>
    <t>06.05.2023 10:12:47</t>
  </si>
  <si>
    <t>06.05.2023 10:12:49</t>
  </si>
  <si>
    <t>06.05.2023 10:12:50</t>
  </si>
  <si>
    <t>06.05.2023 10:12:52</t>
  </si>
  <si>
    <t>06.05.2023 10:13:13</t>
  </si>
  <si>
    <t>06.05.2023 10:13:14</t>
  </si>
  <si>
    <t>06.05.2023 10:13:17</t>
  </si>
  <si>
    <t>06.05.2023 10:13:26</t>
  </si>
  <si>
    <t>06.05.2023 10:13:28</t>
  </si>
  <si>
    <t>06.05.2023 10:13:29</t>
  </si>
  <si>
    <t>06.05.2023 10:13:32</t>
  </si>
  <si>
    <t>06.05.2023 10:13:35</t>
  </si>
  <si>
    <t>06.05.2023 10:13:38</t>
  </si>
  <si>
    <t>06.05.2023 10:13:42</t>
  </si>
  <si>
    <t>06.05.2023 10:13:44</t>
  </si>
  <si>
    <t>06.05.2023 10:13:48</t>
  </si>
  <si>
    <t>06.05.2023 10:13:50</t>
  </si>
  <si>
    <t>06.05.2023 10:13:51</t>
  </si>
  <si>
    <t>06.05.2023 10:13:52</t>
  </si>
  <si>
    <t>06.05.2023 10:13:53</t>
  </si>
  <si>
    <t>06.05.2023 10:13:55</t>
  </si>
  <si>
    <t>06.05.2023 10:13:56</t>
  </si>
  <si>
    <t>06.05.2023 10:13:57</t>
  </si>
  <si>
    <t>06.05.2023 10:14:01</t>
  </si>
  <si>
    <t>06.05.2023 10:15:18</t>
  </si>
  <si>
    <t>06.05.2023 10:15:19</t>
  </si>
  <si>
    <t>06.05.2023 10:15:21</t>
  </si>
  <si>
    <t>06.05.2023 10:15:22</t>
  </si>
  <si>
    <t>06.05.2023 10:15:23</t>
  </si>
  <si>
    <t>06.05.2023 10:15:24</t>
  </si>
  <si>
    <t>06.05.2023 10:15:26</t>
  </si>
  <si>
    <t>06.05.2023 10:15:57</t>
  </si>
  <si>
    <t>06.05.2023 10:15:58</t>
  </si>
  <si>
    <t>06.05.2023 10:16:00</t>
  </si>
  <si>
    <t>06.05.2023 10:16:01</t>
  </si>
  <si>
    <t>06.05.2023 10:16:02</t>
  </si>
  <si>
    <t>06.05.2023 10:16:03</t>
  </si>
  <si>
    <t>06.05.2023 10:16:06</t>
  </si>
  <si>
    <t>06.05.2023 10:16:08</t>
  </si>
  <si>
    <t>06.05.2023 10:16:09</t>
  </si>
  <si>
    <t>06.05.2023 10:16:19</t>
  </si>
  <si>
    <t>06.05.2023 10:16:21</t>
  </si>
  <si>
    <t>06.05.2023 10:16:25</t>
  </si>
  <si>
    <t>06.05.2023 10:16:30</t>
  </si>
  <si>
    <t>06.05.2023 10:16:31</t>
  </si>
  <si>
    <t>06.05.2023 10:16:32</t>
  </si>
  <si>
    <t>06.05.2023 10:16:34</t>
  </si>
  <si>
    <t>06.05.2023 10:16:35</t>
  </si>
  <si>
    <t>06.05.2023 10:16:36</t>
  </si>
  <si>
    <t>06.05.2023 10:16:37</t>
  </si>
  <si>
    <t>06.05.2023 10:16:40</t>
  </si>
  <si>
    <t>06.05.2023 10:16:42</t>
  </si>
  <si>
    <t>06.05.2023 10:17:43</t>
  </si>
  <si>
    <t>06.05.2023 10:17:44</t>
  </si>
  <si>
    <t>06.05.2023 10:17:46</t>
  </si>
  <si>
    <t>06.05.2023 10:17:47</t>
  </si>
  <si>
    <t>06.05.2023 10:17:49</t>
  </si>
  <si>
    <t>06.05.2023 10:17:50</t>
  </si>
  <si>
    <t>06.05.2023 10:18:04</t>
  </si>
  <si>
    <t>06.05.2023 10:18:05</t>
  </si>
  <si>
    <t>06.05.2023 10:18:07</t>
  </si>
  <si>
    <t>06.05.2023 10:18:46</t>
  </si>
  <si>
    <t>06.05.2023 10:18:47</t>
  </si>
  <si>
    <t>06.05.2023 10:18:49</t>
  </si>
  <si>
    <t>06.05.2023 10:18:52</t>
  </si>
  <si>
    <t>06.05.2023 10:18:53</t>
  </si>
  <si>
    <t>06.05.2023 10:18:59</t>
  </si>
  <si>
    <t>06.05.2023 10:19:14</t>
  </si>
  <si>
    <t>06.05.2023 10:19:16</t>
  </si>
  <si>
    <t>06.05.2023 10:19:17</t>
  </si>
  <si>
    <t>06.05.2023 10:19:18</t>
  </si>
  <si>
    <t>06.05.2023 10:19:20</t>
  </si>
  <si>
    <t>06.05.2023 10:19:21</t>
  </si>
  <si>
    <t>06.05.2023 10:19:22</t>
  </si>
  <si>
    <t>06.05.2023 10:19:25</t>
  </si>
  <si>
    <t>06.05.2023 10:19:26</t>
  </si>
  <si>
    <t>06.05.2023 10:19:28</t>
  </si>
  <si>
    <t>06.05.2023 10:19:29</t>
  </si>
  <si>
    <t>06.05.2023 10:19:30</t>
  </si>
  <si>
    <t>06.05.2023 10:19:31</t>
  </si>
  <si>
    <t>06.05.2023 10:19:33</t>
  </si>
  <si>
    <t>06.05.2023 10:19:35</t>
  </si>
  <si>
    <t>06.05.2023 10:19:37</t>
  </si>
  <si>
    <t>06.05.2023 10:19:38</t>
  </si>
  <si>
    <t>06.05.2023 10:19:40</t>
  </si>
  <si>
    <t>06.05.2023 10:19:41</t>
  </si>
  <si>
    <t>06.05.2023 10:19:43</t>
  </si>
  <si>
    <t>06.05.2023 10:20:59</t>
  </si>
  <si>
    <t>06.05.2023 10:21:01</t>
  </si>
  <si>
    <t>06.05.2023 10:21:02</t>
  </si>
  <si>
    <t>06.05.2023 10:21:03</t>
  </si>
  <si>
    <t>06.05.2023 10:21:05</t>
  </si>
  <si>
    <t>06.05.2023 10:21:07</t>
  </si>
  <si>
    <t>06.05.2023 10:21:43</t>
  </si>
  <si>
    <t>06.05.2023 10:21:45</t>
  </si>
  <si>
    <t>06.05.2023 10:21:46</t>
  </si>
  <si>
    <t>06.05.2023 10:21:48</t>
  </si>
  <si>
    <t>06.05.2023 10:21:49</t>
  </si>
  <si>
    <t>06.05.2023 10:21:50</t>
  </si>
  <si>
    <t>06.05.2023 10:21:51</t>
  </si>
  <si>
    <t>06.05.2023 10:21:53</t>
  </si>
  <si>
    <t>06.05.2023 10:21:55</t>
  </si>
  <si>
    <t>06.05.2023 10:21:57</t>
  </si>
  <si>
    <t>06.05.2023 10:21:58</t>
  </si>
  <si>
    <t>06.05.2023 10:21:59</t>
  </si>
  <si>
    <t>06.05.2023 10:22:01</t>
  </si>
  <si>
    <t>06.05.2023 10:22:02</t>
  </si>
  <si>
    <t>06.05.2023 10:22:03</t>
  </si>
  <si>
    <t>06.05.2023 10:22:04</t>
  </si>
  <si>
    <t>06.05.2023 10:22:06</t>
  </si>
  <si>
    <t>06.05.2023 10:22:07</t>
  </si>
  <si>
    <t>06.05.2023 10:22:19</t>
  </si>
  <si>
    <t>06.05.2023 10:22:20</t>
  </si>
  <si>
    <t>06.05.2023 10:22:23</t>
  </si>
  <si>
    <t>06.05.2023 10:22:25</t>
  </si>
  <si>
    <t>06.05.2023 10:22:26</t>
  </si>
  <si>
    <t>06.05.2023 10:22:32</t>
  </si>
  <si>
    <t>06.05.2023 10:22:34</t>
  </si>
  <si>
    <t>06.05.2023 10:22:35</t>
  </si>
  <si>
    <t>06.05.2023 10:22:37</t>
  </si>
  <si>
    <t>06.05.2023 10:22:38</t>
  </si>
  <si>
    <t>06.05.2023 10:22:40</t>
  </si>
  <si>
    <t>06.05.2023 10:22:41</t>
  </si>
  <si>
    <t>06.05.2023 10:22:44</t>
  </si>
  <si>
    <t>06.05.2023 10:22:46</t>
  </si>
  <si>
    <t>06.05.2023 10:22:47</t>
  </si>
  <si>
    <t>06.05.2023 10:22:49</t>
  </si>
  <si>
    <t>06.05.2023 10:22:50</t>
  </si>
  <si>
    <t>06.05.2023 10:22:53</t>
  </si>
  <si>
    <t>06.05.2023 10:22:54</t>
  </si>
  <si>
    <t>06.05.2023 10:22:55</t>
  </si>
  <si>
    <t>06.05.2023 10:22:56</t>
  </si>
  <si>
    <t>06.05.2023 10:22:58</t>
  </si>
  <si>
    <t>06.05.2023 10:22:59</t>
  </si>
  <si>
    <t>06.05.2023 10:23:00</t>
  </si>
  <si>
    <t>06.05.2023 10:23:09</t>
  </si>
  <si>
    <t>06.05.2023 10:23:54</t>
  </si>
  <si>
    <t>06.05.2023 10:23:55</t>
  </si>
  <si>
    <t>06.05.2023 10:23:57</t>
  </si>
  <si>
    <t>06.05.2023 10:23:58</t>
  </si>
  <si>
    <t>06.05.2023 10:23:59</t>
  </si>
  <si>
    <t>06.05.2023 10:24:00</t>
  </si>
  <si>
    <t>06.05.2023 10:24:02</t>
  </si>
  <si>
    <t>06.05.2023 10:24:04</t>
  </si>
  <si>
    <t>06.05.2023 10:24:06</t>
  </si>
  <si>
    <t>06.05.2023 10:24:07</t>
  </si>
  <si>
    <t>06.05.2023 10:24:12</t>
  </si>
  <si>
    <t>06.05.2023 10:24:15</t>
  </si>
  <si>
    <t>06.05.2023 10:24:16</t>
  </si>
  <si>
    <t>06.05.2023 10:24:18</t>
  </si>
  <si>
    <t>06.05.2023 10:24:57</t>
  </si>
  <si>
    <t>06.05.2023 10:24:58</t>
  </si>
  <si>
    <t>06.05.2023 10:25:00</t>
  </si>
  <si>
    <t>06.05.2023 10:25:01</t>
  </si>
  <si>
    <t>06.05.2023 10:25:02</t>
  </si>
  <si>
    <t>06.05.2023 10:25:03</t>
  </si>
  <si>
    <t>06.05.2023 10:25:24</t>
  </si>
  <si>
    <t>06.05.2023 10:25:26</t>
  </si>
  <si>
    <t>06.05.2023 10:25:27</t>
  </si>
  <si>
    <t>06.05.2023 10:25:28</t>
  </si>
  <si>
    <t>06.05.2023 10:25:29</t>
  </si>
  <si>
    <t>06.05.2023 10:25:32</t>
  </si>
  <si>
    <t>06.05.2023 10:26:37</t>
  </si>
  <si>
    <t>06.05.2023 10:26:38</t>
  </si>
  <si>
    <t>06.05.2023 10:26:40</t>
  </si>
  <si>
    <t>06.05.2023 10:26:58</t>
  </si>
  <si>
    <t>06.05.2023 10:26:59</t>
  </si>
  <si>
    <t>06.05.2023 10:27:00</t>
  </si>
  <si>
    <t>06.05.2023 10:27:02</t>
  </si>
  <si>
    <t>06.05.2023 10:27:03</t>
  </si>
  <si>
    <t>06.05.2023 10:27:04</t>
  </si>
  <si>
    <t>06.05.2023 10:27:05</t>
  </si>
  <si>
    <t>06.05.2023 10:27:08</t>
  </si>
  <si>
    <t>06.05.2023 10:27:22</t>
  </si>
  <si>
    <t>06.05.2023 10:27:23</t>
  </si>
  <si>
    <t>06.05.2023 10:27:24</t>
  </si>
  <si>
    <t>06.05.2023 10:27:26</t>
  </si>
  <si>
    <t>06.05.2023 10:27:27</t>
  </si>
  <si>
    <t>06.05.2023 10:27:57</t>
  </si>
  <si>
    <t>06.05.2023 10:27:58</t>
  </si>
  <si>
    <t>06.05.2023 10:27:59</t>
  </si>
  <si>
    <t>06.05.2023 10:29:08</t>
  </si>
  <si>
    <t>06.05.2023 10:29:10</t>
  </si>
  <si>
    <t>06.05.2023 10:29:11</t>
  </si>
  <si>
    <t>06.05.2023 10:29:13</t>
  </si>
  <si>
    <t>06.05.2023 10:29:14</t>
  </si>
  <si>
    <t>06.05.2023 10:29:16</t>
  </si>
  <si>
    <t>06.05.2023 10:29:17</t>
  </si>
  <si>
    <t>06.05.2023 10:29:19</t>
  </si>
  <si>
    <t>06.05.2023 10:29:25</t>
  </si>
  <si>
    <t>06.05.2023 10:29:26</t>
  </si>
  <si>
    <t>06.05.2023 10:29:28</t>
  </si>
  <si>
    <t>06.05.2023 10:29:29</t>
  </si>
  <si>
    <t>06.05.2023 10:29:31</t>
  </si>
  <si>
    <t>06.05.2023 10:29:37</t>
  </si>
  <si>
    <t>06.05.2023 10:29:38</t>
  </si>
  <si>
    <t>06.05.2023 10:29:43</t>
  </si>
  <si>
    <t>06.05.2023 10:29:47</t>
  </si>
  <si>
    <t>06.05.2023 10:29:49</t>
  </si>
  <si>
    <t>06.05.2023 10:29:50</t>
  </si>
  <si>
    <t>06.05.2023 10:29:52</t>
  </si>
  <si>
    <t>06.05.2023 10:30:05</t>
  </si>
  <si>
    <t>06.05.2023 10:30:07</t>
  </si>
  <si>
    <t>06.05.2023 10:30:08</t>
  </si>
  <si>
    <t>06.05.2023 10:30:10</t>
  </si>
  <si>
    <t>06.05.2023 10:30:11</t>
  </si>
  <si>
    <t>06.05.2023 10:30:13</t>
  </si>
  <si>
    <t>06.05.2023 10:30:14</t>
  </si>
  <si>
    <t>06.05.2023 10:30:16</t>
  </si>
  <si>
    <t>06.05.2023 10:30:31</t>
  </si>
  <si>
    <t>06.05.2023 10:30:32</t>
  </si>
  <si>
    <t>06.05.2023 10:30:34</t>
  </si>
  <si>
    <t>06.05.2023 10:30:35</t>
  </si>
  <si>
    <t>06.05.2023 10:30:37</t>
  </si>
  <si>
    <t>06.05.2023 10:30:38</t>
  </si>
  <si>
    <t>06.05.2023 10:30:39</t>
  </si>
  <si>
    <t>06.05.2023 10:30:42</t>
  </si>
  <si>
    <t>06.05.2023 10:30:44</t>
  </si>
  <si>
    <t>06.05.2023 10:30:47</t>
  </si>
  <si>
    <t>06.05.2023 10:31:03</t>
  </si>
  <si>
    <t>06.05.2023 10:31:05</t>
  </si>
  <si>
    <t>06.05.2023 10:31:06</t>
  </si>
  <si>
    <t>06.05.2023 10:31:07</t>
  </si>
  <si>
    <t>06.05.2023 10:31:08</t>
  </si>
  <si>
    <t>06.05.2023 10:31:10</t>
  </si>
  <si>
    <t>06.05.2023 10:31:48</t>
  </si>
  <si>
    <t>06.05.2023 10:31:51</t>
  </si>
  <si>
    <t>06.05.2023 10:31:53</t>
  </si>
  <si>
    <t>06.05.2023 10:31:54</t>
  </si>
  <si>
    <t>06.05.2023 10:31:56</t>
  </si>
  <si>
    <t>06.05.2023 10:32:12</t>
  </si>
  <si>
    <t>06.05.2023 10:32:14</t>
  </si>
  <si>
    <t>06.05.2023 10:32:15</t>
  </si>
  <si>
    <t>06.05.2023 10:32:16</t>
  </si>
  <si>
    <t>06.05.2023 10:32:18</t>
  </si>
  <si>
    <t>06.05.2023 10:32:19</t>
  </si>
  <si>
    <t>06.05.2023 10:32:20</t>
  </si>
  <si>
    <t>06.05.2023 10:32:21</t>
  </si>
  <si>
    <t>06.05.2023 10:32:47</t>
  </si>
  <si>
    <t>06.05.2023 10:32:48</t>
  </si>
  <si>
    <t>06.05.2023 10:32:50</t>
  </si>
  <si>
    <t>06.05.2023 10:32:53</t>
  </si>
  <si>
    <t>06.05.2023 10:32:54</t>
  </si>
  <si>
    <t>06.05.2023 10:32:56</t>
  </si>
  <si>
    <t>06.05.2023 10:32:57</t>
  </si>
  <si>
    <t>06.05.2023 10:33:17</t>
  </si>
  <si>
    <t>06.05.2023 10:33:18</t>
  </si>
  <si>
    <t>06.05.2023 10:33:20</t>
  </si>
  <si>
    <t>06.05.2023 10:33:21</t>
  </si>
  <si>
    <t>06.05.2023 10:33:23</t>
  </si>
  <si>
    <t>06.05.2023 10:33:24</t>
  </si>
  <si>
    <t>06.05.2023 10:34:08</t>
  </si>
  <si>
    <t>06.05.2023 10:34:09</t>
  </si>
  <si>
    <t>06.05.2023 10:34:10</t>
  </si>
  <si>
    <t>06.05.2023 10:34:12</t>
  </si>
  <si>
    <t>06.05.2023 10:34:13</t>
  </si>
  <si>
    <t>06.05.2023 10:34:14</t>
  </si>
  <si>
    <t>06.05.2023 10:34:15</t>
  </si>
  <si>
    <t>06.05.2023 10:34:17</t>
  </si>
  <si>
    <t>06.05.2023 10:34:18</t>
  </si>
  <si>
    <t>06.05.2023 10:34:19</t>
  </si>
  <si>
    <t>06.05.2023 10:34:20</t>
  </si>
  <si>
    <t>06.05.2023 10:34:22</t>
  </si>
  <si>
    <t>06.05.2023 10:34:23</t>
  </si>
  <si>
    <t>06.05.2023 10:34:24</t>
  </si>
  <si>
    <t>06.05.2023 10:34:25</t>
  </si>
  <si>
    <t>06.05.2023 10:34:27</t>
  </si>
  <si>
    <t>06.05.2023 10:34:29</t>
  </si>
  <si>
    <t>06.05.2023 10:34:32</t>
  </si>
  <si>
    <t>06.05.2023 10:34:34</t>
  </si>
  <si>
    <t>06.05.2023 10:34:35</t>
  </si>
  <si>
    <t>06.05.2023 10:34:36</t>
  </si>
  <si>
    <t>06.05.2023 10:34:37</t>
  </si>
  <si>
    <t>06.05.2023 10:34:39</t>
  </si>
  <si>
    <t>06.05.2023 10:34:40</t>
  </si>
  <si>
    <t>06.05.2023 10:34:41</t>
  </si>
  <si>
    <t>06.05.2023 10:34:44</t>
  </si>
  <si>
    <t>06.05.2023 10:35:20</t>
  </si>
  <si>
    <t>06.05.2023 10:35:21</t>
  </si>
  <si>
    <t>06.05.2023 10:35:24</t>
  </si>
  <si>
    <t>06.05.2023 10:35:26</t>
  </si>
  <si>
    <t>06.05.2023 10:35:27</t>
  </si>
  <si>
    <t>06.05.2023 10:35:51</t>
  </si>
  <si>
    <t>06.05.2023 10:35:54</t>
  </si>
  <si>
    <t>06.05.2023 10:35:56</t>
  </si>
  <si>
    <t>06.05.2023 10:35:57</t>
  </si>
  <si>
    <t>06.05.2023 10:35:59</t>
  </si>
  <si>
    <t>06.05.2023 10:36:00</t>
  </si>
  <si>
    <t>06.05.2023 10:36:02</t>
  </si>
  <si>
    <t>06.05.2023 10:36:03</t>
  </si>
  <si>
    <t>06.05.2023 10:36:05</t>
  </si>
  <si>
    <t>06.05.2023 10:36:06</t>
  </si>
  <si>
    <t>06.05.2023 10:36:08</t>
  </si>
  <si>
    <t>06.05.2023 10:36:09</t>
  </si>
  <si>
    <t>06.05.2023 10:36:11</t>
  </si>
  <si>
    <t>06.05.2023 10:36:12</t>
  </si>
  <si>
    <t>06.05.2023 10:36:14</t>
  </si>
  <si>
    <t>06.05.2023 10:36:15</t>
  </si>
  <si>
    <t>06.05.2023 10:36:17</t>
  </si>
  <si>
    <t>06.05.2023 10:36:18</t>
  </si>
  <si>
    <t>06.05.2023 10:36:26</t>
  </si>
  <si>
    <t>06.05.2023 10:36:27</t>
  </si>
  <si>
    <t>06.05.2023 10:36:32</t>
  </si>
  <si>
    <t>06.05.2023 10:36:33</t>
  </si>
  <si>
    <t>06.05.2023 10:36:39</t>
  </si>
  <si>
    <t>06.05.2023 10:36:48</t>
  </si>
  <si>
    <t>06.05.2023 10:36:50</t>
  </si>
  <si>
    <t>06.05.2023 10:36:51</t>
  </si>
  <si>
    <t>06.05.2023 10:36:52</t>
  </si>
  <si>
    <t>06.05.2023 10:36:54</t>
  </si>
  <si>
    <t>06.05.2023 10:36:55</t>
  </si>
  <si>
    <t>06.05.2023 10:36:56</t>
  </si>
  <si>
    <t>06.05.2023 10:37:03</t>
  </si>
  <si>
    <t>06.05.2023 10:37:05</t>
  </si>
  <si>
    <t>06.05.2023 10:37:06</t>
  </si>
  <si>
    <t>06.05.2023 10:37:08</t>
  </si>
  <si>
    <t>06.05.2023 10:37:09</t>
  </si>
  <si>
    <t>06.05.2023 10:37:11</t>
  </si>
  <si>
    <t>06.05.2023 10:37:12</t>
  </si>
  <si>
    <t>06.05.2023 10:37:14</t>
  </si>
  <si>
    <t>06.05.2023 10:38:02</t>
  </si>
  <si>
    <t>06.05.2023 10:38:03</t>
  </si>
  <si>
    <t>06.05.2023 10:38:05</t>
  </si>
  <si>
    <t>06.05.2023 10:38:09</t>
  </si>
  <si>
    <t>06.05.2023 10:38:11</t>
  </si>
  <si>
    <t>06.05.2023 10:38:12</t>
  </si>
  <si>
    <t>06.05.2023 10:38:14</t>
  </si>
  <si>
    <t>06.05.2023 10:38:15</t>
  </si>
  <si>
    <t>06.05.2023 10:38:17</t>
  </si>
  <si>
    <t>06.05.2023 10:38:29</t>
  </si>
  <si>
    <t>06.05.2023 10:38:30</t>
  </si>
  <si>
    <t>06.05.2023 10:38:32</t>
  </si>
  <si>
    <t>06.05.2023 10:38:33</t>
  </si>
  <si>
    <t>06.05.2023 10:38:34</t>
  </si>
  <si>
    <t>06.05.2023 10:38:35</t>
  </si>
  <si>
    <t>06.05.2023 10:38:37</t>
  </si>
  <si>
    <t>06.05.2023 10:38:38</t>
  </si>
  <si>
    <t>06.05.2023 10:38:39</t>
  </si>
  <si>
    <t>06.05.2023 10:38:40</t>
  </si>
  <si>
    <t>06.05.2023 10:38:43</t>
  </si>
  <si>
    <t>06.05.2023 10:38:45</t>
  </si>
  <si>
    <t>06.05.2023 10:38:46</t>
  </si>
  <si>
    <t>06.05.2023 10:38:47</t>
  </si>
  <si>
    <t>06.05.2023 10:38:49</t>
  </si>
  <si>
    <t>06.05.2023 10:38:50</t>
  </si>
  <si>
    <t>06.05.2023 10:38:53</t>
  </si>
  <si>
    <t>06.05.2023 10:38:54</t>
  </si>
  <si>
    <t>06.05.2023 10:39:10</t>
  </si>
  <si>
    <t>06.05.2023 10:39:12</t>
  </si>
  <si>
    <t>06.05.2023 10:39:13</t>
  </si>
  <si>
    <t>06.05.2023 10:39:14</t>
  </si>
  <si>
    <t>06.05.2023 10:39:15</t>
  </si>
  <si>
    <t>06.05.2023 10:39:17</t>
  </si>
  <si>
    <t>06.05.2023 10:39:18</t>
  </si>
  <si>
    <t>06.05.2023 10:39:25</t>
  </si>
  <si>
    <t>06.05.2023 10:39:27</t>
  </si>
  <si>
    <t>06.05.2023 10:39:28</t>
  </si>
  <si>
    <t>06.05.2023 10:39:30</t>
  </si>
  <si>
    <t>06.05.2023 10:39:31</t>
  </si>
  <si>
    <t>06.05.2023 10:39:33</t>
  </si>
  <si>
    <t>06.05.2023 10:39:34</t>
  </si>
  <si>
    <t>06.05.2023 10:39:36</t>
  </si>
  <si>
    <t>06.05.2023 10:39:37</t>
  </si>
  <si>
    <t>06.05.2023 10:39:48</t>
  </si>
  <si>
    <t>06.05.2023 10:39:49</t>
  </si>
  <si>
    <t>06.05.2023 10:39:50</t>
  </si>
  <si>
    <t>06.05.2023 10:39:52</t>
  </si>
  <si>
    <t>06.05.2023 10:39:54</t>
  </si>
  <si>
    <t>06.05.2023 10:39:59</t>
  </si>
  <si>
    <t>06.05.2023 10:40:24</t>
  </si>
  <si>
    <t>06.05.2023 10:40:26</t>
  </si>
  <si>
    <t>06.05.2023 10:40:27</t>
  </si>
  <si>
    <t>06.05.2023 10:40:28</t>
  </si>
  <si>
    <t>06.05.2023 10:40:30</t>
  </si>
  <si>
    <t>06.05.2023 10:40:32</t>
  </si>
  <si>
    <t>06.05.2023 10:40:34</t>
  </si>
  <si>
    <t>06.05.2023 10:41:15</t>
  </si>
  <si>
    <t>06.05.2023 10:41:17</t>
  </si>
  <si>
    <t>06.05.2023 10:42:03</t>
  </si>
  <si>
    <t>06.05.2023 10:42:05</t>
  </si>
  <si>
    <t>06.05.2023 10:42:06</t>
  </si>
  <si>
    <t>06.05.2023 10:42:07</t>
  </si>
  <si>
    <t>06.05.2023 10:42:08</t>
  </si>
  <si>
    <t>06.05.2023 10:42:10</t>
  </si>
  <si>
    <t>06.05.2023 10:42:11</t>
  </si>
  <si>
    <t>06.05.2023 10:42:12</t>
  </si>
  <si>
    <t>06.05.2023 10:42:13</t>
  </si>
  <si>
    <t>06.05.2023 10:42:16</t>
  </si>
  <si>
    <t>06.05.2023 10:42:18</t>
  </si>
  <si>
    <t>06.05.2023 10:42:19</t>
  </si>
  <si>
    <t>06.05.2023 10:43:08</t>
  </si>
  <si>
    <t>06.05.2023 10:43:14</t>
  </si>
  <si>
    <t>06.05.2023 10:43:16</t>
  </si>
  <si>
    <t>06.05.2023 10:43:19</t>
  </si>
  <si>
    <t>06.05.2023 10:43:20</t>
  </si>
  <si>
    <t>06.05.2023 10:43:22</t>
  </si>
  <si>
    <t>06.05.2023 10:43:23</t>
  </si>
  <si>
    <t>06.05.2023 10:43:25</t>
  </si>
  <si>
    <t>06.05.2023 10:43:26</t>
  </si>
  <si>
    <t>06.05.2023 10:43:28</t>
  </si>
  <si>
    <t>06.05.2023 10:43:29</t>
  </si>
  <si>
    <t>06.05.2023 10:43:33</t>
  </si>
  <si>
    <t>06.05.2023 10:43:35</t>
  </si>
  <si>
    <t>06.05.2023 10:43:36</t>
  </si>
  <si>
    <t>06.05.2023 10:43:42</t>
  </si>
  <si>
    <t>06.05.2023 10:43:43</t>
  </si>
  <si>
    <t>06.05.2023 10:43:46</t>
  </si>
  <si>
    <t>06.05.2023 10:43:48</t>
  </si>
  <si>
    <t>06.05.2023 10:43:49</t>
  </si>
  <si>
    <t>06.05.2023 10:43:51</t>
  </si>
  <si>
    <t>06.05.2023 10:43:54</t>
  </si>
  <si>
    <t>06.05.2023 10:43:57</t>
  </si>
  <si>
    <t>06.05.2023 10:44:00</t>
  </si>
  <si>
    <t>06.05.2023 10:44:19</t>
  </si>
  <si>
    <t>06.05.2023 10:44:21</t>
  </si>
  <si>
    <t>06.05.2023 10:44:22</t>
  </si>
  <si>
    <t>06.05.2023 10:44:24</t>
  </si>
  <si>
    <t>06.05.2023 10:44:25</t>
  </si>
  <si>
    <t>06.05.2023 10:44:27</t>
  </si>
  <si>
    <t>06.05.2023 10:44:30</t>
  </si>
  <si>
    <t>06.05.2023 10:44:37</t>
  </si>
  <si>
    <t>06.05.2023 10:44:38</t>
  </si>
  <si>
    <t>06.05.2023 10:44:40</t>
  </si>
  <si>
    <t>06.05.2023 10:44:41</t>
  </si>
  <si>
    <t>06.05.2023 10:44:42</t>
  </si>
  <si>
    <t>06.05.2023 10:44:43</t>
  </si>
  <si>
    <t>06.05.2023 10:44:46</t>
  </si>
  <si>
    <t>06.05.2023 10:44:47</t>
  </si>
  <si>
    <t>06.05.2023 10:44:49</t>
  </si>
  <si>
    <t>06.05.2023 10:44:57</t>
  </si>
  <si>
    <t>06.05.2023 10:45:06</t>
  </si>
  <si>
    <t>06.05.2023 10:45:14</t>
  </si>
  <si>
    <t>06.05.2023 10:45:15</t>
  </si>
  <si>
    <t>06.05.2023 10:45:21</t>
  </si>
  <si>
    <t>06.05.2023 10:45:23</t>
  </si>
  <si>
    <t>06.05.2023 10:45:26</t>
  </si>
  <si>
    <t>06.05.2023 10:45:27</t>
  </si>
  <si>
    <t>06.05.2023 10:46:01</t>
  </si>
  <si>
    <t>06.05.2023 10:46:04</t>
  </si>
  <si>
    <t>06.05.2023 10:46:06</t>
  </si>
  <si>
    <t>06.05.2023 10:46:09</t>
  </si>
  <si>
    <t>06.05.2023 10:46:10</t>
  </si>
  <si>
    <t>06.05.2023 10:46:12</t>
  </si>
  <si>
    <t>06.05.2023 10:46:13</t>
  </si>
  <si>
    <t>06.05.2023 10:46:25</t>
  </si>
  <si>
    <t>06.05.2023 10:46:27</t>
  </si>
  <si>
    <t>06.05.2023 10:46:28</t>
  </si>
  <si>
    <t>06.05.2023 10:47:07</t>
  </si>
  <si>
    <t>06.05.2023 10:47:08</t>
  </si>
  <si>
    <t>06.05.2023 10:47:10</t>
  </si>
  <si>
    <t>06.05.2023 10:47:11</t>
  </si>
  <si>
    <t>06.05.2023 10:47:12</t>
  </si>
  <si>
    <t>06.05.2023 10:47:13</t>
  </si>
  <si>
    <t>06.05.2023 10:47:15</t>
  </si>
  <si>
    <t>06.05.2023 10:47:26</t>
  </si>
  <si>
    <t>06.05.2023 10:47:28</t>
  </si>
  <si>
    <t>06.05.2023 10:47:29</t>
  </si>
  <si>
    <t>06.05.2023 10:47:30</t>
  </si>
  <si>
    <t>06.05.2023 10:47:32</t>
  </si>
  <si>
    <t>06.05.2023 10:47:33</t>
  </si>
  <si>
    <t>06.05.2023 10:47:34</t>
  </si>
  <si>
    <t>06.05.2023 10:47:35</t>
  </si>
  <si>
    <t>06.05.2023 10:47:37</t>
  </si>
  <si>
    <t>06.05.2023 10:47:45</t>
  </si>
  <si>
    <t>06.05.2023 10:47:47</t>
  </si>
  <si>
    <t>06.05.2023 10:47:48</t>
  </si>
  <si>
    <t>06.05.2023 10:47:50</t>
  </si>
  <si>
    <t>06.05.2023 10:47:51</t>
  </si>
  <si>
    <t>06.05.2023 10:47:52</t>
  </si>
  <si>
    <t>06.05.2023 10:47:53</t>
  </si>
  <si>
    <t>06.05.2023 10:47:56</t>
  </si>
  <si>
    <t>06.05.2023 10:47:58</t>
  </si>
  <si>
    <t>06.05.2023 10:47:59</t>
  </si>
  <si>
    <t>06.05.2023 10:48:13</t>
  </si>
  <si>
    <t>06.05.2023 10:48:14</t>
  </si>
  <si>
    <t>06.05.2023 10:48:15</t>
  </si>
  <si>
    <t>06.05.2023 10:48:17</t>
  </si>
  <si>
    <t>06.05.2023 10:48:18</t>
  </si>
  <si>
    <t>06.05.2023 10:49:01</t>
  </si>
  <si>
    <t>06.05.2023 10:49:06</t>
  </si>
  <si>
    <t>06.05.2023 10:49:07</t>
  </si>
  <si>
    <t>06.05.2023 10:49:15</t>
  </si>
  <si>
    <t>06.05.2023 10:49:16</t>
  </si>
  <si>
    <t>06.05.2023 10:49:18</t>
  </si>
  <si>
    <t>06.05.2023 10:49:19</t>
  </si>
  <si>
    <t>06.05.2023 10:49:21</t>
  </si>
  <si>
    <t>06.05.2023 10:49:22</t>
  </si>
  <si>
    <t>06.05.2023 10:49:40</t>
  </si>
  <si>
    <t>06.05.2023 10:49:42</t>
  </si>
  <si>
    <t>06.05.2023 10:49:43</t>
  </si>
  <si>
    <t>06.05.2023 10:49:45</t>
  </si>
  <si>
    <t>06.05.2023 10:49:48</t>
  </si>
  <si>
    <t>06.05.2023 10:49:49</t>
  </si>
  <si>
    <t>06.05.2023 10:49:51</t>
  </si>
  <si>
    <t>06.05.2023 10:49:52</t>
  </si>
  <si>
    <t>06.05.2023 10:49:54</t>
  </si>
  <si>
    <t>06.05.2023 10:49:55</t>
  </si>
  <si>
    <t>06.05.2023 10:49:57</t>
  </si>
  <si>
    <t>06.05.2023 10:49:58</t>
  </si>
  <si>
    <t>06.05.2023 10:51:32</t>
  </si>
  <si>
    <t>06.05.2023 10:51:34</t>
  </si>
  <si>
    <t>06.05.2023 10:51:35</t>
  </si>
  <si>
    <t>06.05.2023 10:51:37</t>
  </si>
  <si>
    <t>06.05.2023 10:51:38</t>
  </si>
  <si>
    <t>06.05.2023 10:51:40</t>
  </si>
  <si>
    <t>06.05.2023 10:51:41</t>
  </si>
  <si>
    <t>06.05.2023 10:51:43</t>
  </si>
  <si>
    <t>06.05.2023 10:51:44</t>
  </si>
  <si>
    <t>06.05.2023 10:51:46</t>
  </si>
  <si>
    <t>06.05.2023 10:51:47</t>
  </si>
  <si>
    <t>06.05.2023 10:51:49</t>
  </si>
  <si>
    <t>06.05.2023 10:52:38</t>
  </si>
  <si>
    <t>06.05.2023 10:52:40</t>
  </si>
  <si>
    <t>06.05.2023 10:52:41</t>
  </si>
  <si>
    <t>06.05.2023 10:52:42</t>
  </si>
  <si>
    <t>06.05.2023 10:52:44</t>
  </si>
  <si>
    <t>06.05.2023 10:52:45</t>
  </si>
  <si>
    <t>06.05.2023 10:52:46</t>
  </si>
  <si>
    <t>06.05.2023 10:52:48</t>
  </si>
  <si>
    <t>06.05.2023 10:52:49</t>
  </si>
  <si>
    <t>06.05.2023 10:52:50</t>
  </si>
  <si>
    <t>06.05.2023 10:52:51</t>
  </si>
  <si>
    <t>06.05.2023 10:52:53</t>
  </si>
  <si>
    <t>06.05.2023 10:53:58</t>
  </si>
  <si>
    <t>06.05.2023 10:54:00</t>
  </si>
  <si>
    <t>06.05.2023 10:54:01</t>
  </si>
  <si>
    <t>06.05.2023 10:54:02</t>
  </si>
  <si>
    <t>06.05.2023 10:54:04</t>
  </si>
  <si>
    <t>06.05.2023 10:54:05</t>
  </si>
  <si>
    <t>06.05.2023 10:54:06</t>
  </si>
  <si>
    <t>06.05.2023 10:54:07</t>
  </si>
  <si>
    <t>06.05.2023 10:54:09</t>
  </si>
  <si>
    <t>06.05.2023 10:54:10</t>
  </si>
  <si>
    <t>06.05.2023 10:54:11</t>
  </si>
  <si>
    <t>06.05.2023 10:54:12</t>
  </si>
  <si>
    <t>06.05.2023 10:54:14</t>
  </si>
  <si>
    <t>06.05.2023 10:54:15</t>
  </si>
  <si>
    <t>06.05.2023 10:54:16</t>
  </si>
  <si>
    <t>06.05.2023 10:54:17</t>
  </si>
  <si>
    <t>06.05.2023 10:54:19</t>
  </si>
  <si>
    <t>06.05.2023 10:54:20</t>
  </si>
  <si>
    <t>06.05.2023 10:54:21</t>
  </si>
  <si>
    <t>06.05.2023 10:54:24</t>
  </si>
  <si>
    <t>06.05.2023 10:54:33</t>
  </si>
  <si>
    <t>06.05.2023 10:54:36</t>
  </si>
  <si>
    <t>06.05.2023 10:54:37</t>
  </si>
  <si>
    <t>06.05.2023 10:54:38</t>
  </si>
  <si>
    <t>06.05.2023 10:54:40</t>
  </si>
  <si>
    <t>06.05.2023 10:54:41</t>
  </si>
  <si>
    <t>06.05.2023 10:54:42</t>
  </si>
  <si>
    <t>06.05.2023 10:54:45</t>
  </si>
  <si>
    <t>06.05.2023 10:54:46</t>
  </si>
  <si>
    <t>06.05.2023 10:54:48</t>
  </si>
  <si>
    <t>06.05.2023 10:54:55</t>
  </si>
  <si>
    <t>06.05.2023 10:54:58</t>
  </si>
  <si>
    <t>06.05.2023 10:55:01</t>
  </si>
  <si>
    <t>06.05.2023 10:55:02</t>
  </si>
  <si>
    <t>06.05.2023 10:55:04</t>
  </si>
  <si>
    <t>06.05.2023 10:55:05</t>
  </si>
  <si>
    <t>06.05.2023 10:55:06</t>
  </si>
  <si>
    <t>06.05.2023 10:55:07</t>
  </si>
  <si>
    <t>06.05.2023 10:55:09</t>
  </si>
  <si>
    <t>06.05.2023 10:55:10</t>
  </si>
  <si>
    <t>06.05.2023 10:55:11</t>
  </si>
  <si>
    <t>06.05.2023 10:55:12</t>
  </si>
  <si>
    <t>06.05.2023 10:55:14</t>
  </si>
  <si>
    <t>06.05.2023 10:55:16</t>
  </si>
  <si>
    <t>06.05.2023 10:55:18</t>
  </si>
  <si>
    <t>06.05.2023 10:56:09</t>
  </si>
  <si>
    <t>06.05.2023 10:56:10</t>
  </si>
  <si>
    <t>06.05.2023 10:56:12</t>
  </si>
  <si>
    <t>06.05.2023 10:56:13</t>
  </si>
  <si>
    <t>06.05.2023 10:56:15</t>
  </si>
  <si>
    <t>06.05.2023 10:56:16</t>
  </si>
  <si>
    <t>06.05.2023 10:56:18</t>
  </si>
  <si>
    <t>06.05.2023 10:56:19</t>
  </si>
  <si>
    <t>06.05.2023 10:56:22</t>
  </si>
  <si>
    <t>06.05.2023 10:56:24</t>
  </si>
  <si>
    <t>06.05.2023 10:56:46</t>
  </si>
  <si>
    <t>06.05.2023 10:56:49</t>
  </si>
  <si>
    <t>06.05.2023 10:56:51</t>
  </si>
  <si>
    <t>06.05.2023 10:56:52</t>
  </si>
  <si>
    <t>06.05.2023 10:56:54</t>
  </si>
  <si>
    <t>06.05.2023 10:56:55</t>
  </si>
  <si>
    <t>06.05.2023 10:57:04</t>
  </si>
  <si>
    <t>06.05.2023 10:57:06</t>
  </si>
  <si>
    <t>06.05.2023 10:57:07</t>
  </si>
  <si>
    <t>06.05.2023 10:57:09</t>
  </si>
  <si>
    <t>06.05.2023 10:57:10</t>
  </si>
  <si>
    <t>06.05.2023 10:57:12</t>
  </si>
  <si>
    <t>06.05.2023 10:57:13</t>
  </si>
  <si>
    <t>06.05.2023 10:57:15</t>
  </si>
  <si>
    <t>06.05.2023 10:57:16</t>
  </si>
  <si>
    <t>06.05.2023 10:57:21</t>
  </si>
  <si>
    <t>06.05.2023 10:57:22</t>
  </si>
  <si>
    <t>06.05.2023 10:57:24</t>
  </si>
  <si>
    <t>06.05.2023 10:57:25</t>
  </si>
  <si>
    <t>06.05.2023 10:57:27</t>
  </si>
  <si>
    <t>06.05.2023 10:57:28</t>
  </si>
  <si>
    <t>06.05.2023 10:57:30</t>
  </si>
  <si>
    <t>06.05.2023 10:57:31</t>
  </si>
  <si>
    <t>06.05.2023 10:57:32</t>
  </si>
  <si>
    <t>06.05.2023 10:57:34</t>
  </si>
  <si>
    <t>06.05.2023 10:57:35</t>
  </si>
  <si>
    <t>06.05.2023 10:57:36</t>
  </si>
  <si>
    <t>06.05.2023 10:57:37</t>
  </si>
  <si>
    <t>06.05.2023 10:58:00</t>
  </si>
  <si>
    <t>06.05.2023 10:58:01</t>
  </si>
  <si>
    <t>06.05.2023 10:58:03</t>
  </si>
  <si>
    <t>06.05.2023 10:58:06</t>
  </si>
  <si>
    <t>06.05.2023 10:58:07</t>
  </si>
  <si>
    <t>06.05.2023 10:58:09</t>
  </si>
  <si>
    <t>06.05.2023 10:58:10</t>
  </si>
  <si>
    <t>06.05.2023 10:58:21</t>
  </si>
  <si>
    <t>06.05.2023 10:58:22</t>
  </si>
  <si>
    <t>06.05.2023 10:58:23</t>
  </si>
  <si>
    <t>06.05.2023 10:58:25</t>
  </si>
  <si>
    <t>06.05.2023 10:58:26</t>
  </si>
  <si>
    <t>06.05.2023 10:58:27</t>
  </si>
  <si>
    <t>06.05.2023 10:58:28</t>
  </si>
  <si>
    <t>06.05.2023 10:58:33</t>
  </si>
  <si>
    <t>06.05.2023 10:58:34</t>
  </si>
  <si>
    <t>06.05.2023 10:58:35</t>
  </si>
  <si>
    <t>06.05.2023 10:58:37</t>
  </si>
  <si>
    <t>06.05.2023 10:58:38</t>
  </si>
  <si>
    <t>06.05.2023 10:58:39</t>
  </si>
  <si>
    <t>06.05.2023 10:58:44</t>
  </si>
  <si>
    <t>06.05.2023 11:00:26</t>
  </si>
  <si>
    <t>06.05.2023 11:00:27</t>
  </si>
  <si>
    <t>06.05.2023 11:00:29</t>
  </si>
  <si>
    <t>06.05.2023 11:00:32</t>
  </si>
  <si>
    <t>06.05.2023 11:00:33</t>
  </si>
  <si>
    <t>06.05.2023 11:00:35</t>
  </si>
  <si>
    <t>06.05.2023 11:00:51</t>
  </si>
  <si>
    <t>06.05.2023 11:00:53</t>
  </si>
  <si>
    <t>06.05.2023 11:00:54</t>
  </si>
  <si>
    <t>06.05.2023 11:00:56</t>
  </si>
  <si>
    <t>06.05.2023 11:00:57</t>
  </si>
  <si>
    <t>06.05.2023 11:02:05</t>
  </si>
  <si>
    <t>06.05.2023 11:02:06</t>
  </si>
  <si>
    <t>06.05.2023 11:02:08</t>
  </si>
  <si>
    <t>06.05.2023 11:02:11</t>
  </si>
  <si>
    <t>06.05.2023 11:02:12</t>
  </si>
  <si>
    <t>06.05.2023 11:02:14</t>
  </si>
  <si>
    <t>06.05.2023 11:02:15</t>
  </si>
  <si>
    <t>06.05.2023 11:02:17</t>
  </si>
  <si>
    <t>06.05.2023 11:02:18</t>
  </si>
  <si>
    <t>06.05.2023 11:02:20</t>
  </si>
  <si>
    <t>06.05.2023 11:02:26</t>
  </si>
  <si>
    <t>06.05.2023 11:02:29</t>
  </si>
  <si>
    <t>06.05.2023 11:02:30</t>
  </si>
  <si>
    <t>06.05.2023 11:02:32</t>
  </si>
  <si>
    <t>06.05.2023 11:02:33</t>
  </si>
  <si>
    <t>06.05.2023 11:02:36</t>
  </si>
  <si>
    <t>06.05.2023 11:02:38</t>
  </si>
  <si>
    <t>06.05.2023 11:02:41</t>
  </si>
  <si>
    <t>06.05.2023 11:02:42</t>
  </si>
  <si>
    <t>06.05.2023 11:02:59</t>
  </si>
  <si>
    <t>06.05.2023 11:03:00</t>
  </si>
  <si>
    <t>06.05.2023 11:03:01</t>
  </si>
  <si>
    <t>06.05.2023 11:03:03</t>
  </si>
  <si>
    <t>06.05.2023 11:03:04</t>
  </si>
  <si>
    <t>06.05.2023 11:03:05</t>
  </si>
  <si>
    <t>06.05.2023 11:03:06</t>
  </si>
  <si>
    <t>06.05.2023 11:03:41</t>
  </si>
  <si>
    <t>06.05.2023 11:03:42</t>
  </si>
  <si>
    <t>06.05.2023 11:03:44</t>
  </si>
  <si>
    <t>06.05.2023 11:03:48</t>
  </si>
  <si>
    <t>06.05.2023 11:03:53</t>
  </si>
  <si>
    <t>06.05.2023 11:03:54</t>
  </si>
  <si>
    <t>06.05.2023 11:03:57</t>
  </si>
  <si>
    <t>06.05.2023 11:03:59</t>
  </si>
  <si>
    <t>06.05.2023 11:04:03</t>
  </si>
  <si>
    <t>06.05.2023 11:04:15</t>
  </si>
  <si>
    <t>06.05.2023 11:04:17</t>
  </si>
  <si>
    <t>06.05.2023 11:04:20</t>
  </si>
  <si>
    <t>06.05.2023 11:04:21</t>
  </si>
  <si>
    <t>06.05.2023 11:04:24</t>
  </si>
  <si>
    <t>06.05.2023 11:04:26</t>
  </si>
  <si>
    <t>06.05.2023 11:05:00</t>
  </si>
  <si>
    <t>06.05.2023 11:05:02</t>
  </si>
  <si>
    <t>06.05.2023 11:05:03</t>
  </si>
  <si>
    <t>06.05.2023 11:05:04</t>
  </si>
  <si>
    <t>06.05.2023 11:05:05</t>
  </si>
  <si>
    <t>06.05.2023 11:05:07</t>
  </si>
  <si>
    <t>06.05.2023 11:05:08</t>
  </si>
  <si>
    <t>06.05.2023 11:05:09</t>
  </si>
  <si>
    <t>06.05.2023 11:05:10</t>
  </si>
  <si>
    <t>06.05.2023 11:05:12</t>
  </si>
  <si>
    <t>06.05.2023 11:05:26</t>
  </si>
  <si>
    <t>06.05.2023 11:05:28</t>
  </si>
  <si>
    <t>06.05.2023 11:05:29</t>
  </si>
  <si>
    <t>06.05.2023 11:05:30</t>
  </si>
  <si>
    <t>06.05.2023 11:05:32</t>
  </si>
  <si>
    <t>06.05.2023 11:05:33</t>
  </si>
  <si>
    <t>06.05.2023 11:05:34</t>
  </si>
  <si>
    <t>06.05.2023 11:05:35</t>
  </si>
  <si>
    <t>06.05.2023 11:05:37</t>
  </si>
  <si>
    <t>06.05.2023 11:05:38</t>
  </si>
  <si>
    <t>06.05.2023 11:05:56</t>
  </si>
  <si>
    <t>06.05.2023 11:05:57</t>
  </si>
  <si>
    <t>06.05.2023 11:05:58</t>
  </si>
  <si>
    <t>06.05.2023 11:06:00</t>
  </si>
  <si>
    <t>06.05.2023 11:06:01</t>
  </si>
  <si>
    <t>06.05.2023 11:06:02</t>
  </si>
  <si>
    <t>06.05.2023 11:06:03</t>
  </si>
  <si>
    <t>06.05.2023 11:06:05</t>
  </si>
  <si>
    <t>06.05.2023 11:06:06</t>
  </si>
  <si>
    <t>06.05.2023 11:06:37</t>
  </si>
  <si>
    <t>06.05.2023 11:06:43</t>
  </si>
  <si>
    <t>06.05.2023 11:06:51</t>
  </si>
  <si>
    <t>06.05.2023 11:06:52</t>
  </si>
  <si>
    <t>06.05.2023 11:06:53</t>
  </si>
  <si>
    <t>06.05.2023 11:06:55</t>
  </si>
  <si>
    <t>06.05.2023 11:06:56</t>
  </si>
  <si>
    <t>06.05.2023 11:06:57</t>
  </si>
  <si>
    <t>06.05.2023 11:06:58</t>
  </si>
  <si>
    <t>06.05.2023 11:07:00</t>
  </si>
  <si>
    <t>06.05.2023 11:07:01</t>
  </si>
  <si>
    <t>06.05.2023 11:07:11</t>
  </si>
  <si>
    <t>06.05.2023 11:07:13</t>
  </si>
  <si>
    <t>06.05.2023 11:07:14</t>
  </si>
  <si>
    <t>06.05.2023 11:07:16</t>
  </si>
  <si>
    <t>06.05.2023 11:07:17</t>
  </si>
  <si>
    <t>06.05.2023 11:07:19</t>
  </si>
  <si>
    <t>06.05.2023 11:07:20</t>
  </si>
  <si>
    <t>06.05.2023 11:07:22</t>
  </si>
  <si>
    <t>06.05.2023 11:07:50</t>
  </si>
  <si>
    <t>06.05.2023 11:07:52</t>
  </si>
  <si>
    <t>06.05.2023 11:07:53</t>
  </si>
  <si>
    <t>06.05.2023 11:07:59</t>
  </si>
  <si>
    <t>06.05.2023 11:08:01</t>
  </si>
  <si>
    <t>06.05.2023 11:08:02</t>
  </si>
  <si>
    <t>06.05.2023 11:08:04</t>
  </si>
  <si>
    <t>06.05.2023 11:08:05</t>
  </si>
  <si>
    <t>06.05.2023 11:08:07</t>
  </si>
  <si>
    <t>06.05.2023 11:08:15</t>
  </si>
  <si>
    <t>06.05.2023 11:08:17</t>
  </si>
  <si>
    <t>06.05.2023 11:08:18</t>
  </si>
  <si>
    <t>06.05.2023 11:08:20</t>
  </si>
  <si>
    <t>06.05.2023 11:08:21</t>
  </si>
  <si>
    <t>06.05.2023 11:08:23</t>
  </si>
  <si>
    <t>06.05.2023 11:08:35</t>
  </si>
  <si>
    <t>06.05.2023 11:08:36</t>
  </si>
  <si>
    <t>06.05.2023 11:08:38</t>
  </si>
  <si>
    <t>06.05.2023 11:08:39</t>
  </si>
  <si>
    <t>06.05.2023 11:08:42</t>
  </si>
  <si>
    <t>06.05.2023 11:08:43</t>
  </si>
  <si>
    <t>06.05.2023 11:08:46</t>
  </si>
  <si>
    <t>06.05.2023 11:09:14</t>
  </si>
  <si>
    <t>06.05.2023 11:09:16</t>
  </si>
  <si>
    <t>06.05.2023 11:09:17</t>
  </si>
  <si>
    <t>06.05.2023 11:09:18</t>
  </si>
  <si>
    <t>06.05.2023 11:09:20</t>
  </si>
  <si>
    <t>06.05.2023 11:09:57</t>
  </si>
  <si>
    <t>06.05.2023 11:09:58</t>
  </si>
  <si>
    <t>06.05.2023 11:10:00</t>
  </si>
  <si>
    <t>06.05.2023 11:10:01</t>
  </si>
  <si>
    <t>06.05.2023 11:10:03</t>
  </si>
  <si>
    <t>06.05.2023 11:10:04</t>
  </si>
  <si>
    <t>06.05.2023 11:10:06</t>
  </si>
  <si>
    <t>06.05.2023 11:10:25</t>
  </si>
  <si>
    <t>06.05.2023 11:10:27</t>
  </si>
  <si>
    <t>06.05.2023 11:10:28</t>
  </si>
  <si>
    <t>06.05.2023 11:10:29</t>
  </si>
  <si>
    <t>06.05.2023 11:10:34</t>
  </si>
  <si>
    <t>06.05.2023 11:10:35</t>
  </si>
  <si>
    <t>06.05.2023 11:10:38</t>
  </si>
  <si>
    <t>06.05.2023 11:10:40</t>
  </si>
  <si>
    <t>06.05.2023 11:11:02</t>
  </si>
  <si>
    <t>06.05.2023 11:11:04</t>
  </si>
  <si>
    <t>06.05.2023 11:11:07</t>
  </si>
  <si>
    <t>06.05.2023 11:11:08</t>
  </si>
  <si>
    <t>06.05.2023 11:11:09</t>
  </si>
  <si>
    <t>06.05.2023 11:11:11</t>
  </si>
  <si>
    <t>06.05.2023 11:11:12</t>
  </si>
  <si>
    <t>06.05.2023 11:11:13</t>
  </si>
  <si>
    <t>06.05.2023 11:11:14</t>
  </si>
  <si>
    <t>06.05.2023 11:11:16</t>
  </si>
  <si>
    <t>06.05.2023 11:11:17</t>
  </si>
  <si>
    <t>06.05.2023 11:11:18</t>
  </si>
  <si>
    <t>06.05.2023 11:11:19</t>
  </si>
  <si>
    <t>06.05.2023 11:11:22</t>
  </si>
  <si>
    <t>06.05.2023 11:11:27</t>
  </si>
  <si>
    <t>06.05.2023 11:11:30</t>
  </si>
  <si>
    <t>06.05.2023 11:11:58</t>
  </si>
  <si>
    <t>06.05.2023 11:12:00</t>
  </si>
  <si>
    <t>06.05.2023 11:12:01</t>
  </si>
  <si>
    <t>06.05.2023 11:12:03</t>
  </si>
  <si>
    <t>06.05.2023 11:12:06</t>
  </si>
  <si>
    <t>06.05.2023 11:12:07</t>
  </si>
  <si>
    <t>06.05.2023 11:12:09</t>
  </si>
  <si>
    <t>06.05.2023 11:12:24</t>
  </si>
  <si>
    <t>06.05.2023 11:12:25</t>
  </si>
  <si>
    <t>06.05.2023 11:12:26</t>
  </si>
  <si>
    <t>06.05.2023 11:12:28</t>
  </si>
  <si>
    <t>06.05.2023 11:12:29</t>
  </si>
  <si>
    <t>06.05.2023 11:12:30</t>
  </si>
  <si>
    <t>06.05.2023 11:12:31</t>
  </si>
  <si>
    <t>06.05.2023 11:12:33</t>
  </si>
  <si>
    <t>06.05.2023 11:12:34</t>
  </si>
  <si>
    <t>06.05.2023 11:13:14</t>
  </si>
  <si>
    <t>06.05.2023 11:13:16</t>
  </si>
  <si>
    <t>06.05.2023 11:13:19</t>
  </si>
  <si>
    <t>06.05.2023 11:13:20</t>
  </si>
  <si>
    <t>06.05.2023 11:13:22</t>
  </si>
  <si>
    <t>06.05.2023 11:13:23</t>
  </si>
  <si>
    <t>06.05.2023 11:13:25</t>
  </si>
  <si>
    <t>06.05.2023 11:14:26</t>
  </si>
  <si>
    <t>06.05.2023 11:14:28</t>
  </si>
  <si>
    <t>06.05.2023 11:14:29</t>
  </si>
  <si>
    <t>06.05.2023 11:14:30</t>
  </si>
  <si>
    <t>06.05.2023 11:14:31</t>
  </si>
  <si>
    <t>06.05.2023 11:14:33</t>
  </si>
  <si>
    <t>06.05.2023 11:14:34</t>
  </si>
  <si>
    <t>06.05.2023 11:14:35</t>
  </si>
  <si>
    <t>06.05.2023 11:14:36</t>
  </si>
  <si>
    <t>06.05.2023 11:14:41</t>
  </si>
  <si>
    <t>06.05.2023 11:16:08</t>
  </si>
  <si>
    <t>06.05.2023 11:16:09</t>
  </si>
  <si>
    <t>06.05.2023 11:16:11</t>
  </si>
  <si>
    <t>06.05.2023 11:16:12</t>
  </si>
  <si>
    <t>06.05.2023 11:16:13</t>
  </si>
  <si>
    <t>06.05.2023 11:16:16</t>
  </si>
  <si>
    <t>06.05.2023 11:16:19</t>
  </si>
  <si>
    <t>06.05.2023 11:16:21</t>
  </si>
  <si>
    <t>06.05.2023 11:16:39</t>
  </si>
  <si>
    <t>06.05.2023 11:16:41</t>
  </si>
  <si>
    <t>06.05.2023 11:16:42</t>
  </si>
  <si>
    <t>06.05.2023 11:16:43</t>
  </si>
  <si>
    <t>06.05.2023 11:16:45</t>
  </si>
  <si>
    <t>06.05.2023 11:16:46</t>
  </si>
  <si>
    <t>06.05.2023 11:16:47</t>
  </si>
  <si>
    <t>06.05.2023 11:16:49</t>
  </si>
  <si>
    <t>06.05.2023 11:17:08</t>
  </si>
  <si>
    <t>06.05.2023 11:17:09</t>
  </si>
  <si>
    <t>06.05.2023 11:17:11</t>
  </si>
  <si>
    <t>06.05.2023 11:17:12</t>
  </si>
  <si>
    <t>06.05.2023 11:17:13</t>
  </si>
  <si>
    <t>06.05.2023 11:17:14</t>
  </si>
  <si>
    <t>06.05.2023 11:17:16</t>
  </si>
  <si>
    <t>06.05.2023 11:17:17</t>
  </si>
  <si>
    <t>06.05.2023 11:17:18</t>
  </si>
  <si>
    <t>06.05.2023 11:17:19</t>
  </si>
  <si>
    <t>06.05.2023 11:17:37</t>
  </si>
  <si>
    <t>06.05.2023 11:17:39</t>
  </si>
  <si>
    <t>06.05.2023 11:17:40</t>
  </si>
  <si>
    <t>06.05.2023 11:17:42</t>
  </si>
  <si>
    <t>06.05.2023 11:17:43</t>
  </si>
  <si>
    <t>06.05.2023 11:17:45</t>
  </si>
  <si>
    <t>06.05.2023 11:17:46</t>
  </si>
  <si>
    <t>06.05.2023 11:17:47</t>
  </si>
  <si>
    <t>06.05.2023 11:17:49</t>
  </si>
  <si>
    <t>06.05.2023 11:17:50</t>
  </si>
  <si>
    <t>06.05.2023 11:17:51</t>
  </si>
  <si>
    <t>06.05.2023 11:17:52</t>
  </si>
  <si>
    <t>06.05.2023 11:17:54</t>
  </si>
  <si>
    <t>06.05.2023 11:18:08</t>
  </si>
  <si>
    <t>06.05.2023 11:18:10</t>
  </si>
  <si>
    <t>06.05.2023 11:18:11</t>
  </si>
  <si>
    <t>06.05.2023 11:18:12</t>
  </si>
  <si>
    <t>06.05.2023 11:18:14</t>
  </si>
  <si>
    <t>06.05.2023 11:18:15</t>
  </si>
  <si>
    <t>06.05.2023 11:18:18</t>
  </si>
  <si>
    <t>06.05.2023 11:18:19</t>
  </si>
  <si>
    <t>06.05.2023 11:18:21</t>
  </si>
  <si>
    <t>06.05.2023 11:18:22</t>
  </si>
  <si>
    <t>06.05.2023 11:18:25</t>
  </si>
  <si>
    <t>06.05.2023 11:18:27</t>
  </si>
  <si>
    <t>06.05.2023 11:18:28</t>
  </si>
  <si>
    <t>06.05.2023 11:18:30</t>
  </si>
  <si>
    <t>06.05.2023 11:18:31</t>
  </si>
  <si>
    <t>06.05.2023 11:18:37</t>
  </si>
  <si>
    <t>06.05.2023 11:18:39</t>
  </si>
  <si>
    <t>06.05.2023 11:18:40</t>
  </si>
  <si>
    <t>06.05.2023 11:18:42</t>
  </si>
  <si>
    <t>06.05.2023 11:18:43</t>
  </si>
  <si>
    <t>06.05.2023 11:18:45</t>
  </si>
  <si>
    <t>06.05.2023 11:18:46</t>
  </si>
  <si>
    <t>06.05.2023 11:18:48</t>
  </si>
  <si>
    <t>06.05.2023 11:18:49</t>
  </si>
  <si>
    <t>06.05.2023 11:18:51</t>
  </si>
  <si>
    <t>06.05.2023 11:18:52</t>
  </si>
  <si>
    <t>06.05.2023 11:18:53</t>
  </si>
  <si>
    <t>06.05.2023 11:19:11</t>
  </si>
  <si>
    <t>06.05.2023 11:19:12</t>
  </si>
  <si>
    <t>06.05.2023 11:19:14</t>
  </si>
  <si>
    <t>06.05.2023 11:19:15</t>
  </si>
  <si>
    <t>06.05.2023 11:19:16</t>
  </si>
  <si>
    <t>06.05.2023 11:20:16</t>
  </si>
  <si>
    <t>06.05.2023 11:20:17</t>
  </si>
  <si>
    <t>06.05.2023 11:20:20</t>
  </si>
  <si>
    <t>06.05.2023 11:20:22</t>
  </si>
  <si>
    <t>06.05.2023 11:20:23</t>
  </si>
  <si>
    <t>06.05.2023 11:20:25</t>
  </si>
  <si>
    <t>06.05.2023 11:21:05</t>
  </si>
  <si>
    <t>06.05.2023 11:21:07</t>
  </si>
  <si>
    <t>06.05.2023 11:21:10</t>
  </si>
  <si>
    <t>06.05.2023 11:21:14</t>
  </si>
  <si>
    <t>06.05.2023 11:21:16</t>
  </si>
  <si>
    <t>06.05.2023 11:21:17</t>
  </si>
  <si>
    <t>06.05.2023 11:21:19</t>
  </si>
  <si>
    <t>06.05.2023 11:21:20</t>
  </si>
  <si>
    <t>06.05.2023 11:21:22</t>
  </si>
  <si>
    <t>06.05.2023 11:21:23</t>
  </si>
  <si>
    <t>06.05.2023 11:21:25</t>
  </si>
  <si>
    <t>06.05.2023 11:21:26</t>
  </si>
  <si>
    <t>06.05.2023 11:21:28</t>
  </si>
  <si>
    <t>06.05.2023 11:21:32</t>
  </si>
  <si>
    <t>06.05.2023 11:22:03</t>
  </si>
  <si>
    <t>06.05.2023 11:22:05</t>
  </si>
  <si>
    <t>06.05.2023 11:22:08</t>
  </si>
  <si>
    <t>06.05.2023 11:22:09</t>
  </si>
  <si>
    <t>06.05.2023 11:22:11</t>
  </si>
  <si>
    <t>06.05.2023 11:22:12</t>
  </si>
  <si>
    <t>06.05.2023 11:22:14</t>
  </si>
  <si>
    <t>06.05.2023 11:22:15</t>
  </si>
  <si>
    <t>06.05.2023 11:22:17</t>
  </si>
  <si>
    <t>06.05.2023 11:22:20</t>
  </si>
  <si>
    <t>06.05.2023 11:22:23</t>
  </si>
  <si>
    <t>06.05.2023 11:22:24</t>
  </si>
  <si>
    <t>06.05.2023 11:22:27</t>
  </si>
  <si>
    <t>06.05.2023 11:22:29</t>
  </si>
  <si>
    <t>06.05.2023 11:22:30</t>
  </si>
  <si>
    <t>06.05.2023 11:22:57</t>
  </si>
  <si>
    <t>06.05.2023 11:22:59</t>
  </si>
  <si>
    <t>06.05.2023 11:23:00</t>
  </si>
  <si>
    <t>06.05.2023 11:23:01</t>
  </si>
  <si>
    <t>06.05.2023 11:23:02</t>
  </si>
  <si>
    <t>06.05.2023 11:23:04</t>
  </si>
  <si>
    <t>06.05.2023 11:23:05</t>
  </si>
  <si>
    <t>06.05.2023 11:23:06</t>
  </si>
  <si>
    <t>06.05.2023 11:23:09</t>
  </si>
  <si>
    <t>06.05.2023 11:23:10</t>
  </si>
  <si>
    <t>06.05.2023 11:23:12</t>
  </si>
  <si>
    <t>06.05.2023 11:23:13</t>
  </si>
  <si>
    <t>06.05.2023 11:23:15</t>
  </si>
  <si>
    <t>06.05.2023 11:23:25</t>
  </si>
  <si>
    <t>06.05.2023 11:23:46</t>
  </si>
  <si>
    <t>06.05.2023 11:23:48</t>
  </si>
  <si>
    <t>06.05.2023 11:23:49</t>
  </si>
  <si>
    <t>06.05.2023 11:23:50</t>
  </si>
  <si>
    <t>06.05.2023 11:23:51</t>
  </si>
  <si>
    <t>06.05.2023 11:23:53</t>
  </si>
  <si>
    <t>06.05.2023 11:23:54</t>
  </si>
  <si>
    <t>06.05.2023 11:23:55</t>
  </si>
  <si>
    <t>06.05.2023 11:23:56</t>
  </si>
  <si>
    <t>06.05.2023 11:23:58</t>
  </si>
  <si>
    <t>06.05.2023 11:24:24</t>
  </si>
  <si>
    <t>06.05.2023 11:24:26</t>
  </si>
  <si>
    <t>06.05.2023 11:24:27</t>
  </si>
  <si>
    <t>06.05.2023 11:24:28</t>
  </si>
  <si>
    <t>06.05.2023 11:24:30</t>
  </si>
  <si>
    <t>06.05.2023 11:24:31</t>
  </si>
  <si>
    <t>06.05.2023 11:24:32</t>
  </si>
  <si>
    <t>06.05.2023 11:24:33</t>
  </si>
  <si>
    <t>06.05.2023 11:26:02</t>
  </si>
  <si>
    <t>06.05.2023 11:26:03</t>
  </si>
  <si>
    <t>06.05.2023 11:26:09</t>
  </si>
  <si>
    <t>06.05.2023 11:26:10</t>
  </si>
  <si>
    <t>06.05.2023 11:26:13</t>
  </si>
  <si>
    <t>06.05.2023 11:26:15</t>
  </si>
  <si>
    <t>06.05.2023 11:27:06</t>
  </si>
  <si>
    <t>06.05.2023 11:27:07</t>
  </si>
  <si>
    <t>06.05.2023 11:27:08</t>
  </si>
  <si>
    <t>06.05.2023 11:27:10</t>
  </si>
  <si>
    <t>06.05.2023 11:27:11</t>
  </si>
  <si>
    <t>06.05.2023 11:27:12</t>
  </si>
  <si>
    <t>06.05.2023 11:27:13</t>
  </si>
  <si>
    <t>06.05.2023 11:27:18</t>
  </si>
  <si>
    <t>06.05.2023 11:27:36</t>
  </si>
  <si>
    <t>06.05.2023 11:27:37</t>
  </si>
  <si>
    <t>06.05.2023 11:27:39</t>
  </si>
  <si>
    <t>06.05.2023 11:27:40</t>
  </si>
  <si>
    <t>06.05.2023 11:27:42</t>
  </si>
  <si>
    <t>06.05.2023 11:27:43</t>
  </si>
  <si>
    <t>06.05.2023 11:27:45</t>
  </si>
  <si>
    <t>06.05.2023 11:28:07</t>
  </si>
  <si>
    <t>06.05.2023 11:28:09</t>
  </si>
  <si>
    <t>06.05.2023 11:28:10</t>
  </si>
  <si>
    <t>06.05.2023 11:28:11</t>
  </si>
  <si>
    <t>06.05.2023 11:28:12</t>
  </si>
  <si>
    <t>06.05.2023 11:28:14</t>
  </si>
  <si>
    <t>06.05.2023 11:28:18</t>
  </si>
  <si>
    <t>06.05.2023 11:28:52</t>
  </si>
  <si>
    <t>06.05.2023 11:28:54</t>
  </si>
  <si>
    <t>06.05.2023 11:28:55</t>
  </si>
  <si>
    <t>06.05.2023 11:28:56</t>
  </si>
  <si>
    <t>06.05.2023 11:28:57</t>
  </si>
  <si>
    <t>06.05.2023 11:28:59</t>
  </si>
  <si>
    <t>06.05.2023 11:29:03</t>
  </si>
  <si>
    <t>06.05.2023 11:29:04</t>
  </si>
  <si>
    <t>06.05.2023 11:29:06</t>
  </si>
  <si>
    <t>06.05.2023 11:29:07</t>
  </si>
  <si>
    <t>06.05.2023 11:29:08</t>
  </si>
  <si>
    <t>06.05.2023 11:29:09</t>
  </si>
  <si>
    <t>06.05.2023 11:29:11</t>
  </si>
  <si>
    <t>06.05.2023 11:29:12</t>
  </si>
  <si>
    <t>06.05.2023 11:29:15</t>
  </si>
  <si>
    <t>06.05.2023 11:29:45</t>
  </si>
  <si>
    <t>06.05.2023 11:29:46</t>
  </si>
  <si>
    <t>06.05.2023 11:29:48</t>
  </si>
  <si>
    <t>06.05.2023 11:29:49</t>
  </si>
  <si>
    <t>06.05.2023 11:29:51</t>
  </si>
  <si>
    <t>06.05.2023 11:29:52</t>
  </si>
  <si>
    <t>06.05.2023 11:31:07</t>
  </si>
  <si>
    <t>06.05.2023 11:31:10</t>
  </si>
  <si>
    <t>06.05.2023 11:31:12</t>
  </si>
  <si>
    <t>06.05.2023 11:31:13</t>
  </si>
  <si>
    <t>06.05.2023 11:31:14</t>
  </si>
  <si>
    <t>06.05.2023 11:31:16</t>
  </si>
  <si>
    <t>06.05.2023 11:31:17</t>
  </si>
  <si>
    <t>06.05.2023 11:31:18</t>
  </si>
  <si>
    <t>06.05.2023 11:31:24</t>
  </si>
  <si>
    <t>06.05.2023 11:31:25</t>
  </si>
  <si>
    <t>06.05.2023 11:31:27</t>
  </si>
  <si>
    <t>06.05.2023 11:31:28</t>
  </si>
  <si>
    <t>06.05.2023 11:31:29</t>
  </si>
  <si>
    <t>06.05.2023 11:31:33</t>
  </si>
  <si>
    <t>06.05.2023 11:31:35</t>
  </si>
  <si>
    <t>06.05.2023 11:31:36</t>
  </si>
  <si>
    <t>06.05.2023 11:31:43</t>
  </si>
  <si>
    <t>06.05.2023 11:31:45</t>
  </si>
  <si>
    <t>06.05.2023 11:31:46</t>
  </si>
  <si>
    <t>06.05.2023 11:31:48</t>
  </si>
  <si>
    <t>06.05.2023 11:31:49</t>
  </si>
  <si>
    <t>06.05.2023 11:31:50</t>
  </si>
  <si>
    <t>06.05.2023 11:31:52</t>
  </si>
  <si>
    <t>06.05.2023 11:31:53</t>
  </si>
  <si>
    <t>06.05.2023 11:31:55</t>
  </si>
  <si>
    <t>06.05.2023 11:31:56</t>
  </si>
  <si>
    <t>06.05.2023 11:31:58</t>
  </si>
  <si>
    <t>06.05.2023 11:31:59</t>
  </si>
  <si>
    <t>06.05.2023 11:32:00</t>
  </si>
  <si>
    <t>06.05.2023 11:32:02</t>
  </si>
  <si>
    <t>06.05.2023 11:32:03</t>
  </si>
  <si>
    <t>06.05.2023 11:32:04</t>
  </si>
  <si>
    <t>06.05.2023 11:32:08</t>
  </si>
  <si>
    <t>06.05.2023 11:32:26</t>
  </si>
  <si>
    <t>06.05.2023 11:32:29</t>
  </si>
  <si>
    <t>06.05.2023 11:32:31</t>
  </si>
  <si>
    <t>06.05.2023 11:32:32</t>
  </si>
  <si>
    <t>06.05.2023 11:32:34</t>
  </si>
  <si>
    <t>06.05.2023 11:32:35</t>
  </si>
  <si>
    <t>06.05.2023 11:32:37</t>
  </si>
  <si>
    <t>06.05.2023 11:32:38</t>
  </si>
  <si>
    <t>06.05.2023 11:32:40</t>
  </si>
  <si>
    <t>06.05.2023 11:32:41</t>
  </si>
  <si>
    <t>06.05.2023 11:32:43</t>
  </si>
  <si>
    <t>06.05.2023 11:32:55</t>
  </si>
  <si>
    <t>06.05.2023 11:32:56</t>
  </si>
  <si>
    <t>06.05.2023 11:32:58</t>
  </si>
  <si>
    <t>06.05.2023 11:32:59</t>
  </si>
  <si>
    <t>06.05.2023 11:33:01</t>
  </si>
  <si>
    <t>06.05.2023 11:33:02</t>
  </si>
  <si>
    <t>06.05.2023 11:33:04</t>
  </si>
  <si>
    <t>06.05.2023 11:33:26</t>
  </si>
  <si>
    <t>06.05.2023 11:33:28</t>
  </si>
  <si>
    <t>06.05.2023 11:33:29</t>
  </si>
  <si>
    <t>06.05.2023 11:33:30</t>
  </si>
  <si>
    <t>06.05.2023 11:33:32</t>
  </si>
  <si>
    <t>06.05.2023 11:33:33</t>
  </si>
  <si>
    <t>06.05.2023 11:34:16</t>
  </si>
  <si>
    <t>06.05.2023 11:34:18</t>
  </si>
  <si>
    <t>06.05.2023 11:34:19</t>
  </si>
  <si>
    <t>06.05.2023 11:34:22</t>
  </si>
  <si>
    <t>06.05.2023 11:34:23</t>
  </si>
  <si>
    <t>06.05.2023 11:34:24</t>
  </si>
  <si>
    <t>06.05.2023 11:34:26</t>
  </si>
  <si>
    <t>06.05.2023 11:34:36</t>
  </si>
  <si>
    <t>06.05.2023 11:34:37</t>
  </si>
  <si>
    <t>06.05.2023 11:34:39</t>
  </si>
  <si>
    <t>06.05.2023 11:34:40</t>
  </si>
  <si>
    <t>06.05.2023 11:34:41</t>
  </si>
  <si>
    <t>06.05.2023 11:34:42</t>
  </si>
  <si>
    <t>06.05.2023 11:35:02</t>
  </si>
  <si>
    <t>06.05.2023 11:35:05</t>
  </si>
  <si>
    <t>06.05.2023 11:36:04</t>
  </si>
  <si>
    <t>06.05.2023 11:36:06</t>
  </si>
  <si>
    <t>06.05.2023 11:36:07</t>
  </si>
  <si>
    <t>06.05.2023 11:36:08</t>
  </si>
  <si>
    <t>06.05.2023 11:36:10</t>
  </si>
  <si>
    <t>06.05.2023 11:36:14</t>
  </si>
  <si>
    <t>06.05.2023 11:36:15</t>
  </si>
  <si>
    <t>06.05.2023 11:36:17</t>
  </si>
  <si>
    <t>06.05.2023 11:36:20</t>
  </si>
  <si>
    <t>06.05.2023 11:36:21</t>
  </si>
  <si>
    <t>06.05.2023 11:36:23</t>
  </si>
  <si>
    <t>06.05.2023 11:36:46</t>
  </si>
  <si>
    <t>06.05.2023 11:36:51</t>
  </si>
  <si>
    <t>06.05.2023 11:36:52</t>
  </si>
  <si>
    <t>06.05.2023 11:36:54</t>
  </si>
  <si>
    <t>06.05.2023 11:36:55</t>
  </si>
  <si>
    <t>06.05.2023 11:37:39</t>
  </si>
  <si>
    <t>06.05.2023 11:37:42</t>
  </si>
  <si>
    <t>06.05.2023 11:37:43</t>
  </si>
  <si>
    <t>06.05.2023 11:37:45</t>
  </si>
  <si>
    <t>06.05.2023 11:37:46</t>
  </si>
  <si>
    <t>06.05.2023 11:37:48</t>
  </si>
  <si>
    <t>06.05.2023 11:37:55</t>
  </si>
  <si>
    <t>06.05.2023 11:37:57</t>
  </si>
  <si>
    <t>06.05.2023 11:37:58</t>
  </si>
  <si>
    <t>06.05.2023 11:37:59</t>
  </si>
  <si>
    <t>06.05.2023 11:38:01</t>
  </si>
  <si>
    <t>06.05.2023 11:38:02</t>
  </si>
  <si>
    <t>06.05.2023 11:38:03</t>
  </si>
  <si>
    <t>06.05.2023 11:38:04</t>
  </si>
  <si>
    <t>06.05.2023 11:38:06</t>
  </si>
  <si>
    <t>06.05.2023 11:38:11</t>
  </si>
  <si>
    <t>06.05.2023 11:38:13</t>
  </si>
  <si>
    <t>06.05.2023 11:38:14</t>
  </si>
  <si>
    <t>06.05.2023 11:38:15</t>
  </si>
  <si>
    <t>06.05.2023 11:38:17</t>
  </si>
  <si>
    <t>06.05.2023 11:38:18</t>
  </si>
  <si>
    <t>06.05.2023 11:38:19</t>
  </si>
  <si>
    <t>06.05.2023 11:38:20</t>
  </si>
  <si>
    <t>06.05.2023 11:38:37</t>
  </si>
  <si>
    <t>06.05.2023 11:38:38</t>
  </si>
  <si>
    <t>06.05.2023 11:38:39</t>
  </si>
  <si>
    <t>06.05.2023 11:38:41</t>
  </si>
  <si>
    <t>06.05.2023 11:38:42</t>
  </si>
  <si>
    <t>06.05.2023 11:38:43</t>
  </si>
  <si>
    <t>06.05.2023 11:38:44</t>
  </si>
  <si>
    <t>06.05.2023 11:38:46</t>
  </si>
  <si>
    <t>06.05.2023 11:38:47</t>
  </si>
  <si>
    <t>06.05.2023 11:39:14</t>
  </si>
  <si>
    <t>06.05.2023 11:39:15</t>
  </si>
  <si>
    <t>06.05.2023 11:39:18</t>
  </si>
  <si>
    <t>06.05.2023 11:39:21</t>
  </si>
  <si>
    <t>06.05.2023 11:39:22</t>
  </si>
  <si>
    <t>06.05.2023 11:40:10</t>
  </si>
  <si>
    <t>06.05.2023 11:40:12</t>
  </si>
  <si>
    <t>06.05.2023 11:40:13</t>
  </si>
  <si>
    <t>06.05.2023 11:40:14</t>
  </si>
  <si>
    <t>06.05.2023 11:40:15</t>
  </si>
  <si>
    <t>06.05.2023 11:40:17</t>
  </si>
  <si>
    <t>06.05.2023 11:40:18</t>
  </si>
  <si>
    <t>06.05.2023 11:40:24</t>
  </si>
  <si>
    <t>06.05.2023 11:40:25</t>
  </si>
  <si>
    <t>06.05.2023 11:40:27</t>
  </si>
  <si>
    <t>06.05.2023 11:40:28</t>
  </si>
  <si>
    <t>06.05.2023 11:40:30</t>
  </si>
  <si>
    <t>06.05.2023 11:40:31</t>
  </si>
  <si>
    <t>06.05.2023 11:40:33</t>
  </si>
  <si>
    <t>06.05.2023 11:40:34</t>
  </si>
  <si>
    <t>06.05.2023 11:40:48</t>
  </si>
  <si>
    <t>06.05.2023 11:40:49</t>
  </si>
  <si>
    <t>06.05.2023 11:40:52</t>
  </si>
  <si>
    <t>06.05.2023 11:40:54</t>
  </si>
  <si>
    <t>06.05.2023 11:40:55</t>
  </si>
  <si>
    <t>06.05.2023 11:40:57</t>
  </si>
  <si>
    <t>06.05.2023 11:40:58</t>
  </si>
  <si>
    <t>06.05.2023 11:41:00</t>
  </si>
  <si>
    <t>06.05.2023 11:41:45</t>
  </si>
  <si>
    <t>06.05.2023 11:41:46</t>
  </si>
  <si>
    <t>06.05.2023 11:41:48</t>
  </si>
  <si>
    <t>06.05.2023 11:41:49</t>
  </si>
  <si>
    <t>06.05.2023 11:41:51</t>
  </si>
  <si>
    <t>06.05.2023 11:41:52</t>
  </si>
  <si>
    <t>06.05.2023 11:41:54</t>
  </si>
  <si>
    <t>06.05.2023 11:42:49</t>
  </si>
  <si>
    <t>06.05.2023 11:42:51</t>
  </si>
  <si>
    <t>06.05.2023 11:42:52</t>
  </si>
  <si>
    <t>06.05.2023 11:42:54</t>
  </si>
  <si>
    <t>06.05.2023 11:42:55</t>
  </si>
  <si>
    <t>06.05.2023 11:42:57</t>
  </si>
  <si>
    <t>06.05.2023 11:42:58</t>
  </si>
  <si>
    <t>06.05.2023 11:43:00</t>
  </si>
  <si>
    <t>06.05.2023 11:43:01</t>
  </si>
  <si>
    <t>06.05.2023 11:43:03</t>
  </si>
  <si>
    <t>06.05.2023 11:43:04</t>
  </si>
  <si>
    <t>06.05.2023 11:44:07</t>
  </si>
  <si>
    <t>06.05.2023 11:44:10</t>
  </si>
  <si>
    <t>06.05.2023 11:44:13</t>
  </si>
  <si>
    <t>06.05.2023 11:44:19</t>
  </si>
  <si>
    <t>06.05.2023 11:44:21</t>
  </si>
  <si>
    <t>06.05.2023 11:44:22</t>
  </si>
  <si>
    <t>06.05.2023 11:44:23</t>
  </si>
  <si>
    <t>06.05.2023 11:44:24</t>
  </si>
  <si>
    <t>06.05.2023 11:44:26</t>
  </si>
  <si>
    <t>06.05.2023 11:44:27</t>
  </si>
  <si>
    <t>06.05.2023 11:44:28</t>
  </si>
  <si>
    <t>06.05.2023 11:45:13</t>
  </si>
  <si>
    <t>06.05.2023 11:45:17</t>
  </si>
  <si>
    <t>06.05.2023 11:45:19</t>
  </si>
  <si>
    <t>06.05.2023 11:45:20</t>
  </si>
  <si>
    <t>06.05.2023 11:45:23</t>
  </si>
  <si>
    <t>06.05.2023 11:45:25</t>
  </si>
  <si>
    <t>06.05.2023 11:45:26</t>
  </si>
  <si>
    <t>06.05.2023 11:45:41</t>
  </si>
  <si>
    <t>06.05.2023 11:45:43</t>
  </si>
  <si>
    <t>06.05.2023 11:45:44</t>
  </si>
  <si>
    <t>06.05.2023 11:45:45</t>
  </si>
  <si>
    <t>06.05.2023 11:45:47</t>
  </si>
  <si>
    <t>06.05.2023 11:45:48</t>
  </si>
  <si>
    <t>06.05.2023 11:45:49</t>
  </si>
  <si>
    <t>06.05.2023 11:45:52</t>
  </si>
  <si>
    <t>06.05.2023 11:46:07</t>
  </si>
  <si>
    <t>06.05.2023 11:46:09</t>
  </si>
  <si>
    <t>06.05.2023 11:46:10</t>
  </si>
  <si>
    <t>06.05.2023 11:46:11</t>
  </si>
  <si>
    <t>06.05.2023 11:46:12</t>
  </si>
  <si>
    <t>06.05.2023 11:46:14</t>
  </si>
  <si>
    <t>06.05.2023 11:46:15</t>
  </si>
  <si>
    <t>06.05.2023 11:46:18</t>
  </si>
  <si>
    <t>06.05.2023 11:46:19</t>
  </si>
  <si>
    <t>06.05.2023 11:46:20</t>
  </si>
  <si>
    <t>06.05.2023 11:47:02</t>
  </si>
  <si>
    <t>06.05.2023 11:47:03</t>
  </si>
  <si>
    <t>06.05.2023 11:47:05</t>
  </si>
  <si>
    <t>06.05.2023 11:47:06</t>
  </si>
  <si>
    <t>06.05.2023 11:47:07</t>
  </si>
  <si>
    <t>06.05.2023 11:47:08</t>
  </si>
  <si>
    <t>06.05.2023 11:47:10</t>
  </si>
  <si>
    <t>06.05.2023 11:47:11</t>
  </si>
  <si>
    <t>06.05.2023 11:47:12</t>
  </si>
  <si>
    <t>06.05.2023 11:47:13</t>
  </si>
  <si>
    <t>06.05.2023 11:47:15</t>
  </si>
  <si>
    <t>06.05.2023 11:47:16</t>
  </si>
  <si>
    <t>06.05.2023 11:47:17</t>
  </si>
  <si>
    <t>06.05.2023 11:47:18</t>
  </si>
  <si>
    <t>06.05.2023 11:47:20</t>
  </si>
  <si>
    <t>06.05.2023 11:47:22</t>
  </si>
  <si>
    <t>06.05.2023 11:47:24</t>
  </si>
  <si>
    <t>06.05.2023 11:47:36</t>
  </si>
  <si>
    <t>06.05.2023 11:49:27</t>
  </si>
  <si>
    <t>06.05.2023 11:49:28</t>
  </si>
  <si>
    <t>06.05.2023 11:49:30</t>
  </si>
  <si>
    <t>06.05.2023 11:49:31</t>
  </si>
  <si>
    <t>06.05.2023 11:49:33</t>
  </si>
  <si>
    <t>06.05.2023 11:50:30</t>
  </si>
  <si>
    <t>06.05.2023 11:50:31</t>
  </si>
  <si>
    <t>06.05.2023 11:50:32</t>
  </si>
  <si>
    <t>06.05.2023 11:50:34</t>
  </si>
  <si>
    <t>06.05.2023 11:50:35</t>
  </si>
  <si>
    <t>06.05.2023 11:50:36</t>
  </si>
  <si>
    <t>06.05.2023 11:50:37</t>
  </si>
  <si>
    <t>06.05.2023 11:50:39</t>
  </si>
  <si>
    <t>06.05.2023 11:50:40</t>
  </si>
  <si>
    <t>06.05.2023 11:50:41</t>
  </si>
  <si>
    <t>06.05.2023 11:50:42</t>
  </si>
  <si>
    <t>06.05.2023 11:50:44</t>
  </si>
  <si>
    <t>06.05.2023 11:50:45</t>
  </si>
  <si>
    <t>06.05.2023 11:50:46</t>
  </si>
  <si>
    <t>06.05.2023 11:50:48</t>
  </si>
  <si>
    <t>06.05.2023 11:50:50</t>
  </si>
  <si>
    <t>06.05.2023 11:50:52</t>
  </si>
  <si>
    <t>06.05.2023 11:50:53</t>
  </si>
  <si>
    <t>06.05.2023 11:51:23</t>
  </si>
  <si>
    <t>06.05.2023 11:51:24</t>
  </si>
  <si>
    <t>06.05.2023 11:51:25</t>
  </si>
  <si>
    <t>06.05.2023 11:51:27</t>
  </si>
  <si>
    <t>06.05.2023 11:51:28</t>
  </si>
  <si>
    <t>06.05.2023 11:51:29</t>
  </si>
  <si>
    <t>06.05.2023 11:51:30</t>
  </si>
  <si>
    <t>06.05.2023 11:51:32</t>
  </si>
  <si>
    <t>06.05.2023 11:51:33</t>
  </si>
  <si>
    <t>06.05.2023 11:51:36</t>
  </si>
  <si>
    <t>06.05.2023 11:51:37</t>
  </si>
  <si>
    <t>06.05.2023 11:51:46</t>
  </si>
  <si>
    <t>06.05.2023 11:51:59</t>
  </si>
  <si>
    <t>06.05.2023 11:52:01</t>
  </si>
  <si>
    <t>06.05.2023 11:52:02</t>
  </si>
  <si>
    <t>06.05.2023 11:52:03</t>
  </si>
  <si>
    <t>06.05.2023 11:52:14</t>
  </si>
  <si>
    <t>06.05.2023 11:52:15</t>
  </si>
  <si>
    <t>06.05.2023 11:52:17</t>
  </si>
  <si>
    <t>06.05.2023 11:52:18</t>
  </si>
  <si>
    <t>06.05.2023 11:52:20</t>
  </si>
  <si>
    <t>06.05.2023 11:53:32</t>
  </si>
  <si>
    <t>06.05.2023 11:53:33</t>
  </si>
  <si>
    <t>06.05.2023 11:53:34</t>
  </si>
  <si>
    <t>06.05.2023 11:53:36</t>
  </si>
  <si>
    <t>06.05.2023 11:53:37</t>
  </si>
  <si>
    <t>06.05.2023 11:53:40</t>
  </si>
  <si>
    <t>06.05.2023 11:53:41</t>
  </si>
  <si>
    <t>06.05.2023 11:54:24</t>
  </si>
  <si>
    <t>06.05.2023 11:54:27</t>
  </si>
  <si>
    <t>06.05.2023 11:54:29</t>
  </si>
  <si>
    <t>06.05.2023 11:54:30</t>
  </si>
  <si>
    <t>06.05.2023 11:54:33</t>
  </si>
  <si>
    <t>06.05.2023 11:54:35</t>
  </si>
  <si>
    <t>06.05.2023 11:54:36</t>
  </si>
  <si>
    <t>06.05.2023 11:55:08</t>
  </si>
  <si>
    <t>06.05.2023 11:55:09</t>
  </si>
  <si>
    <t>06.05.2023 11:55:10</t>
  </si>
  <si>
    <t>06.05.2023 11:55:13</t>
  </si>
  <si>
    <t>06.05.2023 11:55:58</t>
  </si>
  <si>
    <t>06.05.2023 11:55:59</t>
  </si>
  <si>
    <t>06.05.2023 11:56:01</t>
  </si>
  <si>
    <t>06.05.2023 11:56:02</t>
  </si>
  <si>
    <t>06.05.2023 11:56:04</t>
  </si>
  <si>
    <t>06.05.2023 11:56:07</t>
  </si>
  <si>
    <t>06.05.2023 11:56:08</t>
  </si>
  <si>
    <t>06.05.2023 11:56:10</t>
  </si>
  <si>
    <t>06.05.2023 11:56:11</t>
  </si>
  <si>
    <t>06.05.2023 11:56:13</t>
  </si>
  <si>
    <t>06.05.2023 11:56:14</t>
  </si>
  <si>
    <t>06.05.2023 11:56:15</t>
  </si>
  <si>
    <t>06.05.2023 11:56:33</t>
  </si>
  <si>
    <t>06.05.2023 11:56:35</t>
  </si>
  <si>
    <t>06.05.2023 11:56:36</t>
  </si>
  <si>
    <t>06.05.2023 11:56:37</t>
  </si>
  <si>
    <t>06.05.2023 11:56:38</t>
  </si>
  <si>
    <t>06.05.2023 11:56:40</t>
  </si>
  <si>
    <t>06.05.2023 11:56:41</t>
  </si>
  <si>
    <t>06.05.2023 11:56:42</t>
  </si>
  <si>
    <t>06.05.2023 11:56:43</t>
  </si>
  <si>
    <t>06.05.2023 11:56:45</t>
  </si>
  <si>
    <t>06.05.2023 11:57:10</t>
  </si>
  <si>
    <t>06.05.2023 11:57:11</t>
  </si>
  <si>
    <t>06.05.2023 11:57:13</t>
  </si>
  <si>
    <t>06.05.2023 11:57:14</t>
  </si>
  <si>
    <t>06.05.2023 11:57:15</t>
  </si>
  <si>
    <t>06.05.2023 11:57:18</t>
  </si>
  <si>
    <t>06.05.2023 11:57:49</t>
  </si>
  <si>
    <t>06.05.2023 11:57:51</t>
  </si>
  <si>
    <t>06.05.2023 11:57:52</t>
  </si>
  <si>
    <t>06.05.2023 11:57:54</t>
  </si>
  <si>
    <t>06.05.2023 11:57:55</t>
  </si>
  <si>
    <t>06.05.2023 11:57:57</t>
  </si>
  <si>
    <t>06.05.2023 11:58:27</t>
  </si>
  <si>
    <t>06.05.2023 11:58:28</t>
  </si>
  <si>
    <t>06.05.2023 11:58:30</t>
  </si>
  <si>
    <t>06.05.2023 11:58:31</t>
  </si>
  <si>
    <t>06.05.2023 11:58:32</t>
  </si>
  <si>
    <t>06.05.2023 11:58:33</t>
  </si>
  <si>
    <t>06.05.2023 11:58:35</t>
  </si>
  <si>
    <t>06.05.2023 11:58:36</t>
  </si>
  <si>
    <t>06.05.2023 11:59:15</t>
  </si>
  <si>
    <t>06.05.2023 11:59:16</t>
  </si>
  <si>
    <t>06.05.2023 11:59:18</t>
  </si>
  <si>
    <t>06.05.2023 11:59:19</t>
  </si>
  <si>
    <t>06.05.2023 12:00:19</t>
  </si>
  <si>
    <t>06.05.2023 12:00:21</t>
  </si>
  <si>
    <t>06.05.2023 12:00:22</t>
  </si>
  <si>
    <t>06.05.2023 12:00:24</t>
  </si>
  <si>
    <t>06.05.2023 12:00:27</t>
  </si>
  <si>
    <t>06.05.2023 12:00:28</t>
  </si>
  <si>
    <t>06.05.2023 12:00:31</t>
  </si>
  <si>
    <t>06.05.2023 12:00:33</t>
  </si>
  <si>
    <t>06.05.2023 12:00:34</t>
  </si>
  <si>
    <t>06.05.2023 12:00:36</t>
  </si>
  <si>
    <t>06.05.2023 12:00:37</t>
  </si>
  <si>
    <t>06.05.2023 12:00:39</t>
  </si>
  <si>
    <t>06.05.2023 12:00:40</t>
  </si>
  <si>
    <t>06.05.2023 12:01:10</t>
  </si>
  <si>
    <t>06.05.2023 12:01:12</t>
  </si>
  <si>
    <t>06.05.2023 12:01:13</t>
  </si>
  <si>
    <t>06.05.2023 12:01:15</t>
  </si>
  <si>
    <t>06.05.2023 12:01:16</t>
  </si>
  <si>
    <t>06.05.2023 12:01:18</t>
  </si>
  <si>
    <t>06.05.2023 12:01:19</t>
  </si>
  <si>
    <t>06.05.2023 12:02:13</t>
  </si>
  <si>
    <t>06.05.2023 12:02:16</t>
  </si>
  <si>
    <t>06.05.2023 12:02:18</t>
  </si>
  <si>
    <t>06.05.2023 12:02:19</t>
  </si>
  <si>
    <t>06.05.2023 12:02:20</t>
  </si>
  <si>
    <t>06.05.2023 12:02:22</t>
  </si>
  <si>
    <t>06.05.2023 12:03:50</t>
  </si>
  <si>
    <t>06.05.2023 12:04:58</t>
  </si>
  <si>
    <t>06.05.2023 12:04:59</t>
  </si>
  <si>
    <t>06.05.2023 12:05:01</t>
  </si>
  <si>
    <t>06.05.2023 12:05:02</t>
  </si>
  <si>
    <t>06.05.2023 12:05:03</t>
  </si>
  <si>
    <t>06.05.2023 12:05:04</t>
  </si>
  <si>
    <t>06.05.2023 12:05:06</t>
  </si>
  <si>
    <t>06.05.2023 12:05:07</t>
  </si>
  <si>
    <t>06.05.2023 12:05:08</t>
  </si>
  <si>
    <t>06.05.2023 12:05:09</t>
  </si>
  <si>
    <t>06.05.2023 12:05:11</t>
  </si>
  <si>
    <t>06.05.2023 12:05:12</t>
  </si>
  <si>
    <t>06.05.2023 12:05:13</t>
  </si>
  <si>
    <t>06.05.2023 12:05:14</t>
  </si>
  <si>
    <t>06.05.2023 12:05:16</t>
  </si>
  <si>
    <t>06.05.2023 12:05:17</t>
  </si>
  <si>
    <t>06.05.2023 12:06:50</t>
  </si>
  <si>
    <t>06.05.2023 12:06:51</t>
  </si>
  <si>
    <t>06.05.2023 12:06:52</t>
  </si>
  <si>
    <t>06.05.2023 12:06:54</t>
  </si>
  <si>
    <t>06.05.2023 12:06:55</t>
  </si>
  <si>
    <t>06.05.2023 12:06:56</t>
  </si>
  <si>
    <t>06.05.2023 12:06:57</t>
  </si>
  <si>
    <t>06.05.2023 12:06:59</t>
  </si>
  <si>
    <t>06.05.2023 12:07:00</t>
  </si>
  <si>
    <t>06.05.2023 12:07:01</t>
  </si>
  <si>
    <t>06.05.2023 12:07:08</t>
  </si>
  <si>
    <t>06.05.2023 12:07:10</t>
  </si>
  <si>
    <t>06.05.2023 12:07:11</t>
  </si>
  <si>
    <t>06.05.2023 12:07:13</t>
  </si>
  <si>
    <t>06.05.2023 12:07:14</t>
  </si>
  <si>
    <t>06.05.2023 12:07:16</t>
  </si>
  <si>
    <t>06.05.2023 12:07:17</t>
  </si>
  <si>
    <t>06.05.2023 12:07:19</t>
  </si>
  <si>
    <t>06.05.2023 12:07:20</t>
  </si>
  <si>
    <t>06.05.2023 12:08:47</t>
  </si>
  <si>
    <t>06.05.2023 12:08:49</t>
  </si>
  <si>
    <t>06.05.2023 12:08:50</t>
  </si>
  <si>
    <t>06.05.2023 12:08:52</t>
  </si>
  <si>
    <t>06.05.2023 12:08:53</t>
  </si>
  <si>
    <t>06.05.2023 12:08:55</t>
  </si>
  <si>
    <t>06.05.2023 12:08:56</t>
  </si>
  <si>
    <t>06.05.2023 12:08:58</t>
  </si>
  <si>
    <t>06.05.2023 12:08:59</t>
  </si>
  <si>
    <t>06.05.2023 12:09:00</t>
  </si>
  <si>
    <t>06.05.2023 12:09:01</t>
  </si>
  <si>
    <t>06.05.2023 12:09:16</t>
  </si>
  <si>
    <t>06.05.2023 12:09:18</t>
  </si>
  <si>
    <t>06.05.2023 12:09:19</t>
  </si>
  <si>
    <t>06.05.2023 12:09:21</t>
  </si>
  <si>
    <t>06.05.2023 12:09:22</t>
  </si>
  <si>
    <t>06.05.2023 12:09:24</t>
  </si>
  <si>
    <t>06.05.2023 12:09:25</t>
  </si>
  <si>
    <t>06.05.2023 12:09:27</t>
  </si>
  <si>
    <t>06.05.2023 12:09:28</t>
  </si>
  <si>
    <t>06.05.2023 12:09:31</t>
  </si>
  <si>
    <t>06.05.2023 12:09:33</t>
  </si>
  <si>
    <t>06.05.2023 12:10:28</t>
  </si>
  <si>
    <t>06.05.2023 12:10:29</t>
  </si>
  <si>
    <t>06.05.2023 12:10:31</t>
  </si>
  <si>
    <t>06.05.2023 12:10:32</t>
  </si>
  <si>
    <t>06.05.2023 12:10:34</t>
  </si>
  <si>
    <t>06.05.2023 12:10:35</t>
  </si>
  <si>
    <t>06.05.2023 12:10:37</t>
  </si>
  <si>
    <t>06.05.2023 12:10:56</t>
  </si>
  <si>
    <t>06.05.2023 12:10:59</t>
  </si>
  <si>
    <t>06.05.2023 12:11:01</t>
  </si>
  <si>
    <t>06.05.2023 12:11:02</t>
  </si>
  <si>
    <t>06.05.2023 12:11:04</t>
  </si>
  <si>
    <t>06.05.2023 12:11:05</t>
  </si>
  <si>
    <t>06.05.2023 12:11:07</t>
  </si>
  <si>
    <t>06.05.2023 12:11:08</t>
  </si>
  <si>
    <t>06.05.2023 12:11:59</t>
  </si>
  <si>
    <t>06.05.2023 12:12:16</t>
  </si>
  <si>
    <t>06.05.2023 12:12:17</t>
  </si>
  <si>
    <t>06.05.2023 12:12:19</t>
  </si>
  <si>
    <t>06.05.2023 12:12:20</t>
  </si>
  <si>
    <t>06.05.2023 12:12:42</t>
  </si>
  <si>
    <t>06.05.2023 12:12:45</t>
  </si>
  <si>
    <t>06.05.2023 12:12:57</t>
  </si>
  <si>
    <t>06.05.2023 12:12:59</t>
  </si>
  <si>
    <t>06.05.2023 12:13:00</t>
  </si>
  <si>
    <t>06.05.2023 12:13:02</t>
  </si>
  <si>
    <t>06.05.2023 12:13:05</t>
  </si>
  <si>
    <t>06.05.2023 12:13:06</t>
  </si>
  <si>
    <t>06.05.2023 12:13:07</t>
  </si>
  <si>
    <t>06.05.2023 12:13:09</t>
  </si>
  <si>
    <t>06.05.2023 12:13:22</t>
  </si>
  <si>
    <t>06.05.2023 12:13:23</t>
  </si>
  <si>
    <t>06.05.2023 12:13:25</t>
  </si>
  <si>
    <t>06.05.2023 12:13:26</t>
  </si>
  <si>
    <t>06.05.2023 12:13:27</t>
  </si>
  <si>
    <t>06.05.2023 12:13:30</t>
  </si>
  <si>
    <t>06.05.2023 12:13:34</t>
  </si>
  <si>
    <t>06.05.2023 12:13:36</t>
  </si>
  <si>
    <t>06.05.2023 12:13:37</t>
  </si>
  <si>
    <t>06.05.2023 12:13:39</t>
  </si>
  <si>
    <t>06.05.2023 12:13:40</t>
  </si>
  <si>
    <t>06.05.2023 12:13:42</t>
  </si>
  <si>
    <t>06.05.2023 12:13:43</t>
  </si>
  <si>
    <t>06.05.2023 12:13:45</t>
  </si>
  <si>
    <t>06.05.2023 12:13:46</t>
  </si>
  <si>
    <t>06.05.2023 12:13:48</t>
  </si>
  <si>
    <t>06.05.2023 12:13:49</t>
  </si>
  <si>
    <t>06.05.2023 12:13:51</t>
  </si>
  <si>
    <t>06.05.2023 12:13:52</t>
  </si>
  <si>
    <t>06.05.2023 12:13:54</t>
  </si>
  <si>
    <t>06.05.2023 12:15:19</t>
  </si>
  <si>
    <t>06.05.2023 12:15:22</t>
  </si>
  <si>
    <t>06.05.2023 12:15:25</t>
  </si>
  <si>
    <t>06.05.2023 12:15:27</t>
  </si>
  <si>
    <t>06.05.2023 12:15:30</t>
  </si>
  <si>
    <t>06.05.2023 12:17:00</t>
  </si>
  <si>
    <t>06.05.2023 12:17:01</t>
  </si>
  <si>
    <t>06.05.2023 12:17:03</t>
  </si>
  <si>
    <t>06.05.2023 12:17:04</t>
  </si>
  <si>
    <t>06.05.2023 12:17:06</t>
  </si>
  <si>
    <t>06.05.2023 12:17:07</t>
  </si>
  <si>
    <t>06.05.2023 12:17:09</t>
  </si>
  <si>
    <t>06.05.2023 12:17:10</t>
  </si>
  <si>
    <t>06.05.2023 12:17:12</t>
  </si>
  <si>
    <t>06.05.2023 12:17:54</t>
  </si>
  <si>
    <t>06.05.2023 12:17:57</t>
  </si>
  <si>
    <t>06.05.2023 12:17:58</t>
  </si>
  <si>
    <t>06.05.2023 12:18:00</t>
  </si>
  <si>
    <t>06.05.2023 12:18:01</t>
  </si>
  <si>
    <t>06.05.2023 12:18:03</t>
  </si>
  <si>
    <t>06.05.2023 12:18:27</t>
  </si>
  <si>
    <t>06.05.2023 12:18:28</t>
  </si>
  <si>
    <t>06.05.2023 12:18:29</t>
  </si>
  <si>
    <t>06.05.2023 12:18:31</t>
  </si>
  <si>
    <t>06.05.2023 12:18:32</t>
  </si>
  <si>
    <t>06.05.2023 12:18:33</t>
  </si>
  <si>
    <t>06.05.2023 12:18:34</t>
  </si>
  <si>
    <t>06.05.2023 12:18:36</t>
  </si>
  <si>
    <t>06.05.2023 12:18:37</t>
  </si>
  <si>
    <t>06.05.2023 12:18:38</t>
  </si>
  <si>
    <t>06.05.2023 12:18:41</t>
  </si>
  <si>
    <t>06.05.2023 12:19:26</t>
  </si>
  <si>
    <t>06.05.2023 12:19:27</t>
  </si>
  <si>
    <t>06.05.2023 12:19:28</t>
  </si>
  <si>
    <t>06.05.2023 12:19:30</t>
  </si>
  <si>
    <t>06.05.2023 12:19:31</t>
  </si>
  <si>
    <t>06.05.2023 12:19:32</t>
  </si>
  <si>
    <t>06.05.2023 12:19:33</t>
  </si>
  <si>
    <t>06.05.2023 12:19:35</t>
  </si>
  <si>
    <t>06.05.2023 12:19:36</t>
  </si>
  <si>
    <t>06.05.2023 12:19:39</t>
  </si>
  <si>
    <t>06.05.2023 12:21:30</t>
  </si>
  <si>
    <t>06.05.2023 12:21:31</t>
  </si>
  <si>
    <t>06.05.2023 12:21:33</t>
  </si>
  <si>
    <t>06.05.2023 12:21:36</t>
  </si>
  <si>
    <t>06.05.2023 12:21:37</t>
  </si>
  <si>
    <t>06.05.2023 12:21:39</t>
  </si>
  <si>
    <t>06.05.2023 12:21:40</t>
  </si>
  <si>
    <t>06.05.2023 12:21:42</t>
  </si>
  <si>
    <t>06.05.2023 12:21:43</t>
  </si>
  <si>
    <t>06.05.2023 12:22:10</t>
  </si>
  <si>
    <t>06.05.2023 12:22:15</t>
  </si>
  <si>
    <t>06.05.2023 12:22:18</t>
  </si>
  <si>
    <t>06.05.2023 12:22:19</t>
  </si>
  <si>
    <t>06.05.2023 12:22:21</t>
  </si>
  <si>
    <t>06.05.2023 12:22:24</t>
  </si>
  <si>
    <t>06.05.2023 12:23:30</t>
  </si>
  <si>
    <t>06.05.2023 12:23:36</t>
  </si>
  <si>
    <t>06.05.2023 12:23:37</t>
  </si>
  <si>
    <t>06.05.2023 12:23:39</t>
  </si>
  <si>
    <t>06.05.2023 12:23:40</t>
  </si>
  <si>
    <t>06.05.2023 12:24:30</t>
  </si>
  <si>
    <t>06.05.2023 12:25:57</t>
  </si>
  <si>
    <t>06.05.2023 12:25:58</t>
  </si>
  <si>
    <t>06.05.2023 12:26:10</t>
  </si>
  <si>
    <t>06.05.2023 12:26:11</t>
  </si>
  <si>
    <t>06.05.2023 12:26:13</t>
  </si>
  <si>
    <t>06.05.2023 12:26:14</t>
  </si>
  <si>
    <t>06.05.2023 12:26:23</t>
  </si>
  <si>
    <t>06.05.2023 12:26:25</t>
  </si>
  <si>
    <t>06.05.2023 12:26:26</t>
  </si>
  <si>
    <t>06.05.2023 12:26:27</t>
  </si>
  <si>
    <t>06.05.2023 12:26:29</t>
  </si>
  <si>
    <t>06.05.2023 12:26:30</t>
  </si>
  <si>
    <t>06.05.2023 12:26:31</t>
  </si>
  <si>
    <t>06.05.2023 12:26:32</t>
  </si>
  <si>
    <t>06.05.2023 12:26:34</t>
  </si>
  <si>
    <t>06.05.2023 12:26:35</t>
  </si>
  <si>
    <t>06.05.2023 12:26:50</t>
  </si>
  <si>
    <t>06.05.2023 12:26:51</t>
  </si>
  <si>
    <t>06.05.2023 12:26:53</t>
  </si>
  <si>
    <t>06.05.2023 12:26:54</t>
  </si>
  <si>
    <t>06.05.2023 12:26:56</t>
  </si>
  <si>
    <t>06.05.2023 12:26:57</t>
  </si>
  <si>
    <t>06.05.2023 12:26:59</t>
  </si>
  <si>
    <t>06.05.2023 12:27:32</t>
  </si>
  <si>
    <t>06.05.2023 12:27:33</t>
  </si>
  <si>
    <t>06.05.2023 12:27:34</t>
  </si>
  <si>
    <t>06.05.2023 12:27:36</t>
  </si>
  <si>
    <t>06.05.2023 12:27:37</t>
  </si>
  <si>
    <t>06.05.2023 12:27:38</t>
  </si>
  <si>
    <t>06.05.2023 12:27:58</t>
  </si>
  <si>
    <t>06.05.2023 12:27:59</t>
  </si>
  <si>
    <t>06.05.2023 12:28:00</t>
  </si>
  <si>
    <t>06.05.2023 12:28:03</t>
  </si>
  <si>
    <t>06.05.2023 12:28:05</t>
  </si>
  <si>
    <t>06.05.2023 12:28:18</t>
  </si>
  <si>
    <t>06.05.2023 12:28:19</t>
  </si>
  <si>
    <t>06.05.2023 12:28:21</t>
  </si>
  <si>
    <t>06.05.2023 12:28:22</t>
  </si>
  <si>
    <t>06.05.2023 12:28:24</t>
  </si>
  <si>
    <t>06.05.2023 12:28:30</t>
  </si>
  <si>
    <t>06.05.2023 12:28:31</t>
  </si>
  <si>
    <t>06.05.2023 12:28:34</t>
  </si>
  <si>
    <t>06.05.2023 12:28:36</t>
  </si>
  <si>
    <t>06.05.2023 12:28:37</t>
  </si>
  <si>
    <t>06.05.2023 12:28:39</t>
  </si>
  <si>
    <t>06.05.2023 12:28:40</t>
  </si>
  <si>
    <t>06.05.2023 12:28:43</t>
  </si>
  <si>
    <t>06.05.2023 12:28:45</t>
  </si>
  <si>
    <t>06.05.2023 12:28:46</t>
  </si>
  <si>
    <t>06.05.2023 12:28:48</t>
  </si>
  <si>
    <t>06.05.2023 12:28:49</t>
  </si>
  <si>
    <t>06.05.2023 12:28:55</t>
  </si>
  <si>
    <t>06.05.2023 12:28:57</t>
  </si>
  <si>
    <t>06.05.2023 12:28:58</t>
  </si>
  <si>
    <t>06.05.2023 12:28:59</t>
  </si>
  <si>
    <t>06.05.2023 12:29:01</t>
  </si>
  <si>
    <t>06.05.2023 12:29:02</t>
  </si>
  <si>
    <t>06.05.2023 12:29:06</t>
  </si>
  <si>
    <t>06.05.2023 12:29:44</t>
  </si>
  <si>
    <t>06.05.2023 12:29:45</t>
  </si>
  <si>
    <t>06.05.2023 12:29:46</t>
  </si>
  <si>
    <t>06.05.2023 12:29:48</t>
  </si>
  <si>
    <t>06.05.2023 12:29:49</t>
  </si>
  <si>
    <t>06.05.2023 12:29:50</t>
  </si>
  <si>
    <t>06.05.2023 12:30:04</t>
  </si>
  <si>
    <t>06.05.2023 12:30:07</t>
  </si>
  <si>
    <t>06.05.2023 12:30:08</t>
  </si>
  <si>
    <t>06.05.2023 12:30:10</t>
  </si>
  <si>
    <t>06.05.2023 12:30:11</t>
  </si>
  <si>
    <t>06.05.2023 12:30:13</t>
  </si>
  <si>
    <t>06.05.2023 12:30:14</t>
  </si>
  <si>
    <t>06.05.2023 12:30:16</t>
  </si>
  <si>
    <t>06.05.2023 12:30:17</t>
  </si>
  <si>
    <t>06.05.2023 12:30:19</t>
  </si>
  <si>
    <t>06.05.2023 12:30:38</t>
  </si>
  <si>
    <t>06.05.2023 12:30:40</t>
  </si>
  <si>
    <t>06.05.2023 12:30:41</t>
  </si>
  <si>
    <t>06.05.2023 12:30:42</t>
  </si>
  <si>
    <t>06.05.2023 12:30:43</t>
  </si>
  <si>
    <t>06.05.2023 12:30:45</t>
  </si>
  <si>
    <t>06.05.2023 12:30:46</t>
  </si>
  <si>
    <t>06.05.2023 12:30:47</t>
  </si>
  <si>
    <t>06.05.2023 12:31:52</t>
  </si>
  <si>
    <t>06.05.2023 12:31:53</t>
  </si>
  <si>
    <t>06.05.2023 12:31:54</t>
  </si>
  <si>
    <t>06.05.2023 12:31:56</t>
  </si>
  <si>
    <t>06.05.2023 12:31:57</t>
  </si>
  <si>
    <t>06.05.2023 12:31:58</t>
  </si>
  <si>
    <t>06.05.2023 12:31:59</t>
  </si>
  <si>
    <t>06.05.2023 12:32:01</t>
  </si>
  <si>
    <t>06.05.2023 12:32:41</t>
  </si>
  <si>
    <t>06.05.2023 12:32:47</t>
  </si>
  <si>
    <t>06.05.2023 12:32:48</t>
  </si>
  <si>
    <t>06.05.2023 12:32:50</t>
  </si>
  <si>
    <t>06.05.2023 12:32:51</t>
  </si>
  <si>
    <t>06.05.2023 12:32:52</t>
  </si>
  <si>
    <t>06.05.2023 12:32:53</t>
  </si>
  <si>
    <t>06.05.2023 12:32:55</t>
  </si>
  <si>
    <t>06.05.2023 12:32:56</t>
  </si>
  <si>
    <t>06.05.2023 12:32:57</t>
  </si>
  <si>
    <t>06.05.2023 12:33:00</t>
  </si>
  <si>
    <t>06.05.2023 12:33:01</t>
  </si>
  <si>
    <t>06.05.2023 12:34:18</t>
  </si>
  <si>
    <t>06.05.2023 12:34:22</t>
  </si>
  <si>
    <t>06.05.2023 12:34:24</t>
  </si>
  <si>
    <t>06.05.2023 12:34:25</t>
  </si>
  <si>
    <t>06.05.2023 12:35:07</t>
  </si>
  <si>
    <t>06.05.2023 12:35:09</t>
  </si>
  <si>
    <t>06.05.2023 12:35:10</t>
  </si>
  <si>
    <t>06.05.2023 12:35:11</t>
  </si>
  <si>
    <t>06.05.2023 12:35:12</t>
  </si>
  <si>
    <t>06.05.2023 12:35:14</t>
  </si>
  <si>
    <t>06.05.2023 12:35:18</t>
  </si>
  <si>
    <t>06.05.2023 12:35:19</t>
  </si>
  <si>
    <t>06.05.2023 12:35:48</t>
  </si>
  <si>
    <t>06.05.2023 12:35:49</t>
  </si>
  <si>
    <t>06.05.2023 12:36:03</t>
  </si>
  <si>
    <t>06.05.2023 12:36:09</t>
  </si>
  <si>
    <t>06.05.2023 12:36:10</t>
  </si>
  <si>
    <t>06.05.2023 12:36:12</t>
  </si>
  <si>
    <t>06.05.2023 12:36:13</t>
  </si>
  <si>
    <t>06.05.2023 12:36:15</t>
  </si>
  <si>
    <t>06.05.2023 12:36:16</t>
  </si>
  <si>
    <t>06.05.2023 12:36:18</t>
  </si>
  <si>
    <t>06.05.2023 12:36:39</t>
  </si>
  <si>
    <t>06.05.2023 12:36:40</t>
  </si>
  <si>
    <t>06.05.2023 12:36:42</t>
  </si>
  <si>
    <t>06.05.2023 12:36:43</t>
  </si>
  <si>
    <t>06.05.2023 12:36:45</t>
  </si>
  <si>
    <t>06.05.2023 12:36:49</t>
  </si>
  <si>
    <t>06.05.2023 12:37:28</t>
  </si>
  <si>
    <t>06.05.2023 12:37:30</t>
  </si>
  <si>
    <t>06.05.2023 12:37:31</t>
  </si>
  <si>
    <t>06.05.2023 12:37:32</t>
  </si>
  <si>
    <t>06.05.2023 12:37:34</t>
  </si>
  <si>
    <t>06.05.2023 12:37:35</t>
  </si>
  <si>
    <t>06.05.2023 12:37:36</t>
  </si>
  <si>
    <t>06.05.2023 12:37:37</t>
  </si>
  <si>
    <t>06.05.2023 12:37:40</t>
  </si>
  <si>
    <t>06.05.2023 12:37:42</t>
  </si>
  <si>
    <t>06.05.2023 12:38:16</t>
  </si>
  <si>
    <t>06.05.2023 12:38:18</t>
  </si>
  <si>
    <t>06.05.2023 12:38:21</t>
  </si>
  <si>
    <t>06.05.2023 12:38:46</t>
  </si>
  <si>
    <t>06.05.2023 12:38:49</t>
  </si>
  <si>
    <t>06.05.2023 12:38:51</t>
  </si>
  <si>
    <t>06.05.2023 12:38:52</t>
  </si>
  <si>
    <t>06.05.2023 12:38:54</t>
  </si>
  <si>
    <t>06.05.2023 12:39:01</t>
  </si>
  <si>
    <t>06.05.2023 12:39:03</t>
  </si>
  <si>
    <t>06.05.2023 12:39:04</t>
  </si>
  <si>
    <t>06.05.2023 12:39:07</t>
  </si>
  <si>
    <t>06.05.2023 12:39:10</t>
  </si>
  <si>
    <t>06.05.2023 12:39:36</t>
  </si>
  <si>
    <t>06.05.2023 12:39:37</t>
  </si>
  <si>
    <t>06.05.2023 12:39:39</t>
  </si>
  <si>
    <t>06.05.2023 12:39:42</t>
  </si>
  <si>
    <t>06.05.2023 12:39:43</t>
  </si>
  <si>
    <t>06.05.2023 12:39:45</t>
  </si>
  <si>
    <t>06.05.2023 12:39:46</t>
  </si>
  <si>
    <t>06.05.2023 12:40:00</t>
  </si>
  <si>
    <t>06.05.2023 12:40:01</t>
  </si>
  <si>
    <t>06.05.2023 12:40:13</t>
  </si>
  <si>
    <t>06.05.2023 12:40:15</t>
  </si>
  <si>
    <t>06.05.2023 12:40:16</t>
  </si>
  <si>
    <t>06.05.2023 12:40:17</t>
  </si>
  <si>
    <t>06.05.2023 12:40:18</t>
  </si>
  <si>
    <t>06.05.2023 12:40:20</t>
  </si>
  <si>
    <t>06.05.2023 12:40:21</t>
  </si>
  <si>
    <t>06.05.2023 12:40:22</t>
  </si>
  <si>
    <t>06.05.2023 12:40:23</t>
  </si>
  <si>
    <t>06.05.2023 12:40:53</t>
  </si>
  <si>
    <t>06.05.2023 12:40:55</t>
  </si>
  <si>
    <t>06.05.2023 12:40:56</t>
  </si>
  <si>
    <t>06.05.2023 12:40:57</t>
  </si>
  <si>
    <t>06.05.2023 12:40:58</t>
  </si>
  <si>
    <t>06.05.2023 12:41:00</t>
  </si>
  <si>
    <t>06.05.2023 12:41:01</t>
  </si>
  <si>
    <t>06.05.2023 12:41:02</t>
  </si>
  <si>
    <t>06.05.2023 12:41:03</t>
  </si>
  <si>
    <t>06.05.2023 12:42:18</t>
  </si>
  <si>
    <t>06.05.2023 12:42:20</t>
  </si>
  <si>
    <t>06.05.2023 12:42:21</t>
  </si>
  <si>
    <t>06.05.2023 12:42:23</t>
  </si>
  <si>
    <t>06.05.2023 12:42:24</t>
  </si>
  <si>
    <t>06.05.2023 12:42:27</t>
  </si>
  <si>
    <t>06.05.2023 12:42:29</t>
  </si>
  <si>
    <t>06.05.2023 12:42:30</t>
  </si>
  <si>
    <t>06.05.2023 12:42:32</t>
  </si>
  <si>
    <t>06.05.2023 12:43:03</t>
  </si>
  <si>
    <t>06.05.2023 12:43:05</t>
  </si>
  <si>
    <t>06.05.2023 12:43:06</t>
  </si>
  <si>
    <t>06.05.2023 12:43:08</t>
  </si>
  <si>
    <t>06.05.2023 12:43:09</t>
  </si>
  <si>
    <t>06.05.2023 12:43:11</t>
  </si>
  <si>
    <t>06.05.2023 12:43:12</t>
  </si>
  <si>
    <t>06.05.2023 12:43:48</t>
  </si>
  <si>
    <t>06.05.2023 12:43:50</t>
  </si>
  <si>
    <t>06.05.2023 12:43:51</t>
  </si>
  <si>
    <t>06.05.2023 12:43:52</t>
  </si>
  <si>
    <t>06.05.2023 12:43:55</t>
  </si>
  <si>
    <t>06.05.2023 12:43:56</t>
  </si>
  <si>
    <t>06.05.2023 12:43:59</t>
  </si>
  <si>
    <t>06.05.2023 12:44:01</t>
  </si>
  <si>
    <t>06.05.2023 12:44:04</t>
  </si>
  <si>
    <t>06.05.2023 12:44:05</t>
  </si>
  <si>
    <t>06.05.2023 12:44:07</t>
  </si>
  <si>
    <t>06.05.2023 12:44:10</t>
  </si>
  <si>
    <t>06.05.2023 12:44:26</t>
  </si>
  <si>
    <t>06.05.2023 12:44:28</t>
  </si>
  <si>
    <t>06.05.2023 12:44:32</t>
  </si>
  <si>
    <t>06.05.2023 12:44:33</t>
  </si>
  <si>
    <t>06.05.2023 12:44:38</t>
  </si>
  <si>
    <t>06.05.2023 12:44:39</t>
  </si>
  <si>
    <t>06.05.2023 12:44:41</t>
  </si>
  <si>
    <t>06.05.2023 12:44:42</t>
  </si>
  <si>
    <t>06.05.2023 12:45:08</t>
  </si>
  <si>
    <t>06.05.2023 12:45:09</t>
  </si>
  <si>
    <t>06.05.2023 12:45:11</t>
  </si>
  <si>
    <t>06.05.2023 12:45:12</t>
  </si>
  <si>
    <t>06.05.2023 12:45:14</t>
  </si>
  <si>
    <t>06.05.2023 12:45:15</t>
  </si>
  <si>
    <t>06.05.2023 12:45:17</t>
  </si>
  <si>
    <t>06.05.2023 12:45:18</t>
  </si>
  <si>
    <t>06.05.2023 12:45:21</t>
  </si>
  <si>
    <t>06.05.2023 12:45:23</t>
  </si>
  <si>
    <t>06.05.2023 12:45:24</t>
  </si>
  <si>
    <t>06.05.2023 12:46:05</t>
  </si>
  <si>
    <t>06.05.2023 12:46:06</t>
  </si>
  <si>
    <t>06.05.2023 12:46:07</t>
  </si>
  <si>
    <t>06.05.2023 12:46:10</t>
  </si>
  <si>
    <t>06.05.2023 12:46:12</t>
  </si>
  <si>
    <t>06.05.2023 12:46:13</t>
  </si>
  <si>
    <t>06.05.2023 12:46:14</t>
  </si>
  <si>
    <t>06.05.2023 12:46:15</t>
  </si>
  <si>
    <t>06.05.2023 12:46:17</t>
  </si>
  <si>
    <t>06.05.2023 12:46:18</t>
  </si>
  <si>
    <t>06.05.2023 12:46:19</t>
  </si>
  <si>
    <t>06.05.2023 12:46:20</t>
  </si>
  <si>
    <t>06.05.2023 12:46:22</t>
  </si>
  <si>
    <t>06.05.2023 12:46:23</t>
  </si>
  <si>
    <t>06.05.2023 12:46:39</t>
  </si>
  <si>
    <t>06.05.2023 12:46:41</t>
  </si>
  <si>
    <t>06.05.2023 12:46:42</t>
  </si>
  <si>
    <t>06.05.2023 12:46:43</t>
  </si>
  <si>
    <t>06.05.2023 12:46:46</t>
  </si>
  <si>
    <t>06.05.2023 12:46:50</t>
  </si>
  <si>
    <t>06.05.2023 12:46:52</t>
  </si>
  <si>
    <t>06.05.2023 12:46:53</t>
  </si>
  <si>
    <t>06.05.2023 12:46:55</t>
  </si>
  <si>
    <t>06.05.2023 12:46:56</t>
  </si>
  <si>
    <t>06.05.2023 12:46:58</t>
  </si>
  <si>
    <t>06.05.2023 12:46:59</t>
  </si>
  <si>
    <t>06.05.2023 12:47:01</t>
  </si>
  <si>
    <t>06.05.2023 12:47:02</t>
  </si>
  <si>
    <t>06.05.2023 12:47:04</t>
  </si>
  <si>
    <t>06.05.2023 12:47:05</t>
  </si>
  <si>
    <t>06.05.2023 12:47:08</t>
  </si>
  <si>
    <t>06.05.2023 12:47:09</t>
  </si>
  <si>
    <t>06.05.2023 12:47:12</t>
  </si>
  <si>
    <t>06.05.2023 12:47:13</t>
  </si>
  <si>
    <t>06.05.2023 12:47:15</t>
  </si>
  <si>
    <t>06.05.2023 12:47:29</t>
  </si>
  <si>
    <t>06.05.2023 12:47:31</t>
  </si>
  <si>
    <t>06.05.2023 12:47:32</t>
  </si>
  <si>
    <t>06.05.2023 12:47:33</t>
  </si>
  <si>
    <t>06.05.2023 12:47:35</t>
  </si>
  <si>
    <t>06.05.2023 12:47:36</t>
  </si>
  <si>
    <t>06.05.2023 12:47:37</t>
  </si>
  <si>
    <t>06.05.2023 12:48:08</t>
  </si>
  <si>
    <t>06.05.2023 12:48:10</t>
  </si>
  <si>
    <t>06.05.2023 12:48:11</t>
  </si>
  <si>
    <t>06.05.2023 12:48:12</t>
  </si>
  <si>
    <t>06.05.2023 12:48:14</t>
  </si>
  <si>
    <t>06.05.2023 12:48:15</t>
  </si>
  <si>
    <t>06.05.2023 12:48:16</t>
  </si>
  <si>
    <t>06.05.2023 12:48:43</t>
  </si>
  <si>
    <t>06.05.2023 12:48:44</t>
  </si>
  <si>
    <t>06.05.2023 12:48:46</t>
  </si>
  <si>
    <t>06.05.2023 12:48:47</t>
  </si>
  <si>
    <t>06.05.2023 12:48:48</t>
  </si>
  <si>
    <t>06.05.2023 12:48:50</t>
  </si>
  <si>
    <t>06.05.2023 12:48:51</t>
  </si>
  <si>
    <t>06.05.2023 12:48:52</t>
  </si>
  <si>
    <t>06.05.2023 12:48:53</t>
  </si>
  <si>
    <t>06.05.2023 12:48:55</t>
  </si>
  <si>
    <t>06.05.2023 12:48:56</t>
  </si>
  <si>
    <t>06.05.2023 12:48:57</t>
  </si>
  <si>
    <t>06.05.2023 12:48:58</t>
  </si>
  <si>
    <t>06.05.2023 12:49:00</t>
  </si>
  <si>
    <t>06.05.2023 12:49:01</t>
  </si>
  <si>
    <t>06.05.2023 12:49:20</t>
  </si>
  <si>
    <t>06.05.2023 12:49:22</t>
  </si>
  <si>
    <t>06.05.2023 12:49:23</t>
  </si>
  <si>
    <t>06.05.2023 12:49:24</t>
  </si>
  <si>
    <t>06.05.2023 12:49:25</t>
  </si>
  <si>
    <t>06.05.2023 12:49:27</t>
  </si>
  <si>
    <t>06.05.2023 12:49:31</t>
  </si>
  <si>
    <t>06.05.2023 12:49:32</t>
  </si>
  <si>
    <t>06.05.2023 12:49:34</t>
  </si>
  <si>
    <t>06.05.2023 12:49:38</t>
  </si>
  <si>
    <t>06.05.2023 12:49:39</t>
  </si>
  <si>
    <t>06.05.2023 12:49:41</t>
  </si>
  <si>
    <t>06.05.2023 12:49:42</t>
  </si>
  <si>
    <t>06.05.2023 12:49:43</t>
  </si>
  <si>
    <t>06.05.2023 12:49:44</t>
  </si>
  <si>
    <t>06.05.2023 12:49:46</t>
  </si>
  <si>
    <t>06.05.2023 12:49:47</t>
  </si>
  <si>
    <t>06.05.2023 12:49:48</t>
  </si>
  <si>
    <t>06.05.2023 12:49:51</t>
  </si>
  <si>
    <t>06.05.2023 12:49:53</t>
  </si>
  <si>
    <t>06.05.2023 12:49:58</t>
  </si>
  <si>
    <t>06.05.2023 12:50:00</t>
  </si>
  <si>
    <t>06.05.2023 12:50:06</t>
  </si>
  <si>
    <t>06.05.2023 12:50:07</t>
  </si>
  <si>
    <t>06.05.2023 12:50:10</t>
  </si>
  <si>
    <t>06.05.2023 12:50:11</t>
  </si>
  <si>
    <t>06.05.2023 12:50:13</t>
  </si>
  <si>
    <t>06.05.2023 12:50:32</t>
  </si>
  <si>
    <t>06.05.2023 12:50:34</t>
  </si>
  <si>
    <t>06.05.2023 12:50:35</t>
  </si>
  <si>
    <t>06.05.2023 12:50:36</t>
  </si>
  <si>
    <t>06.05.2023 12:50:38</t>
  </si>
  <si>
    <t>06.05.2023 12:50:39</t>
  </si>
  <si>
    <t>06.05.2023 12:50:40</t>
  </si>
  <si>
    <t>06.05.2023 12:51:37</t>
  </si>
  <si>
    <t>06.05.2023 12:51:38</t>
  </si>
  <si>
    <t>06.05.2023 12:51:40</t>
  </si>
  <si>
    <t>06.05.2023 12:51:41</t>
  </si>
  <si>
    <t>06.05.2023 12:51:42</t>
  </si>
  <si>
    <t>06.05.2023 12:51:43</t>
  </si>
  <si>
    <t>06.05.2023 12:51:45</t>
  </si>
  <si>
    <t>06.05.2023 12:51:46</t>
  </si>
  <si>
    <t>06.05.2023 12:51:49</t>
  </si>
  <si>
    <t>06.05.2023 12:51:50</t>
  </si>
  <si>
    <t>06.05.2023 12:51:52</t>
  </si>
  <si>
    <t>06.05.2023 12:51:53</t>
  </si>
  <si>
    <t>06.05.2023 12:51:54</t>
  </si>
  <si>
    <t>06.05.2023 12:51:55</t>
  </si>
  <si>
    <t>06.05.2023 12:51:58</t>
  </si>
  <si>
    <t>06.05.2023 12:52:34</t>
  </si>
  <si>
    <t>06.05.2023 12:52:37</t>
  </si>
  <si>
    <t>06.05.2023 12:53:06</t>
  </si>
  <si>
    <t>06.05.2023 12:53:07</t>
  </si>
  <si>
    <t>06.05.2023 12:53:09</t>
  </si>
  <si>
    <t>06.05.2023 12:53:10</t>
  </si>
  <si>
    <t>06.05.2023 12:53:12</t>
  </si>
  <si>
    <t>06.05.2023 12:53:13</t>
  </si>
  <si>
    <t>06.05.2023 12:53:15</t>
  </si>
  <si>
    <t>06.05.2023 12:53:16</t>
  </si>
  <si>
    <t>06.05.2023 12:53:21</t>
  </si>
  <si>
    <t>06.05.2023 12:53:22</t>
  </si>
  <si>
    <t>06.05.2023 12:53:33</t>
  </si>
  <si>
    <t>06.05.2023 12:53:34</t>
  </si>
  <si>
    <t>06.05.2023 12:53:35</t>
  </si>
  <si>
    <t>06.05.2023 12:53:37</t>
  </si>
  <si>
    <t>06.05.2023 12:53:38</t>
  </si>
  <si>
    <t>06.05.2023 12:53:39</t>
  </si>
  <si>
    <t>06.05.2023 12:53:40</t>
  </si>
  <si>
    <t>06.05.2023 12:53:43</t>
  </si>
  <si>
    <t>06.05.2023 12:54:28</t>
  </si>
  <si>
    <t>06.05.2023 12:54:30</t>
  </si>
  <si>
    <t>06.05.2023 12:54:31</t>
  </si>
  <si>
    <t>06.05.2023 12:54:34</t>
  </si>
  <si>
    <t>06.05.2023 12:54:36</t>
  </si>
  <si>
    <t>06.05.2023 12:54:37</t>
  </si>
  <si>
    <t>06.05.2023 12:54:39</t>
  </si>
  <si>
    <t>06.05.2023 12:54:48</t>
  </si>
  <si>
    <t>06.05.2023 12:54:49</t>
  </si>
  <si>
    <t>06.05.2023 12:54:51</t>
  </si>
  <si>
    <t>06.05.2023 12:54:52</t>
  </si>
  <si>
    <t>06.05.2023 12:54:54</t>
  </si>
  <si>
    <t>06.05.2023 12:54:55</t>
  </si>
  <si>
    <t>06.05.2023 12:54:58</t>
  </si>
  <si>
    <t>06.05.2023 12:55:00</t>
  </si>
  <si>
    <t>06.05.2023 12:55:03</t>
  </si>
  <si>
    <t>06.05.2023 12:56:29</t>
  </si>
  <si>
    <t>06.05.2023 12:56:32</t>
  </si>
  <si>
    <t>06.05.2023 12:56:34</t>
  </si>
  <si>
    <t>06.05.2023 12:56:35</t>
  </si>
  <si>
    <t>06.05.2023 12:56:37</t>
  </si>
  <si>
    <t>06.05.2023 12:56:38</t>
  </si>
  <si>
    <t>06.05.2023 12:56:47</t>
  </si>
  <si>
    <t>06.05.2023 12:56:49</t>
  </si>
  <si>
    <t>06.05.2023 12:56:50</t>
  </si>
  <si>
    <t>06.05.2023 12:56:55</t>
  </si>
  <si>
    <t>06.05.2023 12:56:56</t>
  </si>
  <si>
    <t>06.05.2023 12:56:58</t>
  </si>
  <si>
    <t>06.05.2023 12:56:59</t>
  </si>
  <si>
    <t>06.05.2023 12:57:01</t>
  </si>
  <si>
    <t>06.05.2023 12:57:02</t>
  </si>
  <si>
    <t>06.05.2023 12:57:04</t>
  </si>
  <si>
    <t>06.05.2023 12:57:05</t>
  </si>
  <si>
    <t>06.05.2023 12:57:06</t>
  </si>
  <si>
    <t>06.05.2023 12:57:08</t>
  </si>
  <si>
    <t>06.05.2023 12:57:09</t>
  </si>
  <si>
    <t>06.05.2023 12:57:10</t>
  </si>
  <si>
    <t>06.05.2023 12:57:11</t>
  </si>
  <si>
    <t>06.05.2023 12:57:13</t>
  </si>
  <si>
    <t>06.05.2023 12:57:14</t>
  </si>
  <si>
    <t>06.05.2023 12:57:15</t>
  </si>
  <si>
    <t>06.05.2023 12:57:16</t>
  </si>
  <si>
    <t>06.05.2023 12:58:10</t>
  </si>
  <si>
    <t>06.05.2023 12:58:12</t>
  </si>
  <si>
    <t>06.05.2023 12:58:15</t>
  </si>
  <si>
    <t>06.05.2023 12:58:16</t>
  </si>
  <si>
    <t>06.05.2023 12:58:18</t>
  </si>
  <si>
    <t>06.05.2023 12:58:19</t>
  </si>
  <si>
    <t>06.05.2023 12:58:22</t>
  </si>
  <si>
    <t>06.05.2023 12:58:24</t>
  </si>
  <si>
    <t>06.05.2023 12:58:37</t>
  </si>
  <si>
    <t>06.05.2023 12:58:38</t>
  </si>
  <si>
    <t>06.05.2023 12:58:40</t>
  </si>
  <si>
    <t>06.05.2023 12:58:41</t>
  </si>
  <si>
    <t>06.05.2023 12:58:42</t>
  </si>
  <si>
    <t>06.05.2023 12:58:43</t>
  </si>
  <si>
    <t>06.05.2023 12:58:45</t>
  </si>
  <si>
    <t>06.05.2023 12:58:47</t>
  </si>
  <si>
    <t>06.05.2023 12:58:53</t>
  </si>
  <si>
    <t>06.05.2023 12:58:55</t>
  </si>
  <si>
    <t>06.05.2023 12:58:56</t>
  </si>
  <si>
    <t>06.05.2023 12:58:58</t>
  </si>
  <si>
    <t>06.05.2023 12:59:19</t>
  </si>
  <si>
    <t>06.05.2023 12:59:20</t>
  </si>
  <si>
    <t>06.05.2023 12:59:21</t>
  </si>
  <si>
    <t>06.05.2023 12:59:23</t>
  </si>
  <si>
    <t>06.05.2023 12:59:24</t>
  </si>
  <si>
    <t>06.05.2023 12:59:25</t>
  </si>
  <si>
    <t>06.05.2023 12:59:26</t>
  </si>
  <si>
    <t>06.05.2023 12:59:28</t>
  </si>
  <si>
    <t>06.05.2023 12:59:53</t>
  </si>
  <si>
    <t>06.05.2023 12:59:54</t>
  </si>
  <si>
    <t>06.05.2023 12:59:56</t>
  </si>
  <si>
    <t>06.05.2023 12:59:57</t>
  </si>
  <si>
    <t>06.05.2023 12:59:58</t>
  </si>
  <si>
    <t>06.05.2023 12:59:59</t>
  </si>
  <si>
    <t>06.05.2023 13:00:01</t>
  </si>
  <si>
    <t>06.05.2023 13:00:02</t>
  </si>
  <si>
    <t>06.05.2023 13:00:03</t>
  </si>
  <si>
    <t>06.05.2023 13:01:30</t>
  </si>
  <si>
    <t>06.05.2023 13:01:31</t>
  </si>
  <si>
    <t>06.05.2023 13:01:33</t>
  </si>
  <si>
    <t>06.05.2023 13:01:34</t>
  </si>
  <si>
    <t>06.05.2023 13:01:36</t>
  </si>
  <si>
    <t>06.05.2023 13:01:37</t>
  </si>
  <si>
    <t>06.05.2023 13:01:39</t>
  </si>
  <si>
    <t>06.05.2023 13:01:40</t>
  </si>
  <si>
    <t>06.05.2023 13:02:28</t>
  </si>
  <si>
    <t>06.05.2023 13:02:33</t>
  </si>
  <si>
    <t>06.05.2023 13:02:34</t>
  </si>
  <si>
    <t>06.05.2023 13:04:36</t>
  </si>
  <si>
    <t>06.05.2023 13:04:42</t>
  </si>
  <si>
    <t>06.05.2023 13:04:43</t>
  </si>
  <si>
    <t>06.05.2023 13:04:46</t>
  </si>
  <si>
    <t>06.05.2023 13:04:48</t>
  </si>
  <si>
    <t>06.05.2023 13:04:49</t>
  </si>
  <si>
    <t>06.05.2023 13:04:51</t>
  </si>
  <si>
    <t>06.05.2023 13:04:52</t>
  </si>
  <si>
    <t>06.05.2023 13:04:54</t>
  </si>
  <si>
    <t>06.05.2023 13:05:19</t>
  </si>
  <si>
    <t>06.05.2023 13:05:21</t>
  </si>
  <si>
    <t>06.05.2023 13:05:22</t>
  </si>
  <si>
    <t>06.05.2023 13:05:24</t>
  </si>
  <si>
    <t>06.05.2023 13:05:25</t>
  </si>
  <si>
    <t>06.05.2023 13:05:27</t>
  </si>
  <si>
    <t>06.05.2023 13:05:28</t>
  </si>
  <si>
    <t>06.05.2023 13:05:30</t>
  </si>
  <si>
    <t>06.05.2023 13:05:31</t>
  </si>
  <si>
    <t>06.05.2023 13:05:34</t>
  </si>
  <si>
    <t>06.05.2023 13:05:36</t>
  </si>
  <si>
    <t>06.05.2023 13:05:37</t>
  </si>
  <si>
    <t>06.05.2023 13:05:39</t>
  </si>
  <si>
    <t>06.05.2023 13:05:40</t>
  </si>
  <si>
    <t>06.05.2023 13:05:43</t>
  </si>
  <si>
    <t>06.05.2023 13:05:45</t>
  </si>
  <si>
    <t>06.05.2023 13:07:19</t>
  </si>
  <si>
    <t>06.05.2023 13:07:21</t>
  </si>
  <si>
    <t>06.05.2023 13:07:22</t>
  </si>
  <si>
    <t>06.05.2023 13:07:24</t>
  </si>
  <si>
    <t>06.05.2023 13:07:25</t>
  </si>
  <si>
    <t>06.05.2023 13:07:33</t>
  </si>
  <si>
    <t>06.05.2023 13:07:34</t>
  </si>
  <si>
    <t>06.05.2023 13:07:35</t>
  </si>
  <si>
    <t>06.05.2023 13:07:37</t>
  </si>
  <si>
    <t>06.05.2023 13:07:39</t>
  </si>
  <si>
    <t>06.05.2023 13:07:41</t>
  </si>
  <si>
    <t>06.05.2023 13:07:48</t>
  </si>
  <si>
    <t>06.05.2023 13:07:50</t>
  </si>
  <si>
    <t>06.05.2023 13:07:51</t>
  </si>
  <si>
    <t>06.05.2023 13:07:52</t>
  </si>
  <si>
    <t>06.05.2023 13:07:53</t>
  </si>
  <si>
    <t>06.05.2023 13:07:55</t>
  </si>
  <si>
    <t>06.05.2023 13:07:56</t>
  </si>
  <si>
    <t>06.05.2023 13:09:32</t>
  </si>
  <si>
    <t>06.05.2023 13:09:33</t>
  </si>
  <si>
    <t>06.05.2023 13:09:34</t>
  </si>
  <si>
    <t>06.05.2023 13:09:36</t>
  </si>
  <si>
    <t>06.05.2023 13:09:37</t>
  </si>
  <si>
    <t>06.05.2023 13:09:38</t>
  </si>
  <si>
    <t>06.05.2023 13:10:08</t>
  </si>
  <si>
    <t>06.05.2023 13:10:09</t>
  </si>
  <si>
    <t>06.05.2023 13:10:11</t>
  </si>
  <si>
    <t>06.05.2023 13:10:12</t>
  </si>
  <si>
    <t>06.05.2023 13:10:13</t>
  </si>
  <si>
    <t>06.05.2023 13:10:14</t>
  </si>
  <si>
    <t>06.05.2023 13:10:16</t>
  </si>
  <si>
    <t>06.05.2023 13:10:18</t>
  </si>
  <si>
    <t>06.05.2023 13:10:20</t>
  </si>
  <si>
    <t>06.05.2023 13:11:11</t>
  </si>
  <si>
    <t>06.05.2023 13:11:12</t>
  </si>
  <si>
    <t>06.05.2023 13:11:14</t>
  </si>
  <si>
    <t>06.05.2023 13:11:15</t>
  </si>
  <si>
    <t>06.05.2023 13:11:17</t>
  </si>
  <si>
    <t>06.05.2023 13:11:18</t>
  </si>
  <si>
    <t>06.05.2023 13:11:27</t>
  </si>
  <si>
    <t>06.05.2023 13:11:29</t>
  </si>
  <si>
    <t>06.05.2023 13:11:30</t>
  </si>
  <si>
    <t>06.05.2023 13:11:32</t>
  </si>
  <si>
    <t>06.05.2023 13:11:33</t>
  </si>
  <si>
    <t>06.05.2023 13:11:35</t>
  </si>
  <si>
    <t>06.05.2023 13:11:45</t>
  </si>
  <si>
    <t>06.05.2023 13:11:47</t>
  </si>
  <si>
    <t>06.05.2023 13:11:48</t>
  </si>
  <si>
    <t>06.05.2023 13:11:49</t>
  </si>
  <si>
    <t>06.05.2023 13:11:51</t>
  </si>
  <si>
    <t>06.05.2023 13:11:52</t>
  </si>
  <si>
    <t>06.05.2023 13:11:53</t>
  </si>
  <si>
    <t>06.05.2023 13:11:54</t>
  </si>
  <si>
    <t>06.05.2023 13:12:08</t>
  </si>
  <si>
    <t>06.05.2023 13:12:09</t>
  </si>
  <si>
    <t>06.05.2023 13:12:11</t>
  </si>
  <si>
    <t>06.05.2023 13:12:12</t>
  </si>
  <si>
    <t>06.05.2023 13:12:14</t>
  </si>
  <si>
    <t>06.05.2023 13:12:15</t>
  </si>
  <si>
    <t>06.05.2023 13:12:17</t>
  </si>
  <si>
    <t>06.05.2023 13:12:47</t>
  </si>
  <si>
    <t>06.05.2023 13:12:48</t>
  </si>
  <si>
    <t>06.05.2023 13:12:49</t>
  </si>
  <si>
    <t>06.05.2023 13:13:28</t>
  </si>
  <si>
    <t>06.05.2023 13:13:32</t>
  </si>
  <si>
    <t>06.05.2023 13:13:34</t>
  </si>
  <si>
    <t>06.05.2023 13:13:35</t>
  </si>
  <si>
    <t>06.05.2023 13:13:37</t>
  </si>
  <si>
    <t>06.05.2023 13:13:47</t>
  </si>
  <si>
    <t>06.05.2023 13:13:49</t>
  </si>
  <si>
    <t>06.05.2023 13:13:50</t>
  </si>
  <si>
    <t>06.05.2023 13:13:51</t>
  </si>
  <si>
    <t>06.05.2023 13:13:53</t>
  </si>
  <si>
    <t>06.05.2023 13:13:54</t>
  </si>
  <si>
    <t>06.05.2023 13:13:58</t>
  </si>
  <si>
    <t>06.05.2023 13:14:00</t>
  </si>
  <si>
    <t>06.05.2023 13:14:01</t>
  </si>
  <si>
    <t>06.05.2023 13:14:04</t>
  </si>
  <si>
    <t>06.05.2023 13:14:13</t>
  </si>
  <si>
    <t>06.05.2023 13:14:15</t>
  </si>
  <si>
    <t>06.05.2023 13:14:16</t>
  </si>
  <si>
    <t>06.05.2023 13:14:17</t>
  </si>
  <si>
    <t>06.05.2023 13:14:18</t>
  </si>
  <si>
    <t>06.05.2023 13:14:20</t>
  </si>
  <si>
    <t>06.05.2023 13:14:21</t>
  </si>
  <si>
    <t>06.05.2023 13:14:30</t>
  </si>
  <si>
    <t>06.05.2023 13:14:31</t>
  </si>
  <si>
    <t>06.05.2023 13:14:33</t>
  </si>
  <si>
    <t>06.05.2023 13:14:34</t>
  </si>
  <si>
    <t>06.05.2023 13:14:36</t>
  </si>
  <si>
    <t>06.05.2023 13:14:37</t>
  </si>
  <si>
    <t>06.05.2023 13:14:40</t>
  </si>
  <si>
    <t>06.05.2023 13:14:43</t>
  </si>
  <si>
    <t>06.05.2023 13:14:46</t>
  </si>
  <si>
    <t>06.05.2023 13:14:56</t>
  </si>
  <si>
    <t>06.05.2023 13:14:58</t>
  </si>
  <si>
    <t>06.05.2023 13:14:59</t>
  </si>
  <si>
    <t>06.05.2023 13:15:00</t>
  </si>
  <si>
    <t>06.05.2023 13:15:02</t>
  </si>
  <si>
    <t>06.05.2023 13:15:03</t>
  </si>
  <si>
    <t>06.05.2023 13:15:04</t>
  </si>
  <si>
    <t>06.05.2023 13:15:49</t>
  </si>
  <si>
    <t>06.05.2023 13:15:50</t>
  </si>
  <si>
    <t>06.05.2023 13:15:55</t>
  </si>
  <si>
    <t>06.05.2023 13:15:56</t>
  </si>
  <si>
    <t>06.05.2023 13:15:58</t>
  </si>
  <si>
    <t>06.05.2023 13:15:59</t>
  </si>
  <si>
    <t>06.05.2023 13:16:01</t>
  </si>
  <si>
    <t>06.05.2023 13:16:46</t>
  </si>
  <si>
    <t>06.05.2023 13:16:47</t>
  </si>
  <si>
    <t>06.05.2023 13:16:49</t>
  </si>
  <si>
    <t>06.05.2023 13:16:50</t>
  </si>
  <si>
    <t>06.05.2023 13:16:52</t>
  </si>
  <si>
    <t>06.05.2023 13:16:53</t>
  </si>
  <si>
    <t>06.05.2023 13:16:55</t>
  </si>
  <si>
    <t>06.05.2023 13:16:56</t>
  </si>
  <si>
    <t>06.05.2023 13:16:58</t>
  </si>
  <si>
    <t>06.05.2023 13:16:59</t>
  </si>
  <si>
    <t>06.05.2023 13:17:01</t>
  </si>
  <si>
    <t>06.05.2023 13:17:02</t>
  </si>
  <si>
    <t>06.05.2023 13:17:04</t>
  </si>
  <si>
    <t>06.05.2023 13:17:14</t>
  </si>
  <si>
    <t>06.05.2023 13:18:20</t>
  </si>
  <si>
    <t>06.05.2023 13:18:22</t>
  </si>
  <si>
    <t>06.05.2023 13:18:23</t>
  </si>
  <si>
    <t>06.05.2023 13:18:25</t>
  </si>
  <si>
    <t>06.05.2023 13:18:26</t>
  </si>
  <si>
    <t>06.05.2023 13:18:28</t>
  </si>
  <si>
    <t>06.05.2023 13:18:29</t>
  </si>
  <si>
    <t>06.05.2023 13:18:31</t>
  </si>
  <si>
    <t>06.05.2023 13:19:40</t>
  </si>
  <si>
    <t>06.05.2023 13:19:41</t>
  </si>
  <si>
    <t>06.05.2023 13:19:43</t>
  </si>
  <si>
    <t>06.05.2023 13:19:44</t>
  </si>
  <si>
    <t>06.05.2023 13:19:45</t>
  </si>
  <si>
    <t>06.05.2023 13:19:46</t>
  </si>
  <si>
    <t>06.05.2023 13:19:48</t>
  </si>
  <si>
    <t>06.05.2023 13:19:51</t>
  </si>
  <si>
    <t>06.05.2023 13:20:28</t>
  </si>
  <si>
    <t>06.05.2023 13:20:30</t>
  </si>
  <si>
    <t>06.05.2023 13:20:31</t>
  </si>
  <si>
    <t>06.05.2023 13:20:32</t>
  </si>
  <si>
    <t>06.05.2023 13:20:33</t>
  </si>
  <si>
    <t>06.05.2023 13:20:35</t>
  </si>
  <si>
    <t>06.05.2023 13:20:36</t>
  </si>
  <si>
    <t>06.05.2023 13:20:37</t>
  </si>
  <si>
    <t>06.05.2023 13:20:38</t>
  </si>
  <si>
    <t>06.05.2023 13:20:40</t>
  </si>
  <si>
    <t>06.05.2023 13:20:41</t>
  </si>
  <si>
    <t>06.05.2023 13:20:42</t>
  </si>
  <si>
    <t>06.05.2023 13:20:43</t>
  </si>
  <si>
    <t>06.05.2023 13:20:45</t>
  </si>
  <si>
    <t>06.05.2023 13:20:46</t>
  </si>
  <si>
    <t>06.05.2023 13:21:10</t>
  </si>
  <si>
    <t>06.05.2023 13:21:11</t>
  </si>
  <si>
    <t>06.05.2023 13:21:14</t>
  </si>
  <si>
    <t>06.05.2023 13:21:16</t>
  </si>
  <si>
    <t>06.05.2023 13:21:17</t>
  </si>
  <si>
    <t>06.05.2023 13:21:18</t>
  </si>
  <si>
    <t>06.05.2023 13:21:19</t>
  </si>
  <si>
    <t>06.05.2023 13:21:21</t>
  </si>
  <si>
    <t>06.05.2023 13:21:22</t>
  </si>
  <si>
    <t>06.05.2023 13:21:23</t>
  </si>
  <si>
    <t>06.05.2023 13:21:24</t>
  </si>
  <si>
    <t>06.05.2023 13:21:26</t>
  </si>
  <si>
    <t>06.05.2023 13:21:27</t>
  </si>
  <si>
    <t>06.05.2023 13:21:33</t>
  </si>
  <si>
    <t>06.05.2023 13:21:34</t>
  </si>
  <si>
    <t>06.05.2023 13:21:35</t>
  </si>
  <si>
    <t>06.05.2023 13:21:37</t>
  </si>
  <si>
    <t>06.05.2023 13:21:38</t>
  </si>
  <si>
    <t>06.05.2023 13:21:39</t>
  </si>
  <si>
    <t>06.05.2023 13:21:40</t>
  </si>
  <si>
    <t>06.05.2023 13:21:42</t>
  </si>
  <si>
    <t>06.05.2023 13:21:43</t>
  </si>
  <si>
    <t>06.05.2023 13:21:44</t>
  </si>
  <si>
    <t>06.05.2023 13:21:45</t>
  </si>
  <si>
    <t>06.05.2023 13:21:47</t>
  </si>
  <si>
    <t>06.05.2023 13:21:48</t>
  </si>
  <si>
    <t>06.05.2023 13:21:49</t>
  </si>
  <si>
    <t>06.05.2023 13:22:12</t>
  </si>
  <si>
    <t>06.05.2023 13:22:13</t>
  </si>
  <si>
    <t>06.05.2023 13:22:16</t>
  </si>
  <si>
    <t>06.05.2023 13:22:18</t>
  </si>
  <si>
    <t>06.05.2023 13:22:19</t>
  </si>
  <si>
    <t>06.05.2023 13:22:21</t>
  </si>
  <si>
    <t>06.05.2023 13:22:24</t>
  </si>
  <si>
    <t>06.05.2023 13:22:25</t>
  </si>
  <si>
    <t>06.05.2023 13:22:27</t>
  </si>
  <si>
    <t>06.05.2023 13:22:40</t>
  </si>
  <si>
    <t>06.05.2023 13:22:43</t>
  </si>
  <si>
    <t>06.05.2023 13:22:46</t>
  </si>
  <si>
    <t>06.05.2023 13:22:48</t>
  </si>
  <si>
    <t>06.05.2023 13:22:49</t>
  </si>
  <si>
    <t>06.05.2023 13:23:46</t>
  </si>
  <si>
    <t>06.05.2023 13:23:47</t>
  </si>
  <si>
    <t>06.05.2023 13:23:49</t>
  </si>
  <si>
    <t>06.05.2023 13:23:50</t>
  </si>
  <si>
    <t>06.05.2023 13:23:51</t>
  </si>
  <si>
    <t>06.05.2023 13:23:52</t>
  </si>
  <si>
    <t>06.05.2023 13:23:58</t>
  </si>
  <si>
    <t>06.05.2023 13:24:01</t>
  </si>
  <si>
    <t>06.05.2023 13:24:04</t>
  </si>
  <si>
    <t>06.05.2023 13:24:07</t>
  </si>
  <si>
    <t>06.05.2023 13:24:09</t>
  </si>
  <si>
    <t>06.05.2023 13:24:12</t>
  </si>
  <si>
    <t>06.05.2023 13:24:13</t>
  </si>
  <si>
    <t>06.05.2023 13:24:15</t>
  </si>
  <si>
    <t>06.05.2023 13:24:16</t>
  </si>
  <si>
    <t>06.05.2023 13:24:34</t>
  </si>
  <si>
    <t>06.05.2023 13:24:36</t>
  </si>
  <si>
    <t>06.05.2023 13:24:37</t>
  </si>
  <si>
    <t>06.05.2023 13:24:38</t>
  </si>
  <si>
    <t>06.05.2023 13:24:39</t>
  </si>
  <si>
    <t>06.05.2023 13:24:41</t>
  </si>
  <si>
    <t>06.05.2023 13:24:43</t>
  </si>
  <si>
    <t>06.05.2023 13:24:45</t>
  </si>
  <si>
    <t>06.05.2023 13:24:46</t>
  </si>
  <si>
    <t>06.05.2023 13:24:48</t>
  </si>
  <si>
    <t>06.05.2023 13:24:50</t>
  </si>
  <si>
    <t>06.05.2023 13:25:08</t>
  </si>
  <si>
    <t>06.05.2023 13:25:16</t>
  </si>
  <si>
    <t>06.05.2023 13:25:17</t>
  </si>
  <si>
    <t>06.05.2023 13:25:20</t>
  </si>
  <si>
    <t>06.05.2023 13:26:17</t>
  </si>
  <si>
    <t>06.05.2023 13:26:19</t>
  </si>
  <si>
    <t>06.05.2023 13:26:20</t>
  </si>
  <si>
    <t>06.05.2023 13:26:21</t>
  </si>
  <si>
    <t>06.05.2023 13:26:27</t>
  </si>
  <si>
    <t>06.05.2023 13:26:54</t>
  </si>
  <si>
    <t>06.05.2023 13:26:55</t>
  </si>
  <si>
    <t>06.05.2023 13:26:57</t>
  </si>
  <si>
    <t>06.05.2023 13:27:00</t>
  </si>
  <si>
    <t>06.05.2023 13:27:01</t>
  </si>
  <si>
    <t>06.05.2023 13:27:03</t>
  </si>
  <si>
    <t>06.05.2023 13:27:04</t>
  </si>
  <si>
    <t>06.05.2023 13:27:18</t>
  </si>
  <si>
    <t>06.05.2023 13:27:22</t>
  </si>
  <si>
    <t>06.05.2023 13:27:24</t>
  </si>
  <si>
    <t>06.05.2023 13:27:25</t>
  </si>
  <si>
    <t>06.05.2023 13:27:27</t>
  </si>
  <si>
    <t>06.05.2023 13:27:46</t>
  </si>
  <si>
    <t>06.05.2023 13:27:48</t>
  </si>
  <si>
    <t>06.05.2023 13:27:49</t>
  </si>
  <si>
    <t>06.05.2023 13:27:51</t>
  </si>
  <si>
    <t>06.05.2023 13:27:52</t>
  </si>
  <si>
    <t>06.05.2023 13:27:54</t>
  </si>
  <si>
    <t>06.05.2023 13:28:18</t>
  </si>
  <si>
    <t>06.05.2023 13:28:19</t>
  </si>
  <si>
    <t>06.05.2023 13:28:22</t>
  </si>
  <si>
    <t>06.05.2023 13:28:24</t>
  </si>
  <si>
    <t>06.05.2023 13:28:25</t>
  </si>
  <si>
    <t>06.05.2023 13:28:27</t>
  </si>
  <si>
    <t>06.05.2023 13:28:31</t>
  </si>
  <si>
    <t>06.05.2023 13:28:33</t>
  </si>
  <si>
    <t>06.05.2023 13:28:34</t>
  </si>
  <si>
    <t>06.05.2023 13:28:36</t>
  </si>
  <si>
    <t>06.05.2023 13:28:37</t>
  </si>
  <si>
    <t>06.05.2023 13:28:40</t>
  </si>
  <si>
    <t>06.05.2023 13:28:51</t>
  </si>
  <si>
    <t>06.05.2023 13:28:52</t>
  </si>
  <si>
    <t>06.05.2023 13:28:54</t>
  </si>
  <si>
    <t>06.05.2023 13:28:55</t>
  </si>
  <si>
    <t>06.05.2023 13:28:56</t>
  </si>
  <si>
    <t>06.05.2023 13:28:57</t>
  </si>
  <si>
    <t>06.05.2023 13:28:59</t>
  </si>
  <si>
    <t>06.05.2023 13:29:00</t>
  </si>
  <si>
    <t>06.05.2023 13:29:06</t>
  </si>
  <si>
    <t>06.05.2023 13:29:07</t>
  </si>
  <si>
    <t>06.05.2023 13:29:09</t>
  </si>
  <si>
    <t>06.05.2023 13:29:10</t>
  </si>
  <si>
    <t>06.05.2023 13:29:11</t>
  </si>
  <si>
    <t>06.05.2023 13:29:12</t>
  </si>
  <si>
    <t>06.05.2023 13:29:15</t>
  </si>
  <si>
    <t>06.05.2023 13:29:17</t>
  </si>
  <si>
    <t>06.05.2023 13:29:18</t>
  </si>
  <si>
    <t>06.05.2023 13:29:55</t>
  </si>
  <si>
    <t>06.05.2023 13:29:57</t>
  </si>
  <si>
    <t>06.05.2023 13:29:58</t>
  </si>
  <si>
    <t>06.05.2023 13:29:59</t>
  </si>
  <si>
    <t>06.05.2023 13:30:00</t>
  </si>
  <si>
    <t>06.05.2023 13:30:02</t>
  </si>
  <si>
    <t>06.05.2023 13:30:03</t>
  </si>
  <si>
    <t>06.05.2023 13:30:06</t>
  </si>
  <si>
    <t>06.05.2023 13:30:09</t>
  </si>
  <si>
    <t>06.05.2023 13:30:10</t>
  </si>
  <si>
    <t>06.05.2023 13:30:13</t>
  </si>
  <si>
    <t>06.05.2023 13:30:14</t>
  </si>
  <si>
    <t>06.05.2023 13:30:16</t>
  </si>
  <si>
    <t>06.05.2023 13:30:17</t>
  </si>
  <si>
    <t>06.05.2023 13:30:38</t>
  </si>
  <si>
    <t>06.05.2023 13:30:39</t>
  </si>
  <si>
    <t>06.05.2023 13:30:42</t>
  </si>
  <si>
    <t>06.05.2023 13:30:43</t>
  </si>
  <si>
    <t>06.05.2023 13:30:45</t>
  </si>
  <si>
    <t>06.05.2023 13:30:46</t>
  </si>
  <si>
    <t>06.05.2023 13:31:07</t>
  </si>
  <si>
    <t>06.05.2023 13:31:14</t>
  </si>
  <si>
    <t>06.05.2023 13:31:16</t>
  </si>
  <si>
    <t>06.05.2023 13:31:17</t>
  </si>
  <si>
    <t>06.05.2023 13:31:19</t>
  </si>
  <si>
    <t>06.05.2023 13:31:20</t>
  </si>
  <si>
    <t>06.05.2023 13:31:22</t>
  </si>
  <si>
    <t>06.05.2023 13:31:23</t>
  </si>
  <si>
    <t>06.05.2023 13:31:24</t>
  </si>
  <si>
    <t>06.05.2023 13:31:25</t>
  </si>
  <si>
    <t>06.05.2023 13:31:31</t>
  </si>
  <si>
    <t>06.05.2023 13:31:33</t>
  </si>
  <si>
    <t>06.05.2023 13:31:34</t>
  </si>
  <si>
    <t>06.05.2023 13:31:35</t>
  </si>
  <si>
    <t>06.05.2023 13:31:36</t>
  </si>
  <si>
    <t>06.05.2023 13:31:38</t>
  </si>
  <si>
    <t>06.05.2023 13:31:51</t>
  </si>
  <si>
    <t>06.05.2023 13:31:52</t>
  </si>
  <si>
    <t>06.05.2023 13:31:54</t>
  </si>
  <si>
    <t>06.05.2023 13:31:55</t>
  </si>
  <si>
    <t>06.05.2023 13:31:56</t>
  </si>
  <si>
    <t>06.05.2023 13:31:59</t>
  </si>
  <si>
    <t>06.05.2023 13:32:53</t>
  </si>
  <si>
    <t>06.05.2023 13:32:54</t>
  </si>
  <si>
    <t>06.05.2023 13:32:56</t>
  </si>
  <si>
    <t>06.05.2023 13:32:57</t>
  </si>
  <si>
    <t>06.05.2023 13:32:59</t>
  </si>
  <si>
    <t>06.05.2023 13:33:00</t>
  </si>
  <si>
    <t>06.05.2023 13:33:02</t>
  </si>
  <si>
    <t>06.05.2023 13:33:03</t>
  </si>
  <si>
    <t>06.05.2023 13:33:05</t>
  </si>
  <si>
    <t>06.05.2023 13:33:06</t>
  </si>
  <si>
    <t>06.05.2023 13:33:08</t>
  </si>
  <si>
    <t>06.05.2023 13:33:09</t>
  </si>
  <si>
    <t>06.05.2023 13:33:11</t>
  </si>
  <si>
    <t>06.05.2023 13:33:12</t>
  </si>
  <si>
    <t>06.05.2023 13:33:14</t>
  </si>
  <si>
    <t>06.05.2023 13:33:15</t>
  </si>
  <si>
    <t>06.05.2023 13:33:17</t>
  </si>
  <si>
    <t>06.05.2023 13:33:18</t>
  </si>
  <si>
    <t>06.05.2023 13:33:20</t>
  </si>
  <si>
    <t>06.05.2023 13:33:30</t>
  </si>
  <si>
    <t>06.05.2023 13:33:32</t>
  </si>
  <si>
    <t>06.05.2023 13:33:33</t>
  </si>
  <si>
    <t>06.05.2023 13:33:35</t>
  </si>
  <si>
    <t>06.05.2023 13:33:36</t>
  </si>
  <si>
    <t>06.05.2023 13:33:38</t>
  </si>
  <si>
    <t>06.05.2023 13:33:39</t>
  </si>
  <si>
    <t>06.05.2023 13:33:41</t>
  </si>
  <si>
    <t>06.05.2023 13:33:42</t>
  </si>
  <si>
    <t>06.05.2023 13:33:44</t>
  </si>
  <si>
    <t>06.05.2023 13:34:21</t>
  </si>
  <si>
    <t>06.05.2023 13:34:23</t>
  </si>
  <si>
    <t>06.05.2023 13:34:24</t>
  </si>
  <si>
    <t>06.05.2023 13:34:26</t>
  </si>
  <si>
    <t>06.05.2023 13:34:27</t>
  </si>
  <si>
    <t>06.05.2023 13:34:29</t>
  </si>
  <si>
    <t>06.05.2023 13:34:30</t>
  </si>
  <si>
    <t>06.05.2023 13:34:36</t>
  </si>
  <si>
    <t>06.05.2023 13:34:38</t>
  </si>
  <si>
    <t>06.05.2023 13:34:40</t>
  </si>
  <si>
    <t>06.05.2023 13:34:42</t>
  </si>
  <si>
    <t>06.05.2023 13:34:43</t>
  </si>
  <si>
    <t>06.05.2023 13:35:25</t>
  </si>
  <si>
    <t>06.05.2023 13:35:26</t>
  </si>
  <si>
    <t>06.05.2023 13:35:28</t>
  </si>
  <si>
    <t>06.05.2023 13:35:29</t>
  </si>
  <si>
    <t>06.05.2023 13:35:30</t>
  </si>
  <si>
    <t>06.05.2023 13:35:31</t>
  </si>
  <si>
    <t>06.05.2023 13:35:33</t>
  </si>
  <si>
    <t>06.05.2023 13:35:34</t>
  </si>
  <si>
    <t>06.05.2023 13:36:05</t>
  </si>
  <si>
    <t>06.05.2023 13:36:07</t>
  </si>
  <si>
    <t>06.05.2023 13:36:08</t>
  </si>
  <si>
    <t>06.05.2023 13:36:11</t>
  </si>
  <si>
    <t>06.05.2023 13:36:13</t>
  </si>
  <si>
    <t>06.05.2023 13:36:14</t>
  </si>
  <si>
    <t>06.05.2023 13:36:17</t>
  </si>
  <si>
    <t>06.05.2023 13:36:18</t>
  </si>
  <si>
    <t>06.05.2023 13:36:20</t>
  </si>
  <si>
    <t>06.05.2023 13:36:21</t>
  </si>
  <si>
    <t>06.05.2023 13:36:22</t>
  </si>
  <si>
    <t>06.05.2023 13:36:23</t>
  </si>
  <si>
    <t>06.05.2023 13:36:50</t>
  </si>
  <si>
    <t>06.05.2023 13:36:52</t>
  </si>
  <si>
    <t>06.05.2023 13:36:53</t>
  </si>
  <si>
    <t>06.05.2023 13:36:54</t>
  </si>
  <si>
    <t>06.05.2023 13:36:55</t>
  </si>
  <si>
    <t>06.05.2023 13:36:57</t>
  </si>
  <si>
    <t>06.05.2023 13:36:58</t>
  </si>
  <si>
    <t>06.05.2023 13:36:59</t>
  </si>
  <si>
    <t>06.05.2023 13:37:00</t>
  </si>
  <si>
    <t>06.05.2023 13:37:03</t>
  </si>
  <si>
    <t>06.05.2023 13:37:11</t>
  </si>
  <si>
    <t>06.05.2023 13:37:12</t>
  </si>
  <si>
    <t>06.05.2023 13:37:13</t>
  </si>
  <si>
    <t>06.05.2023 13:37:14</t>
  </si>
  <si>
    <t>06.05.2023 13:37:16</t>
  </si>
  <si>
    <t>06.05.2023 13:37:18</t>
  </si>
  <si>
    <t>06.05.2023 13:37:20</t>
  </si>
  <si>
    <t>06.05.2023 13:37:21</t>
  </si>
  <si>
    <t>06.05.2023 13:37:48</t>
  </si>
  <si>
    <t>06.05.2023 13:37:49</t>
  </si>
  <si>
    <t>06.05.2023 13:37:50</t>
  </si>
  <si>
    <t>06.05.2023 13:37:52</t>
  </si>
  <si>
    <t>06.05.2023 13:37:53</t>
  </si>
  <si>
    <t>06.05.2023 13:37:54</t>
  </si>
  <si>
    <t>06.05.2023 13:37:55</t>
  </si>
  <si>
    <t>06.05.2023 13:37:57</t>
  </si>
  <si>
    <t>06.05.2023 13:38:46</t>
  </si>
  <si>
    <t>06.05.2023 13:38:47</t>
  </si>
  <si>
    <t>06.05.2023 13:38:49</t>
  </si>
  <si>
    <t>06.05.2023 13:38:50</t>
  </si>
  <si>
    <t>06.05.2023 13:38:52</t>
  </si>
  <si>
    <t>06.05.2023 13:38:55</t>
  </si>
  <si>
    <t>06.05.2023 13:39:01</t>
  </si>
  <si>
    <t>06.05.2023 13:39:02</t>
  </si>
  <si>
    <t>06.05.2023 13:39:08</t>
  </si>
  <si>
    <t>06.05.2023 13:39:16</t>
  </si>
  <si>
    <t>06.05.2023 13:39:20</t>
  </si>
  <si>
    <t>06.05.2023 13:39:23</t>
  </si>
  <si>
    <t>06.05.2023 13:39:25</t>
  </si>
  <si>
    <t>06.05.2023 13:39:26</t>
  </si>
  <si>
    <t>06.05.2023 13:39:28</t>
  </si>
  <si>
    <t>06.05.2023 13:40:01</t>
  </si>
  <si>
    <t>06.05.2023 13:40:08</t>
  </si>
  <si>
    <t>06.05.2023 13:40:10</t>
  </si>
  <si>
    <t>06.05.2023 13:40:11</t>
  </si>
  <si>
    <t>06.05.2023 13:40:12</t>
  </si>
  <si>
    <t>06.05.2023 13:40:32</t>
  </si>
  <si>
    <t>06.05.2023 13:40:33</t>
  </si>
  <si>
    <t>06.05.2023 13:40:34</t>
  </si>
  <si>
    <t>06.05.2023 13:40:37</t>
  </si>
  <si>
    <t>06.05.2023 13:40:38</t>
  </si>
  <si>
    <t>06.05.2023 13:40:40</t>
  </si>
  <si>
    <t>06.05.2023 13:40:41</t>
  </si>
  <si>
    <t>06.05.2023 13:41:14</t>
  </si>
  <si>
    <t>06.05.2023 13:41:15</t>
  </si>
  <si>
    <t>06.05.2023 13:41:16</t>
  </si>
  <si>
    <t>06.05.2023 13:41:18</t>
  </si>
  <si>
    <t>06.05.2023 13:41:19</t>
  </si>
  <si>
    <t>06.05.2023 13:41:20</t>
  </si>
  <si>
    <t>06.05.2023 13:41:21</t>
  </si>
  <si>
    <t>06.05.2023 13:41:26</t>
  </si>
  <si>
    <t>06.05.2023 13:41:27</t>
  </si>
  <si>
    <t>06.05.2023 13:41:28</t>
  </si>
  <si>
    <t>06.05.2023 13:41:30</t>
  </si>
  <si>
    <t>06.05.2023 13:41:34</t>
  </si>
  <si>
    <t>06.05.2023 13:42:23</t>
  </si>
  <si>
    <t>06.05.2023 13:42:25</t>
  </si>
  <si>
    <t>06.05.2023 13:42:26</t>
  </si>
  <si>
    <t>06.05.2023 13:42:29</t>
  </si>
  <si>
    <t>06.05.2023 13:43:46</t>
  </si>
  <si>
    <t>06.05.2023 13:43:47</t>
  </si>
  <si>
    <t>06.05.2023 13:43:49</t>
  </si>
  <si>
    <t>06.05.2023 13:43:50</t>
  </si>
  <si>
    <t>06.05.2023 13:43:51</t>
  </si>
  <si>
    <t>06.05.2023 13:43:53</t>
  </si>
  <si>
    <t>06.05.2023 13:43:54</t>
  </si>
  <si>
    <t>06.05.2023 13:43:56</t>
  </si>
  <si>
    <t>06.05.2023 13:44:23</t>
  </si>
  <si>
    <t>06.05.2023 13:44:24</t>
  </si>
  <si>
    <t>06.05.2023 13:44:25</t>
  </si>
  <si>
    <t>06.05.2023 13:44:27</t>
  </si>
  <si>
    <t>06.05.2023 13:44:28</t>
  </si>
  <si>
    <t>06.05.2023 13:44:29</t>
  </si>
  <si>
    <t>06.05.2023 13:44:30</t>
  </si>
  <si>
    <t>06.05.2023 13:44:32</t>
  </si>
  <si>
    <t>06.05.2023 13:44:46</t>
  </si>
  <si>
    <t>06.05.2023 13:44:51</t>
  </si>
  <si>
    <t>06.05.2023 13:44:54</t>
  </si>
  <si>
    <t>06.05.2023 13:44:58</t>
  </si>
  <si>
    <t>06.05.2023 13:45:00</t>
  </si>
  <si>
    <t>06.05.2023 13:45:09</t>
  </si>
  <si>
    <t>06.05.2023 13:45:10</t>
  </si>
  <si>
    <t>06.05.2023 13:45:11</t>
  </si>
  <si>
    <t>06.05.2023 13:45:13</t>
  </si>
  <si>
    <t>06.05.2023 13:45:14</t>
  </si>
  <si>
    <t>06.05.2023 13:45:15</t>
  </si>
  <si>
    <t>06.05.2023 13:45:16</t>
  </si>
  <si>
    <t>06.05.2023 13:45:18</t>
  </si>
  <si>
    <t>06.05.2023 13:45:19</t>
  </si>
  <si>
    <t>06.05.2023 13:46:13</t>
  </si>
  <si>
    <t>06.05.2023 13:46:14</t>
  </si>
  <si>
    <t>06.05.2023 13:46:15</t>
  </si>
  <si>
    <t>06.05.2023 13:46:17</t>
  </si>
  <si>
    <t>06.05.2023 13:46:19</t>
  </si>
  <si>
    <t>06.05.2023 13:46:22</t>
  </si>
  <si>
    <t>06.05.2023 13:46:24</t>
  </si>
  <si>
    <t>06.05.2023 13:46:25</t>
  </si>
  <si>
    <t>06.05.2023 13:46:27</t>
  </si>
  <si>
    <t>06.05.2023 13:46:58</t>
  </si>
  <si>
    <t>06.05.2023 13:47:00</t>
  </si>
  <si>
    <t>06.05.2023 13:47:01</t>
  </si>
  <si>
    <t>06.05.2023 13:47:02</t>
  </si>
  <si>
    <t>06.05.2023 13:47:04</t>
  </si>
  <si>
    <t>06.05.2023 13:47:05</t>
  </si>
  <si>
    <t>06.05.2023 13:47:06</t>
  </si>
  <si>
    <t>06.05.2023 13:47:07</t>
  </si>
  <si>
    <t>06.05.2023 13:47:09</t>
  </si>
  <si>
    <t>06.05.2023 13:47:22</t>
  </si>
  <si>
    <t>06.05.2023 13:47:25</t>
  </si>
  <si>
    <t>06.05.2023 13:47:26</t>
  </si>
  <si>
    <t>06.05.2023 13:47:28</t>
  </si>
  <si>
    <t>06.05.2023 13:47:37</t>
  </si>
  <si>
    <t>06.05.2023 13:47:40</t>
  </si>
  <si>
    <t>06.05.2023 13:47:43</t>
  </si>
  <si>
    <t>06.05.2023 13:47:44</t>
  </si>
  <si>
    <t>06.05.2023 13:47:46</t>
  </si>
  <si>
    <t>06.05.2023 13:47:47</t>
  </si>
  <si>
    <t>06.05.2023 13:47:53</t>
  </si>
  <si>
    <t>06.05.2023 13:47:55</t>
  </si>
  <si>
    <t>06.05.2023 13:47:56</t>
  </si>
  <si>
    <t>06.05.2023 13:47:59</t>
  </si>
  <si>
    <t>06.05.2023 13:48:01</t>
  </si>
  <si>
    <t>06.05.2023 13:48:02</t>
  </si>
  <si>
    <t>06.05.2023 13:48:04</t>
  </si>
  <si>
    <t>06.05.2023 13:48:05</t>
  </si>
  <si>
    <t>06.05.2023 13:48:07</t>
  </si>
  <si>
    <t>06.05.2023 13:48:08</t>
  </si>
  <si>
    <t>06.05.2023 13:48:10</t>
  </si>
  <si>
    <t>06.05.2023 13:48:11</t>
  </si>
  <si>
    <t>06.05.2023 13:49:56</t>
  </si>
  <si>
    <t>06.05.2023 13:49:58</t>
  </si>
  <si>
    <t>06.05.2023 13:49:59</t>
  </si>
  <si>
    <t>06.05.2023 13:50:01</t>
  </si>
  <si>
    <t>06.05.2023 13:50:02</t>
  </si>
  <si>
    <t>06.05.2023 13:50:04</t>
  </si>
  <si>
    <t>06.05.2023 13:50:05</t>
  </si>
  <si>
    <t>06.05.2023 13:50:07</t>
  </si>
  <si>
    <t>06.05.2023 13:50:08</t>
  </si>
  <si>
    <t>06.05.2023 13:50:10</t>
  </si>
  <si>
    <t>06.05.2023 13:50:40</t>
  </si>
  <si>
    <t>06.05.2023 13:50:43</t>
  </si>
  <si>
    <t>06.05.2023 13:50:44</t>
  </si>
  <si>
    <t>06.05.2023 13:50:46</t>
  </si>
  <si>
    <t>06.05.2023 13:50:47</t>
  </si>
  <si>
    <t>06.05.2023 13:50:49</t>
  </si>
  <si>
    <t>06.05.2023 13:50:53</t>
  </si>
  <si>
    <t>06.05.2023 13:50:56</t>
  </si>
  <si>
    <t>06.05.2023 13:50:58</t>
  </si>
  <si>
    <t>06.05.2023 13:50:59</t>
  </si>
  <si>
    <t>06.05.2023 13:51:02</t>
  </si>
  <si>
    <t>06.05.2023 13:51:16</t>
  </si>
  <si>
    <t>06.05.2023 13:51:17</t>
  </si>
  <si>
    <t>06.05.2023 13:51:18</t>
  </si>
  <si>
    <t>06.05.2023 13:51:20</t>
  </si>
  <si>
    <t>06.05.2023 13:51:21</t>
  </si>
  <si>
    <t>06.05.2023 13:51:22</t>
  </si>
  <si>
    <t>06.05.2023 13:51:23</t>
  </si>
  <si>
    <t>06.05.2023 13:51:25</t>
  </si>
  <si>
    <t>06.05.2023 13:51:26</t>
  </si>
  <si>
    <t>06.05.2023 13:51:27</t>
  </si>
  <si>
    <t>06.05.2023 13:51:28</t>
  </si>
  <si>
    <t>06.05.2023 13:51:30</t>
  </si>
  <si>
    <t>06.05.2023 13:51:31</t>
  </si>
  <si>
    <t>06.05.2023 13:51:32</t>
  </si>
  <si>
    <t>06.05.2023 13:51:35</t>
  </si>
  <si>
    <t>06.05.2023 13:51:36</t>
  </si>
  <si>
    <t>06.05.2023 13:51:40</t>
  </si>
  <si>
    <t>06.05.2023 13:52:30</t>
  </si>
  <si>
    <t>06.05.2023 13:53:00</t>
  </si>
  <si>
    <t>06.05.2023 13:53:01</t>
  </si>
  <si>
    <t>06.05.2023 13:53:02</t>
  </si>
  <si>
    <t>06.05.2023 13:53:04</t>
  </si>
  <si>
    <t>06.05.2023 13:53:05</t>
  </si>
  <si>
    <t>06.05.2023 13:53:06</t>
  </si>
  <si>
    <t>06.05.2023 13:53:07</t>
  </si>
  <si>
    <t>06.05.2023 13:53:09</t>
  </si>
  <si>
    <t>06.05.2023 13:53:10</t>
  </si>
  <si>
    <t>06.05.2023 13:53:11</t>
  </si>
  <si>
    <t>06.05.2023 13:53:12</t>
  </si>
  <si>
    <t>06.05.2023 13:53:17</t>
  </si>
  <si>
    <t>06.05.2023 13:53:18</t>
  </si>
  <si>
    <t>06.05.2023 13:53:22</t>
  </si>
  <si>
    <t>06.05.2023 13:53:24</t>
  </si>
  <si>
    <t>06.05.2023 13:53:25</t>
  </si>
  <si>
    <t>06.05.2023 13:53:27</t>
  </si>
  <si>
    <t>06.05.2023 13:53:28</t>
  </si>
  <si>
    <t>06.05.2023 13:53:30</t>
  </si>
  <si>
    <t>06.05.2023 13:53:31</t>
  </si>
  <si>
    <t>06.05.2023 13:53:33</t>
  </si>
  <si>
    <t>06.05.2023 13:54:04</t>
  </si>
  <si>
    <t>06.05.2023 13:54:10</t>
  </si>
  <si>
    <t>06.05.2023 13:54:12</t>
  </si>
  <si>
    <t>06.05.2023 13:54:13</t>
  </si>
  <si>
    <t>06.05.2023 13:54:14</t>
  </si>
  <si>
    <t>06.05.2023 13:54:15</t>
  </si>
  <si>
    <t>06.05.2023 13:54:17</t>
  </si>
  <si>
    <t>06.05.2023 13:54:18</t>
  </si>
  <si>
    <t>06.05.2023 13:54:19</t>
  </si>
  <si>
    <t>06.05.2023 13:55:31</t>
  </si>
  <si>
    <t>06.05.2023 13:55:32</t>
  </si>
  <si>
    <t>06.05.2023 13:55:34</t>
  </si>
  <si>
    <t>06.05.2023 13:55:35</t>
  </si>
  <si>
    <t>06.05.2023 13:55:36</t>
  </si>
  <si>
    <t>06.05.2023 13:55:37</t>
  </si>
  <si>
    <t>06.05.2023 13:55:43</t>
  </si>
  <si>
    <t>06.05.2023 13:55:45</t>
  </si>
  <si>
    <t>06.05.2023 13:55:46</t>
  </si>
  <si>
    <t>06.05.2023 13:56:07</t>
  </si>
  <si>
    <t>06.05.2023 13:56:09</t>
  </si>
  <si>
    <t>06.05.2023 13:56:10</t>
  </si>
  <si>
    <t>06.05.2023 13:56:11</t>
  </si>
  <si>
    <t>06.05.2023 13:56:12</t>
  </si>
  <si>
    <t>06.05.2023 13:56:15</t>
  </si>
  <si>
    <t>06.05.2023 13:56:18</t>
  </si>
  <si>
    <t>06.05.2023 13:56:19</t>
  </si>
  <si>
    <t>06.05.2023 13:56:21</t>
  </si>
  <si>
    <t>06.05.2023 13:56:22</t>
  </si>
  <si>
    <t>06.05.2023 13:56:23</t>
  </si>
  <si>
    <t>06.05.2023 13:56:36</t>
  </si>
  <si>
    <t>06.05.2023 13:56:38</t>
  </si>
  <si>
    <t>06.05.2023 13:56:39</t>
  </si>
  <si>
    <t>06.05.2023 13:56:41</t>
  </si>
  <si>
    <t>06.05.2023 13:56:42</t>
  </si>
  <si>
    <t>06.05.2023 13:56:44</t>
  </si>
  <si>
    <t>06.05.2023 13:56:45</t>
  </si>
  <si>
    <t>06.05.2023 13:56:47</t>
  </si>
  <si>
    <t>06.05.2023 13:56:48</t>
  </si>
  <si>
    <t>06.05.2023 13:57:15</t>
  </si>
  <si>
    <t>06.05.2023 13:57:18</t>
  </si>
  <si>
    <t>06.05.2023 13:57:20</t>
  </si>
  <si>
    <t>06.05.2023 13:57:21</t>
  </si>
  <si>
    <t>06.05.2023 13:57:23</t>
  </si>
  <si>
    <t>06.05.2023 13:57:24</t>
  </si>
  <si>
    <t>06.05.2023 13:57:26</t>
  </si>
  <si>
    <t>06.05.2023 13:57:27</t>
  </si>
  <si>
    <t>06.05.2023 13:57:29</t>
  </si>
  <si>
    <t>06.05.2023 13:57:30</t>
  </si>
  <si>
    <t>06.05.2023 13:57:47</t>
  </si>
  <si>
    <t>06.05.2023 13:57:48</t>
  </si>
  <si>
    <t>06.05.2023 13:57:49</t>
  </si>
  <si>
    <t>06.05.2023 13:57:51</t>
  </si>
  <si>
    <t>06.05.2023 13:57:52</t>
  </si>
  <si>
    <t>06.05.2023 13:57:53</t>
  </si>
  <si>
    <t>06.05.2023 13:57:56</t>
  </si>
  <si>
    <t>06.05.2023 14:00:32</t>
  </si>
  <si>
    <t>06.05.2023 14:00:33</t>
  </si>
  <si>
    <t>06.05.2023 14:00:38</t>
  </si>
  <si>
    <t>06.05.2023 14:00:39</t>
  </si>
  <si>
    <t>06.05.2023 14:00:41</t>
  </si>
  <si>
    <t>06.05.2023 14:00:42</t>
  </si>
  <si>
    <t>06.05.2023 14:00:44</t>
  </si>
  <si>
    <t>06.05.2023 14:00:59</t>
  </si>
  <si>
    <t>06.05.2023 14:01:00</t>
  </si>
  <si>
    <t>06.05.2023 14:01:02</t>
  </si>
  <si>
    <t>06.05.2023 14:01:03</t>
  </si>
  <si>
    <t>06.05.2023 14:01:05</t>
  </si>
  <si>
    <t>06.05.2023 14:01:06</t>
  </si>
  <si>
    <t>06.05.2023 14:01:08</t>
  </si>
  <si>
    <t>06.05.2023 14:01:09</t>
  </si>
  <si>
    <t>06.05.2023 14:01:11</t>
  </si>
  <si>
    <t>06.05.2023 14:01:12</t>
  </si>
  <si>
    <t>06.05.2023 14:01:14</t>
  </si>
  <si>
    <t>06.05.2023 14:01:15</t>
  </si>
  <si>
    <t>06.05.2023 14:01:17</t>
  </si>
  <si>
    <t>06.05.2023 14:01:18</t>
  </si>
  <si>
    <t>06.05.2023 14:01:20</t>
  </si>
  <si>
    <t>06.05.2023 14:02:16</t>
  </si>
  <si>
    <t>06.05.2023 14:02:27</t>
  </si>
  <si>
    <t>06.05.2023 14:02:30</t>
  </si>
  <si>
    <t>06.05.2023 14:02:31</t>
  </si>
  <si>
    <t>06.05.2023 14:02:33</t>
  </si>
  <si>
    <t>06.05.2023 14:02:34</t>
  </si>
  <si>
    <t>06.05.2023 14:02:36</t>
  </si>
  <si>
    <t>06.05.2023 14:02:58</t>
  </si>
  <si>
    <t>06.05.2023 14:03:00</t>
  </si>
  <si>
    <t>06.05.2023 14:03:01</t>
  </si>
  <si>
    <t>06.05.2023 14:03:02</t>
  </si>
  <si>
    <t>06.05.2023 14:03:03</t>
  </si>
  <si>
    <t>06.05.2023 14:03:05</t>
  </si>
  <si>
    <t>06.05.2023 14:03:07</t>
  </si>
  <si>
    <t>06.05.2023 14:03:10</t>
  </si>
  <si>
    <t>06.05.2023 14:03:45</t>
  </si>
  <si>
    <t>06.05.2023 14:03:46</t>
  </si>
  <si>
    <t>06.05.2023 14:03:48</t>
  </si>
  <si>
    <t>06.05.2023 14:03:49</t>
  </si>
  <si>
    <t>06.05.2023 14:03:50</t>
  </si>
  <si>
    <t>06.05.2023 14:03:53</t>
  </si>
  <si>
    <t>06.05.2023 14:04:01</t>
  </si>
  <si>
    <t>06.05.2023 14:04:08</t>
  </si>
  <si>
    <t>06.05.2023 14:04:11</t>
  </si>
  <si>
    <t>06.05.2023 14:04:13</t>
  </si>
  <si>
    <t>06.05.2023 14:04:52</t>
  </si>
  <si>
    <t>06.05.2023 14:04:53</t>
  </si>
  <si>
    <t>06.05.2023 14:04:54</t>
  </si>
  <si>
    <t>06.05.2023 14:04:55</t>
  </si>
  <si>
    <t>06.05.2023 14:04:57</t>
  </si>
  <si>
    <t>06.05.2023 14:04:58</t>
  </si>
  <si>
    <t>06.05.2023 14:04:59</t>
  </si>
  <si>
    <t>06.05.2023 14:05:30</t>
  </si>
  <si>
    <t>06.05.2023 14:05:32</t>
  </si>
  <si>
    <t>06.05.2023 14:05:33</t>
  </si>
  <si>
    <t>06.05.2023 14:05:34</t>
  </si>
  <si>
    <t>06.05.2023 14:05:36</t>
  </si>
  <si>
    <t>06.05.2023 14:05:37</t>
  </si>
  <si>
    <t>06.05.2023 14:05:38</t>
  </si>
  <si>
    <t>06.05.2023 14:05:39</t>
  </si>
  <si>
    <t>06.05.2023 14:05:47</t>
  </si>
  <si>
    <t>06.05.2023 14:05:48</t>
  </si>
  <si>
    <t>06.05.2023 14:05:49</t>
  </si>
  <si>
    <t>06.05.2023 14:05:51</t>
  </si>
  <si>
    <t>06.05.2023 14:05:52</t>
  </si>
  <si>
    <t>06.05.2023 14:05:53</t>
  </si>
  <si>
    <t>06.05.2023 14:05:54</t>
  </si>
  <si>
    <t>06.05.2023 14:05:56</t>
  </si>
  <si>
    <t>06.05.2023 14:06:18</t>
  </si>
  <si>
    <t>06.05.2023 14:06:19</t>
  </si>
  <si>
    <t>06.05.2023 14:06:21</t>
  </si>
  <si>
    <t>06.05.2023 14:06:22</t>
  </si>
  <si>
    <t>06.05.2023 14:06:23</t>
  </si>
  <si>
    <t>06.05.2023 14:06:24</t>
  </si>
  <si>
    <t>06.05.2023 14:06:26</t>
  </si>
  <si>
    <t>06.05.2023 14:06:28</t>
  </si>
  <si>
    <t>06.05.2023 14:06:33</t>
  </si>
  <si>
    <t>06.05.2023 14:06:34</t>
  </si>
  <si>
    <t>06.05.2023 14:06:36</t>
  </si>
  <si>
    <t>06.05.2023 14:06:37</t>
  </si>
  <si>
    <t>06.05.2023 14:06:39</t>
  </si>
  <si>
    <t>06.05.2023 14:06:40</t>
  </si>
  <si>
    <t>06.05.2023 14:07:10</t>
  </si>
  <si>
    <t>06.05.2023 14:07:12</t>
  </si>
  <si>
    <t>06.05.2023 14:07:13</t>
  </si>
  <si>
    <t>06.05.2023 14:07:14</t>
  </si>
  <si>
    <t>06.05.2023 14:07:15</t>
  </si>
  <si>
    <t>06.05.2023 14:09:53</t>
  </si>
  <si>
    <t>06.05.2023 14:09:54</t>
  </si>
  <si>
    <t>06.05.2023 14:09:56</t>
  </si>
  <si>
    <t>06.05.2023 14:09:57</t>
  </si>
  <si>
    <t>06.05.2023 14:09:59</t>
  </si>
  <si>
    <t>06.05.2023 14:10:00</t>
  </si>
  <si>
    <t>06.05.2023 14:10:01</t>
  </si>
  <si>
    <t>06.05.2023 14:10:02</t>
  </si>
  <si>
    <t>06.05.2023 14:10:04</t>
  </si>
  <si>
    <t>06.05.2023 14:10:05</t>
  </si>
  <si>
    <t>06.05.2023 14:10:06</t>
  </si>
  <si>
    <t>06.05.2023 14:10:07</t>
  </si>
  <si>
    <t>06.05.2023 14:10:10</t>
  </si>
  <si>
    <t>06.05.2023 14:11:19</t>
  </si>
  <si>
    <t>06.05.2023 14:11:52</t>
  </si>
  <si>
    <t>06.05.2023 14:12:09</t>
  </si>
  <si>
    <t>06.05.2023 14:12:10</t>
  </si>
  <si>
    <t>06.05.2023 14:12:11</t>
  </si>
  <si>
    <t>06.05.2023 14:12:55</t>
  </si>
  <si>
    <t>06.05.2023 14:12:56</t>
  </si>
  <si>
    <t>06.05.2023 14:12:58</t>
  </si>
  <si>
    <t>06.05.2023 14:12:59</t>
  </si>
  <si>
    <t>06.05.2023 14:13:01</t>
  </si>
  <si>
    <t>06.05.2023 14:13:02</t>
  </si>
  <si>
    <t>06.05.2023 14:14:14</t>
  </si>
  <si>
    <t>06.05.2023 14:14:16</t>
  </si>
  <si>
    <t>06.05.2023 14:14:19</t>
  </si>
  <si>
    <t>06.05.2023 14:14:20</t>
  </si>
  <si>
    <t>06.05.2023 14:14:22</t>
  </si>
  <si>
    <t>06.05.2023 14:16:16</t>
  </si>
  <si>
    <t>06.05.2023 14:16:17</t>
  </si>
  <si>
    <t>06.05.2023 14:16:18</t>
  </si>
  <si>
    <t>06.05.2023 14:16:20</t>
  </si>
  <si>
    <t>06.05.2023 14:16:22</t>
  </si>
  <si>
    <t>06.05.2023 14:16:24</t>
  </si>
  <si>
    <t>06.05.2023 14:16:34</t>
  </si>
  <si>
    <t>06.05.2023 14:16:36</t>
  </si>
  <si>
    <t>06.05.2023 14:16:37</t>
  </si>
  <si>
    <t>06.05.2023 14:16:39</t>
  </si>
  <si>
    <t>06.05.2023 14:17:33</t>
  </si>
  <si>
    <t>06.05.2023 14:17:34</t>
  </si>
  <si>
    <t>06.05.2023 14:17:35</t>
  </si>
  <si>
    <t>06.05.2023 14:17:37</t>
  </si>
  <si>
    <t>06.05.2023 14:18:20</t>
  </si>
  <si>
    <t>06.05.2023 14:20:42</t>
  </si>
  <si>
    <t>06.05.2023 14:20:44</t>
  </si>
  <si>
    <t>06.05.2023 14:20:45</t>
  </si>
  <si>
    <t>06.05.2023 14:20:47</t>
  </si>
  <si>
    <t>06.05.2023 14:20:48</t>
  </si>
  <si>
    <t>06.05.2023 14:20:49</t>
  </si>
  <si>
    <t>06.05.2023 14:20:51</t>
  </si>
  <si>
    <t>06.05.2023 14:20:52</t>
  </si>
  <si>
    <t>06.05.2023 14:20:53</t>
  </si>
  <si>
    <t>06.05.2023 14:20:56</t>
  </si>
  <si>
    <t>06.05.2023 14:20:57</t>
  </si>
  <si>
    <t>06.05.2023 14:20:59</t>
  </si>
  <si>
    <t>06.05.2023 14:21:05</t>
  </si>
  <si>
    <t>06.05.2023 14:21:06</t>
  </si>
  <si>
    <t>06.05.2023 14:22:24</t>
  </si>
  <si>
    <t>06.05.2023 14:22:26</t>
  </si>
  <si>
    <t>06.05.2023 14:22:27</t>
  </si>
  <si>
    <t>06.05.2023 14:22:28</t>
  </si>
  <si>
    <t>06.05.2023 14:22:37</t>
  </si>
  <si>
    <t>06.05.2023 14:22:51</t>
  </si>
  <si>
    <t>06.05.2023 14:22:52</t>
  </si>
  <si>
    <t>06.05.2023 14:22:54</t>
  </si>
  <si>
    <t>06.05.2023 14:22:58</t>
  </si>
  <si>
    <t>06.05.2023 14:23:00</t>
  </si>
  <si>
    <t>06.05.2023 14:23:01</t>
  </si>
  <si>
    <t>06.05.2023 14:23:03</t>
  </si>
  <si>
    <t>06.05.2023 14:23:15</t>
  </si>
  <si>
    <t>06.05.2023 14:23:18</t>
  </si>
  <si>
    <t>06.05.2023 14:23:21</t>
  </si>
  <si>
    <t>06.05.2023 14:23:22</t>
  </si>
  <si>
    <t>06.05.2023 14:23:23</t>
  </si>
  <si>
    <t>06.05.2023 14:23:25</t>
  </si>
  <si>
    <t>06.05.2023 14:23:28</t>
  </si>
  <si>
    <t>06.05.2023 14:24:23</t>
  </si>
  <si>
    <t>06.05.2023 14:24:25</t>
  </si>
  <si>
    <t>06.05.2023 14:24:26</t>
  </si>
  <si>
    <t>06.05.2023 14:24:27</t>
  </si>
  <si>
    <t>06.05.2023 14:24:28</t>
  </si>
  <si>
    <t>06.05.2023 14:24:30</t>
  </si>
  <si>
    <t>06.05.2023 14:24:31</t>
  </si>
  <si>
    <t>06.05.2023 14:24:55</t>
  </si>
  <si>
    <t>06.05.2023 14:24:58</t>
  </si>
  <si>
    <t>06.05.2023 14:25:01</t>
  </si>
  <si>
    <t>06.05.2023 14:25:50</t>
  </si>
  <si>
    <t>06.05.2023 14:25:52</t>
  </si>
  <si>
    <t>06.05.2023 14:25:53</t>
  </si>
  <si>
    <t>06.05.2023 14:25:54</t>
  </si>
  <si>
    <t>06.05.2023 14:25:55</t>
  </si>
  <si>
    <t>06.05.2023 14:25:57</t>
  </si>
  <si>
    <t>06.05.2023 14:26:16</t>
  </si>
  <si>
    <t>06.05.2023 14:26:17</t>
  </si>
  <si>
    <t>06.05.2023 14:26:22</t>
  </si>
  <si>
    <t>06.05.2023 14:26:23</t>
  </si>
  <si>
    <t>06.05.2023 14:26:25</t>
  </si>
  <si>
    <t>06.05.2023 14:26:46</t>
  </si>
  <si>
    <t>06.05.2023 14:26:47</t>
  </si>
  <si>
    <t>06.05.2023 14:26:50</t>
  </si>
  <si>
    <t>06.05.2023 14:26:52</t>
  </si>
  <si>
    <t>06.05.2023 14:26:55</t>
  </si>
  <si>
    <t>06.05.2023 14:26:58</t>
  </si>
  <si>
    <t>06.05.2023 14:26:59</t>
  </si>
  <si>
    <t>06.05.2023 14:27:07</t>
  </si>
  <si>
    <t>06.05.2023 14:28:14</t>
  </si>
  <si>
    <t>06.05.2023 14:28:16</t>
  </si>
  <si>
    <t>06.05.2023 14:28:17</t>
  </si>
  <si>
    <t>06.05.2023 14:28:18</t>
  </si>
  <si>
    <t>06.05.2023 14:28:19</t>
  </si>
  <si>
    <t>06.05.2023 14:28:21</t>
  </si>
  <si>
    <t>06.05.2023 14:28:22</t>
  </si>
  <si>
    <t>06.05.2023 14:29:41</t>
  </si>
  <si>
    <t>06.05.2023 14:29:43</t>
  </si>
  <si>
    <t>06.05.2023 14:30:06</t>
  </si>
  <si>
    <t>06.05.2023 14:30:08</t>
  </si>
  <si>
    <t>06.05.2023 14:30:09</t>
  </si>
  <si>
    <t>06.05.2023 14:30:10</t>
  </si>
  <si>
    <t>06.05.2023 14:30:12</t>
  </si>
  <si>
    <t>06.05.2023 14:30:17</t>
  </si>
  <si>
    <t>06.05.2023 14:30:22</t>
  </si>
  <si>
    <t>06.05.2023 14:30:23</t>
  </si>
  <si>
    <t>06.05.2023 14:30:25</t>
  </si>
  <si>
    <t>06.05.2023 14:30:26</t>
  </si>
  <si>
    <t>06.05.2023 14:30:56</t>
  </si>
  <si>
    <t>06.05.2023 14:30:58</t>
  </si>
  <si>
    <t>06.05.2023 14:31:01</t>
  </si>
  <si>
    <t>06.05.2023 14:31:04</t>
  </si>
  <si>
    <t>06.05.2023 14:31:05</t>
  </si>
  <si>
    <t>06.05.2023 14:31:07</t>
  </si>
  <si>
    <t>06.05.2023 14:31:08</t>
  </si>
  <si>
    <t>06.05.2023 14:31:10</t>
  </si>
  <si>
    <t>06.05.2023 14:31:13</t>
  </si>
  <si>
    <t>06.05.2023 14:31:14</t>
  </si>
  <si>
    <t>06.05.2023 14:31:34</t>
  </si>
  <si>
    <t>06.05.2023 14:31:37</t>
  </si>
  <si>
    <t>06.05.2023 14:31:40</t>
  </si>
  <si>
    <t>06.05.2023 14:32:13</t>
  </si>
  <si>
    <t>06.05.2023 14:32:17</t>
  </si>
  <si>
    <t>06.05.2023 14:32:19</t>
  </si>
  <si>
    <t>06.05.2023 14:32:22</t>
  </si>
  <si>
    <t>06.05.2023 14:33:11</t>
  </si>
  <si>
    <t>06.05.2023 14:33:13</t>
  </si>
  <si>
    <t>06.05.2023 14:33:14</t>
  </si>
  <si>
    <t>06.05.2023 14:33:15</t>
  </si>
  <si>
    <t>06.05.2023 14:33:17</t>
  </si>
  <si>
    <t>06.05.2023 14:33:18</t>
  </si>
  <si>
    <t>06.05.2023 14:33:19</t>
  </si>
  <si>
    <t>06.05.2023 14:33:20</t>
  </si>
  <si>
    <t>06.05.2023 14:34:01</t>
  </si>
  <si>
    <t>06.05.2023 14:34:02</t>
  </si>
  <si>
    <t>06.05.2023 14:34:03</t>
  </si>
  <si>
    <t>06.05.2023 14:34:05</t>
  </si>
  <si>
    <t>06.05.2023 14:34:06</t>
  </si>
  <si>
    <t>06.05.2023 14:34:07</t>
  </si>
  <si>
    <t>06.05.2023 14:34:10</t>
  </si>
  <si>
    <t>06.05.2023 14:34:11</t>
  </si>
  <si>
    <t>06.05.2023 14:36:20</t>
  </si>
  <si>
    <t>06.05.2023 14:36:22</t>
  </si>
  <si>
    <t>06.05.2023 14:36:25</t>
  </si>
  <si>
    <t>06.05.2023 14:36:26</t>
  </si>
  <si>
    <t>06.05.2023 14:36:29</t>
  </si>
  <si>
    <t>06.05.2023 14:37:08</t>
  </si>
  <si>
    <t>06.05.2023 14:38:02</t>
  </si>
  <si>
    <t>06.05.2023 14:38:04</t>
  </si>
  <si>
    <t>06.05.2023 14:38:05</t>
  </si>
  <si>
    <t>06.05.2023 14:38:06</t>
  </si>
  <si>
    <t>06.05.2023 14:38:07</t>
  </si>
  <si>
    <t>06.05.2023 14:38:09</t>
  </si>
  <si>
    <t>06.05.2023 14:38:11</t>
  </si>
  <si>
    <t>06.05.2023 14:38:25</t>
  </si>
  <si>
    <t>06.05.2023 14:38:26</t>
  </si>
  <si>
    <t>06.05.2023 14:39:31</t>
  </si>
  <si>
    <t>06.05.2023 14:39:37</t>
  </si>
  <si>
    <t>06.05.2023 14:39:38</t>
  </si>
  <si>
    <t>06.05.2023 14:39:40</t>
  </si>
  <si>
    <t>06.05.2023 14:39:46</t>
  </si>
  <si>
    <t>06.05.2023 14:39:47</t>
  </si>
  <si>
    <t>06.05.2023 14:39:49</t>
  </si>
  <si>
    <t>06.05.2023 14:39:50</t>
  </si>
  <si>
    <t>06.05.2023 14:39:52</t>
  </si>
  <si>
    <t>06.05.2023 14:39:53</t>
  </si>
  <si>
    <t>06.05.2023 14:40:01</t>
  </si>
  <si>
    <t>06.05.2023 14:40:02</t>
  </si>
  <si>
    <t>06.05.2023 14:40:07</t>
  </si>
  <si>
    <t>06.05.2023 14:40:13</t>
  </si>
  <si>
    <t>06.05.2023 14:40:14</t>
  </si>
  <si>
    <t>06.05.2023 14:40:16</t>
  </si>
  <si>
    <t>06.05.2023 14:41:11</t>
  </si>
  <si>
    <t>06.05.2023 14:41:13</t>
  </si>
  <si>
    <t>06.05.2023 14:41:16</t>
  </si>
  <si>
    <t>06.05.2023 14:41:17</t>
  </si>
  <si>
    <t>06.05.2023 14:41:19</t>
  </si>
  <si>
    <t>06.05.2023 14:41:20</t>
  </si>
  <si>
    <t>06.05.2023 14:41:44</t>
  </si>
  <si>
    <t>06.05.2023 14:41:46</t>
  </si>
  <si>
    <t>06.05.2023 14:41:47</t>
  </si>
  <si>
    <t>06.05.2023 14:41:48</t>
  </si>
  <si>
    <t>06.05.2023 14:41:50</t>
  </si>
  <si>
    <t>06.05.2023 14:41:51</t>
  </si>
  <si>
    <t>06.05.2023 14:41:52</t>
  </si>
  <si>
    <t>06.05.2023 14:41:53</t>
  </si>
  <si>
    <t>06.05.2023 14:41:55</t>
  </si>
  <si>
    <t>06.05.2023 14:41:56</t>
  </si>
  <si>
    <t>06.05.2023 14:43:30</t>
  </si>
  <si>
    <t>06.05.2023 14:43:32</t>
  </si>
  <si>
    <t>06.05.2023 14:43:33</t>
  </si>
  <si>
    <t>06.05.2023 14:43:34</t>
  </si>
  <si>
    <t>06.05.2023 14:43:37</t>
  </si>
  <si>
    <t>06.05.2023 14:43:38</t>
  </si>
  <si>
    <t>06.05.2023 14:43:39</t>
  </si>
  <si>
    <t>06.05.2023 14:45:27</t>
  </si>
  <si>
    <t>06.05.2023 14:45:29</t>
  </si>
  <si>
    <t>06.05.2023 14:45:32</t>
  </si>
  <si>
    <t>06.05.2023 14:45:33</t>
  </si>
  <si>
    <t>06.05.2023 14:45:35</t>
  </si>
  <si>
    <t>06.05.2023 14:45:36</t>
  </si>
  <si>
    <t>06.05.2023 14:45:38</t>
  </si>
  <si>
    <t>06.05.2023 14:45:39</t>
  </si>
  <si>
    <t>06.05.2023 14:45:41</t>
  </si>
  <si>
    <t>06.05.2023 14:45:42</t>
  </si>
  <si>
    <t>06.05.2023 14:45:44</t>
  </si>
  <si>
    <t>06.05.2023 14:45:45</t>
  </si>
  <si>
    <t>06.05.2023 14:45:47</t>
  </si>
  <si>
    <t>06.05.2023 14:46:02</t>
  </si>
  <si>
    <t>06.05.2023 14:46:03</t>
  </si>
  <si>
    <t>06.05.2023 14:46:04</t>
  </si>
  <si>
    <t>06.05.2023 14:46:06</t>
  </si>
  <si>
    <t>06.05.2023 14:46:07</t>
  </si>
  <si>
    <t>06.05.2023 14:46:08</t>
  </si>
  <si>
    <t>06.05.2023 14:46:09</t>
  </si>
  <si>
    <t>06.05.2023 14:46:11</t>
  </si>
  <si>
    <t>06.05.2023 14:47:15</t>
  </si>
  <si>
    <t>06.05.2023 14:47:16</t>
  </si>
  <si>
    <t>06.05.2023 14:47:17</t>
  </si>
  <si>
    <t>06.05.2023 14:47:22</t>
  </si>
  <si>
    <t>06.05.2023 14:47:23</t>
  </si>
  <si>
    <t>06.05.2023 14:47:50</t>
  </si>
  <si>
    <t>06.05.2023 14:47:51</t>
  </si>
  <si>
    <t>06.05.2023 14:47:53</t>
  </si>
  <si>
    <t>06.05.2023 14:47:54</t>
  </si>
  <si>
    <t>06.05.2023 14:47:55</t>
  </si>
  <si>
    <t>06.05.2023 14:47:59</t>
  </si>
  <si>
    <t>06.05.2023 14:48:01</t>
  </si>
  <si>
    <t>06.05.2023 14:48:04</t>
  </si>
  <si>
    <t>06.05.2023 14:48:20</t>
  </si>
  <si>
    <t>06.05.2023 14:48:22</t>
  </si>
  <si>
    <t>06.05.2023 14:48:23</t>
  </si>
  <si>
    <t>06.05.2023 14:48:26</t>
  </si>
  <si>
    <t>06.05.2023 14:48:28</t>
  </si>
  <si>
    <t>06.05.2023 14:48:29</t>
  </si>
  <si>
    <t>06.05.2023 14:48:31</t>
  </si>
  <si>
    <t>06.05.2023 14:48:32</t>
  </si>
  <si>
    <t>06.05.2023 14:49:07</t>
  </si>
  <si>
    <t>06.05.2023 14:49:08</t>
  </si>
  <si>
    <t>06.05.2023 14:49:10</t>
  </si>
  <si>
    <t>06.05.2023 14:49:11</t>
  </si>
  <si>
    <t>06.05.2023 14:49:12</t>
  </si>
  <si>
    <t>06.05.2023 14:49:13</t>
  </si>
  <si>
    <t>06.05.2023 14:49:15</t>
  </si>
  <si>
    <t>06.05.2023 14:49:16</t>
  </si>
  <si>
    <t>06.05.2023 14:49:31</t>
  </si>
  <si>
    <t>06.05.2023 14:49:32</t>
  </si>
  <si>
    <t>06.05.2023 14:49:33</t>
  </si>
  <si>
    <t>06.05.2023 14:49:35</t>
  </si>
  <si>
    <t>06.05.2023 14:49:49</t>
  </si>
  <si>
    <t>06.05.2023 14:49:51</t>
  </si>
  <si>
    <t>06.05.2023 14:49:52</t>
  </si>
  <si>
    <t>06.05.2023 14:49:53</t>
  </si>
  <si>
    <t>06.05.2023 14:50:56</t>
  </si>
  <si>
    <t>06.05.2023 14:50:58</t>
  </si>
  <si>
    <t>06.05.2023 14:50:59</t>
  </si>
  <si>
    <t>06.05.2023 14:51:00</t>
  </si>
  <si>
    <t>06.05.2023 14:51:01</t>
  </si>
  <si>
    <t>06.05.2023 14:51:03</t>
  </si>
  <si>
    <t>06.05.2023 14:51:37</t>
  </si>
  <si>
    <t>06.05.2023 14:51:38</t>
  </si>
  <si>
    <t>06.05.2023 14:51:40</t>
  </si>
  <si>
    <t>06.05.2023 14:51:41</t>
  </si>
  <si>
    <t>06.05.2023 14:51:44</t>
  </si>
  <si>
    <t>06.05.2023 14:51:45</t>
  </si>
  <si>
    <t>06.05.2023 14:51:46</t>
  </si>
  <si>
    <t>06.05.2023 14:51:48</t>
  </si>
  <si>
    <t>06.05.2023 14:51:49</t>
  </si>
  <si>
    <t>06.05.2023 14:51:50</t>
  </si>
  <si>
    <t>06.05.2023 14:51:52</t>
  </si>
  <si>
    <t>06.05.2023 14:51:53</t>
  </si>
  <si>
    <t>06.05.2023 14:51:54</t>
  </si>
  <si>
    <t>06.05.2023 14:51:55</t>
  </si>
  <si>
    <t>06.05.2023 14:52:01</t>
  </si>
  <si>
    <t>06.05.2023 14:52:03</t>
  </si>
  <si>
    <t>06.05.2023 14:52:04</t>
  </si>
  <si>
    <t>06.05.2023 14:52:17</t>
  </si>
  <si>
    <t>06.05.2023 14:52:19</t>
  </si>
  <si>
    <t>06.05.2023 14:52:20</t>
  </si>
  <si>
    <t>06.05.2023 14:52:21</t>
  </si>
  <si>
    <t>06.05.2023 14:52:22</t>
  </si>
  <si>
    <t>06.05.2023 14:52:46</t>
  </si>
  <si>
    <t>06.05.2023 14:52:47</t>
  </si>
  <si>
    <t>06.05.2023 14:52:49</t>
  </si>
  <si>
    <t>06.05.2023 14:52:50</t>
  </si>
  <si>
    <t>06.05.2023 14:52:51</t>
  </si>
  <si>
    <t>06.05.2023 14:52:52</t>
  </si>
  <si>
    <t>06.05.2023 14:52:54</t>
  </si>
  <si>
    <t>06.05.2023 14:52:56</t>
  </si>
  <si>
    <t>06.05.2023 14:53:07</t>
  </si>
  <si>
    <t>06.05.2023 14:53:08</t>
  </si>
  <si>
    <t>06.05.2023 14:53:10</t>
  </si>
  <si>
    <t>06.05.2023 14:53:11</t>
  </si>
  <si>
    <t>06.05.2023 14:53:13</t>
  </si>
  <si>
    <t>06.05.2023 14:53:14</t>
  </si>
  <si>
    <t>06.05.2023 14:54:49</t>
  </si>
  <si>
    <t>06.05.2023 14:54:50</t>
  </si>
  <si>
    <t>06.05.2023 14:54:51</t>
  </si>
  <si>
    <t>06.05.2023 14:54:53</t>
  </si>
  <si>
    <t>06.05.2023 14:54:57</t>
  </si>
  <si>
    <t>06.05.2023 14:54:58</t>
  </si>
  <si>
    <t>06.05.2023 14:55:00</t>
  </si>
  <si>
    <t>06.05.2023 14:55:01</t>
  </si>
  <si>
    <t>06.05.2023 14:55:06</t>
  </si>
  <si>
    <t>06.05.2023 14:55:07</t>
  </si>
  <si>
    <t>06.05.2023 14:55:09</t>
  </si>
  <si>
    <t>06.05.2023 14:56:25</t>
  </si>
  <si>
    <t>06.05.2023 14:56:27</t>
  </si>
  <si>
    <t>06.05.2023 14:56:28</t>
  </si>
  <si>
    <t>06.05.2023 14:56:29</t>
  </si>
  <si>
    <t>06.05.2023 14:56:31</t>
  </si>
  <si>
    <t>06.05.2023 14:56:32</t>
  </si>
  <si>
    <t>06.05.2023 14:56:33</t>
  </si>
  <si>
    <t>06.05.2023 14:57:22</t>
  </si>
  <si>
    <t>06.05.2023 14:57:28</t>
  </si>
  <si>
    <t>06.05.2023 14:57:30</t>
  </si>
  <si>
    <t>06.05.2023 14:57:31</t>
  </si>
  <si>
    <t>06.05.2023 14:57:33</t>
  </si>
  <si>
    <t>06.05.2023 14:59:31</t>
  </si>
  <si>
    <t>06.05.2023 14:59:33</t>
  </si>
  <si>
    <t>06.05.2023 14:59:34</t>
  </si>
  <si>
    <t>06.05.2023 14:59:35</t>
  </si>
  <si>
    <t>06.05.2023 14:59:37</t>
  </si>
  <si>
    <t>06.05.2023 15:00:02</t>
  </si>
  <si>
    <t>06.05.2023 15:00:03</t>
  </si>
  <si>
    <t>06.05.2023 15:00:06</t>
  </si>
  <si>
    <t>06.05.2023 15:00:08</t>
  </si>
  <si>
    <t>06.05.2023 15:00:09</t>
  </si>
  <si>
    <t>06.05.2023 15:00:12</t>
  </si>
  <si>
    <t>06.05.2023 15:00:29</t>
  </si>
  <si>
    <t>06.05.2023 15:00:30</t>
  </si>
  <si>
    <t>06.05.2023 15:00:32</t>
  </si>
  <si>
    <t>06.05.2023 15:00:33</t>
  </si>
  <si>
    <t>06.05.2023 15:01:26</t>
  </si>
  <si>
    <t>06.05.2023 15:01:27</t>
  </si>
  <si>
    <t>06.05.2023 15:01:29</t>
  </si>
  <si>
    <t>06.05.2023 15:01:30</t>
  </si>
  <si>
    <t>06.05.2023 15:01:32</t>
  </si>
  <si>
    <t>06.05.2023 15:01:33</t>
  </si>
  <si>
    <t>06.05.2023 15:01:35</t>
  </si>
  <si>
    <t>06.05.2023 15:01:42</t>
  </si>
  <si>
    <t>06.05.2023 15:01:47</t>
  </si>
  <si>
    <t>06.05.2023 15:01:48</t>
  </si>
  <si>
    <t>06.05.2023 15:01:50</t>
  </si>
  <si>
    <t>06.05.2023 15:02:12</t>
  </si>
  <si>
    <t>06.05.2023 15:02:14</t>
  </si>
  <si>
    <t>06.05.2023 15:02:15</t>
  </si>
  <si>
    <t>06.05.2023 15:02:16</t>
  </si>
  <si>
    <t>06.05.2023 15:02:17</t>
  </si>
  <si>
    <t>06.05.2023 15:02:19</t>
  </si>
  <si>
    <t>06.05.2023 15:02:21</t>
  </si>
  <si>
    <t>06.05.2023 15:02:29</t>
  </si>
  <si>
    <t>06.05.2023 15:02:30</t>
  </si>
  <si>
    <t>06.05.2023 15:02:32</t>
  </si>
  <si>
    <t>06.05.2023 15:02:33</t>
  </si>
  <si>
    <t>06.05.2023 15:02:37</t>
  </si>
  <si>
    <t>06.05.2023 15:04:06</t>
  </si>
  <si>
    <t>06.05.2023 15:04:07</t>
  </si>
  <si>
    <t>06.05.2023 15:04:08</t>
  </si>
  <si>
    <t>06.05.2023 15:04:10</t>
  </si>
  <si>
    <t>06.05.2023 15:04:11</t>
  </si>
  <si>
    <t>06.05.2023 15:04:12</t>
  </si>
  <si>
    <t>06.05.2023 15:04:13</t>
  </si>
  <si>
    <t>06.05.2023 15:04:15</t>
  </si>
  <si>
    <t>06.05.2023 15:04:23</t>
  </si>
  <si>
    <t>06.05.2023 15:04:25</t>
  </si>
  <si>
    <t>06.05.2023 15:04:26</t>
  </si>
  <si>
    <t>06.05.2023 15:04:29</t>
  </si>
  <si>
    <t>06.05.2023 15:04:45</t>
  </si>
  <si>
    <t>06.05.2023 15:05:18</t>
  </si>
  <si>
    <t>06.05.2023 15:05:19</t>
  </si>
  <si>
    <t>06.05.2023 15:05:21</t>
  </si>
  <si>
    <t>06.05.2023 15:05:22</t>
  </si>
  <si>
    <t>06.05.2023 15:05:23</t>
  </si>
  <si>
    <t>06.05.2023 15:05:24</t>
  </si>
  <si>
    <t>06.05.2023 15:05:26</t>
  </si>
  <si>
    <t>06.05.2023 15:05:36</t>
  </si>
  <si>
    <t>06.05.2023 15:05:37</t>
  </si>
  <si>
    <t>06.05.2023 15:05:40</t>
  </si>
  <si>
    <t>06.05.2023 15:05:42</t>
  </si>
  <si>
    <t>06.05.2023 15:05:43</t>
  </si>
  <si>
    <t>06.05.2023 15:06:03</t>
  </si>
  <si>
    <t>06.05.2023 15:06:04</t>
  </si>
  <si>
    <t>06.05.2023 15:06:09</t>
  </si>
  <si>
    <t>06.05.2023 15:06:12</t>
  </si>
  <si>
    <t>06.05.2023 15:06:55</t>
  </si>
  <si>
    <t>06.05.2023 15:06:57</t>
  </si>
  <si>
    <t>06.05.2023 15:06:58</t>
  </si>
  <si>
    <t>06.05.2023 15:06:59</t>
  </si>
  <si>
    <t>06.05.2023 15:07:01</t>
  </si>
  <si>
    <t>06.05.2023 15:07:02</t>
  </si>
  <si>
    <t>06.05.2023 15:07:03</t>
  </si>
  <si>
    <t>06.05.2023 15:07:06</t>
  </si>
  <si>
    <t>06.05.2023 15:07:18</t>
  </si>
  <si>
    <t>06.05.2023 15:07:31</t>
  </si>
  <si>
    <t>06.05.2023 15:07:33</t>
  </si>
  <si>
    <t>06.05.2023 15:07:34</t>
  </si>
  <si>
    <t>06.05.2023 15:07:35</t>
  </si>
  <si>
    <t>06.05.2023 15:07:38</t>
  </si>
  <si>
    <t>06.05.2023 15:08:25</t>
  </si>
  <si>
    <t>06.05.2023 15:08:26</t>
  </si>
  <si>
    <t>06.05.2023 15:08:28</t>
  </si>
  <si>
    <t>06.05.2023 15:08:29</t>
  </si>
  <si>
    <t>06.05.2023 15:08:31</t>
  </si>
  <si>
    <t>06.05.2023 15:08:32</t>
  </si>
  <si>
    <t>06.05.2023 15:08:34</t>
  </si>
  <si>
    <t>06.05.2023 15:08:35</t>
  </si>
  <si>
    <t>06.05.2023 15:08:55</t>
  </si>
  <si>
    <t>06.05.2023 15:08:58</t>
  </si>
  <si>
    <t>06.05.2023 15:09:01</t>
  </si>
  <si>
    <t>06.05.2023 15:09:02</t>
  </si>
  <si>
    <t>06.05.2023 15:09:04</t>
  </si>
  <si>
    <t>06.05.2023 15:09:20</t>
  </si>
  <si>
    <t>06.05.2023 15:09:21</t>
  </si>
  <si>
    <t>06.05.2023 15:09:23</t>
  </si>
  <si>
    <t>06.05.2023 15:09:24</t>
  </si>
  <si>
    <t>06.05.2023 15:09:25</t>
  </si>
  <si>
    <t>06.05.2023 15:09:26</t>
  </si>
  <si>
    <t>06.05.2023 15:09:28</t>
  </si>
  <si>
    <t>06.05.2023 15:09:29</t>
  </si>
  <si>
    <t>06.05.2023 15:13:06</t>
  </si>
  <si>
    <t>06.05.2023 15:13:11</t>
  </si>
  <si>
    <t>06.05.2023 15:13:12</t>
  </si>
  <si>
    <t>06.05.2023 15:13:14</t>
  </si>
  <si>
    <t>06.05.2023 15:13:15</t>
  </si>
  <si>
    <t>06.05.2023 15:13:17</t>
  </si>
  <si>
    <t>06.05.2023 15:13:18</t>
  </si>
  <si>
    <t>06.05.2023 15:13:20</t>
  </si>
  <si>
    <t>06.05.2023 15:13:51</t>
  </si>
  <si>
    <t>06.05.2023 15:13:52</t>
  </si>
  <si>
    <t>06.05.2023 15:13:54</t>
  </si>
  <si>
    <t>06.05.2023 15:13:55</t>
  </si>
  <si>
    <t>06.05.2023 15:13:56</t>
  </si>
  <si>
    <t>06.05.2023 15:13:57</t>
  </si>
  <si>
    <t>06.05.2023 15:13:59</t>
  </si>
  <si>
    <t>06.05.2023 15:14:00</t>
  </si>
  <si>
    <t>06.05.2023 15:14:01</t>
  </si>
  <si>
    <t>06.05.2023 15:14:02</t>
  </si>
  <si>
    <t>06.05.2023 15:14:05</t>
  </si>
  <si>
    <t>06.05.2023 15:14:07</t>
  </si>
  <si>
    <t>06.05.2023 15:14:08</t>
  </si>
  <si>
    <t>06.05.2023 15:14:09</t>
  </si>
  <si>
    <t>06.05.2023 15:14:10</t>
  </si>
  <si>
    <t>06.05.2023 15:14:12</t>
  </si>
  <si>
    <t>06.05.2023 15:14:13</t>
  </si>
  <si>
    <t>06.05.2023 15:14:14</t>
  </si>
  <si>
    <t>06.05.2023 15:16:59</t>
  </si>
  <si>
    <t>06.05.2023 15:17:00</t>
  </si>
  <si>
    <t>06.05.2023 15:17:02</t>
  </si>
  <si>
    <t>06.05.2023 15:17:07</t>
  </si>
  <si>
    <t>06.05.2023 15:17:09</t>
  </si>
  <si>
    <t>06.05.2023 15:17:15</t>
  </si>
  <si>
    <t>06.05.2023 15:17:16</t>
  </si>
  <si>
    <t>06.05.2023 15:17:28</t>
  </si>
  <si>
    <t>06.05.2023 15:17:29</t>
  </si>
  <si>
    <t>06.05.2023 15:17:31</t>
  </si>
  <si>
    <t>06.05.2023 15:17:32</t>
  </si>
  <si>
    <t>06.05.2023 15:17:33</t>
  </si>
  <si>
    <t>06.05.2023 15:17:34</t>
  </si>
  <si>
    <t>06.05.2023 15:17:36</t>
  </si>
  <si>
    <t>06.05.2023 15:17:37</t>
  </si>
  <si>
    <t>06.05.2023 15:17:38</t>
  </si>
  <si>
    <t>06.05.2023 15:17:39</t>
  </si>
  <si>
    <t>06.05.2023 15:17:42</t>
  </si>
  <si>
    <t>06.05.2023 15:17:44</t>
  </si>
  <si>
    <t>06.05.2023 15:17:45</t>
  </si>
  <si>
    <t>06.05.2023 15:17:47</t>
  </si>
  <si>
    <t>06.05.2023 15:18:06</t>
  </si>
  <si>
    <t>06.05.2023 15:18:08</t>
  </si>
  <si>
    <t>06.05.2023 15:18:09</t>
  </si>
  <si>
    <t>06.05.2023 15:18:10</t>
  </si>
  <si>
    <t>06.05.2023 15:18:15</t>
  </si>
  <si>
    <t>06.05.2023 15:19:13</t>
  </si>
  <si>
    <t>06.05.2023 15:19:15</t>
  </si>
  <si>
    <t>06.05.2023 15:19:16</t>
  </si>
  <si>
    <t>06.05.2023 15:19:17</t>
  </si>
  <si>
    <t>06.05.2023 15:19:20</t>
  </si>
  <si>
    <t>06.05.2023 15:19:23</t>
  </si>
  <si>
    <t>06.05.2023 15:19:24</t>
  </si>
  <si>
    <t>06.05.2023 15:19:34</t>
  </si>
  <si>
    <t>06.05.2023 15:19:37</t>
  </si>
  <si>
    <t>06.05.2023 15:19:40</t>
  </si>
  <si>
    <t>06.05.2023 15:19:43</t>
  </si>
  <si>
    <t>06.05.2023 15:19:45</t>
  </si>
  <si>
    <t>06.05.2023 15:19:46</t>
  </si>
  <si>
    <t>06.05.2023 15:19:48</t>
  </si>
  <si>
    <t>06.05.2023 15:19:49</t>
  </si>
  <si>
    <t>06.05.2023 15:20:03</t>
  </si>
  <si>
    <t>06.05.2023 15:20:04</t>
  </si>
  <si>
    <t>06.05.2023 15:20:41</t>
  </si>
  <si>
    <t>06.05.2023 15:20:43</t>
  </si>
  <si>
    <t>06.05.2023 15:20:44</t>
  </si>
  <si>
    <t>06.05.2023 15:20:45</t>
  </si>
  <si>
    <t>06.05.2023 15:20:47</t>
  </si>
  <si>
    <t>06.05.2023 15:20:48</t>
  </si>
  <si>
    <t>06.05.2023 15:20:49</t>
  </si>
  <si>
    <t>06.05.2023 15:21:54</t>
  </si>
  <si>
    <t>06.05.2023 15:21:55</t>
  </si>
  <si>
    <t>06.05.2023 15:21:58</t>
  </si>
  <si>
    <t>06.05.2023 15:22:00</t>
  </si>
  <si>
    <t>06.05.2023 15:22:01</t>
  </si>
  <si>
    <t>06.05.2023 15:22:03</t>
  </si>
  <si>
    <t>06.05.2023 15:22:04</t>
  </si>
  <si>
    <t>06.05.2023 15:22:31</t>
  </si>
  <si>
    <t>06.05.2023 15:22:33</t>
  </si>
  <si>
    <t>06.05.2023 15:22:34</t>
  </si>
  <si>
    <t>06.05.2023 15:22:36</t>
  </si>
  <si>
    <t>06.05.2023 15:22:37</t>
  </si>
  <si>
    <t>06.05.2023 15:22:39</t>
  </si>
  <si>
    <t>06.05.2023 15:22:54</t>
  </si>
  <si>
    <t>06.05.2023 15:23:03</t>
  </si>
  <si>
    <t>06.05.2023 15:23:55</t>
  </si>
  <si>
    <t>06.05.2023 15:23:57</t>
  </si>
  <si>
    <t>06.05.2023 15:23:58</t>
  </si>
  <si>
    <t>06.05.2023 15:23:59</t>
  </si>
  <si>
    <t>06.05.2023 15:24:00</t>
  </si>
  <si>
    <t>06.05.2023 15:24:02</t>
  </si>
  <si>
    <t>06.05.2023 15:24:04</t>
  </si>
  <si>
    <t>06.05.2023 15:24:06</t>
  </si>
  <si>
    <t>06.05.2023 15:24:40</t>
  </si>
  <si>
    <t>06.05.2023 15:24:42</t>
  </si>
  <si>
    <t>06.05.2023 15:24:43</t>
  </si>
  <si>
    <t>06.05.2023 15:24:45</t>
  </si>
  <si>
    <t>06.05.2023 15:24:46</t>
  </si>
  <si>
    <t>06.05.2023 15:24:49</t>
  </si>
  <si>
    <t>06.05.2023 15:24:51</t>
  </si>
  <si>
    <t>06.05.2023 15:24:52</t>
  </si>
  <si>
    <t>06.05.2023 15:24:54</t>
  </si>
  <si>
    <t>06.05.2023 15:24:55</t>
  </si>
  <si>
    <t>06.05.2023 15:26:47</t>
  </si>
  <si>
    <t>06.05.2023 15:26:49</t>
  </si>
  <si>
    <t>06.05.2023 15:26:50</t>
  </si>
  <si>
    <t>06.05.2023 15:26:52</t>
  </si>
  <si>
    <t>06.05.2023 15:26:53</t>
  </si>
  <si>
    <t>06.05.2023 15:27:02</t>
  </si>
  <si>
    <t>06.05.2023 15:27:04</t>
  </si>
  <si>
    <t>06.05.2023 15:27:07</t>
  </si>
  <si>
    <t>06.05.2023 15:27:08</t>
  </si>
  <si>
    <t>06.05.2023 15:27:10</t>
  </si>
  <si>
    <t>06.05.2023 15:28:16</t>
  </si>
  <si>
    <t>06.05.2023 15:28:17</t>
  </si>
  <si>
    <t>06.05.2023 15:28:19</t>
  </si>
  <si>
    <t>06.05.2023 15:28:20</t>
  </si>
  <si>
    <t>06.05.2023 15:28:21</t>
  </si>
  <si>
    <t>06.05.2023 15:28:25</t>
  </si>
  <si>
    <t>06.05.2023 15:28:42</t>
  </si>
  <si>
    <t>06.05.2023 15:28:43</t>
  </si>
  <si>
    <t>06.05.2023 15:28:45</t>
  </si>
  <si>
    <t>06.05.2023 15:28:46</t>
  </si>
  <si>
    <t>06.05.2023 15:28:48</t>
  </si>
  <si>
    <t>06.05.2023 15:28:49</t>
  </si>
  <si>
    <t>06.05.2023 15:28:51</t>
  </si>
  <si>
    <t>06.05.2023 15:28:52</t>
  </si>
  <si>
    <t>06.05.2023 15:29:18</t>
  </si>
  <si>
    <t>06.05.2023 15:29:19</t>
  </si>
  <si>
    <t>06.05.2023 15:29:21</t>
  </si>
  <si>
    <t>06.05.2023 15:29:22</t>
  </si>
  <si>
    <t>06.05.2023 15:29:24</t>
  </si>
  <si>
    <t>06.05.2023 15:29:25</t>
  </si>
  <si>
    <t>06.05.2023 15:29:27</t>
  </si>
  <si>
    <t>06.05.2023 15:29:28</t>
  </si>
  <si>
    <t>06.05.2023 15:29:30</t>
  </si>
  <si>
    <t>06.05.2023 15:29:34</t>
  </si>
  <si>
    <t>06.05.2023 15:29:36</t>
  </si>
  <si>
    <t>06.05.2023 15:29:37</t>
  </si>
  <si>
    <t>06.05.2023 15:29:39</t>
  </si>
  <si>
    <t>06.05.2023 15:29:40</t>
  </si>
  <si>
    <t>06.05.2023 15:29:42</t>
  </si>
  <si>
    <t>06.05.2023 15:29:43</t>
  </si>
  <si>
    <t>06.05.2023 15:29:45</t>
  </si>
  <si>
    <t>06.05.2023 15:29:57</t>
  </si>
  <si>
    <t>06.05.2023 15:29:58</t>
  </si>
  <si>
    <t>06.05.2023 15:30:00</t>
  </si>
  <si>
    <t>06.05.2023 15:30:01</t>
  </si>
  <si>
    <t>06.05.2023 15:30:03</t>
  </si>
  <si>
    <t>06.05.2023 15:30:04</t>
  </si>
  <si>
    <t>06.05.2023 15:30:06</t>
  </si>
  <si>
    <t>06.05.2023 15:30:07</t>
  </si>
  <si>
    <t>06.05.2023 15:30:09</t>
  </si>
  <si>
    <t>06.05.2023 15:30:10</t>
  </si>
  <si>
    <t>06.05.2023 15:30:12</t>
  </si>
  <si>
    <t>06.05.2023 15:30:58</t>
  </si>
  <si>
    <t>06.05.2023 15:31:00</t>
  </si>
  <si>
    <t>06.05.2023 15:31:01</t>
  </si>
  <si>
    <t>06.05.2023 15:31:03</t>
  </si>
  <si>
    <t>06.05.2023 15:31:04</t>
  </si>
  <si>
    <t>06.05.2023 15:31:06</t>
  </si>
  <si>
    <t>06.05.2023 15:31:07</t>
  </si>
  <si>
    <t>06.05.2023 15:31:09</t>
  </si>
  <si>
    <t>06.05.2023 15:31:10</t>
  </si>
  <si>
    <t>06.05.2023 15:32:03</t>
  </si>
  <si>
    <t>06.05.2023 15:32:04</t>
  </si>
  <si>
    <t>06.05.2023 15:32:06</t>
  </si>
  <si>
    <t>06.05.2023 15:32:07</t>
  </si>
  <si>
    <t>06.05.2023 15:32:09</t>
  </si>
  <si>
    <t>06.05.2023 15:32:10</t>
  </si>
  <si>
    <t>06.05.2023 15:32:12</t>
  </si>
  <si>
    <t>06.05.2023 15:32:16</t>
  </si>
  <si>
    <t>06.05.2023 15:32:18</t>
  </si>
  <si>
    <t>06.05.2023 15:32:19</t>
  </si>
  <si>
    <t>06.05.2023 15:32:47</t>
  </si>
  <si>
    <t>06.05.2023 15:32:50</t>
  </si>
  <si>
    <t>06.05.2023 15:32:52</t>
  </si>
  <si>
    <t>06.05.2023 15:32:53</t>
  </si>
  <si>
    <t>06.05.2023 15:32:55</t>
  </si>
  <si>
    <t>06.05.2023 15:32:56</t>
  </si>
  <si>
    <t>06.05.2023 15:34:02</t>
  </si>
  <si>
    <t>06.05.2023 15:34:04</t>
  </si>
  <si>
    <t>06.05.2023 15:34:05</t>
  </si>
  <si>
    <t>06.05.2023 15:34:07</t>
  </si>
  <si>
    <t>06.05.2023 15:34:08</t>
  </si>
  <si>
    <t>06.05.2023 15:34:10</t>
  </si>
  <si>
    <t>06.05.2023 15:34:11</t>
  </si>
  <si>
    <t>06.05.2023 15:34:41</t>
  </si>
  <si>
    <t>06.05.2023 15:34:43</t>
  </si>
  <si>
    <t>06.05.2023 15:34:44</t>
  </si>
  <si>
    <t>06.05.2023 15:34:45</t>
  </si>
  <si>
    <t>06.05.2023 15:34:46</t>
  </si>
  <si>
    <t>06.05.2023 15:34:48</t>
  </si>
  <si>
    <t>06.05.2023 15:34:49</t>
  </si>
  <si>
    <t>06.05.2023 15:34:58</t>
  </si>
  <si>
    <t>06.05.2023 15:35:01</t>
  </si>
  <si>
    <t>06.05.2023 15:35:04</t>
  </si>
  <si>
    <t>06.05.2023 15:35:05</t>
  </si>
  <si>
    <t>06.05.2023 15:35:11</t>
  </si>
  <si>
    <t>06.05.2023 15:35:13</t>
  </si>
  <si>
    <t>06.05.2023 15:35:14</t>
  </si>
  <si>
    <t>06.05.2023 15:35:15</t>
  </si>
  <si>
    <t>06.05.2023 15:35:17</t>
  </si>
  <si>
    <t>06.05.2023 15:35:19</t>
  </si>
  <si>
    <t>06.05.2023 15:35:27</t>
  </si>
  <si>
    <t>06.05.2023 15:35:28</t>
  </si>
  <si>
    <t>06.05.2023 15:35:30</t>
  </si>
  <si>
    <t>06.05.2023 15:35:31</t>
  </si>
  <si>
    <t>06.05.2023 15:35:33</t>
  </si>
  <si>
    <t>06.05.2023 15:36:09</t>
  </si>
  <si>
    <t>06.05.2023 15:36:10</t>
  </si>
  <si>
    <t>06.05.2023 15:36:12</t>
  </si>
  <si>
    <t>06.05.2023 15:36:13</t>
  </si>
  <si>
    <t>06.05.2023 15:36:14</t>
  </si>
  <si>
    <t>06.05.2023 15:36:17</t>
  </si>
  <si>
    <t>06.05.2023 15:36:44</t>
  </si>
  <si>
    <t>06.05.2023 15:36:45</t>
  </si>
  <si>
    <t>06.05.2023 15:36:47</t>
  </si>
  <si>
    <t>06.05.2023 15:36:48</t>
  </si>
  <si>
    <t>06.05.2023 15:36:49</t>
  </si>
  <si>
    <t>06.05.2023 15:36:52</t>
  </si>
  <si>
    <t>06.05.2023 15:36:56</t>
  </si>
  <si>
    <t>06.05.2023 15:36:58</t>
  </si>
  <si>
    <t>06.05.2023 15:36:59</t>
  </si>
  <si>
    <t>06.05.2023 15:37:02</t>
  </si>
  <si>
    <t>06.05.2023 15:37:04</t>
  </si>
  <si>
    <t>06.05.2023 15:37:05</t>
  </si>
  <si>
    <t>06.05.2023 15:37:07</t>
  </si>
  <si>
    <t>06.05.2023 15:37:08</t>
  </si>
  <si>
    <t>06.05.2023 15:37:48</t>
  </si>
  <si>
    <t>06.05.2023 15:37:51</t>
  </si>
  <si>
    <t>06.05.2023 15:37:54</t>
  </si>
  <si>
    <t>06.05.2023 15:37:56</t>
  </si>
  <si>
    <t>06.05.2023 15:37:59</t>
  </si>
  <si>
    <t>06.05.2023 15:38:20</t>
  </si>
  <si>
    <t>06.05.2023 15:38:21</t>
  </si>
  <si>
    <t>06.05.2023 15:38:23</t>
  </si>
  <si>
    <t>06.05.2023 15:38:24</t>
  </si>
  <si>
    <t>06.05.2023 15:38:26</t>
  </si>
  <si>
    <t>06.05.2023 15:38:27</t>
  </si>
  <si>
    <t>06.05.2023 15:38:29</t>
  </si>
  <si>
    <t>06.05.2023 15:38:30</t>
  </si>
  <si>
    <t>06.05.2023 15:38:42</t>
  </si>
  <si>
    <t>06.05.2023 15:38:44</t>
  </si>
  <si>
    <t>06.05.2023 15:38:45</t>
  </si>
  <si>
    <t>06.05.2023 15:38:47</t>
  </si>
  <si>
    <t>06.05.2023 15:38:48</t>
  </si>
  <si>
    <t>06.05.2023 15:38:50</t>
  </si>
  <si>
    <t>06.05.2023 15:38:51</t>
  </si>
  <si>
    <t>06.05.2023 15:38:54</t>
  </si>
  <si>
    <t>06.05.2023 15:38:56</t>
  </si>
  <si>
    <t>06.05.2023 15:38:57</t>
  </si>
  <si>
    <t>06.05.2023 15:38:59</t>
  </si>
  <si>
    <t>06.05.2023 15:39:00</t>
  </si>
  <si>
    <t>06.05.2023 15:39:01</t>
  </si>
  <si>
    <t>06.05.2023 15:39:02</t>
  </si>
  <si>
    <t>06.05.2023 15:39:17</t>
  </si>
  <si>
    <t>06.05.2023 15:39:19</t>
  </si>
  <si>
    <t>06.05.2023 15:39:20</t>
  </si>
  <si>
    <t>06.05.2023 15:39:21</t>
  </si>
  <si>
    <t>06.05.2023 15:39:22</t>
  </si>
  <si>
    <t>06.05.2023 15:39:24</t>
  </si>
  <si>
    <t>06.05.2023 15:40:20</t>
  </si>
  <si>
    <t>06.05.2023 15:40:25</t>
  </si>
  <si>
    <t>06.05.2023 15:40:26</t>
  </si>
  <si>
    <t>06.05.2023 15:40:40</t>
  </si>
  <si>
    <t>06.05.2023 15:40:41</t>
  </si>
  <si>
    <t>06.05.2023 15:40:43</t>
  </si>
  <si>
    <t>06.05.2023 15:40:44</t>
  </si>
  <si>
    <t>06.05.2023 15:40:45</t>
  </si>
  <si>
    <t>06.05.2023 15:40:46</t>
  </si>
  <si>
    <t>06.05.2023 15:40:48</t>
  </si>
  <si>
    <t>06.05.2023 15:40:51</t>
  </si>
  <si>
    <t>06.05.2023 15:40:54</t>
  </si>
  <si>
    <t>06.05.2023 15:41:09</t>
  </si>
  <si>
    <t>06.05.2023 15:41:10</t>
  </si>
  <si>
    <t>06.05.2023 15:41:11</t>
  </si>
  <si>
    <t>06.05.2023 15:41:13</t>
  </si>
  <si>
    <t>06.05.2023 15:41:14</t>
  </si>
  <si>
    <t>06.05.2023 15:41:15</t>
  </si>
  <si>
    <t>06.05.2023 15:42:28</t>
  </si>
  <si>
    <t>06.05.2023 15:42:30</t>
  </si>
  <si>
    <t>06.05.2023 15:42:31</t>
  </si>
  <si>
    <t>06.05.2023 15:42:32</t>
  </si>
  <si>
    <t>06.05.2023 15:42:34</t>
  </si>
  <si>
    <t>06.05.2023 15:42:36</t>
  </si>
  <si>
    <t>06.05.2023 15:43:36</t>
  </si>
  <si>
    <t>06.05.2023 15:43:38</t>
  </si>
  <si>
    <t>06.05.2023 15:43:39</t>
  </si>
  <si>
    <t>06.05.2023 15:43:40</t>
  </si>
  <si>
    <t>06.05.2023 15:43:41</t>
  </si>
  <si>
    <t>06.05.2023 15:43:43</t>
  </si>
  <si>
    <t>06.05.2023 15:43:44</t>
  </si>
  <si>
    <t>06.05.2023 15:43:45</t>
  </si>
  <si>
    <t>06.05.2023 15:44:46</t>
  </si>
  <si>
    <t>06.05.2023 15:44:48</t>
  </si>
  <si>
    <t>06.05.2023 15:44:49</t>
  </si>
  <si>
    <t>06.05.2023 15:44:50</t>
  </si>
  <si>
    <t>06.05.2023 15:44:52</t>
  </si>
  <si>
    <t>06.05.2023 15:44:53</t>
  </si>
  <si>
    <t>06.05.2023 15:45:06</t>
  </si>
  <si>
    <t>06.05.2023 15:45:08</t>
  </si>
  <si>
    <t>06.05.2023 15:45:09</t>
  </si>
  <si>
    <t>06.05.2023 15:45:10</t>
  </si>
  <si>
    <t>06.05.2023 15:45:11</t>
  </si>
  <si>
    <t>06.05.2023 15:45:13</t>
  </si>
  <si>
    <t>06.05.2023 15:45:14</t>
  </si>
  <si>
    <t>06.05.2023 15:45:15</t>
  </si>
  <si>
    <t>06.05.2023 15:45:16</t>
  </si>
  <si>
    <t>06.05.2023 15:46:15</t>
  </si>
  <si>
    <t>06.05.2023 15:46:16</t>
  </si>
  <si>
    <t>06.05.2023 15:46:17</t>
  </si>
  <si>
    <t>06.05.2023 15:46:22</t>
  </si>
  <si>
    <t>06.05.2023 15:46:26</t>
  </si>
  <si>
    <t>06.05.2023 15:46:59</t>
  </si>
  <si>
    <t>06.05.2023 15:47:01</t>
  </si>
  <si>
    <t>06.05.2023 15:47:02</t>
  </si>
  <si>
    <t>06.05.2023 15:47:04</t>
  </si>
  <si>
    <t>06.05.2023 15:47:05</t>
  </si>
  <si>
    <t>06.05.2023 15:47:07</t>
  </si>
  <si>
    <t>06.05.2023 15:47:08</t>
  </si>
  <si>
    <t>06.05.2023 15:47:10</t>
  </si>
  <si>
    <t>06.05.2023 15:47:11</t>
  </si>
  <si>
    <t>06.05.2023 15:47:32</t>
  </si>
  <si>
    <t>06.05.2023 15:47:34</t>
  </si>
  <si>
    <t>06.05.2023 15:47:35</t>
  </si>
  <si>
    <t>06.05.2023 15:47:36</t>
  </si>
  <si>
    <t>06.05.2023 15:47:37</t>
  </si>
  <si>
    <t>06.05.2023 15:47:39</t>
  </si>
  <si>
    <t>06.05.2023 15:47:40</t>
  </si>
  <si>
    <t>06.05.2023 15:47:41</t>
  </si>
  <si>
    <t>06.05.2023 15:47:42</t>
  </si>
  <si>
    <t>06.05.2023 15:48:35</t>
  </si>
  <si>
    <t>06.05.2023 15:48:36</t>
  </si>
  <si>
    <t>06.05.2023 15:48:37</t>
  </si>
  <si>
    <t>06.05.2023 15:48:39</t>
  </si>
  <si>
    <t>06.05.2023 15:48:40</t>
  </si>
  <si>
    <t>06.05.2023 15:48:41</t>
  </si>
  <si>
    <t>06.05.2023 15:48:42</t>
  </si>
  <si>
    <t>06.05.2023 15:48:44</t>
  </si>
  <si>
    <t>06.05.2023 15:48:58</t>
  </si>
  <si>
    <t>06.05.2023 15:49:03</t>
  </si>
  <si>
    <t>06.05.2023 15:49:04</t>
  </si>
  <si>
    <t>06.05.2023 15:49:06</t>
  </si>
  <si>
    <t>06.05.2023 15:49:07</t>
  </si>
  <si>
    <t>06.05.2023 15:49:09</t>
  </si>
  <si>
    <t>06.05.2023 15:49:10</t>
  </si>
  <si>
    <t>06.05.2023 15:49:12</t>
  </si>
  <si>
    <t>06.05.2023 15:50:03</t>
  </si>
  <si>
    <t>06.05.2023 15:50:04</t>
  </si>
  <si>
    <t>06.05.2023 15:50:06</t>
  </si>
  <si>
    <t>06.05.2023 15:50:08</t>
  </si>
  <si>
    <t>06.05.2023 15:50:10</t>
  </si>
  <si>
    <t>06.05.2023 15:50:11</t>
  </si>
  <si>
    <t>06.05.2023 15:50:13</t>
  </si>
  <si>
    <t>06.05.2023 15:50:16</t>
  </si>
  <si>
    <t>06.05.2023 15:50:17</t>
  </si>
  <si>
    <t>06.05.2023 15:50:19</t>
  </si>
  <si>
    <t>06.05.2023 15:50:20</t>
  </si>
  <si>
    <t>06.05.2023 15:50:21</t>
  </si>
  <si>
    <t>06.05.2023 15:50:23</t>
  </si>
  <si>
    <t>06.05.2023 15:50:24</t>
  </si>
  <si>
    <t>06.05.2023 15:50:37</t>
  </si>
  <si>
    <t>06.05.2023 15:50:39</t>
  </si>
  <si>
    <t>06.05.2023 15:50:40</t>
  </si>
  <si>
    <t>06.05.2023 15:50:41</t>
  </si>
  <si>
    <t>06.05.2023 15:50:42</t>
  </si>
  <si>
    <t>06.05.2023 15:50:44</t>
  </si>
  <si>
    <t>06.05.2023 15:50:45</t>
  </si>
  <si>
    <t>06.05.2023 15:50:46</t>
  </si>
  <si>
    <t>06.05.2023 15:50:48</t>
  </si>
  <si>
    <t>06.05.2023 15:50:56</t>
  </si>
  <si>
    <t>06.05.2023 15:50:58</t>
  </si>
  <si>
    <t>06.05.2023 15:50:59</t>
  </si>
  <si>
    <t>06.05.2023 15:51:01</t>
  </si>
  <si>
    <t>06.05.2023 15:51:02</t>
  </si>
  <si>
    <t>06.05.2023 15:51:04</t>
  </si>
  <si>
    <t>06.05.2023 15:51:05</t>
  </si>
  <si>
    <t>06.05.2023 15:51:43</t>
  </si>
  <si>
    <t>06.05.2023 15:51:44</t>
  </si>
  <si>
    <t>06.05.2023 15:51:46</t>
  </si>
  <si>
    <t>06.05.2023 15:51:47</t>
  </si>
  <si>
    <t>06.05.2023 15:51:49</t>
  </si>
  <si>
    <t>06.05.2023 15:51:50</t>
  </si>
  <si>
    <t>06.05.2023 15:51:52</t>
  </si>
  <si>
    <t>06.05.2023 15:51:53</t>
  </si>
  <si>
    <t>06.05.2023 15:52:29</t>
  </si>
  <si>
    <t>06.05.2023 15:52:32</t>
  </si>
  <si>
    <t>06.05.2023 15:52:35</t>
  </si>
  <si>
    <t>06.05.2023 15:52:37</t>
  </si>
  <si>
    <t>06.05.2023 15:52:38</t>
  </si>
  <si>
    <t>06.05.2023 15:52:40</t>
  </si>
  <si>
    <t>06.05.2023 15:52:44</t>
  </si>
  <si>
    <t>06.05.2023 15:52:46</t>
  </si>
  <si>
    <t>06.05.2023 15:52:47</t>
  </si>
  <si>
    <t>06.05.2023 15:52:49</t>
  </si>
  <si>
    <t>06.05.2023 15:52:50</t>
  </si>
  <si>
    <t>06.05.2023 15:52:51</t>
  </si>
  <si>
    <t>06.05.2023 15:52:52</t>
  </si>
  <si>
    <t>06.05.2023 15:52:54</t>
  </si>
  <si>
    <t>06.05.2023 15:52:55</t>
  </si>
  <si>
    <t>06.05.2023 15:52:56</t>
  </si>
  <si>
    <t>06.05.2023 15:54:26</t>
  </si>
  <si>
    <t>06.05.2023 15:54:27</t>
  </si>
  <si>
    <t>06.05.2023 15:54:29</t>
  </si>
  <si>
    <t>06.05.2023 15:54:30</t>
  </si>
  <si>
    <t>06.05.2023 15:54:31</t>
  </si>
  <si>
    <t>06.05.2023 15:54:32</t>
  </si>
  <si>
    <t>06.05.2023 15:54:55</t>
  </si>
  <si>
    <t>06.05.2023 15:54:56</t>
  </si>
  <si>
    <t>06.05.2023 15:54:57</t>
  </si>
  <si>
    <t>06.05.2023 15:54:59</t>
  </si>
  <si>
    <t>06.05.2023 15:55:06</t>
  </si>
  <si>
    <t>06.05.2023 15:55:07</t>
  </si>
  <si>
    <t>06.05.2023 15:55:13</t>
  </si>
  <si>
    <t>06.05.2023 15:55:24</t>
  </si>
  <si>
    <t>06.05.2023 15:55:25</t>
  </si>
  <si>
    <t>06.05.2023 15:55:27</t>
  </si>
  <si>
    <t>06.05.2023 15:55:28</t>
  </si>
  <si>
    <t>06.05.2023 15:55:30</t>
  </si>
  <si>
    <t>06.05.2023 15:55:31</t>
  </si>
  <si>
    <t>06.05.2023 15:55:33</t>
  </si>
  <si>
    <t>06.05.2023 15:55:34</t>
  </si>
  <si>
    <t>06.05.2023 15:56:09</t>
  </si>
  <si>
    <t>06.05.2023 15:56:10</t>
  </si>
  <si>
    <t>06.05.2023 15:56:11</t>
  </si>
  <si>
    <t>06.05.2023 15:56:13</t>
  </si>
  <si>
    <t>06.05.2023 15:56:14</t>
  </si>
  <si>
    <t>06.05.2023 15:56:15</t>
  </si>
  <si>
    <t>06.05.2023 15:56:16</t>
  </si>
  <si>
    <t>06.05.2023 15:56:18</t>
  </si>
  <si>
    <t>06.05.2023 15:56:19</t>
  </si>
  <si>
    <t>06.05.2023 15:56:20</t>
  </si>
  <si>
    <t>06.05.2023 15:56:21</t>
  </si>
  <si>
    <t>06.05.2023 15:56:23</t>
  </si>
  <si>
    <t>06.05.2023 15:56:24</t>
  </si>
  <si>
    <t>06.05.2023 15:57:09</t>
  </si>
  <si>
    <t>06.05.2023 15:57:10</t>
  </si>
  <si>
    <t>06.05.2023 15:57:12</t>
  </si>
  <si>
    <t>06.05.2023 15:57:15</t>
  </si>
  <si>
    <t>06.05.2023 15:57:16</t>
  </si>
  <si>
    <t>06.05.2023 15:57:18</t>
  </si>
  <si>
    <t>06.05.2023 15:57:21</t>
  </si>
  <si>
    <t>06.05.2023 15:57:22</t>
  </si>
  <si>
    <t>06.05.2023 15:57:24</t>
  </si>
  <si>
    <t>06.05.2023 15:57:48</t>
  </si>
  <si>
    <t>06.05.2023 15:57:51</t>
  </si>
  <si>
    <t>06.05.2023 15:57:52</t>
  </si>
  <si>
    <t>06.05.2023 15:57:55</t>
  </si>
  <si>
    <t>06.05.2023 15:57:57</t>
  </si>
  <si>
    <t>06.05.2023 15:57:58</t>
  </si>
  <si>
    <t>06.05.2023 15:58:15</t>
  </si>
  <si>
    <t>06.05.2023 15:58:16</t>
  </si>
  <si>
    <t>06.05.2023 15:59:18</t>
  </si>
  <si>
    <t>06.05.2023 15:59:21</t>
  </si>
  <si>
    <t>06.05.2023 15:59:24</t>
  </si>
  <si>
    <t>06.05.2023 15:59:25</t>
  </si>
  <si>
    <t>06.05.2023 15:59:27</t>
  </si>
  <si>
    <t>06.05.2023 15:59:28</t>
  </si>
  <si>
    <t>06.05.2023 15:59:30</t>
  </si>
  <si>
    <t>06.05.2023 15:59:31</t>
  </si>
  <si>
    <t>06.05.2023 16:00:27</t>
  </si>
  <si>
    <t>06.05.2023 16:00:28</t>
  </si>
  <si>
    <t>06.05.2023 16:00:29</t>
  </si>
  <si>
    <t>06.05.2023 16:00:31</t>
  </si>
  <si>
    <t>06.05.2023 16:00:32</t>
  </si>
  <si>
    <t>06.05.2023 16:00:33</t>
  </si>
  <si>
    <t>06.05.2023 16:00:34</t>
  </si>
  <si>
    <t>06.05.2023 16:00:39</t>
  </si>
  <si>
    <t>06.05.2023 16:00:43</t>
  </si>
  <si>
    <t>06.05.2023 16:00:57</t>
  </si>
  <si>
    <t>06.05.2023 16:00:58</t>
  </si>
  <si>
    <t>06.05.2023 16:00:59</t>
  </si>
  <si>
    <t>06.05.2023 16:01:01</t>
  </si>
  <si>
    <t>06.05.2023 16:01:02</t>
  </si>
  <si>
    <t>06.05.2023 16:01:03</t>
  </si>
  <si>
    <t>06.05.2023 16:01:04</t>
  </si>
  <si>
    <t>06.05.2023 16:01:06</t>
  </si>
  <si>
    <t>06.05.2023 16:01:14</t>
  </si>
  <si>
    <t>06.05.2023 16:01:16</t>
  </si>
  <si>
    <t>06.05.2023 16:01:17</t>
  </si>
  <si>
    <t>06.05.2023 16:01:18</t>
  </si>
  <si>
    <t>06.05.2023 16:01:21</t>
  </si>
  <si>
    <t>06.05.2023 16:01:23</t>
  </si>
  <si>
    <t>06.05.2023 16:02:52</t>
  </si>
  <si>
    <t>06.05.2023 16:02:54</t>
  </si>
  <si>
    <t>06.05.2023 16:02:55</t>
  </si>
  <si>
    <t>06.05.2023 16:02:56</t>
  </si>
  <si>
    <t>06.05.2023 16:02:58</t>
  </si>
  <si>
    <t>06.05.2023 16:02:59</t>
  </si>
  <si>
    <t>06.05.2023 16:03:03</t>
  </si>
  <si>
    <t>06.05.2023 16:03:23</t>
  </si>
  <si>
    <t>06.05.2023 16:03:26</t>
  </si>
  <si>
    <t>06.05.2023 16:03:27</t>
  </si>
  <si>
    <t>06.05.2023 16:03:29</t>
  </si>
  <si>
    <t>06.05.2023 16:03:30</t>
  </si>
  <si>
    <t>06.05.2023 16:03:32</t>
  </si>
  <si>
    <t>06.05.2023 16:03:39</t>
  </si>
  <si>
    <t>06.05.2023 16:03:41</t>
  </si>
  <si>
    <t>06.05.2023 16:03:42</t>
  </si>
  <si>
    <t>06.05.2023 16:03:45</t>
  </si>
  <si>
    <t>06.05.2023 16:03:46</t>
  </si>
  <si>
    <t>06.05.2023 16:03:52</t>
  </si>
  <si>
    <t>06.05.2023 16:03:53</t>
  </si>
  <si>
    <t>06.05.2023 16:03:55</t>
  </si>
  <si>
    <t>06.05.2023 16:04:05</t>
  </si>
  <si>
    <t>06.05.2023 16:04:06</t>
  </si>
  <si>
    <t>06.05.2023 16:04:08</t>
  </si>
  <si>
    <t>06.05.2023 16:04:09</t>
  </si>
  <si>
    <t>06.05.2023 16:04:42</t>
  </si>
  <si>
    <t>06.05.2023 16:04:44</t>
  </si>
  <si>
    <t>06.05.2023 16:04:45</t>
  </si>
  <si>
    <t>06.05.2023 16:04:47</t>
  </si>
  <si>
    <t>06.05.2023 16:04:48</t>
  </si>
  <si>
    <t>06.05.2023 16:04:50</t>
  </si>
  <si>
    <t>06.05.2023 16:04:51</t>
  </si>
  <si>
    <t>06.05.2023 16:04:53</t>
  </si>
  <si>
    <t>06.05.2023 16:06:09</t>
  </si>
  <si>
    <t>06.05.2023 16:06:11</t>
  </si>
  <si>
    <t>06.05.2023 16:06:12</t>
  </si>
  <si>
    <t>06.05.2023 16:06:13</t>
  </si>
  <si>
    <t>06.05.2023 16:06:15</t>
  </si>
  <si>
    <t>06.05.2023 16:06:16</t>
  </si>
  <si>
    <t>06.05.2023 16:06:23</t>
  </si>
  <si>
    <t>06.05.2023 16:06:25</t>
  </si>
  <si>
    <t>06.05.2023 16:06:26</t>
  </si>
  <si>
    <t>06.05.2023 16:06:27</t>
  </si>
  <si>
    <t>06.05.2023 16:06:28</t>
  </si>
  <si>
    <t>06.05.2023 16:06:30</t>
  </si>
  <si>
    <t>06.05.2023 16:06:31</t>
  </si>
  <si>
    <t>06.05.2023 16:06:32</t>
  </si>
  <si>
    <t>06.05.2023 16:06:33</t>
  </si>
  <si>
    <t>06.05.2023 16:06:35</t>
  </si>
  <si>
    <t>06.05.2023 16:06:36</t>
  </si>
  <si>
    <t>06.05.2023 16:06:37</t>
  </si>
  <si>
    <t>06.05.2023 16:06:38</t>
  </si>
  <si>
    <t>06.05.2023 16:06:41</t>
  </si>
  <si>
    <t>06.05.2023 16:07:01</t>
  </si>
  <si>
    <t>06.05.2023 16:07:02</t>
  </si>
  <si>
    <t>06.05.2023 16:07:03</t>
  </si>
  <si>
    <t>06.05.2023 16:07:05</t>
  </si>
  <si>
    <t>06.05.2023 16:07:06</t>
  </si>
  <si>
    <t>06.05.2023 16:07:07</t>
  </si>
  <si>
    <t>06.05.2023 16:07:08</t>
  </si>
  <si>
    <t>06.05.2023 16:07:10</t>
  </si>
  <si>
    <t>06.05.2023 16:07:26</t>
  </si>
  <si>
    <t>06.05.2023 16:07:27</t>
  </si>
  <si>
    <t>06.05.2023 16:07:29</t>
  </si>
  <si>
    <t>06.05.2023 16:07:30</t>
  </si>
  <si>
    <t>06.05.2023 16:08:31</t>
  </si>
  <si>
    <t>06.05.2023 16:08:33</t>
  </si>
  <si>
    <t>06.05.2023 16:08:36</t>
  </si>
  <si>
    <t>06.05.2023 16:08:37</t>
  </si>
  <si>
    <t>06.05.2023 16:08:39</t>
  </si>
  <si>
    <t>06.05.2023 16:08:54</t>
  </si>
  <si>
    <t>06.05.2023 16:08:57</t>
  </si>
  <si>
    <t>06.05.2023 16:08:58</t>
  </si>
  <si>
    <t>06.05.2023 16:09:00</t>
  </si>
  <si>
    <t>06.05.2023 16:09:21</t>
  </si>
  <si>
    <t>06.05.2023 16:09:24</t>
  </si>
  <si>
    <t>06.05.2023 16:09:26</t>
  </si>
  <si>
    <t>06.05.2023 16:09:28</t>
  </si>
  <si>
    <t>06.05.2023 16:09:29</t>
  </si>
  <si>
    <t>06.05.2023 16:09:30</t>
  </si>
  <si>
    <t>06.05.2023 16:09:31</t>
  </si>
  <si>
    <t>06.05.2023 16:09:33</t>
  </si>
  <si>
    <t>06.05.2023 16:09:34</t>
  </si>
  <si>
    <t>06.05.2023 16:09:35</t>
  </si>
  <si>
    <t>06.05.2023 16:09:37</t>
  </si>
  <si>
    <t>06.05.2023 16:10:09</t>
  </si>
  <si>
    <t>06.05.2023 16:10:11</t>
  </si>
  <si>
    <t>06.05.2023 16:10:12</t>
  </si>
  <si>
    <t>06.05.2023 16:10:14</t>
  </si>
  <si>
    <t>06.05.2023 16:10:15</t>
  </si>
  <si>
    <t>06.05.2023 16:10:17</t>
  </si>
  <si>
    <t>06.05.2023 16:10:38</t>
  </si>
  <si>
    <t>06.05.2023 16:10:42</t>
  </si>
  <si>
    <t>06.05.2023 16:10:44</t>
  </si>
  <si>
    <t>06.05.2023 16:10:47</t>
  </si>
  <si>
    <t>06.05.2023 16:10:48</t>
  </si>
  <si>
    <t>06.05.2023 16:10:50</t>
  </si>
  <si>
    <t>06.05.2023 16:10:51</t>
  </si>
  <si>
    <t>06.05.2023 16:11:02</t>
  </si>
  <si>
    <t>06.05.2023 16:11:03</t>
  </si>
  <si>
    <t>06.05.2023 16:11:05</t>
  </si>
  <si>
    <t>06.05.2023 16:11:06</t>
  </si>
  <si>
    <t>06.05.2023 16:11:07</t>
  </si>
  <si>
    <t>06.05.2023 16:11:13</t>
  </si>
  <si>
    <t>06.05.2023 16:11:14</t>
  </si>
  <si>
    <t>06.05.2023 16:11:15</t>
  </si>
  <si>
    <t>06.05.2023 16:11:18</t>
  </si>
  <si>
    <t>06.05.2023 16:11:21</t>
  </si>
  <si>
    <t>06.05.2023 16:11:23</t>
  </si>
  <si>
    <t>06.05.2023 16:11:26</t>
  </si>
  <si>
    <t>06.05.2023 16:11:27</t>
  </si>
  <si>
    <t>06.05.2023 16:12:24</t>
  </si>
  <si>
    <t>06.05.2023 16:12:26</t>
  </si>
  <si>
    <t>06.05.2023 16:12:27</t>
  </si>
  <si>
    <t>06.05.2023 16:12:28</t>
  </si>
  <si>
    <t>06.05.2023 16:12:29</t>
  </si>
  <si>
    <t>06.05.2023 16:12:31</t>
  </si>
  <si>
    <t>06.05.2023 16:12:32</t>
  </si>
  <si>
    <t>06.05.2023 16:12:33</t>
  </si>
  <si>
    <t>06.05.2023 16:12:40</t>
  </si>
  <si>
    <t>06.05.2023 16:12:42</t>
  </si>
  <si>
    <t>06.05.2023 16:12:43</t>
  </si>
  <si>
    <t>06.05.2023 16:12:45</t>
  </si>
  <si>
    <t>06.05.2023 16:12:46</t>
  </si>
  <si>
    <t>06.05.2023 16:12:48</t>
  </si>
  <si>
    <t>06.05.2023 16:12:49</t>
  </si>
  <si>
    <t>06.05.2023 16:12:57</t>
  </si>
  <si>
    <t>06.05.2023 16:12:58</t>
  </si>
  <si>
    <t>06.05.2023 16:14:12</t>
  </si>
  <si>
    <t>06.05.2023 16:14:13</t>
  </si>
  <si>
    <t>06.05.2023 16:14:15</t>
  </si>
  <si>
    <t>06.05.2023 16:14:16</t>
  </si>
  <si>
    <t>06.05.2023 16:14:28</t>
  </si>
  <si>
    <t>06.05.2023 16:14:29</t>
  </si>
  <si>
    <t>06.05.2023 16:14:31</t>
  </si>
  <si>
    <t>06.05.2023 16:14:32</t>
  </si>
  <si>
    <t>06.05.2023 16:14:34</t>
  </si>
  <si>
    <t>06.05.2023 16:14:35</t>
  </si>
  <si>
    <t>06.05.2023 16:14:37</t>
  </si>
  <si>
    <t>06.05.2023 16:14:38</t>
  </si>
  <si>
    <t>06.05.2023 16:15:38</t>
  </si>
  <si>
    <t>06.05.2023 16:15:40</t>
  </si>
  <si>
    <t>06.05.2023 16:15:41</t>
  </si>
  <si>
    <t>06.05.2023 16:15:42</t>
  </si>
  <si>
    <t>06.05.2023 16:15:43</t>
  </si>
  <si>
    <t>06.05.2023 16:15:45</t>
  </si>
  <si>
    <t>06.05.2023 16:15:50</t>
  </si>
  <si>
    <t>06.05.2023 16:15:53</t>
  </si>
  <si>
    <t>06.05.2023 16:15:55</t>
  </si>
  <si>
    <t>06.05.2023 16:15:56</t>
  </si>
  <si>
    <t>06.05.2023 16:15:58</t>
  </si>
  <si>
    <t>06.05.2023 16:16:23</t>
  </si>
  <si>
    <t>06.05.2023 16:16:25</t>
  </si>
  <si>
    <t>06.05.2023 16:16:26</t>
  </si>
  <si>
    <t>06.05.2023 16:16:28</t>
  </si>
  <si>
    <t>06.05.2023 16:16:29</t>
  </si>
  <si>
    <t>06.05.2023 16:16:31</t>
  </si>
  <si>
    <t>06.05.2023 16:16:55</t>
  </si>
  <si>
    <t>06.05.2023 16:16:56</t>
  </si>
  <si>
    <t>06.05.2023 16:16:58</t>
  </si>
  <si>
    <t>06.05.2023 16:16:59</t>
  </si>
  <si>
    <t>06.05.2023 16:17:01</t>
  </si>
  <si>
    <t>06.05.2023 16:17:02</t>
  </si>
  <si>
    <t>06.05.2023 16:17:04</t>
  </si>
  <si>
    <t>06.05.2023 16:17:43</t>
  </si>
  <si>
    <t>06.05.2023 16:17:47</t>
  </si>
  <si>
    <t>06.05.2023 16:17:52</t>
  </si>
  <si>
    <t>06.05.2023 16:17:53</t>
  </si>
  <si>
    <t>06.05.2023 16:18:13</t>
  </si>
  <si>
    <t>06.05.2023 16:18:14</t>
  </si>
  <si>
    <t>06.05.2023 16:18:16</t>
  </si>
  <si>
    <t>06.05.2023 16:18:17</t>
  </si>
  <si>
    <t>06.05.2023 16:18:18</t>
  </si>
  <si>
    <t>06.05.2023 16:18:40</t>
  </si>
  <si>
    <t>06.05.2023 16:18:42</t>
  </si>
  <si>
    <t>06.05.2023 16:18:43</t>
  </si>
  <si>
    <t>06.05.2023 16:18:45</t>
  </si>
  <si>
    <t>06.05.2023 16:18:46</t>
  </si>
  <si>
    <t>06.05.2023 16:18:48</t>
  </si>
  <si>
    <t>06.05.2023 16:18:49</t>
  </si>
  <si>
    <t>06.05.2023 16:18:51</t>
  </si>
  <si>
    <t>06.05.2023 16:18:52</t>
  </si>
  <si>
    <t>06.05.2023 16:18:54</t>
  </si>
  <si>
    <t>06.05.2023 16:19:06</t>
  </si>
  <si>
    <t>06.05.2023 16:19:10</t>
  </si>
  <si>
    <t>06.05.2023 16:19:12</t>
  </si>
  <si>
    <t>06.05.2023 16:19:13</t>
  </si>
  <si>
    <t>06.05.2023 16:19:27</t>
  </si>
  <si>
    <t>06.05.2023 16:19:36</t>
  </si>
  <si>
    <t>06.05.2023 16:19:37</t>
  </si>
  <si>
    <t>06.05.2023 16:19:40</t>
  </si>
  <si>
    <t>06.05.2023 16:19:42</t>
  </si>
  <si>
    <t>06.05.2023 16:19:43</t>
  </si>
  <si>
    <t>06.05.2023 16:19:45</t>
  </si>
  <si>
    <t>06.05.2023 16:19:46</t>
  </si>
  <si>
    <t>06.05.2023 16:19:48</t>
  </si>
  <si>
    <t>06.05.2023 16:19:55</t>
  </si>
  <si>
    <t>06.05.2023 16:19:57</t>
  </si>
  <si>
    <t>06.05.2023 16:20:00</t>
  </si>
  <si>
    <t>06.05.2023 16:20:01</t>
  </si>
  <si>
    <t>06.05.2023 16:20:03</t>
  </si>
  <si>
    <t>06.05.2023 16:20:04</t>
  </si>
  <si>
    <t>06.05.2023 16:20:06</t>
  </si>
  <si>
    <t>06.05.2023 16:20:19</t>
  </si>
  <si>
    <t>06.05.2023 16:20:21</t>
  </si>
  <si>
    <t>06.05.2023 16:20:22</t>
  </si>
  <si>
    <t>06.05.2023 16:20:23</t>
  </si>
  <si>
    <t>06.05.2023 16:20:24</t>
  </si>
  <si>
    <t>06.05.2023 16:20:26</t>
  </si>
  <si>
    <t>06.05.2023 16:20:27</t>
  </si>
  <si>
    <t>06.05.2023 16:20:28</t>
  </si>
  <si>
    <t>06.05.2023 16:20:43</t>
  </si>
  <si>
    <t>06.05.2023 16:20:44</t>
  </si>
  <si>
    <t>06.05.2023 16:20:46</t>
  </si>
  <si>
    <t>06.05.2023 16:20:49</t>
  </si>
  <si>
    <t>06.05.2023 16:20:50</t>
  </si>
  <si>
    <t>06.05.2023 16:20:52</t>
  </si>
  <si>
    <t>06.05.2023 16:20:55</t>
  </si>
  <si>
    <t>06.05.2023 16:20:56</t>
  </si>
  <si>
    <t>06.05.2023 16:20:59</t>
  </si>
  <si>
    <t>06.05.2023 16:21:01</t>
  </si>
  <si>
    <t>06.05.2023 16:21:02</t>
  </si>
  <si>
    <t>06.05.2023 16:21:23</t>
  </si>
  <si>
    <t>06.05.2023 16:21:25</t>
  </si>
  <si>
    <t>06.05.2023 16:21:26</t>
  </si>
  <si>
    <t>06.05.2023 16:21:27</t>
  </si>
  <si>
    <t>06.05.2023 16:21:28</t>
  </si>
  <si>
    <t>06.05.2023 16:21:30</t>
  </si>
  <si>
    <t>06.05.2023 16:21:31</t>
  </si>
  <si>
    <t>06.05.2023 16:21:32</t>
  </si>
  <si>
    <t>06.05.2023 16:21:33</t>
  </si>
  <si>
    <t>06.05.2023 16:21:36</t>
  </si>
  <si>
    <t>06.05.2023 16:21:47</t>
  </si>
  <si>
    <t>06.05.2023 16:22:51</t>
  </si>
  <si>
    <t>06.05.2023 16:22:53</t>
  </si>
  <si>
    <t>06.05.2023 16:22:54</t>
  </si>
  <si>
    <t>06.05.2023 16:22:55</t>
  </si>
  <si>
    <t>06.05.2023 16:22:56</t>
  </si>
  <si>
    <t>06.05.2023 16:22:59</t>
  </si>
  <si>
    <t>06.05.2023 16:23:02</t>
  </si>
  <si>
    <t>06.05.2023 16:23:06</t>
  </si>
  <si>
    <t>06.05.2023 16:23:08</t>
  </si>
  <si>
    <t>06.05.2023 16:23:09</t>
  </si>
  <si>
    <t>06.05.2023 16:23:11</t>
  </si>
  <si>
    <t>06.05.2023 16:23:12</t>
  </si>
  <si>
    <t>06.05.2023 16:23:14</t>
  </si>
  <si>
    <t>06.05.2023 16:23:15</t>
  </si>
  <si>
    <t>06.05.2023 16:23:17</t>
  </si>
  <si>
    <t>06.05.2023 16:23:18</t>
  </si>
  <si>
    <t>06.05.2023 16:23:42</t>
  </si>
  <si>
    <t>06.05.2023 16:23:44</t>
  </si>
  <si>
    <t>06.05.2023 16:23:48</t>
  </si>
  <si>
    <t>06.05.2023 16:23:50</t>
  </si>
  <si>
    <t>06.05.2023 16:23:51</t>
  </si>
  <si>
    <t>06.05.2023 16:23:53</t>
  </si>
  <si>
    <t>06.05.2023 16:23:54</t>
  </si>
  <si>
    <t>06.05.2023 16:23:56</t>
  </si>
  <si>
    <t>06.05.2023 16:24:23</t>
  </si>
  <si>
    <t>06.05.2023 16:24:24</t>
  </si>
  <si>
    <t>06.05.2023 16:24:29</t>
  </si>
  <si>
    <t>06.05.2023 16:24:30</t>
  </si>
  <si>
    <t>06.05.2023 16:24:32</t>
  </si>
  <si>
    <t>06.05.2023 16:24:35</t>
  </si>
  <si>
    <t>06.05.2023 16:24:38</t>
  </si>
  <si>
    <t>06.05.2023 16:24:39</t>
  </si>
  <si>
    <t>06.05.2023 16:24:42</t>
  </si>
  <si>
    <t>06.05.2023 16:24:44</t>
  </si>
  <si>
    <t>06.05.2023 16:24:47</t>
  </si>
  <si>
    <t>06.05.2023 16:24:48</t>
  </si>
  <si>
    <t>06.05.2023 16:24:50</t>
  </si>
  <si>
    <t>06.05.2023 16:24:51</t>
  </si>
  <si>
    <t>06.05.2023 16:25:00</t>
  </si>
  <si>
    <t>06.05.2023 16:25:02</t>
  </si>
  <si>
    <t>06.05.2023 16:25:03</t>
  </si>
  <si>
    <t>06.05.2023 16:25:04</t>
  </si>
  <si>
    <t>06.05.2023 16:25:05</t>
  </si>
  <si>
    <t>06.05.2023 16:25:07</t>
  </si>
  <si>
    <t>06.05.2023 16:25:09</t>
  </si>
  <si>
    <t>06.05.2023 16:26:32</t>
  </si>
  <si>
    <t>06.05.2023 16:26:33</t>
  </si>
  <si>
    <t>06.05.2023 16:26:35</t>
  </si>
  <si>
    <t>06.05.2023 16:26:36</t>
  </si>
  <si>
    <t>06.05.2023 16:26:37</t>
  </si>
  <si>
    <t>06.05.2023 16:26:38</t>
  </si>
  <si>
    <t>06.05.2023 16:26:58</t>
  </si>
  <si>
    <t>06.05.2023 16:26:59</t>
  </si>
  <si>
    <t>06.05.2023 16:27:01</t>
  </si>
  <si>
    <t>06.05.2023 16:27:02</t>
  </si>
  <si>
    <t>06.05.2023 16:27:04</t>
  </si>
  <si>
    <t>06.05.2023 16:27:05</t>
  </si>
  <si>
    <t>06.05.2023 16:27:07</t>
  </si>
  <si>
    <t>06.05.2023 16:27:08</t>
  </si>
  <si>
    <t>06.05.2023 16:27:10</t>
  </si>
  <si>
    <t>06.05.2023 16:27:11</t>
  </si>
  <si>
    <t>06.05.2023 16:27:37</t>
  </si>
  <si>
    <t>06.05.2023 16:27:38</t>
  </si>
  <si>
    <t>06.05.2023 16:27:40</t>
  </si>
  <si>
    <t>06.05.2023 16:27:41</t>
  </si>
  <si>
    <t>06.05.2023 16:28:05</t>
  </si>
  <si>
    <t>06.05.2023 16:28:07</t>
  </si>
  <si>
    <t>06.05.2023 16:28:08</t>
  </si>
  <si>
    <t>06.05.2023 16:28:09</t>
  </si>
  <si>
    <t>06.05.2023 16:28:10</t>
  </si>
  <si>
    <t>06.05.2023 16:28:13</t>
  </si>
  <si>
    <t>06.05.2023 16:28:27</t>
  </si>
  <si>
    <t>06.05.2023 16:28:28</t>
  </si>
  <si>
    <t>06.05.2023 16:28:31</t>
  </si>
  <si>
    <t>06.05.2023 16:28:33</t>
  </si>
  <si>
    <t>06.05.2023 16:28:34</t>
  </si>
  <si>
    <t>06.05.2023 16:28:36</t>
  </si>
  <si>
    <t>06.05.2023 16:28:37</t>
  </si>
  <si>
    <t>06.05.2023 16:28:39</t>
  </si>
  <si>
    <t>06.05.2023 16:28:40</t>
  </si>
  <si>
    <t>06.05.2023 16:28:42</t>
  </si>
  <si>
    <t>06.05.2023 16:29:51</t>
  </si>
  <si>
    <t>06.05.2023 16:29:52</t>
  </si>
  <si>
    <t>06.05.2023 16:29:54</t>
  </si>
  <si>
    <t>06.05.2023 16:29:55</t>
  </si>
  <si>
    <t>06.05.2023 16:29:57</t>
  </si>
  <si>
    <t>06.05.2023 16:29:58</t>
  </si>
  <si>
    <t>06.05.2023 16:30:00</t>
  </si>
  <si>
    <t>06.05.2023 16:30:03</t>
  </si>
  <si>
    <t>06.05.2023 16:30:04</t>
  </si>
  <si>
    <t>06.05.2023 16:30:06</t>
  </si>
  <si>
    <t>06.05.2023 16:30:07</t>
  </si>
  <si>
    <t>06.05.2023 16:30:08</t>
  </si>
  <si>
    <t>06.05.2023 16:30:09</t>
  </si>
  <si>
    <t>06.05.2023 16:30:11</t>
  </si>
  <si>
    <t>06.05.2023 16:30:13</t>
  </si>
  <si>
    <t>06.05.2023 16:30:51</t>
  </si>
  <si>
    <t>06.05.2023 16:30:52</t>
  </si>
  <si>
    <t>06.05.2023 16:30:54</t>
  </si>
  <si>
    <t>06.05.2023 16:30:55</t>
  </si>
  <si>
    <t>06.05.2023 16:30:56</t>
  </si>
  <si>
    <t>06.05.2023 16:30:57</t>
  </si>
  <si>
    <t>06.05.2023 16:30:59</t>
  </si>
  <si>
    <t>06.05.2023 16:31:00</t>
  </si>
  <si>
    <t>06.05.2023 16:31:04</t>
  </si>
  <si>
    <t>06.05.2023 16:31:06</t>
  </si>
  <si>
    <t>06.05.2023 16:31:07</t>
  </si>
  <si>
    <t>06.05.2023 16:31:08</t>
  </si>
  <si>
    <t>06.05.2023 16:31:09</t>
  </si>
  <si>
    <t>06.05.2023 16:31:11</t>
  </si>
  <si>
    <t>06.05.2023 16:31:12</t>
  </si>
  <si>
    <t>06.05.2023 16:31:13</t>
  </si>
  <si>
    <t>06.05.2023 16:31:14</t>
  </si>
  <si>
    <t>06.05.2023 16:31:16</t>
  </si>
  <si>
    <t>06.05.2023 16:31:17</t>
  </si>
  <si>
    <t>06.05.2023 16:31:52</t>
  </si>
  <si>
    <t>06.05.2023 16:31:53</t>
  </si>
  <si>
    <t>06.05.2023 16:31:54</t>
  </si>
  <si>
    <t>06.05.2023 16:31:56</t>
  </si>
  <si>
    <t>06.05.2023 16:31:57</t>
  </si>
  <si>
    <t>06.05.2023 16:31:58</t>
  </si>
  <si>
    <t>06.05.2023 16:31:59</t>
  </si>
  <si>
    <t>06.05.2023 16:32:01</t>
  </si>
  <si>
    <t>06.05.2023 16:32:02</t>
  </si>
  <si>
    <t>06.05.2023 16:32:03</t>
  </si>
  <si>
    <t>06.05.2023 16:32:04</t>
  </si>
  <si>
    <t>06.05.2023 16:32:06</t>
  </si>
  <si>
    <t>06.05.2023 16:32:07</t>
  </si>
  <si>
    <t>06.05.2023 16:32:08</t>
  </si>
  <si>
    <t>06.05.2023 16:32:11</t>
  </si>
  <si>
    <t>06.05.2023 16:32:12</t>
  </si>
  <si>
    <t>06.05.2023 16:32:20</t>
  </si>
  <si>
    <t>06.05.2023 16:32:21</t>
  </si>
  <si>
    <t>06.05.2023 16:32:22</t>
  </si>
  <si>
    <t>06.05.2023 16:32:24</t>
  </si>
  <si>
    <t>06.05.2023 16:32:25</t>
  </si>
  <si>
    <t>06.05.2023 16:32:26</t>
  </si>
  <si>
    <t>06.05.2023 16:32:27</t>
  </si>
  <si>
    <t>06.05.2023 16:32:29</t>
  </si>
  <si>
    <t>06.05.2023 16:33:04</t>
  </si>
  <si>
    <t>06.05.2023 16:33:06</t>
  </si>
  <si>
    <t>06.05.2023 16:33:07</t>
  </si>
  <si>
    <t>06.05.2023 16:33:25</t>
  </si>
  <si>
    <t>06.05.2023 16:33:26</t>
  </si>
  <si>
    <t>06.05.2023 16:33:58</t>
  </si>
  <si>
    <t>06.05.2023 16:33:59</t>
  </si>
  <si>
    <t>06.05.2023 16:34:01</t>
  </si>
  <si>
    <t>06.05.2023 16:34:02</t>
  </si>
  <si>
    <t>06.05.2023 16:34:04</t>
  </si>
  <si>
    <t>06.05.2023 16:34:05</t>
  </si>
  <si>
    <t>06.05.2023 16:34:07</t>
  </si>
  <si>
    <t>06.05.2023 16:34:08</t>
  </si>
  <si>
    <t>06.05.2023 16:34:10</t>
  </si>
  <si>
    <t>06.05.2023 16:34:53</t>
  </si>
  <si>
    <t>06.05.2023 16:34:55</t>
  </si>
  <si>
    <t>06.05.2023 16:34:56</t>
  </si>
  <si>
    <t>06.05.2023 16:34:58</t>
  </si>
  <si>
    <t>06.05.2023 16:34:59</t>
  </si>
  <si>
    <t>06.05.2023 16:35:01</t>
  </si>
  <si>
    <t>06.05.2023 16:35:02</t>
  </si>
  <si>
    <t>06.05.2023 16:35:04</t>
  </si>
  <si>
    <t>06.05.2023 16:35:05</t>
  </si>
  <si>
    <t>06.05.2023 16:35:46</t>
  </si>
  <si>
    <t>06.05.2023 16:35:47</t>
  </si>
  <si>
    <t>06.05.2023 16:35:49</t>
  </si>
  <si>
    <t>06.05.2023 16:35:50</t>
  </si>
  <si>
    <t>06.05.2023 16:35:51</t>
  </si>
  <si>
    <t>06.05.2023 16:35:52</t>
  </si>
  <si>
    <t>06.05.2023 16:35:54</t>
  </si>
  <si>
    <t>06.05.2023 16:36:07</t>
  </si>
  <si>
    <t>06.05.2023 16:36:08</t>
  </si>
  <si>
    <t>06.05.2023 16:36:10</t>
  </si>
  <si>
    <t>06.05.2023 16:36:11</t>
  </si>
  <si>
    <t>06.05.2023 16:36:12</t>
  </si>
  <si>
    <t>06.05.2023 16:36:13</t>
  </si>
  <si>
    <t>06.05.2023 16:36:15</t>
  </si>
  <si>
    <t>06.05.2023 16:36:16</t>
  </si>
  <si>
    <t>06.05.2023 16:36:17</t>
  </si>
  <si>
    <t>06.05.2023 16:37:24</t>
  </si>
  <si>
    <t>06.05.2023 16:37:30</t>
  </si>
  <si>
    <t>06.05.2023 16:37:32</t>
  </si>
  <si>
    <t>06.05.2023 16:37:35</t>
  </si>
  <si>
    <t>06.05.2023 16:37:36</t>
  </si>
  <si>
    <t>06.05.2023 16:37:38</t>
  </si>
  <si>
    <t>06.05.2023 16:37:39</t>
  </si>
  <si>
    <t>06.05.2023 16:37:41</t>
  </si>
  <si>
    <t>06.05.2023 16:37:42</t>
  </si>
  <si>
    <t>06.05.2023 16:37:43</t>
  </si>
  <si>
    <t>06.05.2023 16:37:45</t>
  </si>
  <si>
    <t>06.05.2023 16:37:46</t>
  </si>
  <si>
    <t>06.05.2023 16:37:47</t>
  </si>
  <si>
    <t>06.05.2023 16:37:49</t>
  </si>
  <si>
    <t>06.05.2023 16:37:50</t>
  </si>
  <si>
    <t>06.05.2023 16:37:51</t>
  </si>
  <si>
    <t>06.05.2023 16:37:52</t>
  </si>
  <si>
    <t>06.05.2023 16:37:54</t>
  </si>
  <si>
    <t>06.05.2023 16:37:55</t>
  </si>
  <si>
    <t>06.05.2023 16:37:56</t>
  </si>
  <si>
    <t>06.05.2023 16:37:57</t>
  </si>
  <si>
    <t>06.05.2023 16:37:59</t>
  </si>
  <si>
    <t>06.05.2023 16:38:01</t>
  </si>
  <si>
    <t>06.05.2023 16:38:03</t>
  </si>
  <si>
    <t>06.05.2023 16:38:05</t>
  </si>
  <si>
    <t>06.05.2023 16:38:07</t>
  </si>
  <si>
    <t>06.05.2023 16:38:08</t>
  </si>
  <si>
    <t>06.05.2023 16:38:09</t>
  </si>
  <si>
    <t>06.05.2023 16:38:11</t>
  </si>
  <si>
    <t>06.05.2023 16:38:49</t>
  </si>
  <si>
    <t>06.05.2023 16:38:57</t>
  </si>
  <si>
    <t>06.05.2023 16:38:58</t>
  </si>
  <si>
    <t>06.05.2023 16:39:01</t>
  </si>
  <si>
    <t>06.05.2023 16:39:03</t>
  </si>
  <si>
    <t>06.05.2023 16:39:04</t>
  </si>
  <si>
    <t>06.05.2023 16:41:03</t>
  </si>
  <si>
    <t>06.05.2023 16:41:06</t>
  </si>
  <si>
    <t>06.05.2023 16:41:09</t>
  </si>
  <si>
    <t>06.05.2023 16:41:10</t>
  </si>
  <si>
    <t>06.05.2023 16:41:13</t>
  </si>
  <si>
    <t>06.05.2023 16:41:15</t>
  </si>
  <si>
    <t>06.05.2023 16:41:16</t>
  </si>
  <si>
    <t>06.05.2023 16:41:18</t>
  </si>
  <si>
    <t>06.05.2023 16:41:19</t>
  </si>
  <si>
    <t>06.05.2023 16:41:20</t>
  </si>
  <si>
    <t>06.05.2023 16:41:21</t>
  </si>
  <si>
    <t>06.05.2023 16:41:23</t>
  </si>
  <si>
    <t>06.05.2023 16:41:24</t>
  </si>
  <si>
    <t>06.05.2023 16:41:30</t>
  </si>
  <si>
    <t>06.05.2023 16:41:40</t>
  </si>
  <si>
    <t>06.05.2023 16:41:43</t>
  </si>
  <si>
    <t>06.05.2023 16:41:45</t>
  </si>
  <si>
    <t>06.05.2023 16:42:12</t>
  </si>
  <si>
    <t>06.05.2023 16:42:15</t>
  </si>
  <si>
    <t>06.05.2023 16:42:16</t>
  </si>
  <si>
    <t>06.05.2023 16:42:22</t>
  </si>
  <si>
    <t>06.05.2023 16:43:46</t>
  </si>
  <si>
    <t>06.05.2023 16:43:47</t>
  </si>
  <si>
    <t>06.05.2023 16:43:49</t>
  </si>
  <si>
    <t>06.05.2023 16:43:50</t>
  </si>
  <si>
    <t>06.05.2023 16:43:51</t>
  </si>
  <si>
    <t>06.05.2023 16:43:52</t>
  </si>
  <si>
    <t>06.05.2023 16:44:00</t>
  </si>
  <si>
    <t>06.05.2023 16:44:01</t>
  </si>
  <si>
    <t>06.05.2023 16:44:03</t>
  </si>
  <si>
    <t>06.05.2023 16:44:06</t>
  </si>
  <si>
    <t>06.05.2023 16:44:07</t>
  </si>
  <si>
    <t>06.05.2023 16:44:09</t>
  </si>
  <si>
    <t>06.05.2023 16:44:40</t>
  </si>
  <si>
    <t>06.05.2023 16:44:41</t>
  </si>
  <si>
    <t>06.05.2023 16:44:43</t>
  </si>
  <si>
    <t>06.05.2023 16:44:45</t>
  </si>
  <si>
    <t>06.05.2023 16:45:11</t>
  </si>
  <si>
    <t>06.05.2023 16:45:14</t>
  </si>
  <si>
    <t>06.05.2023 16:45:15</t>
  </si>
  <si>
    <t>06.05.2023 16:45:17</t>
  </si>
  <si>
    <t>06.05.2023 16:45:18</t>
  </si>
  <si>
    <t>06.05.2023 16:45:20</t>
  </si>
  <si>
    <t>06.05.2023 16:45:21</t>
  </si>
  <si>
    <t>06.05.2023 16:45:26</t>
  </si>
  <si>
    <t>06.05.2023 16:45:27</t>
  </si>
  <si>
    <t>06.05.2023 16:45:29</t>
  </si>
  <si>
    <t>06.05.2023 16:45:30</t>
  </si>
  <si>
    <t>06.05.2023 16:45:31</t>
  </si>
  <si>
    <t>06.05.2023 16:45:32</t>
  </si>
  <si>
    <t>06.05.2023 16:45:34</t>
  </si>
  <si>
    <t>06.05.2023 16:45:35</t>
  </si>
  <si>
    <t>06.05.2023 16:45:36</t>
  </si>
  <si>
    <t>06.05.2023 16:45:45</t>
  </si>
  <si>
    <t>06.05.2023 16:45:46</t>
  </si>
  <si>
    <t>06.05.2023 16:45:48</t>
  </si>
  <si>
    <t>06.05.2023 16:45:49</t>
  </si>
  <si>
    <t>06.05.2023 16:45:51</t>
  </si>
  <si>
    <t>06.05.2023 16:45:54</t>
  </si>
  <si>
    <t>06.05.2023 16:45:55</t>
  </si>
  <si>
    <t>06.05.2023 16:46:12</t>
  </si>
  <si>
    <t>06.05.2023 16:46:13</t>
  </si>
  <si>
    <t>06.05.2023 16:46:15</t>
  </si>
  <si>
    <t>06.05.2023 16:46:16</t>
  </si>
  <si>
    <t>06.05.2023 16:46:18</t>
  </si>
  <si>
    <t>06.05.2023 16:46:19</t>
  </si>
  <si>
    <t>06.05.2023 16:46:21</t>
  </si>
  <si>
    <t>06.05.2023 16:46:22</t>
  </si>
  <si>
    <t>06.05.2023 16:46:24</t>
  </si>
  <si>
    <t>06.05.2023 16:46:25</t>
  </si>
  <si>
    <t>06.05.2023 16:46:27</t>
  </si>
  <si>
    <t>06.05.2023 16:46:28</t>
  </si>
  <si>
    <t>06.05.2023 16:48:43</t>
  </si>
  <si>
    <t>06.05.2023 16:48:45</t>
  </si>
  <si>
    <t>06.05.2023 16:48:46</t>
  </si>
  <si>
    <t>06.05.2023 16:48:47</t>
  </si>
  <si>
    <t>06.05.2023 16:48:49</t>
  </si>
  <si>
    <t>06.05.2023 16:48:50</t>
  </si>
  <si>
    <t>06.05.2023 16:48:51</t>
  </si>
  <si>
    <t>06.05.2023 16:49:37</t>
  </si>
  <si>
    <t>06.05.2023 16:49:39</t>
  </si>
  <si>
    <t>06.05.2023 16:49:40</t>
  </si>
  <si>
    <t>06.05.2023 16:49:41</t>
  </si>
  <si>
    <t>06.05.2023 16:49:43</t>
  </si>
  <si>
    <t>06.05.2023 16:49:44</t>
  </si>
  <si>
    <t>06.05.2023 16:49:45</t>
  </si>
  <si>
    <t>06.05.2023 16:49:46</t>
  </si>
  <si>
    <t>06.05.2023 16:49:48</t>
  </si>
  <si>
    <t>06.05.2023 16:49:51</t>
  </si>
  <si>
    <t>06.05.2023 16:50:03</t>
  </si>
  <si>
    <t>06.05.2023 16:50:04</t>
  </si>
  <si>
    <t>06.05.2023 16:50:06</t>
  </si>
  <si>
    <t>06.05.2023 16:50:07</t>
  </si>
  <si>
    <t>06.05.2023 16:50:09</t>
  </si>
  <si>
    <t>06.05.2023 16:50:10</t>
  </si>
  <si>
    <t>06.05.2023 16:50:12</t>
  </si>
  <si>
    <t>06.05.2023 16:50:13</t>
  </si>
  <si>
    <t>06.05.2023 16:50:15</t>
  </si>
  <si>
    <t>06.05.2023 16:50:28</t>
  </si>
  <si>
    <t>06.05.2023 16:50:30</t>
  </si>
  <si>
    <t>06.05.2023 16:50:33</t>
  </si>
  <si>
    <t>06.05.2023 16:50:34</t>
  </si>
  <si>
    <t>06.05.2023 16:50:37</t>
  </si>
  <si>
    <t>06.05.2023 16:50:58</t>
  </si>
  <si>
    <t>06.05.2023 16:51:01</t>
  </si>
  <si>
    <t>06.05.2023 16:51:03</t>
  </si>
  <si>
    <t>06.05.2023 16:51:06</t>
  </si>
  <si>
    <t>06.05.2023 16:51:07</t>
  </si>
  <si>
    <t>06.05.2023 16:51:09</t>
  </si>
  <si>
    <t>06.05.2023 16:51:10</t>
  </si>
  <si>
    <t>06.05.2023 16:51:12</t>
  </si>
  <si>
    <t>06.05.2023 16:51:13</t>
  </si>
  <si>
    <t>06.05.2023 16:51:15</t>
  </si>
  <si>
    <t>06.05.2023 16:51:42</t>
  </si>
  <si>
    <t>06.05.2023 16:51:43</t>
  </si>
  <si>
    <t>06.05.2023 16:51:44</t>
  </si>
  <si>
    <t>06.05.2023 16:51:46</t>
  </si>
  <si>
    <t>06.05.2023 16:51:47</t>
  </si>
  <si>
    <t>06.05.2023 16:51:54</t>
  </si>
  <si>
    <t>06.05.2023 16:51:57</t>
  </si>
  <si>
    <t>06.05.2023 16:51:59</t>
  </si>
  <si>
    <t>06.05.2023 16:52:00</t>
  </si>
  <si>
    <t>06.05.2023 16:52:01</t>
  </si>
  <si>
    <t>06.05.2023 16:52:16</t>
  </si>
  <si>
    <t>06.05.2023 16:52:18</t>
  </si>
  <si>
    <t>06.05.2023 16:52:19</t>
  </si>
  <si>
    <t>06.05.2023 16:52:21</t>
  </si>
  <si>
    <t>06.05.2023 16:52:22</t>
  </si>
  <si>
    <t>06.05.2023 16:52:24</t>
  </si>
  <si>
    <t>06.05.2023 16:52:25</t>
  </si>
  <si>
    <t>06.05.2023 16:53:00</t>
  </si>
  <si>
    <t>06.05.2023 16:53:01</t>
  </si>
  <si>
    <t>06.05.2023 16:53:04</t>
  </si>
  <si>
    <t>06.05.2023 16:53:06</t>
  </si>
  <si>
    <t>06.05.2023 16:53:07</t>
  </si>
  <si>
    <t>06.05.2023 16:53:09</t>
  </si>
  <si>
    <t>06.05.2023 16:53:10</t>
  </si>
  <si>
    <t>06.05.2023 16:53:12</t>
  </si>
  <si>
    <t>06.05.2023 16:53:13</t>
  </si>
  <si>
    <t>06.05.2023 16:53:15</t>
  </si>
  <si>
    <t>06.05.2023 16:53:28</t>
  </si>
  <si>
    <t>06.05.2023 16:53:30</t>
  </si>
  <si>
    <t>06.05.2023 16:53:31</t>
  </si>
  <si>
    <t>06.05.2023 16:53:32</t>
  </si>
  <si>
    <t>06.05.2023 16:53:33</t>
  </si>
  <si>
    <t>06.05.2023 16:53:35</t>
  </si>
  <si>
    <t>06.05.2023 16:53:36</t>
  </si>
  <si>
    <t>06.05.2023 16:53:39</t>
  </si>
  <si>
    <t>06.05.2023 16:53:40</t>
  </si>
  <si>
    <t>06.05.2023 16:53:41</t>
  </si>
  <si>
    <t>06.05.2023 16:53:43</t>
  </si>
  <si>
    <t>06.05.2023 16:53:44</t>
  </si>
  <si>
    <t>06.05.2023 16:53:45</t>
  </si>
  <si>
    <t>06.05.2023 16:53:57</t>
  </si>
  <si>
    <t>06.05.2023 16:53:58</t>
  </si>
  <si>
    <t>06.05.2023 16:54:00</t>
  </si>
  <si>
    <t>06.05.2023 16:54:48</t>
  </si>
  <si>
    <t>06.05.2023 16:54:49</t>
  </si>
  <si>
    <t>06.05.2023 16:54:51</t>
  </si>
  <si>
    <t>06.05.2023 16:54:52</t>
  </si>
  <si>
    <t>06.05.2023 16:54:54</t>
  </si>
  <si>
    <t>06.05.2023 16:54:55</t>
  </si>
  <si>
    <t>06.05.2023 16:54:57</t>
  </si>
  <si>
    <t>06.05.2023 16:55:30</t>
  </si>
  <si>
    <t>06.05.2023 16:55:31</t>
  </si>
  <si>
    <t>06.05.2023 16:55:33</t>
  </si>
  <si>
    <t>06.05.2023 16:55:34</t>
  </si>
  <si>
    <t>06.05.2023 16:55:35</t>
  </si>
  <si>
    <t>06.05.2023 16:55:38</t>
  </si>
  <si>
    <t>06.05.2023 16:55:39</t>
  </si>
  <si>
    <t>06.05.2023 16:55:41</t>
  </si>
  <si>
    <t>06.05.2023 16:55:42</t>
  </si>
  <si>
    <t>06.05.2023 16:55:44</t>
  </si>
  <si>
    <t>06.05.2023 16:55:47</t>
  </si>
  <si>
    <t>06.05.2023 16:55:48</t>
  </si>
  <si>
    <t>06.05.2023 16:55:50</t>
  </si>
  <si>
    <t>06.05.2023 16:55:51</t>
  </si>
  <si>
    <t>06.05.2023 16:56:28</t>
  </si>
  <si>
    <t>06.05.2023 16:56:31</t>
  </si>
  <si>
    <t>06.05.2023 16:56:33</t>
  </si>
  <si>
    <t>06.05.2023 16:56:34</t>
  </si>
  <si>
    <t>06.05.2023 16:56:37</t>
  </si>
  <si>
    <t>06.05.2023 16:56:39</t>
  </si>
  <si>
    <t>06.05.2023 16:56:40</t>
  </si>
  <si>
    <t>06.05.2023 16:57:27</t>
  </si>
  <si>
    <t>06.05.2023 16:57:28</t>
  </si>
  <si>
    <t>06.05.2023 16:57:29</t>
  </si>
  <si>
    <t>06.05.2023 16:57:31</t>
  </si>
  <si>
    <t>06.05.2023 16:57:32</t>
  </si>
  <si>
    <t>06.05.2023 16:57:33</t>
  </si>
  <si>
    <t>06.05.2023 16:57:37</t>
  </si>
  <si>
    <t>06.05.2023 16:57:39</t>
  </si>
  <si>
    <t>06.05.2023 16:57:40</t>
  </si>
  <si>
    <t>06.05.2023 16:57:41</t>
  </si>
  <si>
    <t>06.05.2023 16:58:00</t>
  </si>
  <si>
    <t>06.05.2023 16:58:02</t>
  </si>
  <si>
    <t>06.05.2023 16:58:03</t>
  </si>
  <si>
    <t>06.05.2023 16:58:04</t>
  </si>
  <si>
    <t>06.05.2023 16:58:06</t>
  </si>
  <si>
    <t>06.05.2023 16:58:08</t>
  </si>
  <si>
    <t>06.05.2023 16:58:35</t>
  </si>
  <si>
    <t>06.05.2023 16:58:37</t>
  </si>
  <si>
    <t>06.05.2023 16:58:38</t>
  </si>
  <si>
    <t>06.05.2023 16:58:40</t>
  </si>
  <si>
    <t>06.05.2023 16:58:41</t>
  </si>
  <si>
    <t>06.05.2023 16:58:43</t>
  </si>
  <si>
    <t>06.05.2023 16:58:44</t>
  </si>
  <si>
    <t>06.05.2023 16:59:10</t>
  </si>
  <si>
    <t>06.05.2023 16:59:13</t>
  </si>
  <si>
    <t>06.05.2023 16:59:14</t>
  </si>
  <si>
    <t>06.05.2023 16:59:16</t>
  </si>
  <si>
    <t>06.05.2023 16:59:17</t>
  </si>
  <si>
    <t>06.05.2023 16:59:19</t>
  </si>
  <si>
    <t>06.05.2023 16:59:20</t>
  </si>
  <si>
    <t>06.05.2023 16:59:22</t>
  </si>
  <si>
    <t>06.05.2023 16:59:23</t>
  </si>
  <si>
    <t>06.05.2023 16:59:25</t>
  </si>
  <si>
    <t>06.05.2023 17:00:16</t>
  </si>
  <si>
    <t>06.05.2023 17:00:17</t>
  </si>
  <si>
    <t>06.05.2023 17:00:20</t>
  </si>
  <si>
    <t>06.05.2023 17:00:22</t>
  </si>
  <si>
    <t>06.05.2023 17:00:23</t>
  </si>
  <si>
    <t>06.05.2023 17:00:25</t>
  </si>
  <si>
    <t>06.05.2023 17:00:31</t>
  </si>
  <si>
    <t>06.05.2023 17:00:34</t>
  </si>
  <si>
    <t>06.05.2023 17:00:35</t>
  </si>
  <si>
    <t>06.05.2023 17:00:37</t>
  </si>
  <si>
    <t>06.05.2023 17:00:38</t>
  </si>
  <si>
    <t>06.05.2023 17:00:40</t>
  </si>
  <si>
    <t>06.05.2023 17:01:13</t>
  </si>
  <si>
    <t>06.05.2023 17:01:14</t>
  </si>
  <si>
    <t>06.05.2023 17:01:16</t>
  </si>
  <si>
    <t>06.05.2023 17:01:17</t>
  </si>
  <si>
    <t>06.05.2023 17:01:20</t>
  </si>
  <si>
    <t>06.05.2023 17:01:21</t>
  </si>
  <si>
    <t>06.05.2023 17:02:10</t>
  </si>
  <si>
    <t>06.05.2023 17:02:12</t>
  </si>
  <si>
    <t>06.05.2023 17:02:13</t>
  </si>
  <si>
    <t>06.05.2023 17:02:14</t>
  </si>
  <si>
    <t>06.05.2023 17:02:16</t>
  </si>
  <si>
    <t>06.05.2023 17:02:17</t>
  </si>
  <si>
    <t>06.05.2023 17:02:18</t>
  </si>
  <si>
    <t>06.05.2023 17:02:22</t>
  </si>
  <si>
    <t>06.05.2023 17:02:34</t>
  </si>
  <si>
    <t>06.05.2023 17:02:36</t>
  </si>
  <si>
    <t>06.05.2023 17:02:37</t>
  </si>
  <si>
    <t>06.05.2023 17:02:38</t>
  </si>
  <si>
    <t>06.05.2023 17:02:40</t>
  </si>
  <si>
    <t>06.05.2023 17:02:41</t>
  </si>
  <si>
    <t>06.05.2023 17:02:42</t>
  </si>
  <si>
    <t>06.05.2023 17:02:43</t>
  </si>
  <si>
    <t>06.05.2023 17:02:45</t>
  </si>
  <si>
    <t>06.05.2023 17:02:46</t>
  </si>
  <si>
    <t>06.05.2023 17:02:49</t>
  </si>
  <si>
    <t>06.05.2023 17:02:50</t>
  </si>
  <si>
    <t>06.05.2023 17:02:52</t>
  </si>
  <si>
    <t>06.05.2023 17:02:53</t>
  </si>
  <si>
    <t>06.05.2023 17:03:34</t>
  </si>
  <si>
    <t>06.05.2023 17:03:35</t>
  </si>
  <si>
    <t>06.05.2023 17:03:44</t>
  </si>
  <si>
    <t>06.05.2023 17:03:46</t>
  </si>
  <si>
    <t>06.05.2023 17:03:47</t>
  </si>
  <si>
    <t>06.05.2023 17:03:50</t>
  </si>
  <si>
    <t>06.05.2023 17:03:52</t>
  </si>
  <si>
    <t>06.05.2023 17:03:53</t>
  </si>
  <si>
    <t>06.05.2023 17:03:55</t>
  </si>
  <si>
    <t>06.05.2023 17:03:56</t>
  </si>
  <si>
    <t>06.05.2023 17:03:58</t>
  </si>
  <si>
    <t>06.05.2023 17:05:11</t>
  </si>
  <si>
    <t>06.05.2023 17:05:13</t>
  </si>
  <si>
    <t>06.05.2023 17:05:14</t>
  </si>
  <si>
    <t>06.05.2023 17:05:16</t>
  </si>
  <si>
    <t>06.05.2023 17:05:17</t>
  </si>
  <si>
    <t>06.05.2023 17:05:19</t>
  </si>
  <si>
    <t>06.05.2023 17:05:20</t>
  </si>
  <si>
    <t>06.05.2023 17:05:22</t>
  </si>
  <si>
    <t>06.05.2023 17:05:32</t>
  </si>
  <si>
    <t>06.05.2023 17:05:34</t>
  </si>
  <si>
    <t>06.05.2023 17:05:37</t>
  </si>
  <si>
    <t>06.05.2023 17:05:38</t>
  </si>
  <si>
    <t>06.05.2023 17:05:40</t>
  </si>
  <si>
    <t>06.05.2023 17:05:41</t>
  </si>
  <si>
    <t>06.05.2023 17:05:47</t>
  </si>
  <si>
    <t>06.05.2023 17:05:51</t>
  </si>
  <si>
    <t>06.05.2023 17:05:53</t>
  </si>
  <si>
    <t>06.05.2023 17:05:54</t>
  </si>
  <si>
    <t>06.05.2023 17:05:55</t>
  </si>
  <si>
    <t>06.05.2023 17:05:56</t>
  </si>
  <si>
    <t>06.05.2023 17:05:58</t>
  </si>
  <si>
    <t>06.05.2023 17:05:59</t>
  </si>
  <si>
    <t>06.05.2023 17:06:00</t>
  </si>
  <si>
    <t>06.05.2023 17:06:01</t>
  </si>
  <si>
    <t>06.05.2023 17:06:03</t>
  </si>
  <si>
    <t>06.05.2023 17:06:04</t>
  </si>
  <si>
    <t>06.05.2023 17:06:14</t>
  </si>
  <si>
    <t>06.05.2023 17:06:16</t>
  </si>
  <si>
    <t>06.05.2023 17:06:19</t>
  </si>
  <si>
    <t>06.05.2023 17:06:22</t>
  </si>
  <si>
    <t>06.05.2023 17:07:10</t>
  </si>
  <si>
    <t>06.05.2023 17:07:11</t>
  </si>
  <si>
    <t>06.05.2023 17:07:12</t>
  </si>
  <si>
    <t>06.05.2023 17:07:14</t>
  </si>
  <si>
    <t>06.05.2023 17:07:15</t>
  </si>
  <si>
    <t>06.05.2023 17:07:16</t>
  </si>
  <si>
    <t>06.05.2023 17:07:29</t>
  </si>
  <si>
    <t>06.05.2023 17:07:32</t>
  </si>
  <si>
    <t>06.05.2023 17:07:34</t>
  </si>
  <si>
    <t>06.05.2023 17:07:35</t>
  </si>
  <si>
    <t>06.05.2023 17:07:56</t>
  </si>
  <si>
    <t>06.05.2023 17:07:58</t>
  </si>
  <si>
    <t>06.05.2023 17:08:01</t>
  </si>
  <si>
    <t>06.05.2023 17:08:02</t>
  </si>
  <si>
    <t>06.05.2023 17:08:04</t>
  </si>
  <si>
    <t>06.05.2023 17:08:05</t>
  </si>
  <si>
    <t>06.05.2023 17:08:56</t>
  </si>
  <si>
    <t>06.05.2023 17:08:59</t>
  </si>
  <si>
    <t>06.05.2023 17:09:01</t>
  </si>
  <si>
    <t>06.05.2023 17:09:50</t>
  </si>
  <si>
    <t>06.05.2023 17:09:52</t>
  </si>
  <si>
    <t>06.05.2023 17:09:53</t>
  </si>
  <si>
    <t>06.05.2023 17:09:54</t>
  </si>
  <si>
    <t>06.05.2023 17:09:55</t>
  </si>
  <si>
    <t>06.05.2023 17:09:57</t>
  </si>
  <si>
    <t>06.05.2023 17:09:58</t>
  </si>
  <si>
    <t>06.05.2023 17:09:59</t>
  </si>
  <si>
    <t>06.05.2023 17:11:11</t>
  </si>
  <si>
    <t>06.05.2023 17:11:12</t>
  </si>
  <si>
    <t>06.05.2023 17:11:14</t>
  </si>
  <si>
    <t>06.05.2023 17:11:17</t>
  </si>
  <si>
    <t>06.05.2023 17:11:18</t>
  </si>
  <si>
    <t>06.05.2023 17:12:23</t>
  </si>
  <si>
    <t>06.05.2023 17:12:24</t>
  </si>
  <si>
    <t>06.05.2023 17:12:36</t>
  </si>
  <si>
    <t>06.05.2023 17:12:37</t>
  </si>
  <si>
    <t>06.05.2023 17:12:39</t>
  </si>
  <si>
    <t>06.05.2023 17:12:40</t>
  </si>
  <si>
    <t>06.05.2023 17:12:41</t>
  </si>
  <si>
    <t>06.05.2023 17:12:42</t>
  </si>
  <si>
    <t>06.05.2023 17:12:44</t>
  </si>
  <si>
    <t>06.05.2023 17:12:45</t>
  </si>
  <si>
    <t>06.05.2023 17:13:12</t>
  </si>
  <si>
    <t>06.05.2023 17:13:13</t>
  </si>
  <si>
    <t>06.05.2023 17:13:15</t>
  </si>
  <si>
    <t>06.05.2023 17:13:16</t>
  </si>
  <si>
    <t>06.05.2023 17:13:18</t>
  </si>
  <si>
    <t>06.05.2023 17:13:19</t>
  </si>
  <si>
    <t>06.05.2023 17:13:21</t>
  </si>
  <si>
    <t>06.05.2023 17:14:27</t>
  </si>
  <si>
    <t>06.05.2023 17:14:28</t>
  </si>
  <si>
    <t>06.05.2023 17:14:30</t>
  </si>
  <si>
    <t>06.05.2023 17:14:31</t>
  </si>
  <si>
    <t>06.05.2023 17:14:33</t>
  </si>
  <si>
    <t>06.05.2023 17:14:34</t>
  </si>
  <si>
    <t>06.05.2023 17:15:21</t>
  </si>
  <si>
    <t>06.05.2023 17:15:22</t>
  </si>
  <si>
    <t>06.05.2023 17:15:23</t>
  </si>
  <si>
    <t>06.05.2023 17:15:25</t>
  </si>
  <si>
    <t>06.05.2023 17:15:26</t>
  </si>
  <si>
    <t>06.05.2023 17:15:27</t>
  </si>
  <si>
    <t>06.05.2023 17:15:28</t>
  </si>
  <si>
    <t>06.05.2023 17:15:30</t>
  </si>
  <si>
    <t>06.05.2023 17:15:31</t>
  </si>
  <si>
    <t>06.05.2023 17:15:32</t>
  </si>
  <si>
    <t>06.05.2023 17:15:42</t>
  </si>
  <si>
    <t>06.05.2023 17:15:44</t>
  </si>
  <si>
    <t>06.05.2023 17:15:45</t>
  </si>
  <si>
    <t>06.05.2023 17:15:46</t>
  </si>
  <si>
    <t>06.05.2023 17:15:48</t>
  </si>
  <si>
    <t>06.05.2023 17:15:49</t>
  </si>
  <si>
    <t>06.05.2023 17:15:50</t>
  </si>
  <si>
    <t>06.05.2023 17:15:52</t>
  </si>
  <si>
    <t>06.05.2023 17:15:53</t>
  </si>
  <si>
    <t>06.05.2023 17:15:54</t>
  </si>
  <si>
    <t>06.05.2023 17:16:09</t>
  </si>
  <si>
    <t>06.05.2023 17:16:10</t>
  </si>
  <si>
    <t>06.05.2023 17:16:12</t>
  </si>
  <si>
    <t>06.05.2023 17:16:13</t>
  </si>
  <si>
    <t>06.05.2023 17:16:14</t>
  </si>
  <si>
    <t>06.05.2023 17:16:15</t>
  </si>
  <si>
    <t>06.05.2023 17:17:12</t>
  </si>
  <si>
    <t>06.05.2023 17:17:14</t>
  </si>
  <si>
    <t>06.05.2023 17:17:15</t>
  </si>
  <si>
    <t>06.05.2023 17:17:17</t>
  </si>
  <si>
    <t>06.05.2023 17:17:18</t>
  </si>
  <si>
    <t>06.05.2023 17:17:20</t>
  </si>
  <si>
    <t>06.05.2023 17:17:21</t>
  </si>
  <si>
    <t>06.05.2023 17:17:23</t>
  </si>
  <si>
    <t>06.05.2023 17:17:27</t>
  </si>
  <si>
    <t>06.05.2023 17:17:32</t>
  </si>
  <si>
    <t>06.05.2023 17:17:35</t>
  </si>
  <si>
    <t>06.05.2023 17:18:14</t>
  </si>
  <si>
    <t>06.05.2023 17:18:15</t>
  </si>
  <si>
    <t>06.05.2023 17:18:16</t>
  </si>
  <si>
    <t>06.05.2023 17:18:21</t>
  </si>
  <si>
    <t>06.05.2023 17:18:37</t>
  </si>
  <si>
    <t>06.05.2023 17:18:39</t>
  </si>
  <si>
    <t>06.05.2023 17:18:40</t>
  </si>
  <si>
    <t>06.05.2023 17:18:45</t>
  </si>
  <si>
    <t>06.05.2023 17:19:16</t>
  </si>
  <si>
    <t>06.05.2023 17:19:17</t>
  </si>
  <si>
    <t>06.05.2023 17:19:19</t>
  </si>
  <si>
    <t>06.05.2023 17:19:20</t>
  </si>
  <si>
    <t>06.05.2023 17:19:21</t>
  </si>
  <si>
    <t>06.05.2023 17:19:22</t>
  </si>
  <si>
    <t>06.05.2023 17:19:24</t>
  </si>
  <si>
    <t>06.05.2023 17:19:47</t>
  </si>
  <si>
    <t>06.05.2023 17:19:49</t>
  </si>
  <si>
    <t>06.05.2023 17:19:50</t>
  </si>
  <si>
    <t>06.05.2023 17:19:51</t>
  </si>
  <si>
    <t>06.05.2023 17:19:53</t>
  </si>
  <si>
    <t>06.05.2023 17:19:54</t>
  </si>
  <si>
    <t>06.05.2023 17:19:55</t>
  </si>
  <si>
    <t>06.05.2023 17:19:58</t>
  </si>
  <si>
    <t>06.05.2023 17:19:59</t>
  </si>
  <si>
    <t>06.05.2023 17:20:02</t>
  </si>
  <si>
    <t>06.05.2023 17:20:04</t>
  </si>
  <si>
    <t>06.05.2023 17:21:59</t>
  </si>
  <si>
    <t>06.05.2023 17:22:01</t>
  </si>
  <si>
    <t>06.05.2023 17:22:02</t>
  </si>
  <si>
    <t>06.05.2023 17:22:04</t>
  </si>
  <si>
    <t>06.05.2023 17:22:07</t>
  </si>
  <si>
    <t>06.05.2023 17:22:08</t>
  </si>
  <si>
    <t>06.05.2023 17:22:17</t>
  </si>
  <si>
    <t>06.05.2023 17:22:19</t>
  </si>
  <si>
    <t>06.05.2023 17:22:20</t>
  </si>
  <si>
    <t>06.05.2023 17:22:21</t>
  </si>
  <si>
    <t>06.05.2023 17:22:23</t>
  </si>
  <si>
    <t>06.05.2023 17:22:24</t>
  </si>
  <si>
    <t>06.05.2023 17:22:25</t>
  </si>
  <si>
    <t>06.05.2023 17:22:26</t>
  </si>
  <si>
    <t>06.05.2023 17:22:28</t>
  </si>
  <si>
    <t>06.05.2023 17:22:35</t>
  </si>
  <si>
    <t>06.05.2023 17:22:36</t>
  </si>
  <si>
    <t>06.05.2023 17:22:38</t>
  </si>
  <si>
    <t>06.05.2023 17:22:39</t>
  </si>
  <si>
    <t>06.05.2023 17:22:40</t>
  </si>
  <si>
    <t>06.05.2023 17:22:41</t>
  </si>
  <si>
    <t>06.05.2023 17:22:43</t>
  </si>
  <si>
    <t>06.05.2023 17:22:44</t>
  </si>
  <si>
    <t>06.05.2023 17:22:45</t>
  </si>
  <si>
    <t>06.05.2023 17:23:07</t>
  </si>
  <si>
    <t>06.05.2023 17:23:09</t>
  </si>
  <si>
    <t>06.05.2023 17:23:10</t>
  </si>
  <si>
    <t>06.05.2023 17:23:12</t>
  </si>
  <si>
    <t>06.05.2023 17:23:15</t>
  </si>
  <si>
    <t>06.05.2023 17:23:16</t>
  </si>
  <si>
    <t>06.05.2023 17:23:18</t>
  </si>
  <si>
    <t>06.05.2023 17:23:34</t>
  </si>
  <si>
    <t>06.05.2023 17:23:36</t>
  </si>
  <si>
    <t>06.05.2023 17:23:37</t>
  </si>
  <si>
    <t>06.05.2023 17:23:38</t>
  </si>
  <si>
    <t>06.05.2023 17:23:40</t>
  </si>
  <si>
    <t>06.05.2023 17:23:57</t>
  </si>
  <si>
    <t>06.05.2023 17:23:59</t>
  </si>
  <si>
    <t>06.05.2023 17:24:02</t>
  </si>
  <si>
    <t>06.05.2023 17:24:03</t>
  </si>
  <si>
    <t>06.05.2023 17:24:05</t>
  </si>
  <si>
    <t>06.05.2023 17:24:06</t>
  </si>
  <si>
    <t>06.05.2023 17:24:08</t>
  </si>
  <si>
    <t>06.05.2023 17:24:09</t>
  </si>
  <si>
    <t>06.05.2023 17:24:12</t>
  </si>
  <si>
    <t>06.05.2023 17:24:15</t>
  </si>
  <si>
    <t>06.05.2023 17:24:17</t>
  </si>
  <si>
    <t>06.05.2023 17:24:18</t>
  </si>
  <si>
    <t>06.05.2023 17:24:19</t>
  </si>
  <si>
    <t>06.05.2023 17:24:22</t>
  </si>
  <si>
    <t>06.05.2023 17:24:23</t>
  </si>
  <si>
    <t>06.05.2023 17:24:31</t>
  </si>
  <si>
    <t>06.05.2023 17:24:32</t>
  </si>
  <si>
    <t>06.05.2023 17:24:34</t>
  </si>
  <si>
    <t>06.05.2023 17:24:35</t>
  </si>
  <si>
    <t>06.05.2023 17:24:37</t>
  </si>
  <si>
    <t>06.05.2023 17:24:38</t>
  </si>
  <si>
    <t>06.05.2023 17:24:58</t>
  </si>
  <si>
    <t>06.05.2023 17:25:02</t>
  </si>
  <si>
    <t>06.05.2023 17:25:04</t>
  </si>
  <si>
    <t>06.05.2023 17:25:05</t>
  </si>
  <si>
    <t>06.05.2023 17:25:06</t>
  </si>
  <si>
    <t>06.05.2023 17:25:07</t>
  </si>
  <si>
    <t>06.05.2023 17:25:09</t>
  </si>
  <si>
    <t>06.05.2023 17:25:10</t>
  </si>
  <si>
    <t>06.05.2023 17:25:11</t>
  </si>
  <si>
    <t>06.05.2023 17:25:14</t>
  </si>
  <si>
    <t>06.05.2023 17:25:26</t>
  </si>
  <si>
    <t>06.05.2023 17:25:27</t>
  </si>
  <si>
    <t>06.05.2023 17:25:29</t>
  </si>
  <si>
    <t>06.05.2023 17:25:30</t>
  </si>
  <si>
    <t>06.05.2023 17:25:31</t>
  </si>
  <si>
    <t>06.05.2023 17:25:32</t>
  </si>
  <si>
    <t>06.05.2023 17:25:34</t>
  </si>
  <si>
    <t>06.05.2023 17:25:35</t>
  </si>
  <si>
    <t>06.05.2023 17:26:39</t>
  </si>
  <si>
    <t>06.05.2023 17:26:41</t>
  </si>
  <si>
    <t>06.05.2023 17:26:42</t>
  </si>
  <si>
    <t>06.05.2023 17:26:44</t>
  </si>
  <si>
    <t>06.05.2023 17:26:45</t>
  </si>
  <si>
    <t>06.05.2023 17:26:47</t>
  </si>
  <si>
    <t>06.05.2023 17:26:48</t>
  </si>
  <si>
    <t>06.05.2023 17:26:51</t>
  </si>
  <si>
    <t>06.05.2023 17:27:02</t>
  </si>
  <si>
    <t>06.05.2023 17:27:03</t>
  </si>
  <si>
    <t>06.05.2023 17:27:04</t>
  </si>
  <si>
    <t>06.05.2023 17:27:05</t>
  </si>
  <si>
    <t>06.05.2023 17:27:07</t>
  </si>
  <si>
    <t>06.05.2023 17:27:08</t>
  </si>
  <si>
    <t>06.05.2023 17:27:09</t>
  </si>
  <si>
    <t>06.05.2023 17:27:10</t>
  </si>
  <si>
    <t>06.05.2023 17:27:12</t>
  </si>
  <si>
    <t>06.05.2023 17:27:13</t>
  </si>
  <si>
    <t>06.05.2023 17:27:14</t>
  </si>
  <si>
    <t>06.05.2023 17:27:21</t>
  </si>
  <si>
    <t>06.05.2023 17:27:23</t>
  </si>
  <si>
    <t>06.05.2023 17:27:24</t>
  </si>
  <si>
    <t>06.05.2023 17:27:26</t>
  </si>
  <si>
    <t>06.05.2023 17:27:27</t>
  </si>
  <si>
    <t>06.05.2023 17:27:29</t>
  </si>
  <si>
    <t>06.05.2023 17:27:30</t>
  </si>
  <si>
    <t>06.05.2023 17:27:32</t>
  </si>
  <si>
    <t>06.05.2023 17:27:35</t>
  </si>
  <si>
    <t>06.05.2023 17:27:36</t>
  </si>
  <si>
    <t>06.05.2023 17:27:38</t>
  </si>
  <si>
    <t>06.05.2023 17:27:39</t>
  </si>
  <si>
    <t>06.05.2023 17:28:03</t>
  </si>
  <si>
    <t>06.05.2023 17:28:05</t>
  </si>
  <si>
    <t>06.05.2023 17:28:06</t>
  </si>
  <si>
    <t>06.05.2023 17:28:07</t>
  </si>
  <si>
    <t>06.05.2023 17:28:09</t>
  </si>
  <si>
    <t>06.05.2023 17:28:10</t>
  </si>
  <si>
    <t>06.05.2023 17:28:11</t>
  </si>
  <si>
    <t>06.05.2023 17:28:14</t>
  </si>
  <si>
    <t>06.05.2023 17:28:15</t>
  </si>
  <si>
    <t>06.05.2023 17:28:53</t>
  </si>
  <si>
    <t>06.05.2023 17:28:54</t>
  </si>
  <si>
    <t>06.05.2023 17:28:59</t>
  </si>
  <si>
    <t>06.05.2023 17:29:00</t>
  </si>
  <si>
    <t>06.05.2023 17:29:02</t>
  </si>
  <si>
    <t>06.05.2023 17:29:03</t>
  </si>
  <si>
    <t>06.05.2023 17:29:05</t>
  </si>
  <si>
    <t>06.05.2023 17:29:06</t>
  </si>
  <si>
    <t>06.05.2023 17:29:21</t>
  </si>
  <si>
    <t>06.05.2023 17:29:23</t>
  </si>
  <si>
    <t>06.05.2023 17:29:24</t>
  </si>
  <si>
    <t>06.05.2023 17:29:26</t>
  </si>
  <si>
    <t>06.05.2023 17:29:27</t>
  </si>
  <si>
    <t>06.05.2023 17:29:29</t>
  </si>
  <si>
    <t>06.05.2023 17:29:32</t>
  </si>
  <si>
    <t>06.05.2023 17:29:48</t>
  </si>
  <si>
    <t>06.05.2023 17:29:49</t>
  </si>
  <si>
    <t>06.05.2023 17:29:51</t>
  </si>
  <si>
    <t>06.05.2023 17:29:52</t>
  </si>
  <si>
    <t>06.05.2023 17:29:53</t>
  </si>
  <si>
    <t>06.05.2023 17:29:54</t>
  </si>
  <si>
    <t>06.05.2023 17:29:56</t>
  </si>
  <si>
    <t>06.05.2023 17:29:57</t>
  </si>
  <si>
    <t>06.05.2023 17:29:58</t>
  </si>
  <si>
    <t>06.05.2023 17:30:40</t>
  </si>
  <si>
    <t>06.05.2023 17:30:41</t>
  </si>
  <si>
    <t>06.05.2023 17:30:43</t>
  </si>
  <si>
    <t>06.05.2023 17:30:44</t>
  </si>
  <si>
    <t>06.05.2023 17:30:45</t>
  </si>
  <si>
    <t>06.05.2023 17:30:46</t>
  </si>
  <si>
    <t>06.05.2023 17:30:48</t>
  </si>
  <si>
    <t>06.05.2023 17:30:51</t>
  </si>
  <si>
    <t>06.05.2023 17:30:52</t>
  </si>
  <si>
    <t>06.05.2023 17:31:50</t>
  </si>
  <si>
    <t>06.05.2023 17:31:52</t>
  </si>
  <si>
    <t>06.05.2023 17:31:53</t>
  </si>
  <si>
    <t>06.05.2023 17:31:54</t>
  </si>
  <si>
    <t>06.05.2023 17:31:56</t>
  </si>
  <si>
    <t>06.05.2023 17:31:57</t>
  </si>
  <si>
    <t>06.05.2023 17:31:58</t>
  </si>
  <si>
    <t>06.05.2023 17:32:01</t>
  </si>
  <si>
    <t>06.05.2023 17:32:02</t>
  </si>
  <si>
    <t>06.05.2023 17:32:04</t>
  </si>
  <si>
    <t>06.05.2023 17:32:05</t>
  </si>
  <si>
    <t>06.05.2023 17:32:07</t>
  </si>
  <si>
    <t>06.05.2023 17:32:08</t>
  </si>
  <si>
    <t>06.05.2023 17:32:10</t>
  </si>
  <si>
    <t>06.05.2023 17:32:11</t>
  </si>
  <si>
    <t>06.05.2023 17:32:13</t>
  </si>
  <si>
    <t>06.05.2023 17:32:14</t>
  </si>
  <si>
    <t>06.05.2023 17:32:56</t>
  </si>
  <si>
    <t>06.05.2023 17:32:57</t>
  </si>
  <si>
    <t>06.05.2023 17:33:00</t>
  </si>
  <si>
    <t>06.05.2023 17:33:02</t>
  </si>
  <si>
    <t>06.05.2023 17:33:21</t>
  </si>
  <si>
    <t>06.05.2023 17:33:23</t>
  </si>
  <si>
    <t>06.05.2023 17:33:24</t>
  </si>
  <si>
    <t>06.05.2023 17:33:25</t>
  </si>
  <si>
    <t>06.05.2023 17:33:30</t>
  </si>
  <si>
    <t>06.05.2023 17:33:33</t>
  </si>
  <si>
    <t>06.05.2023 17:33:34</t>
  </si>
  <si>
    <t>06.05.2023 17:33:35</t>
  </si>
  <si>
    <t>06.05.2023 17:33:37</t>
  </si>
  <si>
    <t>06.05.2023 17:33:38</t>
  </si>
  <si>
    <t>06.05.2023 17:33:39</t>
  </si>
  <si>
    <t>06.05.2023 17:33:40</t>
  </si>
  <si>
    <t>06.05.2023 17:33:42</t>
  </si>
  <si>
    <t>06.05.2023 17:33:43</t>
  </si>
  <si>
    <t>06.05.2023 17:33:49</t>
  </si>
  <si>
    <t>06.05.2023 17:33:50</t>
  </si>
  <si>
    <t>06.05.2023 17:33:51</t>
  </si>
  <si>
    <t>06.05.2023 17:33:52</t>
  </si>
  <si>
    <t>06.05.2023 17:33:54</t>
  </si>
  <si>
    <t>06.05.2023 17:33:55</t>
  </si>
  <si>
    <t>06.05.2023 17:33:56</t>
  </si>
  <si>
    <t>06.05.2023 17:33:57</t>
  </si>
  <si>
    <t>06.05.2023 17:33:59</t>
  </si>
  <si>
    <t>06.05.2023 17:34:04</t>
  </si>
  <si>
    <t>06.05.2023 17:34:06</t>
  </si>
  <si>
    <t>06.05.2023 17:34:07</t>
  </si>
  <si>
    <t>06.05.2023 17:34:08</t>
  </si>
  <si>
    <t>06.05.2023 17:34:10</t>
  </si>
  <si>
    <t>06.05.2023 17:34:11</t>
  </si>
  <si>
    <t>06.05.2023 17:34:12</t>
  </si>
  <si>
    <t>06.05.2023 17:34:19</t>
  </si>
  <si>
    <t>06.05.2023 17:34:21</t>
  </si>
  <si>
    <t>06.05.2023 17:34:22</t>
  </si>
  <si>
    <t>06.05.2023 17:34:23</t>
  </si>
  <si>
    <t>06.05.2023 17:34:25</t>
  </si>
  <si>
    <t>06.05.2023 17:34:26</t>
  </si>
  <si>
    <t>06.05.2023 17:34:29</t>
  </si>
  <si>
    <t>06.05.2023 17:35:03</t>
  </si>
  <si>
    <t>06.05.2023 17:35:04</t>
  </si>
  <si>
    <t>06.05.2023 17:35:05</t>
  </si>
  <si>
    <t>06.05.2023 17:35:07</t>
  </si>
  <si>
    <t>06.05.2023 17:35:08</t>
  </si>
  <si>
    <t>06.05.2023 17:35:09</t>
  </si>
  <si>
    <t>06.05.2023 17:35:10</t>
  </si>
  <si>
    <t>06.05.2023 17:35:12</t>
  </si>
  <si>
    <t>06.05.2023 17:35:13</t>
  </si>
  <si>
    <t>06.05.2023 17:35:14</t>
  </si>
  <si>
    <t>06.05.2023 17:35:17</t>
  </si>
  <si>
    <t>06.05.2023 17:36:06</t>
  </si>
  <si>
    <t>06.05.2023 17:36:08</t>
  </si>
  <si>
    <t>06.05.2023 17:36:09</t>
  </si>
  <si>
    <t>06.05.2023 17:36:12</t>
  </si>
  <si>
    <t>06.05.2023 17:36:15</t>
  </si>
  <si>
    <t>06.05.2023 17:36:18</t>
  </si>
  <si>
    <t>06.05.2023 17:36:19</t>
  </si>
  <si>
    <t>06.05.2023 17:36:21</t>
  </si>
  <si>
    <t>06.05.2023 17:36:24</t>
  </si>
  <si>
    <t>06.05.2023 17:36:25</t>
  </si>
  <si>
    <t>06.05.2023 17:36:27</t>
  </si>
  <si>
    <t>06.05.2023 17:36:52</t>
  </si>
  <si>
    <t>06.05.2023 17:36:54</t>
  </si>
  <si>
    <t>06.05.2023 17:36:57</t>
  </si>
  <si>
    <t>06.05.2023 17:36:58</t>
  </si>
  <si>
    <t>06.05.2023 17:37:00</t>
  </si>
  <si>
    <t>06.05.2023 17:37:18</t>
  </si>
  <si>
    <t>06.05.2023 17:37:21</t>
  </si>
  <si>
    <t>06.05.2023 17:37:22</t>
  </si>
  <si>
    <t>06.05.2023 17:37:24</t>
  </si>
  <si>
    <t>06.05.2023 17:37:25</t>
  </si>
  <si>
    <t>06.05.2023 17:37:27</t>
  </si>
  <si>
    <t>06.05.2023 17:37:28</t>
  </si>
  <si>
    <t>06.05.2023 17:37:45</t>
  </si>
  <si>
    <t>06.05.2023 17:37:49</t>
  </si>
  <si>
    <t>06.05.2023 17:37:51</t>
  </si>
  <si>
    <t>06.05.2023 17:37:52</t>
  </si>
  <si>
    <t>06.05.2023 17:37:54</t>
  </si>
  <si>
    <t>06.05.2023 17:38:28</t>
  </si>
  <si>
    <t>06.05.2023 17:38:30</t>
  </si>
  <si>
    <t>06.05.2023 17:38:31</t>
  </si>
  <si>
    <t>06.05.2023 17:38:32</t>
  </si>
  <si>
    <t>06.05.2023 17:38:35</t>
  </si>
  <si>
    <t>06.05.2023 17:38:36</t>
  </si>
  <si>
    <t>06.05.2023 17:39:15</t>
  </si>
  <si>
    <t>06.05.2023 17:39:17</t>
  </si>
  <si>
    <t>06.05.2023 17:39:20</t>
  </si>
  <si>
    <t>06.05.2023 17:39:21</t>
  </si>
  <si>
    <t>06.05.2023 17:39:26</t>
  </si>
  <si>
    <t>06.05.2023 17:40:24</t>
  </si>
  <si>
    <t>06.05.2023 17:40:27</t>
  </si>
  <si>
    <t>06.05.2023 17:40:29</t>
  </si>
  <si>
    <t>06.05.2023 17:40:33</t>
  </si>
  <si>
    <t>06.05.2023 17:40:35</t>
  </si>
  <si>
    <t>06.05.2023 17:40:36</t>
  </si>
  <si>
    <t>06.05.2023 17:40:38</t>
  </si>
  <si>
    <t>06.05.2023 17:40:39</t>
  </si>
  <si>
    <t>06.05.2023 17:41:03</t>
  </si>
  <si>
    <t>06.05.2023 17:41:05</t>
  </si>
  <si>
    <t>06.05.2023 17:41:06</t>
  </si>
  <si>
    <t>06.05.2023 17:41:07</t>
  </si>
  <si>
    <t>06.05.2023 17:41:08</t>
  </si>
  <si>
    <t>06.05.2023 17:41:10</t>
  </si>
  <si>
    <t>06.05.2023 17:41:11</t>
  </si>
  <si>
    <t>06.05.2023 17:41:12</t>
  </si>
  <si>
    <t>06.05.2023 17:41:13</t>
  </si>
  <si>
    <t>06.05.2023 17:41:15</t>
  </si>
  <si>
    <t>06.05.2023 17:41:16</t>
  </si>
  <si>
    <t>06.05.2023 17:41:17</t>
  </si>
  <si>
    <t>06.05.2023 17:41:53</t>
  </si>
  <si>
    <t>06.05.2023 17:41:56</t>
  </si>
  <si>
    <t>06.05.2023 17:41:57</t>
  </si>
  <si>
    <t>06.05.2023 17:41:59</t>
  </si>
  <si>
    <t>06.05.2023 17:42:00</t>
  </si>
  <si>
    <t>06.05.2023 17:42:02</t>
  </si>
  <si>
    <t>06.05.2023 17:42:03</t>
  </si>
  <si>
    <t>06.05.2023 17:42:23</t>
  </si>
  <si>
    <t>06.05.2023 17:42:41</t>
  </si>
  <si>
    <t>06.05.2023 17:42:42</t>
  </si>
  <si>
    <t>06.05.2023 17:42:44</t>
  </si>
  <si>
    <t>06.05.2023 17:42:45</t>
  </si>
  <si>
    <t>06.05.2023 17:42:46</t>
  </si>
  <si>
    <t>06.05.2023 17:42:48</t>
  </si>
  <si>
    <t>06.05.2023 17:42:49</t>
  </si>
  <si>
    <t>06.05.2023 17:42:50</t>
  </si>
  <si>
    <t>06.05.2023 17:43:17</t>
  </si>
  <si>
    <t>06.05.2023 17:43:18</t>
  </si>
  <si>
    <t>06.05.2023 17:43:20</t>
  </si>
  <si>
    <t>06.05.2023 17:43:21</t>
  </si>
  <si>
    <t>06.05.2023 17:43:24</t>
  </si>
  <si>
    <t>06.05.2023 17:43:26</t>
  </si>
  <si>
    <t>06.05.2023 17:43:27</t>
  </si>
  <si>
    <t>06.05.2023 17:44:42</t>
  </si>
  <si>
    <t>06.05.2023 17:44:44</t>
  </si>
  <si>
    <t>06.05.2023 17:44:45</t>
  </si>
  <si>
    <t>06.05.2023 17:44:46</t>
  </si>
  <si>
    <t>06.05.2023 17:44:48</t>
  </si>
  <si>
    <t>06.05.2023 17:44:49</t>
  </si>
  <si>
    <t>06.05.2023 17:44:50</t>
  </si>
  <si>
    <t>06.05.2023 17:44:52</t>
  </si>
  <si>
    <t>06.05.2023 17:44:53</t>
  </si>
  <si>
    <t>06.05.2023 17:44:54</t>
  </si>
  <si>
    <t>06.05.2023 17:44:55</t>
  </si>
  <si>
    <t>06.05.2023 17:44:57</t>
  </si>
  <si>
    <t>06.05.2023 17:44:58</t>
  </si>
  <si>
    <t>06.05.2023 17:44:59</t>
  </si>
  <si>
    <t>06.05.2023 17:45:01</t>
  </si>
  <si>
    <t>06.05.2023 17:45:05</t>
  </si>
  <si>
    <t>06.05.2023 17:46:59</t>
  </si>
  <si>
    <t>06.05.2023 17:47:00</t>
  </si>
  <si>
    <t>06.05.2023 17:47:02</t>
  </si>
  <si>
    <t>06.05.2023 17:47:03</t>
  </si>
  <si>
    <t>06.05.2023 17:47:04</t>
  </si>
  <si>
    <t>06.05.2023 17:47:05</t>
  </si>
  <si>
    <t>06.05.2023 17:47:07</t>
  </si>
  <si>
    <t>06.05.2023 17:47:08</t>
  </si>
  <si>
    <t>06.05.2023 17:47:09</t>
  </si>
  <si>
    <t>06.05.2023 17:47:10</t>
  </si>
  <si>
    <t>06.05.2023 17:47:12</t>
  </si>
  <si>
    <t>06.05.2023 17:47:13</t>
  </si>
  <si>
    <t>06.05.2023 17:47:34</t>
  </si>
  <si>
    <t>06.05.2023 17:47:35</t>
  </si>
  <si>
    <t>06.05.2023 17:47:36</t>
  </si>
  <si>
    <t>06.05.2023 17:47:38</t>
  </si>
  <si>
    <t>06.05.2023 17:47:39</t>
  </si>
  <si>
    <t>06.05.2023 17:47:40</t>
  </si>
  <si>
    <t>06.05.2023 17:47:41</t>
  </si>
  <si>
    <t>06.05.2023 17:47:53</t>
  </si>
  <si>
    <t>06.05.2023 17:47:55</t>
  </si>
  <si>
    <t>06.05.2023 17:47:56</t>
  </si>
  <si>
    <t>06.05.2023 17:47:57</t>
  </si>
  <si>
    <t>06.05.2023 17:47:58</t>
  </si>
  <si>
    <t>06.05.2023 17:48:00</t>
  </si>
  <si>
    <t>06.05.2023 17:48:01</t>
  </si>
  <si>
    <t>06.05.2023 17:48:02</t>
  </si>
  <si>
    <t>06.05.2023 17:48:03</t>
  </si>
  <si>
    <t>06.05.2023 17:48:05</t>
  </si>
  <si>
    <t>06.05.2023 17:48:13</t>
  </si>
  <si>
    <t>06.05.2023 17:48:15</t>
  </si>
  <si>
    <t>06.05.2023 17:48:16</t>
  </si>
  <si>
    <t>06.05.2023 17:48:17</t>
  </si>
  <si>
    <t>06.05.2023 17:48:19</t>
  </si>
  <si>
    <t>06.05.2023 17:48:20</t>
  </si>
  <si>
    <t>06.05.2023 17:48:21</t>
  </si>
  <si>
    <t>06.05.2023 17:48:22</t>
  </si>
  <si>
    <t>06.05.2023 17:48:24</t>
  </si>
  <si>
    <t>06.05.2023 17:48:25</t>
  </si>
  <si>
    <t>06.05.2023 17:48:49</t>
  </si>
  <si>
    <t>06.05.2023 17:48:50</t>
  </si>
  <si>
    <t>06.05.2023 17:48:52</t>
  </si>
  <si>
    <t>06.05.2023 17:48:53</t>
  </si>
  <si>
    <t>06.05.2023 17:48:55</t>
  </si>
  <si>
    <t>06.05.2023 17:48:56</t>
  </si>
  <si>
    <t>06.05.2023 17:48:58</t>
  </si>
  <si>
    <t>06.05.2023 17:49:00</t>
  </si>
  <si>
    <t>06.05.2023 17:49:02</t>
  </si>
  <si>
    <t>06.05.2023 17:49:03</t>
  </si>
  <si>
    <t>06.05.2023 17:49:09</t>
  </si>
  <si>
    <t>06.05.2023 17:49:10</t>
  </si>
  <si>
    <t>06.05.2023 17:49:12</t>
  </si>
  <si>
    <t>06.05.2023 17:49:13</t>
  </si>
  <si>
    <t>06.05.2023 17:49:14</t>
  </si>
  <si>
    <t>06.05.2023 17:49:15</t>
  </si>
  <si>
    <t>06.05.2023 17:49:17</t>
  </si>
  <si>
    <t>06.05.2023 17:50:15</t>
  </si>
  <si>
    <t>06.05.2023 17:50:16</t>
  </si>
  <si>
    <t>06.05.2023 17:50:18</t>
  </si>
  <si>
    <t>06.05.2023 17:50:19</t>
  </si>
  <si>
    <t>06.05.2023 17:50:20</t>
  </si>
  <si>
    <t>06.05.2023 17:50:21</t>
  </si>
  <si>
    <t>06.05.2023 17:50:32</t>
  </si>
  <si>
    <t>06.05.2023 17:50:33</t>
  </si>
  <si>
    <t>06.05.2023 17:50:34</t>
  </si>
  <si>
    <t>06.05.2023 17:50:37</t>
  </si>
  <si>
    <t>06.05.2023 17:50:39</t>
  </si>
  <si>
    <t>06.05.2023 17:50:40</t>
  </si>
  <si>
    <t>06.05.2023 17:50:43</t>
  </si>
  <si>
    <t>06.05.2023 17:51:49</t>
  </si>
  <si>
    <t>06.05.2023 17:51:51</t>
  </si>
  <si>
    <t>06.05.2023 17:51:52</t>
  </si>
  <si>
    <t>06.05.2023 17:51:53</t>
  </si>
  <si>
    <t>06.05.2023 17:51:54</t>
  </si>
  <si>
    <t>06.05.2023 17:51:56</t>
  </si>
  <si>
    <t>06.05.2023 17:51:57</t>
  </si>
  <si>
    <t>06.05.2023 17:51:58</t>
  </si>
  <si>
    <t>06.05.2023 17:52:16</t>
  </si>
  <si>
    <t>06.05.2023 17:52:17</t>
  </si>
  <si>
    <t>06.05.2023 17:52:19</t>
  </si>
  <si>
    <t>06.05.2023 17:52:20</t>
  </si>
  <si>
    <t>06.05.2023 17:52:22</t>
  </si>
  <si>
    <t>06.05.2023 17:52:23</t>
  </si>
  <si>
    <t>06.05.2023 17:52:25</t>
  </si>
  <si>
    <t>06.05.2023 17:52:26</t>
  </si>
  <si>
    <t>06.05.2023 17:52:28</t>
  </si>
  <si>
    <t>06.05.2023 17:52:40</t>
  </si>
  <si>
    <t>06.05.2023 17:52:41</t>
  </si>
  <si>
    <t>06.05.2023 17:52:43</t>
  </si>
  <si>
    <t>06.05.2023 17:52:44</t>
  </si>
  <si>
    <t>06.05.2023 17:52:46</t>
  </si>
  <si>
    <t>06.05.2023 17:52:47</t>
  </si>
  <si>
    <t>06.05.2023 17:52:49</t>
  </si>
  <si>
    <t>06.05.2023 17:52:58</t>
  </si>
  <si>
    <t>06.05.2023 17:52:59</t>
  </si>
  <si>
    <t>06.05.2023 17:53:02</t>
  </si>
  <si>
    <t>06.05.2023 17:53:04</t>
  </si>
  <si>
    <t>06.05.2023 17:53:05</t>
  </si>
  <si>
    <t>06.05.2023 17:53:13</t>
  </si>
  <si>
    <t>06.05.2023 17:53:14</t>
  </si>
  <si>
    <t>06.05.2023 17:53:16</t>
  </si>
  <si>
    <t>06.05.2023 17:53:17</t>
  </si>
  <si>
    <t>06.05.2023 17:53:19</t>
  </si>
  <si>
    <t>06.05.2023 17:53:20</t>
  </si>
  <si>
    <t>06.05.2023 17:53:22</t>
  </si>
  <si>
    <t>06.05.2023 17:53:23</t>
  </si>
  <si>
    <t>06.05.2023 17:55:18</t>
  </si>
  <si>
    <t>06.05.2023 17:55:20</t>
  </si>
  <si>
    <t>06.05.2023 17:55:21</t>
  </si>
  <si>
    <t>06.05.2023 17:55:22</t>
  </si>
  <si>
    <t>06.05.2023 17:55:24</t>
  </si>
  <si>
    <t>06.05.2023 17:55:25</t>
  </si>
  <si>
    <t>06.05.2023 17:55:26</t>
  </si>
  <si>
    <t>06.05.2023 17:55:27</t>
  </si>
  <si>
    <t>06.05.2023 17:55:29</t>
  </si>
  <si>
    <t>06.05.2023 17:55:30</t>
  </si>
  <si>
    <t>06.05.2023 17:55:31</t>
  </si>
  <si>
    <t>06.05.2023 17:55:32</t>
  </si>
  <si>
    <t>06.05.2023 17:55:34</t>
  </si>
  <si>
    <t>06.05.2023 17:55:35</t>
  </si>
  <si>
    <t>06.05.2023 17:55:36</t>
  </si>
  <si>
    <t>06.05.2023 17:55:42</t>
  </si>
  <si>
    <t>06.05.2023 17:55:43</t>
  </si>
  <si>
    <t>06.05.2023 17:55:45</t>
  </si>
  <si>
    <t>06.05.2023 17:55:46</t>
  </si>
  <si>
    <t>06.05.2023 17:55:48</t>
  </si>
  <si>
    <t>06.05.2023 17:55:58</t>
  </si>
  <si>
    <t>06.05.2023 17:56:00</t>
  </si>
  <si>
    <t>06.05.2023 17:56:01</t>
  </si>
  <si>
    <t>06.05.2023 17:56:02</t>
  </si>
  <si>
    <t>06.05.2023 17:56:04</t>
  </si>
  <si>
    <t>06.05.2023 17:56:05</t>
  </si>
  <si>
    <t>06.05.2023 17:56:09</t>
  </si>
  <si>
    <t>06.05.2023 17:56:11</t>
  </si>
  <si>
    <t>06.05.2023 17:56:12</t>
  </si>
  <si>
    <t>06.05.2023 17:56:14</t>
  </si>
  <si>
    <t>06.05.2023 17:57:42</t>
  </si>
  <si>
    <t>06.05.2023 17:57:43</t>
  </si>
  <si>
    <t>06.05.2023 17:57:45</t>
  </si>
  <si>
    <t>06.05.2023 17:57:47</t>
  </si>
  <si>
    <t>06.05.2023 17:57:49</t>
  </si>
  <si>
    <t>06.05.2023 17:57:50</t>
  </si>
  <si>
    <t>06.05.2023 17:57:51</t>
  </si>
  <si>
    <t>06.05.2023 17:57:56</t>
  </si>
  <si>
    <t>06.05.2023 17:58:36</t>
  </si>
  <si>
    <t>06.05.2023 17:58:38</t>
  </si>
  <si>
    <t>06.05.2023 17:58:39</t>
  </si>
  <si>
    <t>06.05.2023 17:58:41</t>
  </si>
  <si>
    <t>06.05.2023 17:58:42</t>
  </si>
  <si>
    <t>06.05.2023 17:58:44</t>
  </si>
  <si>
    <t>06.05.2023 17:58:45</t>
  </si>
  <si>
    <t>06.05.2023 17:58:47</t>
  </si>
  <si>
    <t>06.05.2023 17:58:48</t>
  </si>
  <si>
    <t>06.05.2023 17:58:50</t>
  </si>
  <si>
    <t>06.05.2023 17:59:36</t>
  </si>
  <si>
    <t>06.05.2023 17:59:38</t>
  </si>
  <si>
    <t>06.05.2023 17:59:41</t>
  </si>
  <si>
    <t>06.05.2023 17:59:42</t>
  </si>
  <si>
    <t>06.05.2023 17:59:45</t>
  </si>
  <si>
    <t>06.05.2023 17:59:47</t>
  </si>
  <si>
    <t>06.05.2023 18:01:33</t>
  </si>
  <si>
    <t>06.05.2023 18:01:34</t>
  </si>
  <si>
    <t>06.05.2023 18:01:36</t>
  </si>
  <si>
    <t>06.05.2023 18:01:37</t>
  </si>
  <si>
    <t>06.05.2023 18:01:38</t>
  </si>
  <si>
    <t>06.05.2023 18:01:41</t>
  </si>
  <si>
    <t>06.05.2023 18:01:42</t>
  </si>
  <si>
    <t>06.05.2023 18:01:45</t>
  </si>
  <si>
    <t>06.05.2023 18:01:47</t>
  </si>
  <si>
    <t>06.05.2023 18:01:48</t>
  </si>
  <si>
    <t>06.05.2023 18:01:50</t>
  </si>
  <si>
    <t>06.05.2023 18:02:35</t>
  </si>
  <si>
    <t>06.05.2023 18:02:36</t>
  </si>
  <si>
    <t>06.05.2023 18:02:39</t>
  </si>
  <si>
    <t>06.05.2023 18:02:40</t>
  </si>
  <si>
    <t>06.05.2023 18:02:42</t>
  </si>
  <si>
    <t>06.05.2023 18:02:45</t>
  </si>
  <si>
    <t>06.05.2023 18:02:46</t>
  </si>
  <si>
    <t>06.05.2023 18:02:55</t>
  </si>
  <si>
    <t>06.05.2023 18:02:57</t>
  </si>
  <si>
    <t>06.05.2023 18:02:58</t>
  </si>
  <si>
    <t>06.05.2023 18:03:00</t>
  </si>
  <si>
    <t>06.05.2023 18:03:01</t>
  </si>
  <si>
    <t>06.05.2023 18:03:03</t>
  </si>
  <si>
    <t>06.05.2023 18:03:04</t>
  </si>
  <si>
    <t>06.05.2023 18:03:07</t>
  </si>
  <si>
    <t>06.05.2023 18:03:09</t>
  </si>
  <si>
    <t>06.05.2023 18:03:37</t>
  </si>
  <si>
    <t>06.05.2023 18:03:39</t>
  </si>
  <si>
    <t>06.05.2023 18:03:40</t>
  </si>
  <si>
    <t>06.05.2023 18:03:41</t>
  </si>
  <si>
    <t>06.05.2023 18:03:43</t>
  </si>
  <si>
    <t>06.05.2023 18:03:46</t>
  </si>
  <si>
    <t>06.05.2023 18:03:47</t>
  </si>
  <si>
    <t>06.05.2023 18:03:49</t>
  </si>
  <si>
    <t>06.05.2023 18:03:50</t>
  </si>
  <si>
    <t>06.05.2023 18:04:07</t>
  </si>
  <si>
    <t>06.05.2023 18:04:08</t>
  </si>
  <si>
    <t>06.05.2023 18:04:10</t>
  </si>
  <si>
    <t>06.05.2023 18:04:11</t>
  </si>
  <si>
    <t>06.05.2023 18:04:12</t>
  </si>
  <si>
    <t>06.05.2023 18:04:14</t>
  </si>
  <si>
    <t>06.05.2023 18:04:26</t>
  </si>
  <si>
    <t>06.05.2023 18:04:27</t>
  </si>
  <si>
    <t>06.05.2023 18:04:29</t>
  </si>
  <si>
    <t>06.05.2023 18:04:30</t>
  </si>
  <si>
    <t>06.05.2023 18:04:31</t>
  </si>
  <si>
    <t>06.05.2023 18:04:33</t>
  </si>
  <si>
    <t>06.05.2023 18:04:34</t>
  </si>
  <si>
    <t>06.05.2023 18:04:37</t>
  </si>
  <si>
    <t>06.05.2023 18:05:04</t>
  </si>
  <si>
    <t>06.05.2023 18:05:05</t>
  </si>
  <si>
    <t>06.05.2023 18:05:07</t>
  </si>
  <si>
    <t>06.05.2023 18:05:10</t>
  </si>
  <si>
    <t>06.05.2023 18:05:11</t>
  </si>
  <si>
    <t>06.05.2023 18:05:13</t>
  </si>
  <si>
    <t>06.05.2023 18:05:14</t>
  </si>
  <si>
    <t>06.05.2023 18:05:23</t>
  </si>
  <si>
    <t>06.05.2023 18:05:25</t>
  </si>
  <si>
    <t>06.05.2023 18:05:26</t>
  </si>
  <si>
    <t>06.05.2023 18:05:28</t>
  </si>
  <si>
    <t>06.05.2023 18:05:29</t>
  </si>
  <si>
    <t>06.05.2023 18:05:30</t>
  </si>
  <si>
    <t>06.05.2023 18:05:47</t>
  </si>
  <si>
    <t>06.05.2023 18:05:48</t>
  </si>
  <si>
    <t>06.05.2023 18:05:50</t>
  </si>
  <si>
    <t>06.05.2023 18:05:51</t>
  </si>
  <si>
    <t>06.05.2023 18:05:53</t>
  </si>
  <si>
    <t>06.05.2023 18:05:54</t>
  </si>
  <si>
    <t>06.05.2023 18:05:56</t>
  </si>
  <si>
    <t>06.05.2023 18:05:57</t>
  </si>
  <si>
    <t>06.05.2023 18:05:59</t>
  </si>
  <si>
    <t>06.05.2023 18:06:00</t>
  </si>
  <si>
    <t>06.05.2023 18:06:02</t>
  </si>
  <si>
    <t>06.05.2023 18:06:07</t>
  </si>
  <si>
    <t>06.05.2023 18:06:10</t>
  </si>
  <si>
    <t>06.05.2023 18:06:12</t>
  </si>
  <si>
    <t>06.05.2023 18:06:13</t>
  </si>
  <si>
    <t>06.05.2023 18:06:15</t>
  </si>
  <si>
    <t>06.05.2023 18:06:16</t>
  </si>
  <si>
    <t>06.05.2023 18:06:18</t>
  </si>
  <si>
    <t>06.05.2023 18:06:19</t>
  </si>
  <si>
    <t>06.05.2023 18:06:28</t>
  </si>
  <si>
    <t>06.05.2023 18:06:30</t>
  </si>
  <si>
    <t>06.05.2023 18:06:31</t>
  </si>
  <si>
    <t>06.05.2023 18:06:32</t>
  </si>
  <si>
    <t>06.05.2023 18:06:34</t>
  </si>
  <si>
    <t>06.05.2023 18:06:35</t>
  </si>
  <si>
    <t>06.05.2023 18:06:36</t>
  </si>
  <si>
    <t>06.05.2023 18:06:37</t>
  </si>
  <si>
    <t>06.05.2023 18:06:51</t>
  </si>
  <si>
    <t>06.05.2023 18:06:52</t>
  </si>
  <si>
    <t>06.05.2023 18:06:54</t>
  </si>
  <si>
    <t>06.05.2023 18:06:55</t>
  </si>
  <si>
    <t>06.05.2023 18:06:57</t>
  </si>
  <si>
    <t>06.05.2023 18:06:58</t>
  </si>
  <si>
    <t>06.05.2023 18:07:00</t>
  </si>
  <si>
    <t>06.05.2023 18:07:16</t>
  </si>
  <si>
    <t>06.05.2023 18:07:18</t>
  </si>
  <si>
    <t>06.05.2023 18:07:19</t>
  </si>
  <si>
    <t>06.05.2023 18:07:21</t>
  </si>
  <si>
    <t>06.05.2023 18:07:22</t>
  </si>
  <si>
    <t>06.05.2023 18:07:23</t>
  </si>
  <si>
    <t>06.05.2023 18:07:25</t>
  </si>
  <si>
    <t>06.05.2023 18:07:28</t>
  </si>
  <si>
    <t>06.05.2023 18:07:29</t>
  </si>
  <si>
    <t>06.05.2023 18:07:31</t>
  </si>
  <si>
    <t>06.05.2023 18:07:32</t>
  </si>
  <si>
    <t>06.05.2023 18:07:34</t>
  </si>
  <si>
    <t>06.05.2023 18:07:53</t>
  </si>
  <si>
    <t>06.05.2023 18:07:55</t>
  </si>
  <si>
    <t>06.05.2023 18:07:56</t>
  </si>
  <si>
    <t>06.05.2023 18:07:58</t>
  </si>
  <si>
    <t>06.05.2023 18:07:59</t>
  </si>
  <si>
    <t>06.05.2023 18:08:00</t>
  </si>
  <si>
    <t>06.05.2023 18:08:02</t>
  </si>
  <si>
    <t>06.05.2023 18:08:04</t>
  </si>
  <si>
    <t>06.05.2023 18:08:06</t>
  </si>
  <si>
    <t>06.05.2023 18:08:09</t>
  </si>
  <si>
    <t>06.05.2023 18:08:10</t>
  </si>
  <si>
    <t>06.05.2023 18:08:22</t>
  </si>
  <si>
    <t>06.05.2023 18:08:23</t>
  </si>
  <si>
    <t>06.05.2023 18:08:26</t>
  </si>
  <si>
    <t>06.05.2023 18:08:28</t>
  </si>
  <si>
    <t>06.05.2023 18:08:29</t>
  </si>
  <si>
    <t>06.05.2023 18:08:31</t>
  </si>
  <si>
    <t>06.05.2023 18:08:32</t>
  </si>
  <si>
    <t>06.05.2023 18:08:35</t>
  </si>
  <si>
    <t>06.05.2023 18:08:38</t>
  </si>
  <si>
    <t>06.05.2023 18:08:40</t>
  </si>
  <si>
    <t>06.05.2023 18:08:50</t>
  </si>
  <si>
    <t>06.05.2023 18:08:52</t>
  </si>
  <si>
    <t>06.05.2023 18:08:53</t>
  </si>
  <si>
    <t>06.05.2023 18:08:55</t>
  </si>
  <si>
    <t>06.05.2023 18:08:58</t>
  </si>
  <si>
    <t>06.05.2023 18:08:59</t>
  </si>
  <si>
    <t>06.05.2023 18:09:04</t>
  </si>
  <si>
    <t>06.05.2023 18:09:05</t>
  </si>
  <si>
    <t>06.05.2023 18:09:07</t>
  </si>
  <si>
    <t>06.05.2023 18:09:08</t>
  </si>
  <si>
    <t>06.05.2023 18:09:09</t>
  </si>
  <si>
    <t>06.05.2023 18:09:11</t>
  </si>
  <si>
    <t>06.05.2023 18:09:12</t>
  </si>
  <si>
    <t>06.05.2023 18:09:14</t>
  </si>
  <si>
    <t>06.05.2023 18:09:15</t>
  </si>
  <si>
    <t>06.05.2023 18:09:16</t>
  </si>
  <si>
    <t>06.05.2023 18:09:19</t>
  </si>
  <si>
    <t>06.05.2023 18:09:21</t>
  </si>
  <si>
    <t>06.05.2023 18:10:49</t>
  </si>
  <si>
    <t>06.05.2023 18:10:51</t>
  </si>
  <si>
    <t>06.05.2023 18:10:54</t>
  </si>
  <si>
    <t>06.05.2023 18:10:55</t>
  </si>
  <si>
    <t>06.05.2023 18:10:57</t>
  </si>
  <si>
    <t>06.05.2023 18:10:58</t>
  </si>
  <si>
    <t>06.05.2023 18:11:00</t>
  </si>
  <si>
    <t>06.05.2023 18:11:01</t>
  </si>
  <si>
    <t>06.05.2023 18:11:03</t>
  </si>
  <si>
    <t>06.05.2023 18:11:18</t>
  </si>
  <si>
    <t>06.05.2023 18:11:19</t>
  </si>
  <si>
    <t>06.05.2023 18:11:21</t>
  </si>
  <si>
    <t>06.05.2023 18:11:22</t>
  </si>
  <si>
    <t>06.05.2023 18:11:24</t>
  </si>
  <si>
    <t>06.05.2023 18:11:25</t>
  </si>
  <si>
    <t>06.05.2023 18:11:26</t>
  </si>
  <si>
    <t>06.05.2023 18:11:28</t>
  </si>
  <si>
    <t>06.05.2023 18:11:29</t>
  </si>
  <si>
    <t>06.05.2023 18:11:59</t>
  </si>
  <si>
    <t>06.05.2023 18:12:01</t>
  </si>
  <si>
    <t>06.05.2023 18:12:02</t>
  </si>
  <si>
    <t>06.05.2023 18:12:03</t>
  </si>
  <si>
    <t>06.05.2023 18:12:05</t>
  </si>
  <si>
    <t>06.05.2023 18:12:06</t>
  </si>
  <si>
    <t>06.05.2023 18:12:08</t>
  </si>
  <si>
    <t>06.05.2023 18:12:09</t>
  </si>
  <si>
    <t>06.05.2023 18:12:11</t>
  </si>
  <si>
    <t>06.05.2023 18:12:12</t>
  </si>
  <si>
    <t>06.05.2023 18:12:13</t>
  </si>
  <si>
    <t>06.05.2023 18:12:16</t>
  </si>
  <si>
    <t>06.05.2023 18:12:18</t>
  </si>
  <si>
    <t>06.05.2023 18:12:19</t>
  </si>
  <si>
    <t>06.05.2023 18:12:21</t>
  </si>
  <si>
    <t>06.05.2023 18:12:22</t>
  </si>
  <si>
    <t>06.05.2023 18:12:24</t>
  </si>
  <si>
    <t>06.05.2023 18:12:25</t>
  </si>
  <si>
    <t>06.05.2023 18:13:06</t>
  </si>
  <si>
    <t>06.05.2023 18:13:07</t>
  </si>
  <si>
    <t>06.05.2023 18:13:09</t>
  </si>
  <si>
    <t>06.05.2023 18:13:10</t>
  </si>
  <si>
    <t>06.05.2023 18:13:11</t>
  </si>
  <si>
    <t>06.05.2023 18:13:13</t>
  </si>
  <si>
    <t>06.05.2023 18:13:35</t>
  </si>
  <si>
    <t>06.05.2023 18:13:37</t>
  </si>
  <si>
    <t>06.05.2023 18:13:38</t>
  </si>
  <si>
    <t>06.05.2023 18:13:40</t>
  </si>
  <si>
    <t>06.05.2023 18:13:41</t>
  </si>
  <si>
    <t>06.05.2023 18:13:43</t>
  </si>
  <si>
    <t>06.05.2023 18:13:44</t>
  </si>
  <si>
    <t>06.05.2023 18:14:08</t>
  </si>
  <si>
    <t>06.05.2023 18:14:10</t>
  </si>
  <si>
    <t>06.05.2023 18:14:11</t>
  </si>
  <si>
    <t>06.05.2023 18:14:13</t>
  </si>
  <si>
    <t>06.05.2023 18:14:14</t>
  </si>
  <si>
    <t>06.05.2023 18:14:16</t>
  </si>
  <si>
    <t>06.05.2023 18:14:17</t>
  </si>
  <si>
    <t>06.05.2023 18:14:20</t>
  </si>
  <si>
    <t>06.05.2023 18:14:29</t>
  </si>
  <si>
    <t>06.05.2023 18:14:31</t>
  </si>
  <si>
    <t>06.05.2023 18:14:32</t>
  </si>
  <si>
    <t>06.05.2023 18:14:34</t>
  </si>
  <si>
    <t>06.05.2023 18:14:35</t>
  </si>
  <si>
    <t>06.05.2023 18:14:37</t>
  </si>
  <si>
    <t>06.05.2023 18:14:40</t>
  </si>
  <si>
    <t>06.05.2023 18:14:41</t>
  </si>
  <si>
    <t>06.05.2023 18:14:43</t>
  </si>
  <si>
    <t>06.05.2023 18:14:44</t>
  </si>
  <si>
    <t>06.05.2023 18:14:46</t>
  </si>
  <si>
    <t>06.05.2023 18:14:47</t>
  </si>
  <si>
    <t>06.05.2023 18:15:04</t>
  </si>
  <si>
    <t>06.05.2023 18:15:05</t>
  </si>
  <si>
    <t>06.05.2023 18:15:07</t>
  </si>
  <si>
    <t>06.05.2023 18:15:08</t>
  </si>
  <si>
    <t>06.05.2023 18:15:10</t>
  </si>
  <si>
    <t>06.05.2023 18:15:11</t>
  </si>
  <si>
    <t>06.05.2023 18:15:47</t>
  </si>
  <si>
    <t>06.05.2023 18:15:49</t>
  </si>
  <si>
    <t>06.05.2023 18:15:50</t>
  </si>
  <si>
    <t>06.05.2023 18:15:52</t>
  </si>
  <si>
    <t>06.05.2023 18:15:53</t>
  </si>
  <si>
    <t>06.05.2023 18:15:56</t>
  </si>
  <si>
    <t>06.05.2023 18:16:44</t>
  </si>
  <si>
    <t>06.05.2023 18:16:46</t>
  </si>
  <si>
    <t>06.05.2023 18:16:47</t>
  </si>
  <si>
    <t>06.05.2023 18:16:49</t>
  </si>
  <si>
    <t>06.05.2023 18:16:50</t>
  </si>
  <si>
    <t>06.05.2023 18:16:52</t>
  </si>
  <si>
    <t>06.05.2023 18:16:53</t>
  </si>
  <si>
    <t>06.05.2023 18:16:55</t>
  </si>
  <si>
    <t>06.05.2023 18:16:56</t>
  </si>
  <si>
    <t>06.05.2023 18:17:49</t>
  </si>
  <si>
    <t>06.05.2023 18:17:50</t>
  </si>
  <si>
    <t>06.05.2023 18:17:52</t>
  </si>
  <si>
    <t>06.05.2023 18:17:53</t>
  </si>
  <si>
    <t>06.05.2023 18:17:55</t>
  </si>
  <si>
    <t>06.05.2023 18:17:56</t>
  </si>
  <si>
    <t>06.05.2023 18:17:58</t>
  </si>
  <si>
    <t>06.05.2023 18:17:59</t>
  </si>
  <si>
    <t>06.05.2023 18:18:01</t>
  </si>
  <si>
    <t>06.05.2023 18:18:53</t>
  </si>
  <si>
    <t>06.05.2023 18:18:55</t>
  </si>
  <si>
    <t>06.05.2023 18:18:56</t>
  </si>
  <si>
    <t>06.05.2023 18:18:58</t>
  </si>
  <si>
    <t>06.05.2023 18:18:59</t>
  </si>
  <si>
    <t>06.05.2023 18:19:01</t>
  </si>
  <si>
    <t>06.05.2023 18:19:14</t>
  </si>
  <si>
    <t>06.05.2023 18:19:16</t>
  </si>
  <si>
    <t>06.05.2023 18:19:17</t>
  </si>
  <si>
    <t>06.05.2023 18:19:19</t>
  </si>
  <si>
    <t>06.05.2023 18:19:20</t>
  </si>
  <si>
    <t>06.05.2023 18:19:22</t>
  </si>
  <si>
    <t>06.05.2023 18:19:23</t>
  </si>
  <si>
    <t>06.05.2023 18:19:25</t>
  </si>
  <si>
    <t>06.05.2023 18:19:26</t>
  </si>
  <si>
    <t>06.05.2023 18:19:35</t>
  </si>
  <si>
    <t>06.05.2023 18:19:37</t>
  </si>
  <si>
    <t>06.05.2023 18:19:38</t>
  </si>
  <si>
    <t>06.05.2023 18:19:39</t>
  </si>
  <si>
    <t>06.05.2023 18:19:44</t>
  </si>
  <si>
    <t>06.05.2023 18:19:47</t>
  </si>
  <si>
    <t>06.05.2023 18:19:48</t>
  </si>
  <si>
    <t>06.05.2023 18:19:50</t>
  </si>
  <si>
    <t>06.05.2023 18:19:51</t>
  </si>
  <si>
    <t>06.05.2023 18:20:02</t>
  </si>
  <si>
    <t>06.05.2023 18:20:03</t>
  </si>
  <si>
    <t>06.05.2023 18:20:05</t>
  </si>
  <si>
    <t>06.05.2023 18:20:06</t>
  </si>
  <si>
    <t>06.05.2023 18:20:08</t>
  </si>
  <si>
    <t>06.05.2023 18:20:09</t>
  </si>
  <si>
    <t>06.05.2023 18:20:11</t>
  </si>
  <si>
    <t>06.05.2023 18:20:12</t>
  </si>
  <si>
    <t>06.05.2023 18:20:14</t>
  </si>
  <si>
    <t>06.05.2023 18:20:15</t>
  </si>
  <si>
    <t>06.05.2023 18:20:17</t>
  </si>
  <si>
    <t>06.05.2023 18:20:18</t>
  </si>
  <si>
    <t>06.05.2023 18:20:20</t>
  </si>
  <si>
    <t>06.05.2023 18:22:12</t>
  </si>
  <si>
    <t>06.05.2023 18:22:14</t>
  </si>
  <si>
    <t>06.05.2023 18:22:15</t>
  </si>
  <si>
    <t>06.05.2023 18:22:17</t>
  </si>
  <si>
    <t>06.05.2023 18:22:18</t>
  </si>
  <si>
    <t>06.05.2023 18:23:12</t>
  </si>
  <si>
    <t>06.05.2023 18:23:14</t>
  </si>
  <si>
    <t>06.05.2023 18:23:15</t>
  </si>
  <si>
    <t>06.05.2023 18:23:17</t>
  </si>
  <si>
    <t>06.05.2023 18:23:18</t>
  </si>
  <si>
    <t>06.05.2023 18:23:20</t>
  </si>
  <si>
    <t>06.05.2023 18:23:21</t>
  </si>
  <si>
    <t>06.05.2023 18:23:29</t>
  </si>
  <si>
    <t>06.05.2023 18:23:30</t>
  </si>
  <si>
    <t>06.05.2023 18:23:32</t>
  </si>
  <si>
    <t>06.05.2023 18:23:33</t>
  </si>
  <si>
    <t>06.05.2023 18:23:35</t>
  </si>
  <si>
    <t>06.05.2023 18:23:36</t>
  </si>
  <si>
    <t>06.05.2023 18:23:39</t>
  </si>
  <si>
    <t>06.05.2023 18:23:41</t>
  </si>
  <si>
    <t>06.05.2023 18:23:42</t>
  </si>
  <si>
    <t>06.05.2023 18:23:44</t>
  </si>
  <si>
    <t>06.05.2023 18:23:45</t>
  </si>
  <si>
    <t>06.05.2023 18:23:51</t>
  </si>
  <si>
    <t>06.05.2023 18:23:53</t>
  </si>
  <si>
    <t>06.05.2023 18:23:54</t>
  </si>
  <si>
    <t>06.05.2023 18:23:56</t>
  </si>
  <si>
    <t>06.05.2023 18:23:57</t>
  </si>
  <si>
    <t>06.05.2023 18:24:00</t>
  </si>
  <si>
    <t>06.05.2023 18:24:02</t>
  </si>
  <si>
    <t>06.05.2023 18:24:05</t>
  </si>
  <si>
    <t>06.05.2023 18:24:06</t>
  </si>
  <si>
    <t>06.05.2023 18:24:08</t>
  </si>
  <si>
    <t>06.05.2023 18:24:09</t>
  </si>
  <si>
    <t>06.05.2023 18:24:11</t>
  </si>
  <si>
    <t>06.05.2023 18:24:12</t>
  </si>
  <si>
    <t>06.05.2023 18:24:14</t>
  </si>
  <si>
    <t>06.05.2023 18:24:15</t>
  </si>
  <si>
    <t>06.05.2023 18:24:17</t>
  </si>
  <si>
    <t>06.05.2023 18:24:18</t>
  </si>
  <si>
    <t>06.05.2023 18:27:18</t>
  </si>
  <si>
    <t>06.05.2023 18:27:19</t>
  </si>
  <si>
    <t>06.05.2023 18:27:21</t>
  </si>
  <si>
    <t>06.05.2023 18:27:22</t>
  </si>
  <si>
    <t>06.05.2023 18:27:25</t>
  </si>
  <si>
    <t>06.05.2023 18:27:27</t>
  </si>
  <si>
    <t>06.05.2023 18:27:28</t>
  </si>
  <si>
    <t>06.05.2023 18:27:30</t>
  </si>
  <si>
    <t>06.05.2023 18:27:31</t>
  </si>
  <si>
    <t>06.05.2023 18:27:33</t>
  </si>
  <si>
    <t>06.05.2023 18:27:39</t>
  </si>
  <si>
    <t>06.05.2023 18:27:40</t>
  </si>
  <si>
    <t>06.05.2023 18:27:42</t>
  </si>
  <si>
    <t>06.05.2023 18:27:43</t>
  </si>
  <si>
    <t>06.05.2023 18:27:45</t>
  </si>
  <si>
    <t>06.05.2023 18:27:46</t>
  </si>
  <si>
    <t>06.05.2023 18:27:58</t>
  </si>
  <si>
    <t>06.05.2023 18:28:00</t>
  </si>
  <si>
    <t>06.05.2023 18:28:01</t>
  </si>
  <si>
    <t>06.05.2023 18:28:03</t>
  </si>
  <si>
    <t>06.05.2023 18:28:04</t>
  </si>
  <si>
    <t>06.05.2023 18:28:06</t>
  </si>
  <si>
    <t>06.05.2023 18:28:07</t>
  </si>
  <si>
    <t>06.05.2023 18:28:09</t>
  </si>
  <si>
    <t>06.05.2023 18:28:10</t>
  </si>
  <si>
    <t>06.05.2023 18:28:13</t>
  </si>
  <si>
    <t>06.05.2023 18:28:15</t>
  </si>
  <si>
    <t>06.05.2023 18:28:16</t>
  </si>
  <si>
    <t>06.05.2023 18:28:18</t>
  </si>
  <si>
    <t>06.05.2023 18:28:19</t>
  </si>
  <si>
    <t>06.05.2023 18:28:21</t>
  </si>
  <si>
    <t>06.05.2023 18:28:22</t>
  </si>
  <si>
    <t>06.05.2023 18:28:34</t>
  </si>
  <si>
    <t>06.05.2023 18:28:35</t>
  </si>
  <si>
    <t>06.05.2023 18:28:37</t>
  </si>
  <si>
    <t>06.05.2023 18:28:38</t>
  </si>
  <si>
    <t>06.05.2023 18:28:40</t>
  </si>
  <si>
    <t>06.05.2023 18:28:41</t>
  </si>
  <si>
    <t>06.05.2023 18:29:14</t>
  </si>
  <si>
    <t>06.05.2023 18:29:19</t>
  </si>
  <si>
    <t>06.05.2023 18:29:20</t>
  </si>
  <si>
    <t>06.05.2023 18:29:22</t>
  </si>
  <si>
    <t>06.05.2023 18:29:23</t>
  </si>
  <si>
    <t>06.05.2023 18:29:25</t>
  </si>
  <si>
    <t>06.05.2023 18:29:26</t>
  </si>
  <si>
    <t>06.05.2023 18:29:28</t>
  </si>
  <si>
    <t>06.05.2023 18:31:08</t>
  </si>
  <si>
    <t>06.05.2023 18:31:10</t>
  </si>
  <si>
    <t>06.05.2023 18:31:11</t>
  </si>
  <si>
    <t>06.05.2023 18:31:13</t>
  </si>
  <si>
    <t>06.05.2023 18:31:14</t>
  </si>
  <si>
    <t>06.05.2023 18:31:16</t>
  </si>
  <si>
    <t>06.05.2023 18:31:17</t>
  </si>
  <si>
    <t>06.05.2023 18:31:19</t>
  </si>
  <si>
    <t>06.05.2023 18:31:20</t>
  </si>
  <si>
    <t>06.05.2023 18:33:38</t>
  </si>
  <si>
    <t>06.05.2023 18:33:43</t>
  </si>
  <si>
    <t>06.05.2023 18:33:46</t>
  </si>
  <si>
    <t>06.05.2023 18:33:47</t>
  </si>
  <si>
    <t>06.05.2023 18:33:49</t>
  </si>
  <si>
    <t>06.05.2023 18:34:13</t>
  </si>
  <si>
    <t>06.05.2023 18:34:14</t>
  </si>
  <si>
    <t>06.05.2023 18:34:16</t>
  </si>
  <si>
    <t>06.05.2023 18:34:17</t>
  </si>
  <si>
    <t>06.05.2023 18:34:19</t>
  </si>
  <si>
    <t>06.05.2023 18:34:20</t>
  </si>
  <si>
    <t>06.05.2023 18:36:14</t>
  </si>
  <si>
    <t>06.05.2023 18:36:16</t>
  </si>
  <si>
    <t>06.05.2023 18:36:19</t>
  </si>
  <si>
    <t>06.05.2023 18:36:20</t>
  </si>
  <si>
    <t>06.05.2023 18:36:22</t>
  </si>
  <si>
    <t>06.05.2023 18:37:29</t>
  </si>
  <si>
    <t>06.05.2023 18:37:31</t>
  </si>
  <si>
    <t>06.05.2023 18:37:34</t>
  </si>
  <si>
    <t>06.05.2023 18:37:35</t>
  </si>
  <si>
    <t>06.05.2023 18:38:44</t>
  </si>
  <si>
    <t>06.05.2023 18:38:46</t>
  </si>
  <si>
    <t>06.05.2023 18:38:47</t>
  </si>
  <si>
    <t>06.05.2023 18:38:49</t>
  </si>
  <si>
    <t>06.05.2023 18:38:50</t>
  </si>
  <si>
    <t>06.05.2023 18:38:52</t>
  </si>
  <si>
    <t>06.05.2023 18:38:55</t>
  </si>
  <si>
    <t>06.05.2023 18:38:58</t>
  </si>
  <si>
    <t>06.05.2023 18:39:25</t>
  </si>
  <si>
    <t>06.05.2023 18:39:26</t>
  </si>
  <si>
    <t>06.05.2023 18:39:28</t>
  </si>
  <si>
    <t>06.05.2023 18:39:29</t>
  </si>
  <si>
    <t>06.05.2023 18:39:31</t>
  </si>
  <si>
    <t>06.05.2023 18:39:32</t>
  </si>
  <si>
    <t>06.05.2023 18:40:11</t>
  </si>
  <si>
    <t>06.05.2023 18:40:13</t>
  </si>
  <si>
    <t>06.05.2023 18:40:14</t>
  </si>
  <si>
    <t>06.05.2023 18:40:17</t>
  </si>
  <si>
    <t>06.05.2023 18:40:19</t>
  </si>
  <si>
    <t>06.05.2023 18:40:20</t>
  </si>
  <si>
    <t>06.05.2023 18:40:22</t>
  </si>
  <si>
    <t>06.05.2023 18:40:23</t>
  </si>
  <si>
    <t>06.05.2023 18:41:43</t>
  </si>
  <si>
    <t>06.05.2023 18:41:44</t>
  </si>
  <si>
    <t>06.05.2023 18:41:46</t>
  </si>
  <si>
    <t>06.05.2023 18:41:47</t>
  </si>
  <si>
    <t>06.05.2023 18:41:49</t>
  </si>
  <si>
    <t>06.05.2023 18:41:50</t>
  </si>
  <si>
    <t>06.05.2023 18:41:52</t>
  </si>
  <si>
    <t>06.05.2023 18:41:53</t>
  </si>
  <si>
    <t>06.05.2023 18:41:55</t>
  </si>
  <si>
    <t>06.05.2023 18:42:01</t>
  </si>
  <si>
    <t>06.05.2023 18:42:02</t>
  </si>
  <si>
    <t>06.05.2023 18:42:04</t>
  </si>
  <si>
    <t>06.05.2023 18:42:19</t>
  </si>
  <si>
    <t>06.05.2023 18:42:20</t>
  </si>
  <si>
    <t>06.05.2023 18:42:31</t>
  </si>
  <si>
    <t>06.05.2023 18:42:34</t>
  </si>
  <si>
    <t>06.05.2023 18:42:35</t>
  </si>
  <si>
    <t>06.05.2023 18:42:37</t>
  </si>
  <si>
    <t>06.05.2023 18:42:40</t>
  </si>
  <si>
    <t>06.05.2023 18:42:43</t>
  </si>
  <si>
    <t>06.05.2023 18:46:53</t>
  </si>
  <si>
    <t>06.05.2023 18:46:55</t>
  </si>
  <si>
    <t>06.05.2023 18:46:56</t>
  </si>
  <si>
    <t>06.05.2023 18:46:58</t>
  </si>
  <si>
    <t>06.05.2023 18:46:59</t>
  </si>
  <si>
    <t>06.05.2023 18:47:01</t>
  </si>
  <si>
    <t>06.05.2023 18:47:02</t>
  </si>
  <si>
    <t>06.05.2023 18:47:04</t>
  </si>
  <si>
    <t>06.05.2023 18:47:43</t>
  </si>
  <si>
    <t>06.05.2023 18:47:44</t>
  </si>
  <si>
    <t>06.05.2023 18:47:47</t>
  </si>
  <si>
    <t>06.05.2023 18:47:49</t>
  </si>
  <si>
    <t>06.05.2023 18:47:50</t>
  </si>
  <si>
    <t>06.05.2023 18:47:52</t>
  </si>
  <si>
    <t>06.05.2023 18:47:53</t>
  </si>
  <si>
    <t>06.05.2023 18:49:01</t>
  </si>
  <si>
    <t>06.05.2023 18:49:02</t>
  </si>
  <si>
    <t>06.05.2023 18:49:04</t>
  </si>
  <si>
    <t>06.05.2023 18:49:05</t>
  </si>
  <si>
    <t>06.05.2023 18:49:07</t>
  </si>
  <si>
    <t>06.05.2023 18:49:08</t>
  </si>
  <si>
    <t>06.05.2023 18:49:10</t>
  </si>
  <si>
    <t>06.05.2023 18:49:11</t>
  </si>
  <si>
    <t>06.05.2023 18:49:59</t>
  </si>
  <si>
    <t>06.05.2023 18:50:01</t>
  </si>
  <si>
    <t>06.05.2023 18:50:02</t>
  </si>
  <si>
    <t>06.05.2023 18:50:04</t>
  </si>
  <si>
    <t>06.05.2023 18:50:05</t>
  </si>
  <si>
    <t>06.05.2023 18:50:07</t>
  </si>
  <si>
    <t>06.05.2023 18:50:08</t>
  </si>
  <si>
    <t>06.05.2023 18:50:14</t>
  </si>
  <si>
    <t>06.05.2023 18:50:16</t>
  </si>
  <si>
    <t>06.05.2023 18:50:19</t>
  </si>
  <si>
    <t>06.05.2023 18:50:20</t>
  </si>
  <si>
    <t>06.05.2023 18:50:22</t>
  </si>
  <si>
    <t>06.05.2023 18:50:23</t>
  </si>
  <si>
    <t>06.05.2023 18:50:25</t>
  </si>
  <si>
    <t>06.05.2023 18:51:02</t>
  </si>
  <si>
    <t>06.05.2023 18:51:04</t>
  </si>
  <si>
    <t>06.05.2023 18:51:07</t>
  </si>
  <si>
    <t>06.05.2023 18:51:08</t>
  </si>
  <si>
    <t>06.05.2023 18:53:10</t>
  </si>
  <si>
    <t>06.05.2023 18:53:14</t>
  </si>
  <si>
    <t>06.05.2023 18:53:28</t>
  </si>
  <si>
    <t>06.05.2023 18:53:29</t>
  </si>
  <si>
    <t>06.05.2023 18:53:32</t>
  </si>
  <si>
    <t>06.05.2023 18:53:34</t>
  </si>
  <si>
    <t>06.05.2023 18:53:35</t>
  </si>
  <si>
    <t>06.05.2023 18:53:37</t>
  </si>
  <si>
    <t>06.05.2023 18:53:38</t>
  </si>
  <si>
    <t>06.05.2023 18:53:40</t>
  </si>
  <si>
    <t>06.05.2023 18:53:50</t>
  </si>
  <si>
    <t>06.05.2023 18:53:52</t>
  </si>
  <si>
    <t>06.05.2023 18:53:53</t>
  </si>
  <si>
    <t>06.05.2023 18:53:55</t>
  </si>
  <si>
    <t>06.05.2023 18:53:56</t>
  </si>
  <si>
    <t>06.05.2023 18:53:58</t>
  </si>
  <si>
    <t>06.05.2023 18:53:59</t>
  </si>
  <si>
    <t>06.05.2023 18:54:01</t>
  </si>
  <si>
    <t>06.05.2023 18:54:02</t>
  </si>
  <si>
    <t>06.05.2023 18:54:04</t>
  </si>
  <si>
    <t>06.05.2023 18:54:05</t>
  </si>
  <si>
    <t>06.05.2023 18:54:07</t>
  </si>
  <si>
    <t>06.05.2023 18:54:08</t>
  </si>
  <si>
    <t>06.05.2023 18:54:10</t>
  </si>
  <si>
    <t>06.05.2023 18:54:13</t>
  </si>
  <si>
    <t>06.05.2023 18:54:14</t>
  </si>
  <si>
    <t>06.05.2023 18:54:16</t>
  </si>
  <si>
    <t>06.05.2023 18:54:17</t>
  </si>
  <si>
    <t>06.05.2023 18:54:19</t>
  </si>
  <si>
    <t>06.05.2023 18:54:20</t>
  </si>
  <si>
    <t>06.05.2023 18:54:22</t>
  </si>
  <si>
    <t>06.05.2023 18:54:23</t>
  </si>
  <si>
    <t>06.05.2023 18:54:25</t>
  </si>
  <si>
    <t>06.05.2023 18:54:37</t>
  </si>
  <si>
    <t>06.05.2023 18:54:38</t>
  </si>
  <si>
    <t>06.05.2023 18:54:40</t>
  </si>
  <si>
    <t>06.05.2023 18:54:41</t>
  </si>
  <si>
    <t>06.05.2023 18:54:43</t>
  </si>
  <si>
    <t>06.05.2023 18:54:44</t>
  </si>
  <si>
    <t>06.05.2023 18:57:31</t>
  </si>
  <si>
    <t>06.05.2023 18:57:32</t>
  </si>
  <si>
    <t>06.05.2023 18:57:34</t>
  </si>
  <si>
    <t>06.05.2023 18:57:35</t>
  </si>
  <si>
    <t>06.05.2023 18:57:37</t>
  </si>
  <si>
    <t>06.05.2023 18:57:38</t>
  </si>
  <si>
    <t>06.05.2023 18:57:40</t>
  </si>
  <si>
    <t>06.05.2023 18:58:13</t>
  </si>
  <si>
    <t>06.05.2023 18:58:14</t>
  </si>
  <si>
    <t>06.05.2023 18:58:16</t>
  </si>
  <si>
    <t>06.05.2023 18:58:17</t>
  </si>
  <si>
    <t>06.05.2023 18:58:19</t>
  </si>
  <si>
    <t>06.05.2023 18:58:20</t>
  </si>
  <si>
    <t>06.05.2023 18:58:22</t>
  </si>
  <si>
    <t>06.05.2023 18:58:43</t>
  </si>
  <si>
    <t>06.05.2023 18:58:44</t>
  </si>
  <si>
    <t>06.05.2023 18:58:46</t>
  </si>
  <si>
    <t>06.05.2023 18:58:47</t>
  </si>
  <si>
    <t>06.05.2023 18:58:49</t>
  </si>
  <si>
    <t>06.05.2023 18:58:50</t>
  </si>
  <si>
    <t>06.05.2023 18:58:52</t>
  </si>
  <si>
    <t>06.05.2023 18:59:16</t>
  </si>
  <si>
    <t>06.05.2023 18:59:19</t>
  </si>
  <si>
    <t>06.05.2023 18:59:53</t>
  </si>
  <si>
    <t>06.05.2023 18:59:55</t>
  </si>
  <si>
    <t>06.05.2023 18:59:56</t>
  </si>
  <si>
    <t>06.05.2023 18:59:58</t>
  </si>
  <si>
    <t>06.05.2023 18:59:59</t>
  </si>
  <si>
    <t>06.05.2023 19:00:01</t>
  </si>
  <si>
    <t>06.05.2023 19:00:02</t>
  </si>
  <si>
    <t>06.05.2023 19:00:22</t>
  </si>
  <si>
    <t>06.05.2023 19:00:23</t>
  </si>
  <si>
    <t>06.05.2023 19:00:26</t>
  </si>
  <si>
    <t>06.05.2023 19:00:28</t>
  </si>
  <si>
    <t>06.05.2023 19:00:29</t>
  </si>
  <si>
    <t>06.05.2023 19:00:31</t>
  </si>
  <si>
    <t>06.05.2023 19:01:05</t>
  </si>
  <si>
    <t>06.05.2023 19:01:07</t>
  </si>
  <si>
    <t>06.05.2023 19:01:08</t>
  </si>
  <si>
    <t>06.05.2023 19:01:10</t>
  </si>
  <si>
    <t>06.05.2023 19:01:11</t>
  </si>
  <si>
    <t>06.05.2023 19:01:13</t>
  </si>
  <si>
    <t>06.05.2023 19:03:05</t>
  </si>
  <si>
    <t>06.05.2023 19:03:07</t>
  </si>
  <si>
    <t>06.05.2023 19:03:08</t>
  </si>
  <si>
    <t>06.05.2023 19:03:10</t>
  </si>
  <si>
    <t>06.05.2023 19:03:13</t>
  </si>
  <si>
    <t>06.05.2023 19:03:59</t>
  </si>
  <si>
    <t>06.05.2023 19:04:01</t>
  </si>
  <si>
    <t>06.05.2023 19:04:02</t>
  </si>
  <si>
    <t>06.05.2023 19:04:04</t>
  </si>
  <si>
    <t>06.05.2023 19:04:05</t>
  </si>
  <si>
    <t>06.05.2023 19:04:07</t>
  </si>
  <si>
    <t>06.05.2023 19:04:08</t>
  </si>
  <si>
    <t>06.05.2023 19:04:31</t>
  </si>
  <si>
    <t>06.05.2023 19:04:32</t>
  </si>
  <si>
    <t>06.05.2023 19:04:34</t>
  </si>
  <si>
    <t>06.05.2023 19:04:35</t>
  </si>
  <si>
    <t>06.05.2023 19:04:37</t>
  </si>
  <si>
    <t>06.05.2023 19:04:41</t>
  </si>
  <si>
    <t>06.05.2023 19:05:37</t>
  </si>
  <si>
    <t>06.05.2023 19:05:38</t>
  </si>
  <si>
    <t>06.05.2023 19:05:40</t>
  </si>
  <si>
    <t>06.05.2023 19:05:41</t>
  </si>
  <si>
    <t>06.05.2023 19:05:43</t>
  </si>
  <si>
    <t>06.05.2023 19:05:44</t>
  </si>
  <si>
    <t>06.05.2023 19:05:46</t>
  </si>
  <si>
    <t>06.05.2023 19:06:08</t>
  </si>
  <si>
    <t>06.05.2023 19:06:32</t>
  </si>
  <si>
    <t>06.05.2023 19:06:34</t>
  </si>
  <si>
    <t>06.05.2023 19:06:35</t>
  </si>
  <si>
    <t>06.05.2023 19:06:37</t>
  </si>
  <si>
    <t>06.05.2023 19:06:38</t>
  </si>
  <si>
    <t>06.05.2023 19:06:40</t>
  </si>
  <si>
    <t>06.05.2023 19:06:41</t>
  </si>
  <si>
    <t>06.05.2023 19:07:47</t>
  </si>
  <si>
    <t>06.05.2023 19:07:49</t>
  </si>
  <si>
    <t>06.05.2023 19:07:50</t>
  </si>
  <si>
    <t>06.05.2023 19:07:52</t>
  </si>
  <si>
    <t>06.05.2023 19:07:53</t>
  </si>
  <si>
    <t>06.05.2023 19:07:58</t>
  </si>
  <si>
    <t>06.05.2023 19:07:59</t>
  </si>
  <si>
    <t>06.05.2023 19:08:01</t>
  </si>
  <si>
    <t>06.05.2023 19:08:04</t>
  </si>
  <si>
    <t>06.05.2023 19:08:05</t>
  </si>
  <si>
    <t>06.05.2023 19:08:07</t>
  </si>
  <si>
    <t>06.05.2023 19:08:08</t>
  </si>
  <si>
    <t>06.05.2023 19:08:10</t>
  </si>
  <si>
    <t>06.05.2023 19:08:35</t>
  </si>
  <si>
    <t>06.05.2023 19:08:36</t>
  </si>
  <si>
    <t>06.05.2023 19:08:38</t>
  </si>
  <si>
    <t>06.05.2023 19:08:39</t>
  </si>
  <si>
    <t>06.05.2023 19:08:41</t>
  </si>
  <si>
    <t>06.05.2023 19:08:42</t>
  </si>
  <si>
    <t>06.05.2023 19:08:44</t>
  </si>
  <si>
    <t>06.05.2023 19:08:45</t>
  </si>
  <si>
    <t>06.05.2023 19:08:53</t>
  </si>
  <si>
    <t>06.05.2023 19:08:54</t>
  </si>
  <si>
    <t>06.05.2023 19:08:56</t>
  </si>
  <si>
    <t>06.05.2023 19:08:57</t>
  </si>
  <si>
    <t>06.05.2023 19:08:59</t>
  </si>
  <si>
    <t>06.05.2023 19:09:00</t>
  </si>
  <si>
    <t>06.05.2023 19:11:12</t>
  </si>
  <si>
    <t>06.05.2023 19:11:15</t>
  </si>
  <si>
    <t>06.05.2023 19:11:17</t>
  </si>
  <si>
    <t>06.05.2023 19:11:18</t>
  </si>
  <si>
    <t>06.05.2023 19:11:20</t>
  </si>
  <si>
    <t>06.05.2023 19:11:21</t>
  </si>
  <si>
    <t>06.05.2023 19:11:23</t>
  </si>
  <si>
    <t>06.05.2023 19:11:53</t>
  </si>
  <si>
    <t>06.05.2023 19:11:54</t>
  </si>
  <si>
    <t>06.05.2023 19:12:11</t>
  </si>
  <si>
    <t>06.05.2023 19:12:12</t>
  </si>
  <si>
    <t>06.05.2023 19:12:14</t>
  </si>
  <si>
    <t>06.05.2023 19:12:15</t>
  </si>
  <si>
    <t>06.05.2023 19:12:17</t>
  </si>
  <si>
    <t>06.05.2023 19:12:18</t>
  </si>
  <si>
    <t>06.05.2023 19:12:20</t>
  </si>
  <si>
    <t>06.05.2023 19:12:21</t>
  </si>
  <si>
    <t>06.05.2023 19:12:23</t>
  </si>
  <si>
    <t>06.05.2023 19:12:26</t>
  </si>
  <si>
    <t>06.05.2023 19:12:27</t>
  </si>
  <si>
    <t>06.05.2023 19:12:29</t>
  </si>
  <si>
    <t>06.05.2023 19:12:30</t>
  </si>
  <si>
    <t>06.05.2023 19:12:32</t>
  </si>
  <si>
    <t>06.05.2023 19:13:17</t>
  </si>
  <si>
    <t>06.05.2023 19:13:18</t>
  </si>
  <si>
    <t>06.05.2023 19:13:20</t>
  </si>
  <si>
    <t>06.05.2023 19:13:21</t>
  </si>
  <si>
    <t>06.05.2023 19:13:23</t>
  </si>
  <si>
    <t>06.05.2023 19:13:24</t>
  </si>
  <si>
    <t>06.05.2023 19:13:26</t>
  </si>
  <si>
    <t>06.05.2023 19:13:27</t>
  </si>
  <si>
    <t>06.05.2023 19:13:29</t>
  </si>
  <si>
    <t>06.05.2023 19:13:30</t>
  </si>
  <si>
    <t>06.05.2023 19:13:32</t>
  </si>
  <si>
    <t>06.05.2023 19:13:33</t>
  </si>
  <si>
    <t>06.05.2023 19:13:35</t>
  </si>
  <si>
    <t>06.05.2023 19:13:41</t>
  </si>
  <si>
    <t>06.05.2023 19:13:42</t>
  </si>
  <si>
    <t>06.05.2023 19:13:44</t>
  </si>
  <si>
    <t>06.05.2023 19:13:45</t>
  </si>
  <si>
    <t>06.05.2023 19:13:47</t>
  </si>
  <si>
    <t>06.05.2023 19:13:48</t>
  </si>
  <si>
    <t>06.05.2023 19:13:50</t>
  </si>
  <si>
    <t>06.05.2023 19:13:51</t>
  </si>
  <si>
    <t>06.05.2023 19:17:24</t>
  </si>
  <si>
    <t>06.05.2023 19:17:26</t>
  </si>
  <si>
    <t>06.05.2023 19:17:27</t>
  </si>
  <si>
    <t>06.05.2023 19:17:29</t>
  </si>
  <si>
    <t>06.05.2023 19:17:30</t>
  </si>
  <si>
    <t>06.05.2023 19:17:32</t>
  </si>
  <si>
    <t>06.05.2023 19:17:42</t>
  </si>
  <si>
    <t>06.05.2023 19:17:44</t>
  </si>
  <si>
    <t>06.05.2023 19:17:45</t>
  </si>
  <si>
    <t>06.05.2023 19:17:47</t>
  </si>
  <si>
    <t>06.05.2023 19:17:48</t>
  </si>
  <si>
    <t>06.05.2023 19:17:50</t>
  </si>
  <si>
    <t>06.05.2023 19:17:51</t>
  </si>
  <si>
    <t>06.05.2023 19:18:15</t>
  </si>
  <si>
    <t>06.05.2023 19:18:17</t>
  </si>
  <si>
    <t>06.05.2023 19:18:18</t>
  </si>
  <si>
    <t>06.05.2023 19:18:20</t>
  </si>
  <si>
    <t>06.05.2023 19:18:21</t>
  </si>
  <si>
    <t>06.05.2023 19:18:23</t>
  </si>
  <si>
    <t>06.05.2023 19:19:53</t>
  </si>
  <si>
    <t>06.05.2023 19:19:54</t>
  </si>
  <si>
    <t>06.05.2023 19:19:56</t>
  </si>
  <si>
    <t>06.05.2023 19:19:57</t>
  </si>
  <si>
    <t>06.05.2023 19:19:59</t>
  </si>
  <si>
    <t>06.05.2023 19:20:00</t>
  </si>
  <si>
    <t>06.05.2023 19:20:02</t>
  </si>
  <si>
    <t>06.05.2023 19:20:03</t>
  </si>
  <si>
    <t>06.05.2023 19:20:05</t>
  </si>
  <si>
    <t>06.05.2023 19:20:29</t>
  </si>
  <si>
    <t>06.05.2023 19:20:33</t>
  </si>
  <si>
    <t>06.05.2023 19:20:35</t>
  </si>
  <si>
    <t>06.05.2023 19:20:36</t>
  </si>
  <si>
    <t>06.05.2023 19:20:38</t>
  </si>
  <si>
    <t>06.05.2023 19:20:39</t>
  </si>
  <si>
    <t>06.05.2023 19:20:59</t>
  </si>
  <si>
    <t>06.05.2023 19:21:03</t>
  </si>
  <si>
    <t>06.05.2023 19:21:05</t>
  </si>
  <si>
    <t>06.05.2023 19:21:06</t>
  </si>
  <si>
    <t>06.05.2023 19:21:08</t>
  </si>
  <si>
    <t>06.05.2023 19:22:06</t>
  </si>
  <si>
    <t>06.05.2023 19:22:08</t>
  </si>
  <si>
    <t>06.05.2023 19:22:09</t>
  </si>
  <si>
    <t>06.05.2023 19:22:11</t>
  </si>
  <si>
    <t>06.05.2023 19:22:12</t>
  </si>
  <si>
    <t>06.05.2023 19:22:14</t>
  </si>
  <si>
    <t>06.05.2023 19:22:57</t>
  </si>
  <si>
    <t>06.05.2023 19:23:29</t>
  </si>
  <si>
    <t>06.05.2023 19:23:30</t>
  </si>
  <si>
    <t>06.05.2023 19:23:32</t>
  </si>
  <si>
    <t>06.05.2023 19:23:33</t>
  </si>
  <si>
    <t>06.05.2023 19:23:35</t>
  </si>
  <si>
    <t>06.05.2023 19:23:36</t>
  </si>
  <si>
    <t>06.05.2023 19:24:54</t>
  </si>
  <si>
    <t>06.05.2023 19:24:56</t>
  </si>
  <si>
    <t>06.05.2023 19:24:57</t>
  </si>
  <si>
    <t>06.05.2023 19:24:59</t>
  </si>
  <si>
    <t>06.05.2023 19:25:00</t>
  </si>
  <si>
    <t>06.05.2023 19:25:02</t>
  </si>
  <si>
    <t>06.05.2023 19:25:03</t>
  </si>
  <si>
    <t>06.05.2023 19:25:05</t>
  </si>
  <si>
    <t>06.05.2023 19:25:06</t>
  </si>
  <si>
    <t>06.05.2023 19:25:36</t>
  </si>
  <si>
    <t>06.05.2023 19:25:38</t>
  </si>
  <si>
    <t>06.05.2023 19:25:39</t>
  </si>
  <si>
    <t>06.05.2023 19:25:41</t>
  </si>
  <si>
    <t>06.05.2023 19:25:42</t>
  </si>
  <si>
    <t>06.05.2023 19:25:44</t>
  </si>
  <si>
    <t>06.05.2023 19:25:45</t>
  </si>
  <si>
    <t>06.05.2023 19:26:06</t>
  </si>
  <si>
    <t>06.05.2023 19:26:08</t>
  </si>
  <si>
    <t>06.05.2023 19:26:09</t>
  </si>
  <si>
    <t>06.05.2023 19:26:11</t>
  </si>
  <si>
    <t>06.05.2023 19:26:12</t>
  </si>
  <si>
    <t>06.05.2023 19:26:14</t>
  </si>
  <si>
    <t>06.05.2023 19:26:15</t>
  </si>
  <si>
    <t>06.05.2023 19:27:59</t>
  </si>
  <si>
    <t>06.05.2023 19:28:00</t>
  </si>
  <si>
    <t>06.05.2023 19:28:02</t>
  </si>
  <si>
    <t>06.05.2023 19:28:03</t>
  </si>
  <si>
    <t>06.05.2023 19:28:05</t>
  </si>
  <si>
    <t>06.05.2023 19:28:06</t>
  </si>
  <si>
    <t>06.05.2023 19:28:08</t>
  </si>
  <si>
    <t>06.05.2023 19:28:09</t>
  </si>
  <si>
    <t>06.05.2023 19:29:45</t>
  </si>
  <si>
    <t>06.05.2023 19:29:47</t>
  </si>
  <si>
    <t>06.05.2023 19:29:48</t>
  </si>
  <si>
    <t>06.05.2023 19:29:51</t>
  </si>
  <si>
    <t>06.05.2023 19:29:54</t>
  </si>
  <si>
    <t>06.05.2023 19:29:56</t>
  </si>
  <si>
    <t>06.05.2023 19:30:54</t>
  </si>
  <si>
    <t>06.05.2023 19:30:56</t>
  </si>
  <si>
    <t>06.05.2023 19:30:57</t>
  </si>
  <si>
    <t>06.05.2023 19:30:59</t>
  </si>
  <si>
    <t>06.05.2023 19:31:00</t>
  </si>
  <si>
    <t>06.05.2023 19:31:02</t>
  </si>
  <si>
    <t>06.05.2023 19:31:03</t>
  </si>
  <si>
    <t>06.05.2023 19:31:05</t>
  </si>
  <si>
    <t>06.05.2023 19:31:06</t>
  </si>
  <si>
    <t>06.05.2023 19:31:12</t>
  </si>
  <si>
    <t>06.05.2023 19:31:14</t>
  </si>
  <si>
    <t>06.05.2023 19:31:15</t>
  </si>
  <si>
    <t>06.05.2023 19:31:17</t>
  </si>
  <si>
    <t>06.05.2023 19:31:18</t>
  </si>
  <si>
    <t>06.05.2023 19:31:20</t>
  </si>
  <si>
    <t>06.05.2023 19:31:21</t>
  </si>
  <si>
    <t>06.05.2023 19:32:20</t>
  </si>
  <si>
    <t>06.05.2023 19:32:21</t>
  </si>
  <si>
    <t>06.05.2023 19:32:23</t>
  </si>
  <si>
    <t>06.05.2023 19:32:24</t>
  </si>
  <si>
    <t>06.05.2023 19:32:26</t>
  </si>
  <si>
    <t>06.05.2023 19:32:27</t>
  </si>
  <si>
    <t>06.05.2023 19:32:29</t>
  </si>
  <si>
    <t>06.05.2023 19:32:33</t>
  </si>
  <si>
    <t>06.05.2023 19:32:38</t>
  </si>
  <si>
    <t>06.05.2023 19:32:39</t>
  </si>
  <si>
    <t>06.05.2023 19:32:42</t>
  </si>
  <si>
    <t>06.05.2023 19:32:44</t>
  </si>
  <si>
    <t>06.05.2023 19:32:45</t>
  </si>
  <si>
    <t>06.05.2023 19:32:47</t>
  </si>
  <si>
    <t>06.05.2023 19:32:48</t>
  </si>
  <si>
    <t>06.05.2023 19:32:50</t>
  </si>
  <si>
    <t>06.05.2023 19:33:26</t>
  </si>
  <si>
    <t>06.05.2023 19:33:27</t>
  </si>
  <si>
    <t>06.05.2023 19:33:29</t>
  </si>
  <si>
    <t>06.05.2023 19:33:30</t>
  </si>
  <si>
    <t>06.05.2023 19:33:32</t>
  </si>
  <si>
    <t>06.05.2023 19:33:38</t>
  </si>
  <si>
    <t>06.05.2023 19:33:39</t>
  </si>
  <si>
    <t>06.05.2023 19:33:41</t>
  </si>
  <si>
    <t>06.05.2023 19:33:42</t>
  </si>
  <si>
    <t>06.05.2023 19:35:14</t>
  </si>
  <si>
    <t>06.05.2023 19:35:15</t>
  </si>
  <si>
    <t>06.05.2023 19:35:17</t>
  </si>
  <si>
    <t>06.05.2023 19:35:18</t>
  </si>
  <si>
    <t>06.05.2023 19:35:20</t>
  </si>
  <si>
    <t>06.05.2023 19:35:21</t>
  </si>
  <si>
    <t>06.05.2023 19:35:23</t>
  </si>
  <si>
    <t>06.05.2023 19:35:24</t>
  </si>
  <si>
    <t>06.05.2023 19:35:47</t>
  </si>
  <si>
    <t>06.05.2023 19:35:48</t>
  </si>
  <si>
    <t>06.05.2023 19:35:50</t>
  </si>
  <si>
    <t>06.05.2023 19:35:51</t>
  </si>
  <si>
    <t>06.05.2023 19:35:53</t>
  </si>
  <si>
    <t>06.05.2023 19:36:48</t>
  </si>
  <si>
    <t>06.05.2023 19:36:50</t>
  </si>
  <si>
    <t>06.05.2023 19:36:51</t>
  </si>
  <si>
    <t>06.05.2023 19:36:53</t>
  </si>
  <si>
    <t>06.05.2023 19:36:54</t>
  </si>
  <si>
    <t>06.05.2023 19:36:56</t>
  </si>
  <si>
    <t>06.05.2023 19:36:57</t>
  </si>
  <si>
    <t>06.05.2023 19:36:59</t>
  </si>
  <si>
    <t>06.05.2023 19:37:00</t>
  </si>
  <si>
    <t>06.05.2023 19:37:02</t>
  </si>
  <si>
    <t>06.05.2023 19:37:29</t>
  </si>
  <si>
    <t>06.05.2023 19:37:30</t>
  </si>
  <si>
    <t>06.05.2023 19:37:32</t>
  </si>
  <si>
    <t>06.05.2023 19:37:33</t>
  </si>
  <si>
    <t>06.05.2023 19:37:35</t>
  </si>
  <si>
    <t>06.05.2023 19:37:36</t>
  </si>
  <si>
    <t>06.05.2023 19:38:23</t>
  </si>
  <si>
    <t>06.05.2023 19:38:24</t>
  </si>
  <si>
    <t>06.05.2023 19:38:26</t>
  </si>
  <si>
    <t>06.05.2023 19:38:27</t>
  </si>
  <si>
    <t>06.05.2023 19:38:29</t>
  </si>
  <si>
    <t>06.05.2023 19:38:30</t>
  </si>
  <si>
    <t>06.05.2023 19:38:32</t>
  </si>
  <si>
    <t>06.05.2023 19:38:33</t>
  </si>
  <si>
    <t>06.05.2023 19:38:35</t>
  </si>
  <si>
    <t>06.05.2023 19:38:36</t>
  </si>
  <si>
    <t>06.05.2023 19:38:41</t>
  </si>
  <si>
    <t>06.05.2023 19:38:42</t>
  </si>
  <si>
    <t>06.05.2023 19:38:44</t>
  </si>
  <si>
    <t>06.05.2023 19:38:47</t>
  </si>
  <si>
    <t>06.05.2023 19:38:48</t>
  </si>
  <si>
    <t>06.05.2023 19:38:50</t>
  </si>
  <si>
    <t>06.05.2023 19:38:53</t>
  </si>
  <si>
    <t>06.05.2023 19:38:54</t>
  </si>
  <si>
    <t>06.05.2023 19:39:26</t>
  </si>
  <si>
    <t>06.05.2023 19:39:27</t>
  </si>
  <si>
    <t>06.05.2023 19:39:29</t>
  </si>
  <si>
    <t>06.05.2023 19:39:30</t>
  </si>
  <si>
    <t>06.05.2023 19:39:32</t>
  </si>
  <si>
    <t>06.05.2023 19:39:33</t>
  </si>
  <si>
    <t>06.05.2023 19:39:35</t>
  </si>
  <si>
    <t>06.05.2023 19:40:51</t>
  </si>
  <si>
    <t>06.05.2023 19:40:53</t>
  </si>
  <si>
    <t>06.05.2023 19:40:54</t>
  </si>
  <si>
    <t>06.05.2023 19:40:56</t>
  </si>
  <si>
    <t>06.05.2023 19:40:57</t>
  </si>
  <si>
    <t>06.05.2023 19:40:59</t>
  </si>
  <si>
    <t>06.05.2023 19:42:20</t>
  </si>
  <si>
    <t>06.05.2023 19:42:21</t>
  </si>
  <si>
    <t>06.05.2023 19:42:23</t>
  </si>
  <si>
    <t>06.05.2023 19:42:24</t>
  </si>
  <si>
    <t>06.05.2023 19:42:26</t>
  </si>
  <si>
    <t>06.05.2023 19:42:27</t>
  </si>
  <si>
    <t>06.05.2023 19:43:23</t>
  </si>
  <si>
    <t>06.05.2023 19:43:24</t>
  </si>
  <si>
    <t>06.05.2023 19:43:26</t>
  </si>
  <si>
    <t>06.05.2023 19:43:27</t>
  </si>
  <si>
    <t>06.05.2023 19:43:29</t>
  </si>
  <si>
    <t>06.05.2023 19:43:30</t>
  </si>
  <si>
    <t>06.05.2023 19:43:32</t>
  </si>
  <si>
    <t>06.05.2023 19:43:33</t>
  </si>
  <si>
    <t>06.05.2023 19:43:35</t>
  </si>
  <si>
    <t>06.05.2023 19:43:36</t>
  </si>
  <si>
    <t>06.05.2023 19:44:35</t>
  </si>
  <si>
    <t>06.05.2023 19:44:36</t>
  </si>
  <si>
    <t>06.05.2023 19:44:38</t>
  </si>
  <si>
    <t>06.05.2023 19:44:39</t>
  </si>
  <si>
    <t>06.05.2023 19:44:41</t>
  </si>
  <si>
    <t>06.05.2023 19:44:44</t>
  </si>
  <si>
    <t>06.05.2023 19:45:52</t>
  </si>
  <si>
    <t>06.05.2023 19:45:58</t>
  </si>
  <si>
    <t>06.05.2023 19:46:00</t>
  </si>
  <si>
    <t>06.05.2023 19:46:01</t>
  </si>
  <si>
    <t>06.05.2023 19:46:03</t>
  </si>
  <si>
    <t>06.05.2023 19:46:04</t>
  </si>
  <si>
    <t>06.05.2023 19:46:06</t>
  </si>
  <si>
    <t>06.05.2023 19:46:07</t>
  </si>
  <si>
    <t>06.05.2023 19:46:09</t>
  </si>
  <si>
    <t>06.05.2023 19:47:22</t>
  </si>
  <si>
    <t>06.05.2023 19:47:24</t>
  </si>
  <si>
    <t>06.05.2023 19:47:25</t>
  </si>
  <si>
    <t>06.05.2023 19:47:27</t>
  </si>
  <si>
    <t>06.05.2023 19:47:28</t>
  </si>
  <si>
    <t>06.05.2023 19:47:30</t>
  </si>
  <si>
    <t>06.05.2023 19:47:31</t>
  </si>
  <si>
    <t>06.05.2023 19:49:18</t>
  </si>
  <si>
    <t>06.05.2023 19:51:22</t>
  </si>
  <si>
    <t>06.05.2023 19:51:24</t>
  </si>
  <si>
    <t>06.05.2023 19:51:25</t>
  </si>
  <si>
    <t>06.05.2023 19:51:27</t>
  </si>
  <si>
    <t>06.05.2023 19:51:28</t>
  </si>
  <si>
    <t>06.05.2023 19:51:30</t>
  </si>
  <si>
    <t>06.05.2023 19:51:31</t>
  </si>
  <si>
    <t>06.05.2023 19:51:33</t>
  </si>
  <si>
    <t>06.05.2023 19:51:34</t>
  </si>
  <si>
    <t>06.05.2023 19:52:48</t>
  </si>
  <si>
    <t>06.05.2023 19:52:49</t>
  </si>
  <si>
    <t>06.05.2023 19:53:16</t>
  </si>
  <si>
    <t>06.05.2023 19:53:18</t>
  </si>
  <si>
    <t>06.05.2023 19:53:45</t>
  </si>
  <si>
    <t>06.05.2023 19:53:46</t>
  </si>
  <si>
    <t>06.05.2023 19:53:48</t>
  </si>
  <si>
    <t>06.05.2023 19:53:49</t>
  </si>
  <si>
    <t>06.05.2023 19:53:51</t>
  </si>
  <si>
    <t>06.05.2023 19:53:52</t>
  </si>
  <si>
    <t>06.05.2023 19:55:45</t>
  </si>
  <si>
    <t>06.05.2023 19:55:48</t>
  </si>
  <si>
    <t>06.05.2023 19:55:49</t>
  </si>
  <si>
    <t>06.05.2023 19:55:51</t>
  </si>
  <si>
    <t>06.05.2023 19:55:52</t>
  </si>
  <si>
    <t>06.05.2023 19:55:54</t>
  </si>
  <si>
    <t>06.05.2023 19:55:55</t>
  </si>
  <si>
    <t>06.05.2023 19:55:57</t>
  </si>
  <si>
    <t>06.05.2023 19:56:00</t>
  </si>
  <si>
    <t>06.05.2023 19:56:01</t>
  </si>
  <si>
    <t>06.05.2023 19:56:03</t>
  </si>
  <si>
    <t>06.05.2023 19:57:10</t>
  </si>
  <si>
    <t>06.05.2023 20:00:33</t>
  </si>
  <si>
    <t>06.05.2023 20:00:34</t>
  </si>
  <si>
    <t>06.05.2023 20:00:36</t>
  </si>
  <si>
    <t>06.05.2023 20:00:39</t>
  </si>
  <si>
    <t>06.05.2023 20:00:40</t>
  </si>
  <si>
    <t>06.05.2023 20:00:42</t>
  </si>
  <si>
    <t>06.05.2023 20:00:43</t>
  </si>
  <si>
    <t>06.05.2023 20:01:12</t>
  </si>
  <si>
    <t>06.05.2023 20:01:13</t>
  </si>
  <si>
    <t>06.05.2023 20:01:15</t>
  </si>
  <si>
    <t>06.05.2023 20:01:16</t>
  </si>
  <si>
    <t>06.05.2023 20:01:18</t>
  </si>
  <si>
    <t>06.05.2023 20:01:19</t>
  </si>
  <si>
    <t>06.05.2023 20:01:21</t>
  </si>
  <si>
    <t>06.05.2023 20:01:22</t>
  </si>
  <si>
    <t>06.05.2023 20:04:19</t>
  </si>
  <si>
    <t>06.05.2023 20:04:21</t>
  </si>
  <si>
    <t>06.05.2023 20:04:22</t>
  </si>
  <si>
    <t>06.05.2023 20:05:57</t>
  </si>
  <si>
    <t>06.05.2023 20:06:00</t>
  </si>
  <si>
    <t>06.05.2023 20:06:01</t>
  </si>
  <si>
    <t>06.05.2023 20:06:03</t>
  </si>
  <si>
    <t>06.05.2023 20:06:04</t>
  </si>
  <si>
    <t>06.05.2023 20:06:06</t>
  </si>
  <si>
    <t>06.05.2023 20:06:07</t>
  </si>
  <si>
    <t>06.05.2023 20:06:33</t>
  </si>
  <si>
    <t>06.05.2023 20:06:34</t>
  </si>
  <si>
    <t>06.05.2023 20:06:37</t>
  </si>
  <si>
    <t>06.05.2023 20:06:39</t>
  </si>
  <si>
    <t>06.05.2023 20:06:42</t>
  </si>
  <si>
    <t>06.05.2023 20:07:13</t>
  </si>
  <si>
    <t>06.05.2023 20:07:15</t>
  </si>
  <si>
    <t>06.05.2023 20:07:16</t>
  </si>
  <si>
    <t>06.05.2023 20:07:18</t>
  </si>
  <si>
    <t>06.05.2023 20:07:19</t>
  </si>
  <si>
    <t>06.05.2023 20:07:21</t>
  </si>
  <si>
    <t>06.05.2023 20:07:34</t>
  </si>
  <si>
    <t>06.05.2023 20:07:36</t>
  </si>
  <si>
    <t>06.05.2023 20:07:37</t>
  </si>
  <si>
    <t>06.05.2023 20:07:39</t>
  </si>
  <si>
    <t>06.05.2023 20:07:40</t>
  </si>
  <si>
    <t>06.05.2023 20:07:42</t>
  </si>
  <si>
    <t>06.05.2023 20:07:43</t>
  </si>
  <si>
    <t>06.05.2023 20:07:45</t>
  </si>
  <si>
    <t>06.05.2023 20:08:15</t>
  </si>
  <si>
    <t>06.05.2023 20:08:16</t>
  </si>
  <si>
    <t>06.05.2023 20:08:19</t>
  </si>
  <si>
    <t>06.05.2023 20:08:21</t>
  </si>
  <si>
    <t>06.05.2023 20:08:22</t>
  </si>
  <si>
    <t>06.05.2023 20:08:24</t>
  </si>
  <si>
    <t>06.05.2023 20:08:25</t>
  </si>
  <si>
    <t>06.05.2023 20:08:27</t>
  </si>
  <si>
    <t>06.05.2023 20:09:19</t>
  </si>
  <si>
    <t>06.05.2023 20:09:21</t>
  </si>
  <si>
    <t>06.05.2023 20:09:25</t>
  </si>
  <si>
    <t>06.05.2023 20:09:27</t>
  </si>
  <si>
    <t>06.05.2023 20:09:28</t>
  </si>
  <si>
    <t>06.05.2023 20:09:30</t>
  </si>
  <si>
    <t>06.05.2023 20:09:31</t>
  </si>
  <si>
    <t>06.05.2023 20:10:27</t>
  </si>
  <si>
    <t>06.05.2023 20:10:28</t>
  </si>
  <si>
    <t>06.05.2023 20:10:30</t>
  </si>
  <si>
    <t>06.05.2023 20:10:31</t>
  </si>
  <si>
    <t>06.05.2023 20:10:34</t>
  </si>
  <si>
    <t>06.05.2023 20:10:35</t>
  </si>
  <si>
    <t>06.05.2023 20:10:37</t>
  </si>
  <si>
    <t>06.05.2023 20:10:38</t>
  </si>
  <si>
    <t>06.05.2023 20:10:40</t>
  </si>
  <si>
    <t>06.05.2023 20:10:41</t>
  </si>
  <si>
    <t>06.05.2023 20:12:10</t>
  </si>
  <si>
    <t>06.05.2023 20:12:11</t>
  </si>
  <si>
    <t>06.05.2023 20:12:17</t>
  </si>
  <si>
    <t>06.05.2023 20:12:20</t>
  </si>
  <si>
    <t>06.05.2023 20:12:22</t>
  </si>
  <si>
    <t>06.05.2023 20:12:23</t>
  </si>
  <si>
    <t>06.05.2023 20:12:25</t>
  </si>
  <si>
    <t>06.05.2023 20:12:26</t>
  </si>
  <si>
    <t>06.05.2023 20:12:28</t>
  </si>
  <si>
    <t>06.05.2023 20:12:29</t>
  </si>
  <si>
    <t>06.05.2023 20:12:31</t>
  </si>
  <si>
    <t>06.05.2023 20:12:32</t>
  </si>
  <si>
    <t>06.05.2023 20:12:34</t>
  </si>
  <si>
    <t>06.05.2023 20:12:37</t>
  </si>
  <si>
    <t>06.05.2023 20:12:38</t>
  </si>
  <si>
    <t>06.05.2023 20:12:40</t>
  </si>
  <si>
    <t>06.05.2023 20:12:41</t>
  </si>
  <si>
    <t>06.05.2023 20:12:43</t>
  </si>
  <si>
    <t>06.05.2023 20:12:46</t>
  </si>
  <si>
    <t>06.05.2023 20:12:47</t>
  </si>
  <si>
    <t>06.05.2023 20:13:13</t>
  </si>
  <si>
    <t>06.05.2023 20:13:14</t>
  </si>
  <si>
    <t>06.05.2023 20:13:16</t>
  </si>
  <si>
    <t>06.05.2023 20:13:19</t>
  </si>
  <si>
    <t>06.05.2023 20:13:20</t>
  </si>
  <si>
    <t>06.05.2023 20:13:22</t>
  </si>
  <si>
    <t>06.05.2023 20:13:23</t>
  </si>
  <si>
    <t>06.05.2023 20:13:25</t>
  </si>
  <si>
    <t>06.05.2023 20:13:26</t>
  </si>
  <si>
    <t>06.05.2023 20:13:28</t>
  </si>
  <si>
    <t>06.05.2023 20:14:35</t>
  </si>
  <si>
    <t>06.05.2023 20:14:37</t>
  </si>
  <si>
    <t>06.05.2023 20:14:38</t>
  </si>
  <si>
    <t>06.05.2023 20:14:40</t>
  </si>
  <si>
    <t>06.05.2023 20:14:41</t>
  </si>
  <si>
    <t>06.05.2023 20:14:43</t>
  </si>
  <si>
    <t>06.05.2023 20:14:44</t>
  </si>
  <si>
    <t>06.05.2023 20:14:46</t>
  </si>
  <si>
    <t>06.05.2023 20:14:47</t>
  </si>
  <si>
    <t>06.05.2023 20:14:49</t>
  </si>
  <si>
    <t>06.05.2023 20:14:50</t>
  </si>
  <si>
    <t>06.05.2023 20:14:52</t>
  </si>
  <si>
    <t>06.05.2023 20:16:32</t>
  </si>
  <si>
    <t>06.05.2023 20:16:34</t>
  </si>
  <si>
    <t>06.05.2023 20:16:35</t>
  </si>
  <si>
    <t>06.05.2023 20:16:38</t>
  </si>
  <si>
    <t>06.05.2023 20:16:40</t>
  </si>
  <si>
    <t>06.05.2023 20:16:41</t>
  </si>
  <si>
    <t>06.05.2023 20:16:43</t>
  </si>
  <si>
    <t>06.05.2023 20:16:44</t>
  </si>
  <si>
    <t>06.05.2023 20:18:16</t>
  </si>
  <si>
    <t>06.05.2023 20:18:17</t>
  </si>
  <si>
    <t>06.05.2023 20:18:19</t>
  </si>
  <si>
    <t>06.05.2023 20:18:20</t>
  </si>
  <si>
    <t>06.05.2023 20:21:08</t>
  </si>
  <si>
    <t>06.05.2023 20:21:10</t>
  </si>
  <si>
    <t>06.05.2023 20:21:38</t>
  </si>
  <si>
    <t>06.05.2023 20:21:40</t>
  </si>
  <si>
    <t>06.05.2023 20:21:41</t>
  </si>
  <si>
    <t>06.05.2023 20:21:43</t>
  </si>
  <si>
    <t>06.05.2023 20:21:44</t>
  </si>
  <si>
    <t>06.05.2023 20:21:46</t>
  </si>
  <si>
    <t>06.05.2023 20:21:47</t>
  </si>
  <si>
    <t>06.05.2023 20:21:49</t>
  </si>
  <si>
    <t>06.05.2023 20:21:50</t>
  </si>
  <si>
    <t>06.05.2023 20:21:53</t>
  </si>
  <si>
    <t>06.05.2023 20:24:47</t>
  </si>
  <si>
    <t>06.05.2023 20:24:49</t>
  </si>
  <si>
    <t>06.05.2023 20:24:50</t>
  </si>
  <si>
    <t>06.05.2023 20:24:52</t>
  </si>
  <si>
    <t>06.05.2023 20:24:55</t>
  </si>
  <si>
    <t>06.05.2023 20:24:56</t>
  </si>
  <si>
    <t>06.05.2023 20:26:32</t>
  </si>
  <si>
    <t>06.05.2023 20:26:34</t>
  </si>
  <si>
    <t>06.05.2023 20:26:35</t>
  </si>
  <si>
    <t>06.05.2023 20:26:37</t>
  </si>
  <si>
    <t>06.05.2023 20:26:38</t>
  </si>
  <si>
    <t>06.05.2023 20:26:40</t>
  </si>
  <si>
    <t>06.05.2023 20:26:41</t>
  </si>
  <si>
    <t>06.05.2023 20:30:40</t>
  </si>
  <si>
    <t>06.05.2023 20:30:44</t>
  </si>
  <si>
    <t>06.05.2023 20:30:46</t>
  </si>
  <si>
    <t>06.05.2023 20:30:47</t>
  </si>
  <si>
    <t>06.05.2023 20:30:49</t>
  </si>
  <si>
    <t>06.05.2023 20:30:50</t>
  </si>
  <si>
    <t>06.05.2023 20:30:52</t>
  </si>
  <si>
    <t>06.05.2023 20:31:53</t>
  </si>
  <si>
    <t>06.05.2023 20:31:55</t>
  </si>
  <si>
    <t>06.05.2023 20:31:56</t>
  </si>
  <si>
    <t>06.05.2023 20:31:58</t>
  </si>
  <si>
    <t>06.05.2023 20:32:01</t>
  </si>
  <si>
    <t>06.05.2023 20:32:02</t>
  </si>
  <si>
    <t>06.05.2023 20:32:05</t>
  </si>
  <si>
    <t>06.05.2023 20:32:07</t>
  </si>
  <si>
    <t>06.05.2023 20:33:19</t>
  </si>
  <si>
    <t>06.05.2023 20:33:20</t>
  </si>
  <si>
    <t>06.05.2023 20:33:22</t>
  </si>
  <si>
    <t>06.05.2023 20:33:23</t>
  </si>
  <si>
    <t>06.05.2023 20:33:25</t>
  </si>
  <si>
    <t>06.05.2023 20:33:53</t>
  </si>
  <si>
    <t>06.05.2023 20:33:55</t>
  </si>
  <si>
    <t>06.05.2023 20:33:56</t>
  </si>
  <si>
    <t>06.05.2023 20:34:07</t>
  </si>
  <si>
    <t>06.05.2023 20:34:08</t>
  </si>
  <si>
    <t>06.05.2023 20:34:10</t>
  </si>
  <si>
    <t>06.05.2023 20:34:11</t>
  </si>
  <si>
    <t>06.05.2023 20:34:13</t>
  </si>
  <si>
    <t>06.05.2023 20:34:14</t>
  </si>
  <si>
    <t>06.05.2023 20:34:17</t>
  </si>
  <si>
    <t>06.05.2023 20:34:35</t>
  </si>
  <si>
    <t>06.05.2023 20:34:37</t>
  </si>
  <si>
    <t>06.05.2023 20:34:38</t>
  </si>
  <si>
    <t>06.05.2023 20:34:40</t>
  </si>
  <si>
    <t>06.05.2023 20:34:41</t>
  </si>
  <si>
    <t>06.05.2023 20:34:43</t>
  </si>
  <si>
    <t>06.05.2023 20:34:44</t>
  </si>
  <si>
    <t>06.05.2023 20:34:46</t>
  </si>
  <si>
    <t>06.05.2023 20:34:47</t>
  </si>
  <si>
    <t>06.05.2023 20:36:28</t>
  </si>
  <si>
    <t>06.05.2023 20:36:29</t>
  </si>
  <si>
    <t>06.05.2023 20:36:31</t>
  </si>
  <si>
    <t>06.05.2023 20:36:32</t>
  </si>
  <si>
    <t>06.05.2023 20:36:34</t>
  </si>
  <si>
    <t>06.05.2023 20:36:35</t>
  </si>
  <si>
    <t>06.05.2023 20:36:38</t>
  </si>
  <si>
    <t>06.05.2023 20:37:58</t>
  </si>
  <si>
    <t>06.05.2023 20:37:59</t>
  </si>
  <si>
    <t>06.05.2023 20:38:01</t>
  </si>
  <si>
    <t>06.05.2023 20:38:02</t>
  </si>
  <si>
    <t>06.05.2023 20:38:04</t>
  </si>
  <si>
    <t>06.05.2023 20:38:05</t>
  </si>
  <si>
    <t>06.05.2023 20:38:07</t>
  </si>
  <si>
    <t>06.05.2023 20:38:08</t>
  </si>
  <si>
    <t>06.05.2023 20:38:10</t>
  </si>
  <si>
    <t>06.05.2023 20:38:11</t>
  </si>
  <si>
    <t>06.05.2023 20:38:13</t>
  </si>
  <si>
    <t>06.05.2023 20:38:52</t>
  </si>
  <si>
    <t>06.05.2023 20:38:53</t>
  </si>
  <si>
    <t>06.05.2023 20:38:55</t>
  </si>
  <si>
    <t>06.05.2023 20:38:56</t>
  </si>
  <si>
    <t>06.05.2023 20:38:58</t>
  </si>
  <si>
    <t>06.05.2023 20:38:59</t>
  </si>
  <si>
    <t>06.05.2023 20:39:01</t>
  </si>
  <si>
    <t>06.05.2023 20:39:02</t>
  </si>
  <si>
    <t>06.05.2023 20:39:04</t>
  </si>
  <si>
    <t>06.05.2023 20:39:05</t>
  </si>
  <si>
    <t>06.05.2023 20:39:07</t>
  </si>
  <si>
    <t>06.05.2023 20:39:37</t>
  </si>
  <si>
    <t>06.05.2023 20:39:41</t>
  </si>
  <si>
    <t>06.05.2023 20:39:43</t>
  </si>
  <si>
    <t>06.05.2023 20:39:44</t>
  </si>
  <si>
    <t>06.05.2023 20:39:46</t>
  </si>
  <si>
    <t>06.05.2023 20:39:47</t>
  </si>
  <si>
    <t>06.05.2023 20:40:52</t>
  </si>
  <si>
    <t>06.05.2023 20:40:53</t>
  </si>
  <si>
    <t>06.05.2023 20:40:55</t>
  </si>
  <si>
    <t>06.05.2023 20:40:58</t>
  </si>
  <si>
    <t>06.05.2023 20:43:10</t>
  </si>
  <si>
    <t>06.05.2023 20:43:11</t>
  </si>
  <si>
    <t>06.05.2023 20:43:13</t>
  </si>
  <si>
    <t>06.05.2023 20:43:14</t>
  </si>
  <si>
    <t>06.05.2023 20:43:16</t>
  </si>
  <si>
    <t>06.05.2023 20:43:25</t>
  </si>
  <si>
    <t>06.05.2023 20:43:26</t>
  </si>
  <si>
    <t>06.05.2023 20:43:28</t>
  </si>
  <si>
    <t>06.05.2023 20:43:32</t>
  </si>
  <si>
    <t>06.05.2023 20:43:35</t>
  </si>
  <si>
    <t>06.05.2023 20:43:37</t>
  </si>
  <si>
    <t>06.05.2023 20:43:38</t>
  </si>
  <si>
    <t>06.05.2023 20:43:40</t>
  </si>
  <si>
    <t>06.05.2023 20:43:44</t>
  </si>
  <si>
    <t>06.05.2023 20:49:10</t>
  </si>
  <si>
    <t>06.05.2023 20:49:11</t>
  </si>
  <si>
    <t>06.05.2023 20:49:14</t>
  </si>
  <si>
    <t>06.05.2023 20:49:16</t>
  </si>
  <si>
    <t>06.05.2023 20:49:17</t>
  </si>
  <si>
    <t>06.05.2023 20:49:19</t>
  </si>
  <si>
    <t>06.05.2023 20:49:20</t>
  </si>
  <si>
    <t>06.05.2023 20:50:07</t>
  </si>
  <si>
    <t>06.05.2023 20:50:52</t>
  </si>
  <si>
    <t>06.05.2023 20:50:53</t>
  </si>
  <si>
    <t>06.05.2023 20:50:55</t>
  </si>
  <si>
    <t>06.05.2023 20:50:56</t>
  </si>
  <si>
    <t>06.05.2023 20:50:58</t>
  </si>
  <si>
    <t>06.05.2023 20:50:59</t>
  </si>
  <si>
    <t>06.05.2023 20:51:01</t>
  </si>
  <si>
    <t>06.05.2023 20:51:02</t>
  </si>
  <si>
    <t>06.05.2023 20:55:59</t>
  </si>
  <si>
    <t>06.05.2023 20:56:01</t>
  </si>
  <si>
    <t>06.05.2023 20:56:02</t>
  </si>
  <si>
    <t>06.05.2023 20:56:04</t>
  </si>
  <si>
    <t>06.05.2023 20:56:05</t>
  </si>
  <si>
    <t>06.05.2023 20:56:07</t>
  </si>
  <si>
    <t>06.05.2023 20:56:08</t>
  </si>
  <si>
    <t>06.05.2023 20:56:46</t>
  </si>
  <si>
    <t>06.05.2023 20:56:47</t>
  </si>
  <si>
    <t>06.05.2023 20:56:49</t>
  </si>
  <si>
    <t>06.05.2023 20:56:50</t>
  </si>
  <si>
    <t>06.05.2023 20:56:52</t>
  </si>
  <si>
    <t>06.05.2023 20:56:53</t>
  </si>
  <si>
    <t>06.05.2023 20:56:55</t>
  </si>
  <si>
    <t>06.05.2023 20:57:40</t>
  </si>
  <si>
    <t>06.05.2023 20:57:41</t>
  </si>
  <si>
    <t>06.05.2023 20:57:46</t>
  </si>
  <si>
    <t>06.05.2023 20:57:47</t>
  </si>
  <si>
    <t>06.05.2023 20:57:49</t>
  </si>
  <si>
    <t>06.05.2023 20:57:50</t>
  </si>
  <si>
    <t>06.05.2023 20:58:10</t>
  </si>
  <si>
    <t>06.05.2023 20:58:11</t>
  </si>
  <si>
    <t>06.05.2023 20:58:13</t>
  </si>
  <si>
    <t>06.05.2023 20:58:14</t>
  </si>
  <si>
    <t>06.05.2023 20:58:16</t>
  </si>
  <si>
    <t>06.05.2023 20:58:17</t>
  </si>
  <si>
    <t>06.05.2023 20:58:19</t>
  </si>
  <si>
    <t>06.05.2023 21:02:16</t>
  </si>
  <si>
    <t>06.05.2023 21:02:17</t>
  </si>
  <si>
    <t>06.05.2023 21:02:19</t>
  </si>
  <si>
    <t>06.05.2023 21:02:20</t>
  </si>
  <si>
    <t>06.05.2023 21:02:22</t>
  </si>
  <si>
    <t>06.05.2023 21:02:23</t>
  </si>
  <si>
    <t>06.05.2023 21:02:25</t>
  </si>
  <si>
    <t>06.05.2023 21:02:28</t>
  </si>
  <si>
    <t>06.05.2023 21:02:29</t>
  </si>
  <si>
    <t>06.05.2023 21:02:31</t>
  </si>
  <si>
    <t>06.05.2023 21:02:34</t>
  </si>
  <si>
    <t>06.05.2023 21:02:49</t>
  </si>
  <si>
    <t>06.05.2023 21:02:50</t>
  </si>
  <si>
    <t>06.05.2023 21:02:52</t>
  </si>
  <si>
    <t>06.05.2023 21:02:53</t>
  </si>
  <si>
    <t>06.05.2023 21:02:55</t>
  </si>
  <si>
    <t>06.05.2023 21:02:56</t>
  </si>
  <si>
    <t>06.05.2023 21:02:59</t>
  </si>
  <si>
    <t>06.05.2023 21:03:01</t>
  </si>
  <si>
    <t>06.05.2023 21:03:04</t>
  </si>
  <si>
    <t>06.05.2023 21:03:05</t>
  </si>
  <si>
    <t>06.05.2023 21:03:07</t>
  </si>
  <si>
    <t>06.05.2023 21:03:08</t>
  </si>
  <si>
    <t>06.05.2023 21:03:32</t>
  </si>
  <si>
    <t>06.05.2023 21:03:34</t>
  </si>
  <si>
    <t>06.05.2023 21:03:35</t>
  </si>
  <si>
    <t>06.05.2023 21:03:37</t>
  </si>
  <si>
    <t>06.05.2023 21:03:38</t>
  </si>
  <si>
    <t>06.05.2023 21:03:41</t>
  </si>
  <si>
    <t>06.05.2023 21:03:43</t>
  </si>
  <si>
    <t>06.05.2023 21:04:04</t>
  </si>
  <si>
    <t>06.05.2023 21:04:05</t>
  </si>
  <si>
    <t>06.05.2023 21:04:07</t>
  </si>
  <si>
    <t>06.05.2023 21:04:10</t>
  </si>
  <si>
    <t>06.05.2023 21:04:11</t>
  </si>
  <si>
    <t>06.05.2023 21:04:13</t>
  </si>
  <si>
    <t>06.05.2023 21:04:14</t>
  </si>
  <si>
    <t>06.05.2023 21:04:16</t>
  </si>
  <si>
    <t>06.05.2023 21:08:24</t>
  </si>
  <si>
    <t>06.05.2023 21:08:26</t>
  </si>
  <si>
    <t>06.05.2023 21:08:27</t>
  </si>
  <si>
    <t>06.05.2023 21:08:29</t>
  </si>
  <si>
    <t>06.05.2023 21:08:30</t>
  </si>
  <si>
    <t>06.05.2023 21:08:32</t>
  </si>
  <si>
    <t>06.05.2023 21:08:33</t>
  </si>
  <si>
    <t>06.05.2023 21:09:33</t>
  </si>
  <si>
    <t>06.05.2023 21:09:35</t>
  </si>
  <si>
    <t>06.05.2023 21:09:36</t>
  </si>
  <si>
    <t>06.05.2023 21:09:38</t>
  </si>
  <si>
    <t>06.05.2023 21:09:39</t>
  </si>
  <si>
    <t>06.05.2023 21:09:41</t>
  </si>
  <si>
    <t>06.05.2023 21:10:42</t>
  </si>
  <si>
    <t>06.05.2023 21:10:44</t>
  </si>
  <si>
    <t>06.05.2023 21:10:45</t>
  </si>
  <si>
    <t>06.05.2023 21:10:47</t>
  </si>
  <si>
    <t>06.05.2023 21:10:48</t>
  </si>
  <si>
    <t>06.05.2023 21:10:50</t>
  </si>
  <si>
    <t>06.05.2023 21:10:51</t>
  </si>
  <si>
    <t>06.05.2023 21:12:00</t>
  </si>
  <si>
    <t>06.05.2023 21:12:02</t>
  </si>
  <si>
    <t>06.05.2023 21:12:03</t>
  </si>
  <si>
    <t>06.05.2023 21:12:05</t>
  </si>
  <si>
    <t>06.05.2023 21:12:06</t>
  </si>
  <si>
    <t>06.05.2023 21:12:38</t>
  </si>
  <si>
    <t>06.05.2023 21:12:39</t>
  </si>
  <si>
    <t>06.05.2023 21:12:41</t>
  </si>
  <si>
    <t>06.05.2023 21:12:42</t>
  </si>
  <si>
    <t>06.05.2023 21:12:45</t>
  </si>
  <si>
    <t>06.05.2023 21:12:47</t>
  </si>
  <si>
    <t>06.05.2023 21:12:48</t>
  </si>
  <si>
    <t>06.05.2023 21:12:50</t>
  </si>
  <si>
    <t>06.05.2023 21:12:51</t>
  </si>
  <si>
    <t>06.05.2023 21:13:44</t>
  </si>
  <si>
    <t>06.05.2023 21:13:45</t>
  </si>
  <si>
    <t>06.05.2023 21:13:47</t>
  </si>
  <si>
    <t>06.05.2023 21:13:48</t>
  </si>
  <si>
    <t>06.05.2023 21:13:50</t>
  </si>
  <si>
    <t>06.05.2023 21:13:51</t>
  </si>
  <si>
    <t>06.05.2023 21:13:53</t>
  </si>
  <si>
    <t>06.05.2023 21:13:54</t>
  </si>
  <si>
    <t>06.05.2023 21:14:11</t>
  </si>
  <si>
    <t>06.05.2023 21:14:12</t>
  </si>
  <si>
    <t>06.05.2023 21:14:14</t>
  </si>
  <si>
    <t>06.05.2023 21:14:15</t>
  </si>
  <si>
    <t>06.05.2023 21:14:17</t>
  </si>
  <si>
    <t>06.05.2023 21:15:26</t>
  </si>
  <si>
    <t>06.05.2023 21:15:27</t>
  </si>
  <si>
    <t>06.05.2023 21:15:29</t>
  </si>
  <si>
    <t>06.05.2023 21:15:32</t>
  </si>
  <si>
    <t>06.05.2023 21:15:33</t>
  </si>
  <si>
    <t>06.05.2023 21:15:35</t>
  </si>
  <si>
    <t>06.05.2023 21:17:24</t>
  </si>
  <si>
    <t>06.05.2023 21:17:26</t>
  </si>
  <si>
    <t>06.05.2023 21:17:27</t>
  </si>
  <si>
    <t>06.05.2023 21:17:29</t>
  </si>
  <si>
    <t>06.05.2023 21:17:30</t>
  </si>
  <si>
    <t>06.05.2023 21:17:32</t>
  </si>
  <si>
    <t>06.05.2023 21:17:33</t>
  </si>
  <si>
    <t>06.05.2023 21:17:35</t>
  </si>
  <si>
    <t>06.05.2023 21:20:00</t>
  </si>
  <si>
    <t>06.05.2023 21:20:02</t>
  </si>
  <si>
    <t>06.05.2023 21:20:03</t>
  </si>
  <si>
    <t>06.05.2023 21:20:06</t>
  </si>
  <si>
    <t>06.05.2023 21:20:08</t>
  </si>
  <si>
    <t>06.05.2023 21:20:09</t>
  </si>
  <si>
    <t>06.05.2023 21:20:11</t>
  </si>
  <si>
    <t>06.05.2023 21:21:38</t>
  </si>
  <si>
    <t>06.05.2023 21:21:39</t>
  </si>
  <si>
    <t>06.05.2023 21:21:41</t>
  </si>
  <si>
    <t>06.05.2023 21:21:42</t>
  </si>
  <si>
    <t>06.05.2023 21:21:44</t>
  </si>
  <si>
    <t>06.05.2023 21:21:45</t>
  </si>
  <si>
    <t>06.05.2023 21:21:47</t>
  </si>
  <si>
    <t>06.05.2023 21:21:50</t>
  </si>
  <si>
    <t>06.05.2023 21:21:51</t>
  </si>
  <si>
    <t>06.05.2023 21:21:53</t>
  </si>
  <si>
    <t>06.05.2023 21:22:05</t>
  </si>
  <si>
    <t>06.05.2023 21:22:06</t>
  </si>
  <si>
    <t>06.05.2023 21:22:08</t>
  </si>
  <si>
    <t>06.05.2023 21:22:09</t>
  </si>
  <si>
    <t>06.05.2023 21:22:11</t>
  </si>
  <si>
    <t>06.05.2023 21:22:35</t>
  </si>
  <si>
    <t>06.05.2023 21:22:36</t>
  </si>
  <si>
    <t>06.05.2023 21:22:38</t>
  </si>
  <si>
    <t>06.05.2023 21:22:39</t>
  </si>
  <si>
    <t>06.05.2023 21:22:41</t>
  </si>
  <si>
    <t>06.05.2023 21:22:42</t>
  </si>
  <si>
    <t>06.05.2023 21:22:44</t>
  </si>
  <si>
    <t>06.05.2023 21:23:59</t>
  </si>
  <si>
    <t>06.05.2023 21:24:00</t>
  </si>
  <si>
    <t>06.05.2023 21:24:02</t>
  </si>
  <si>
    <t>06.05.2023 21:24:03</t>
  </si>
  <si>
    <t>06.05.2023 21:24:05</t>
  </si>
  <si>
    <t>06.05.2023 21:24:06</t>
  </si>
  <si>
    <t>06.05.2023 21:24:36</t>
  </si>
  <si>
    <t>06.05.2023 21:24:38</t>
  </si>
  <si>
    <t>06.05.2023 21:24:39</t>
  </si>
  <si>
    <t>06.05.2023 21:24:41</t>
  </si>
  <si>
    <t>06.05.2023 21:24:42</t>
  </si>
  <si>
    <t>06.05.2023 21:24:44</t>
  </si>
  <si>
    <t>06.05.2023 21:24:45</t>
  </si>
  <si>
    <t>06.05.2023 21:24:47</t>
  </si>
  <si>
    <t>06.05.2023 21:25:54</t>
  </si>
  <si>
    <t>06.05.2023 21:25:56</t>
  </si>
  <si>
    <t>06.05.2023 21:25:57</t>
  </si>
  <si>
    <t>06.05.2023 21:25:59</t>
  </si>
  <si>
    <t>06.05.2023 21:26:47</t>
  </si>
  <si>
    <t>06.05.2023 21:26:48</t>
  </si>
  <si>
    <t>06.05.2023 21:26:51</t>
  </si>
  <si>
    <t>06.05.2023 21:26:53</t>
  </si>
  <si>
    <t>06.05.2023 21:26:54</t>
  </si>
  <si>
    <t>06.05.2023 21:28:48</t>
  </si>
  <si>
    <t>06.05.2023 21:28:50</t>
  </si>
  <si>
    <t>06.05.2023 21:29:26</t>
  </si>
  <si>
    <t>06.05.2023 21:29:27</t>
  </si>
  <si>
    <t>06.05.2023 21:29:29</t>
  </si>
  <si>
    <t>06.05.2023 21:29:30</t>
  </si>
  <si>
    <t>06.05.2023 21:29:32</t>
  </si>
  <si>
    <t>06.05.2023 21:29:33</t>
  </si>
  <si>
    <t>06.05.2023 21:29:35</t>
  </si>
  <si>
    <t>06.05.2023 21:31:17</t>
  </si>
  <si>
    <t>06.05.2023 21:31:20</t>
  </si>
  <si>
    <t>06.05.2023 21:31:21</t>
  </si>
  <si>
    <t>06.05.2023 21:31:23</t>
  </si>
  <si>
    <t>06.05.2023 21:31:24</t>
  </si>
  <si>
    <t>06.05.2023 21:31:26</t>
  </si>
  <si>
    <t>06.05.2023 21:34:45</t>
  </si>
  <si>
    <t>06.05.2023 21:34:47</t>
  </si>
  <si>
    <t>06.05.2023 21:34:48</t>
  </si>
  <si>
    <t>06.05.2023 21:34:51</t>
  </si>
  <si>
    <t>06.05.2023 21:34:53</t>
  </si>
  <si>
    <t>06.05.2023 21:34:54</t>
  </si>
  <si>
    <t>06.05.2023 21:34:56</t>
  </si>
  <si>
    <t>06.05.2023 21:34:57</t>
  </si>
  <si>
    <t>06.05.2023 21:34:59</t>
  </si>
  <si>
    <t>06.05.2023 21:39:06</t>
  </si>
  <si>
    <t>06.05.2023 21:39:09</t>
  </si>
  <si>
    <t>06.05.2023 21:39:12</t>
  </si>
  <si>
    <t>06.05.2023 21:39:14</t>
  </si>
  <si>
    <t>06.05.2023 21:39:15</t>
  </si>
  <si>
    <t>06.05.2023 21:39:17</t>
  </si>
  <si>
    <t>06.05.2023 21:39:18</t>
  </si>
  <si>
    <t>06.05.2023 21:39:20</t>
  </si>
  <si>
    <t>06.05.2023 21:39:21</t>
  </si>
  <si>
    <t>06.05.2023 21:39:23</t>
  </si>
  <si>
    <t>06.05.2023 21:39:24</t>
  </si>
  <si>
    <t>06.05.2023 21:39:27</t>
  </si>
  <si>
    <t>06.05.2023 21:40:03</t>
  </si>
  <si>
    <t>06.05.2023 21:40:05</t>
  </si>
  <si>
    <t>06.05.2023 21:40:06</t>
  </si>
  <si>
    <t>06.05.2023 21:40:08</t>
  </si>
  <si>
    <t>06.05.2023 21:40:09</t>
  </si>
  <si>
    <t>06.05.2023 21:40:11</t>
  </si>
  <si>
    <t>06.05.2023 21:40:12</t>
  </si>
  <si>
    <t>06.05.2023 21:40:14</t>
  </si>
  <si>
    <t>06.05.2023 21:44:51</t>
  </si>
  <si>
    <t>06.05.2023 21:44:54</t>
  </si>
  <si>
    <t>06.05.2023 21:44:56</t>
  </si>
  <si>
    <t>06.05.2023 21:44:57</t>
  </si>
  <si>
    <t>06.05.2023 21:46:18</t>
  </si>
  <si>
    <t>06.05.2023 21:46:47</t>
  </si>
  <si>
    <t>06.05.2023 21:46:48</t>
  </si>
  <si>
    <t>06.05.2023 21:46:50</t>
  </si>
  <si>
    <t>06.05.2023 21:46:51</t>
  </si>
  <si>
    <t>06.05.2023 21:46:53</t>
  </si>
  <si>
    <t>06.05.2023 21:46:54</t>
  </si>
  <si>
    <t>06.05.2023 21:46:56</t>
  </si>
  <si>
    <t>06.05.2023 21:46:57</t>
  </si>
  <si>
    <t>06.05.2023 21:46:59</t>
  </si>
  <si>
    <t>06.05.2023 21:47:00</t>
  </si>
  <si>
    <t>06.05.2023 21:47:02</t>
  </si>
  <si>
    <t>06.05.2023 21:48:27</t>
  </si>
  <si>
    <t>06.05.2023 21:48:30</t>
  </si>
  <si>
    <t>06.05.2023 21:48:32</t>
  </si>
  <si>
    <t>06.05.2023 21:48:33</t>
  </si>
  <si>
    <t>06.05.2023 21:48:35</t>
  </si>
  <si>
    <t>06.05.2023 21:48:36</t>
  </si>
  <si>
    <t>06.05.2023 21:50:54</t>
  </si>
  <si>
    <t>06.05.2023 21:50:56</t>
  </si>
  <si>
    <t>06.05.2023 21:50:59</t>
  </si>
  <si>
    <t>06.05.2023 21:55:34</t>
  </si>
  <si>
    <t>06.05.2023 21:55:36</t>
  </si>
  <si>
    <t>06.05.2023 21:55:37</t>
  </si>
  <si>
    <t>06.05.2023 21:55:39</t>
  </si>
  <si>
    <t>06.05.2023 21:55:40</t>
  </si>
  <si>
    <t>06.05.2023 21:55:42</t>
  </si>
  <si>
    <t>06.05.2023 21:55:43</t>
  </si>
  <si>
    <t>06.05.2023 21:56:15</t>
  </si>
  <si>
    <t>06.05.2023 21:56:16</t>
  </si>
  <si>
    <t>06.05.2023 21:56:18</t>
  </si>
  <si>
    <t>06.05.2023 21:56:19</t>
  </si>
  <si>
    <t>06.05.2023 21:56:21</t>
  </si>
  <si>
    <t>06.05.2023 21:56:22</t>
  </si>
  <si>
    <t>06.05.2023 21:56:25</t>
  </si>
  <si>
    <t>06.05.2023 21:56:27</t>
  </si>
  <si>
    <t>06.05.2023 22:02:16</t>
  </si>
  <si>
    <t>06.05.2023 22:02:18</t>
  </si>
  <si>
    <t>06.05.2023 22:02:19</t>
  </si>
  <si>
    <t>06.05.2023 22:02:21</t>
  </si>
  <si>
    <t>06.05.2023 22:02:22</t>
  </si>
  <si>
    <t>06.05.2023 22:02:24</t>
  </si>
  <si>
    <t>06.05.2023 22:02:25</t>
  </si>
  <si>
    <t>06.05.2023 22:02:28</t>
  </si>
  <si>
    <t>06.05.2023 22:03:01</t>
  </si>
  <si>
    <t>06.05.2023 22:03:03</t>
  </si>
  <si>
    <t>06.05.2023 22:03:04</t>
  </si>
  <si>
    <t>06.05.2023 22:03:06</t>
  </si>
  <si>
    <t>06.05.2023 22:03:07</t>
  </si>
  <si>
    <t>06.05.2023 22:03:10</t>
  </si>
  <si>
    <t>06.05.2023 22:03:54</t>
  </si>
  <si>
    <t>06.05.2023 22:03:55</t>
  </si>
  <si>
    <t>06.05.2023 22:03:57</t>
  </si>
  <si>
    <t>06.05.2023 22:03:58</t>
  </si>
  <si>
    <t>06.05.2023 22:04:00</t>
  </si>
  <si>
    <t>06.05.2023 22:04:01</t>
  </si>
  <si>
    <t>06.05.2023 22:04:03</t>
  </si>
  <si>
    <t>06.05.2023 22:04:39</t>
  </si>
  <si>
    <t>06.05.2023 22:04:40</t>
  </si>
  <si>
    <t>06.05.2023 22:04:42</t>
  </si>
  <si>
    <t>06.05.2023 22:04:45</t>
  </si>
  <si>
    <t>06.05.2023 22:04:46</t>
  </si>
  <si>
    <t>06.05.2023 22:10:25</t>
  </si>
  <si>
    <t>06.05.2023 22:10:27</t>
  </si>
  <si>
    <t>06.05.2023 22:10:28</t>
  </si>
  <si>
    <t>06.05.2023 22:10:30</t>
  </si>
  <si>
    <t>06.05.2023 22:10:31</t>
  </si>
  <si>
    <t>06.05.2023 22:10:33</t>
  </si>
  <si>
    <t>06.05.2023 22:10:34</t>
  </si>
  <si>
    <t>06.05.2023 22:10:36</t>
  </si>
  <si>
    <t>06.05.2023 22:10:37</t>
  </si>
  <si>
    <t>06.05.2023 22:10:39</t>
  </si>
  <si>
    <t>06.05.2023 22:13:48</t>
  </si>
  <si>
    <t>06.05.2023 22:13:49</t>
  </si>
  <si>
    <t>06.05.2023 22:13:51</t>
  </si>
  <si>
    <t>06.05.2023 22:13:52</t>
  </si>
  <si>
    <t>06.05.2023 22:13:54</t>
  </si>
  <si>
    <t>06.05.2023 22:13:55</t>
  </si>
  <si>
    <t>06.05.2023 22:13:57</t>
  </si>
  <si>
    <t>06.05.2023 22:15:31</t>
  </si>
  <si>
    <t>06.05.2023 22:15:33</t>
  </si>
  <si>
    <t>06.05.2023 22:15:36</t>
  </si>
  <si>
    <t>06.05.2023 22:15:37</t>
  </si>
  <si>
    <t>06.05.2023 22:15:39</t>
  </si>
  <si>
    <t>06.05.2023 22:16:27</t>
  </si>
  <si>
    <t>06.05.2023 22:16:33</t>
  </si>
  <si>
    <t>06.05.2023 22:16:34</t>
  </si>
  <si>
    <t>06.05.2023 22:16:36</t>
  </si>
  <si>
    <t>06.05.2023 22:17:06</t>
  </si>
  <si>
    <t>06.05.2023 22:17:07</t>
  </si>
  <si>
    <t>06.05.2023 22:17:09</t>
  </si>
  <si>
    <t>06.05.2023 22:17:12</t>
  </si>
  <si>
    <t>06.05.2023 22:17:13</t>
  </si>
  <si>
    <t>06.05.2023 22:17:15</t>
  </si>
  <si>
    <t>06.05.2023 22:19:28</t>
  </si>
  <si>
    <t>06.05.2023 22:19:30</t>
  </si>
  <si>
    <t>06.05.2023 22:19:31</t>
  </si>
  <si>
    <t>06.05.2023 22:19:33</t>
  </si>
  <si>
    <t>06.05.2023 22:19:34</t>
  </si>
  <si>
    <t>06.05.2023 22:24:58</t>
  </si>
  <si>
    <t>06.05.2023 22:25:00</t>
  </si>
  <si>
    <t>06.05.2023 22:25:01</t>
  </si>
  <si>
    <t>06.05.2023 22:25:03</t>
  </si>
  <si>
    <t>06.05.2023 22:25:04</t>
  </si>
  <si>
    <t>06.05.2023 22:25:06</t>
  </si>
  <si>
    <t>06.05.2023 22:25:07</t>
  </si>
  <si>
    <t>06.05.2023 22:26:36</t>
  </si>
  <si>
    <t>06.05.2023 22:26:37</t>
  </si>
  <si>
    <t>06.05.2023 22:26:39</t>
  </si>
  <si>
    <t>06.05.2023 22:26:40</t>
  </si>
  <si>
    <t>06.05.2023 22:26:43</t>
  </si>
  <si>
    <t>06.05.2023 22:26:45</t>
  </si>
  <si>
    <t>06.05.2023 22:26:52</t>
  </si>
  <si>
    <t>06.05.2023 22:26:54</t>
  </si>
  <si>
    <t>06.05.2023 22:26:55</t>
  </si>
  <si>
    <t>06.05.2023 22:26:57</t>
  </si>
  <si>
    <t>06.05.2023 22:26:58</t>
  </si>
  <si>
    <t>06.05.2023 22:27:00</t>
  </si>
  <si>
    <t>06.05.2023 22:27:01</t>
  </si>
  <si>
    <t>06.05.2023 22:29:25</t>
  </si>
  <si>
    <t>06.05.2023 22:29:27</t>
  </si>
  <si>
    <t>06.05.2023 22:29:28</t>
  </si>
  <si>
    <t>06.05.2023 22:29:30</t>
  </si>
  <si>
    <t>06.05.2023 22:29:31</t>
  </si>
  <si>
    <t>06.05.2023 22:29:33</t>
  </si>
  <si>
    <t>06.05.2023 22:29:34</t>
  </si>
  <si>
    <t>06.05.2023 22:30:21</t>
  </si>
  <si>
    <t>06.05.2023 22:30:22</t>
  </si>
  <si>
    <t>06.05.2023 22:30:24</t>
  </si>
  <si>
    <t>06.05.2023 22:30:25</t>
  </si>
  <si>
    <t>06.05.2023 22:30:27</t>
  </si>
  <si>
    <t>06.05.2023 22:30:28</t>
  </si>
  <si>
    <t>06.05.2023 22:30:30</t>
  </si>
  <si>
    <t>06.05.2023 22:30:31</t>
  </si>
  <si>
    <t>06.05.2023 22:30:33</t>
  </si>
  <si>
    <t>06.05.2023 22:30:34</t>
  </si>
  <si>
    <t>06.05.2023 22:31:14</t>
  </si>
  <si>
    <t>06.05.2023 22:31:16</t>
  </si>
  <si>
    <t>06.05.2023 22:31:17</t>
  </si>
  <si>
    <t>06.05.2023 22:31:19</t>
  </si>
  <si>
    <t>06.05.2023 22:31:20</t>
  </si>
  <si>
    <t>06.05.2023 22:31:22</t>
  </si>
  <si>
    <t>06.05.2023 22:32:23</t>
  </si>
  <si>
    <t>06.05.2023 22:32:25</t>
  </si>
  <si>
    <t>06.05.2023 22:32:26</t>
  </si>
  <si>
    <t>06.05.2023 22:32:29</t>
  </si>
  <si>
    <t>06.05.2023 22:41:29</t>
  </si>
  <si>
    <t>06.05.2023 22:41:31</t>
  </si>
  <si>
    <t>06.05.2023 22:41:32</t>
  </si>
  <si>
    <t>06.05.2023 22:41:34</t>
  </si>
  <si>
    <t>06.05.2023 22:41:35</t>
  </si>
  <si>
    <t>06.05.2023 22:41:37</t>
  </si>
  <si>
    <t>06.05.2023 22:41:38</t>
  </si>
  <si>
    <t>06.05.2023 22:41:40</t>
  </si>
  <si>
    <t>06.05.2023 22:41:41</t>
  </si>
  <si>
    <t>06.05.2023 22:41:43</t>
  </si>
  <si>
    <t>06.05.2023 22:42:29</t>
  </si>
  <si>
    <t>06.05.2023 22:42:31</t>
  </si>
  <si>
    <t>06.05.2023 22:42:32</t>
  </si>
  <si>
    <t>06.05.2023 22:42:34</t>
  </si>
  <si>
    <t>06.05.2023 22:42:35</t>
  </si>
  <si>
    <t>06.05.2023 22:42:37</t>
  </si>
  <si>
    <t>06.05.2023 22:42:38</t>
  </si>
  <si>
    <t>06.05.2023 22:42:40</t>
  </si>
  <si>
    <t>06.05.2023 22:42:41</t>
  </si>
  <si>
    <t>06.05.2023 22:42:43</t>
  </si>
  <si>
    <t>06.05.2023 22:42:46</t>
  </si>
  <si>
    <t>06.05.2023 22:42:47</t>
  </si>
  <si>
    <t>06.05.2023 22:42:49</t>
  </si>
  <si>
    <t>06.05.2023 22:42:50</t>
  </si>
  <si>
    <t>06.05.2023 22:42:52</t>
  </si>
  <si>
    <t>06.05.2023 22:44:26</t>
  </si>
  <si>
    <t>06.05.2023 22:44:28</t>
  </si>
  <si>
    <t>06.05.2023 22:44:32</t>
  </si>
  <si>
    <t>06.05.2023 22:45:17</t>
  </si>
  <si>
    <t>06.05.2023 22:45:19</t>
  </si>
  <si>
    <t>06.05.2023 22:45:20</t>
  </si>
  <si>
    <t>06.05.2023 22:45:22</t>
  </si>
  <si>
    <t>06.05.2023 22:45:23</t>
  </si>
  <si>
    <t>06.05.2023 22:45:25</t>
  </si>
  <si>
    <t>06.05.2023 22:45:26</t>
  </si>
  <si>
    <t>06.05.2023 22:45:28</t>
  </si>
  <si>
    <t>06.05.2023 22:45:29</t>
  </si>
  <si>
    <t>06.05.2023 22:45:43</t>
  </si>
  <si>
    <t>06.05.2023 22:45:47</t>
  </si>
  <si>
    <t>06.05.2023 22:45:49</t>
  </si>
  <si>
    <t>06.05.2023 22:45:50</t>
  </si>
  <si>
    <t>06.05.2023 22:49:53</t>
  </si>
  <si>
    <t>06.05.2023 22:49:55</t>
  </si>
  <si>
    <t>06.05.2023 22:49:56</t>
  </si>
  <si>
    <t>06.05.2023 22:49:58</t>
  </si>
  <si>
    <t>06.05.2023 22:49:59</t>
  </si>
  <si>
    <t>06.05.2023 22:50:01</t>
  </si>
  <si>
    <t>06.05.2023 22:51:28</t>
  </si>
  <si>
    <t>06.05.2023 22:51:31</t>
  </si>
  <si>
    <t>06.05.2023 22:51:32</t>
  </si>
  <si>
    <t>06.05.2023 22:52:59</t>
  </si>
  <si>
    <t>06.05.2023 22:53:01</t>
  </si>
  <si>
    <t>06.05.2023 22:53:04</t>
  </si>
  <si>
    <t>06.05.2023 22:53:05</t>
  </si>
  <si>
    <t>06.05.2023 22:53:07</t>
  </si>
  <si>
    <t>06.05.2023 22:53:08</t>
  </si>
  <si>
    <t>06.05.2023 22:58:34</t>
  </si>
  <si>
    <t>06.05.2023 22:58:35</t>
  </si>
  <si>
    <t>06.05.2023 22:58:37</t>
  </si>
  <si>
    <t>06.05.2023 22:58:38</t>
  </si>
  <si>
    <t>06.05.2023 22:58:40</t>
  </si>
  <si>
    <t>06.05.2023 22:58:41</t>
  </si>
  <si>
    <t>06.05.2023 23:01:07</t>
  </si>
  <si>
    <t>06.05.2023 23:01:08</t>
  </si>
  <si>
    <t>06.05.2023 23:01:10</t>
  </si>
  <si>
    <t>06.05.2023 23:01:11</t>
  </si>
  <si>
    <t>06.05.2023 23:01:13</t>
  </si>
  <si>
    <t>06.05.2023 23:01:14</t>
  </si>
  <si>
    <t>06.05.2023 23:01:16</t>
  </si>
  <si>
    <t>06.05.2023 23:02:11</t>
  </si>
  <si>
    <t>06.05.2023 23:02:13</t>
  </si>
  <si>
    <t>06.05.2023 23:02:14</t>
  </si>
  <si>
    <t>06.05.2023 23:02:16</t>
  </si>
  <si>
    <t>06.05.2023 23:02:17</t>
  </si>
  <si>
    <t>06.05.2023 23:02:19</t>
  </si>
  <si>
    <t>06.05.2023 23:02:35</t>
  </si>
  <si>
    <t>06.05.2023 23:06:58</t>
  </si>
  <si>
    <t>06.05.2023 23:07:58</t>
  </si>
  <si>
    <t>06.05.2023 23:07:59</t>
  </si>
  <si>
    <t>06.05.2023 23:08:01</t>
  </si>
  <si>
    <t>06.05.2023 23:08:02</t>
  </si>
  <si>
    <t>06.05.2023 23:08:04</t>
  </si>
  <si>
    <t>06.05.2023 23:09:47</t>
  </si>
  <si>
    <t>06.05.2023 23:09:49</t>
  </si>
  <si>
    <t>06.05.2023 23:09:50</t>
  </si>
  <si>
    <t>06.05.2023 23:09:52</t>
  </si>
  <si>
    <t>06.05.2023 23:09:53</t>
  </si>
  <si>
    <t>06.05.2023 23:09:55</t>
  </si>
  <si>
    <t>06.05.2023 23:09:56</t>
  </si>
  <si>
    <t>06.05.2023 23:12:29</t>
  </si>
  <si>
    <t>06.05.2023 23:12:31</t>
  </si>
  <si>
    <t>06.05.2023 23:12:32</t>
  </si>
  <si>
    <t>06.05.2023 23:12:34</t>
  </si>
  <si>
    <t>06.05.2023 23:12:35</t>
  </si>
  <si>
    <t>06.05.2023 23:12:37</t>
  </si>
  <si>
    <t>06.05.2023 23:12:38</t>
  </si>
  <si>
    <t>06.05.2023 23:21:05</t>
  </si>
  <si>
    <t>06.05.2023 23:21:08</t>
  </si>
  <si>
    <t>06.05.2023 23:21:10</t>
  </si>
  <si>
    <t>06.05.2023 23:21:11</t>
  </si>
  <si>
    <t>06.05.2023 23:21:13</t>
  </si>
  <si>
    <t>06.05.2023 23:21:14</t>
  </si>
  <si>
    <t>06.05.2023 23:21:16</t>
  </si>
  <si>
    <t>06.05.2023 23:21:17</t>
  </si>
  <si>
    <t>06.05.2023 23:23:46</t>
  </si>
  <si>
    <t>06.05.2023 23:23:47</t>
  </si>
  <si>
    <t>06.05.2023 23:23:49</t>
  </si>
  <si>
    <t>06.05.2023 23:23:50</t>
  </si>
  <si>
    <t>06.05.2023 23:23:52</t>
  </si>
  <si>
    <t>06.05.2023 23:23:53</t>
  </si>
  <si>
    <t>06.05.2023 23:23:55</t>
  </si>
  <si>
    <t>06.05.2023 23:25:29</t>
  </si>
  <si>
    <t>06.05.2023 23:25:31</t>
  </si>
  <si>
    <t>06.05.2023 23:25:32</t>
  </si>
  <si>
    <t>06.05.2023 23:25:35</t>
  </si>
  <si>
    <t>06.05.2023 23:25:37</t>
  </si>
  <si>
    <t>06.05.2023 23:25:38</t>
  </si>
  <si>
    <t>06.05.2023 23:35:25</t>
  </si>
  <si>
    <t>06.05.2023 23:35:26</t>
  </si>
  <si>
    <t>06.05.2023 23:35:28</t>
  </si>
  <si>
    <t>06.05.2023 23:35:29</t>
  </si>
  <si>
    <t>06.05.2023 23:35:31</t>
  </si>
  <si>
    <t>06.05.2023 23:35:32</t>
  </si>
  <si>
    <t>06.05.2023 23:35:34</t>
  </si>
  <si>
    <t>06.05.2023 23:35:35</t>
  </si>
  <si>
    <t>06.05.2023 23:35:37</t>
  </si>
  <si>
    <t>06.05.2023 23:35:38</t>
  </si>
  <si>
    <t>06.05.2023 23:56:47</t>
  </si>
  <si>
    <t>06.05.2023 23:56:49</t>
  </si>
  <si>
    <t>06.05.2023 23:56:50</t>
  </si>
  <si>
    <t>06.05.2023 23:56:52</t>
  </si>
  <si>
    <t>06.05.2023 23:56:53</t>
  </si>
  <si>
    <t>06.05.2023 23:56:55</t>
  </si>
  <si>
    <t>06.05.2023 23:56:56</t>
  </si>
  <si>
    <t>06.05.2023 23:56:58</t>
  </si>
  <si>
    <t>06.05.2023 23:56:59</t>
  </si>
  <si>
    <t>06.05.2023 23:59:40</t>
  </si>
  <si>
    <t>06.05.2023 23:59:41</t>
  </si>
  <si>
    <t>06.05.2023 23:59:43</t>
  </si>
  <si>
    <t>06.05.2023 23:59:44</t>
  </si>
  <si>
    <t>06.05.2023 23:59:46</t>
  </si>
  <si>
    <t>06.05.2023 23:59:47</t>
  </si>
  <si>
    <t>06.05.2023 23:59:49</t>
  </si>
  <si>
    <t>07.05.2023 00:03:55</t>
  </si>
  <si>
    <t>07.05.2023 00:03:56</t>
  </si>
  <si>
    <t>07.05.2023 00:03:58</t>
  </si>
  <si>
    <t>07.05.2023 00:03:59</t>
  </si>
  <si>
    <t>07.05.2023 00:04:01</t>
  </si>
  <si>
    <t>07.05.2023 00:04:02</t>
  </si>
  <si>
    <t>07.05.2023 00:04:04</t>
  </si>
  <si>
    <t>07.05.2023 00:04:05</t>
  </si>
  <si>
    <t>07.05.2023 00:36:56</t>
  </si>
  <si>
    <t>07.05.2023 00:38:41</t>
  </si>
  <si>
    <t>07.05.2023 00:38:43</t>
  </si>
  <si>
    <t>07.05.2023 00:38:44</t>
  </si>
  <si>
    <t>07.05.2023 00:38:46</t>
  </si>
  <si>
    <t>07.05.2023 00:38:47</t>
  </si>
  <si>
    <t>07.05.2023 00:38:50</t>
  </si>
  <si>
    <t>07.05.2023 00:38:52</t>
  </si>
  <si>
    <t>07.05.2023 00:38:53</t>
  </si>
  <si>
    <t>07.05.2023 00:47:01</t>
  </si>
  <si>
    <t>07.05.2023 00:47:02</t>
  </si>
  <si>
    <t>07.05.2023 00:47:04</t>
  </si>
  <si>
    <t>07.05.2023 00:47:05</t>
  </si>
  <si>
    <t>07.05.2023 00:47:07</t>
  </si>
  <si>
    <t>07.05.2023 01:01:26</t>
  </si>
  <si>
    <t>07.05.2023 01:01:28</t>
  </si>
  <si>
    <t>07.05.2023 01:01:29</t>
  </si>
  <si>
    <t>07.05.2023 01:01:31</t>
  </si>
  <si>
    <t>07.05.2023 01:01:32</t>
  </si>
  <si>
    <t>07.05.2023 01:01:35</t>
  </si>
  <si>
    <t>07.05.2023 01:02:46</t>
  </si>
  <si>
    <t>07.05.2023 01:02:47</t>
  </si>
  <si>
    <t>07.05.2023 01:02:49</t>
  </si>
  <si>
    <t>07.05.2023 01:02:50</t>
  </si>
  <si>
    <t>07.05.2023 01:02:52</t>
  </si>
  <si>
    <t>07.05.2023 01:02:55</t>
  </si>
  <si>
    <t>07.05.2023 01:02:56</t>
  </si>
  <si>
    <t>07.05.2023 01:04:23</t>
  </si>
  <si>
    <t>07.05.2023 01:04:25</t>
  </si>
  <si>
    <t>07.05.2023 01:04:26</t>
  </si>
  <si>
    <t>07.05.2023 01:04:28</t>
  </si>
  <si>
    <t>07.05.2023 01:04:29</t>
  </si>
  <si>
    <t>07.05.2023 01:04:31</t>
  </si>
  <si>
    <t>07.05.2023 01:04:32</t>
  </si>
  <si>
    <t>07.05.2023 01:04:55</t>
  </si>
  <si>
    <t>07.05.2023 01:04:56</t>
  </si>
  <si>
    <t>07.05.2023 01:04:58</t>
  </si>
  <si>
    <t>07.05.2023 01:04:59</t>
  </si>
  <si>
    <t>07.05.2023 01:05:01</t>
  </si>
  <si>
    <t>07.05.2023 01:05:02</t>
  </si>
  <si>
    <t>07.05.2023 02:21:10</t>
  </si>
  <si>
    <t>07.05.2023 02:21:11</t>
  </si>
  <si>
    <t>07.05.2023 02:21:13</t>
  </si>
  <si>
    <t>07.05.2023 02:21:14</t>
  </si>
  <si>
    <t>07.05.2023 02:21:16</t>
  </si>
  <si>
    <t>07.05.2023 02:21:17</t>
  </si>
  <si>
    <t>07.05.2023 02:21:19</t>
  </si>
  <si>
    <t>07.05.2023 02:21:20</t>
  </si>
  <si>
    <t>07.05.2023 02:21:22</t>
  </si>
  <si>
    <t>07.05.2023 02:25:26</t>
  </si>
  <si>
    <t>07.05.2023 02:25:28</t>
  </si>
  <si>
    <t>07.05.2023 02:25:29</t>
  </si>
  <si>
    <t>07.05.2023 02:25:31</t>
  </si>
  <si>
    <t>07.05.2023 02:25:32</t>
  </si>
  <si>
    <t>07.05.2023 02:25:34</t>
  </si>
  <si>
    <t>07.05.2023 02:31:26</t>
  </si>
  <si>
    <t>07.05.2023 02:31:28</t>
  </si>
  <si>
    <t>07.05.2023 02:31:31</t>
  </si>
  <si>
    <t>07.05.2023 02:31:32</t>
  </si>
  <si>
    <t>07.05.2023 02:31:34</t>
  </si>
  <si>
    <t>07.05.2023 02:31:35</t>
  </si>
  <si>
    <t>07.05.2023 02:34:31</t>
  </si>
  <si>
    <t>07.05.2023 02:34:34</t>
  </si>
  <si>
    <t>07.05.2023 02:34:35</t>
  </si>
  <si>
    <t>07.05.2023 02:34:37</t>
  </si>
  <si>
    <t>07.05.2023 02:34:38</t>
  </si>
  <si>
    <t>07.05.2023 02:34:40</t>
  </si>
  <si>
    <t>07.05.2023 02:34:41</t>
  </si>
  <si>
    <t>07.05.2023 03:20:41</t>
  </si>
  <si>
    <t>07.05.2023 03:20:43</t>
  </si>
  <si>
    <t>07.05.2023 03:20:44</t>
  </si>
  <si>
    <t>07.05.2023 03:20:46</t>
  </si>
  <si>
    <t>07.05.2023 03:20:47</t>
  </si>
  <si>
    <t>07.05.2023 03:20:49</t>
  </si>
  <si>
    <t>07.05.2023 03:20:50</t>
  </si>
  <si>
    <t>07.05.2023 03:24:35</t>
  </si>
  <si>
    <t>07.05.2023 03:24:37</t>
  </si>
  <si>
    <t>07.05.2023 03:24:38</t>
  </si>
  <si>
    <t>07.05.2023 03:24:40</t>
  </si>
  <si>
    <t>07.05.2023 03:24:41</t>
  </si>
  <si>
    <t>07.05.2023 03:24:43</t>
  </si>
  <si>
    <t>07.05.2023 03:24:44</t>
  </si>
  <si>
    <t>07.05.2023 03:24:46</t>
  </si>
  <si>
    <t>07.05.2023 03:24:47</t>
  </si>
  <si>
    <t>07.05.2023 03:34:47</t>
  </si>
  <si>
    <t>07.05.2023 03:34:49</t>
  </si>
  <si>
    <t>07.05.2023 03:34:50</t>
  </si>
  <si>
    <t>07.05.2023 03:34:52</t>
  </si>
  <si>
    <t>07.05.2023 03:34:53</t>
  </si>
  <si>
    <t>07.05.2023 03:34:55</t>
  </si>
  <si>
    <t>07.05.2023 03:34:56</t>
  </si>
  <si>
    <t>07.05.2023 03:48:46</t>
  </si>
  <si>
    <t>07.05.2023 03:48:47</t>
  </si>
  <si>
    <t>07.05.2023 03:48:49</t>
  </si>
  <si>
    <t>07.05.2023 03:51:55</t>
  </si>
  <si>
    <t>07.05.2023 03:51:56</t>
  </si>
  <si>
    <t>07.05.2023 03:51:58</t>
  </si>
  <si>
    <t>07.05.2023 03:51:59</t>
  </si>
  <si>
    <t>07.05.2023 03:52:01</t>
  </si>
  <si>
    <t>07.05.2023 03:52:02</t>
  </si>
  <si>
    <t>07.05.2023 03:52:04</t>
  </si>
  <si>
    <t>07.05.2023 04:15:40</t>
  </si>
  <si>
    <t>07.05.2023 04:15:41</t>
  </si>
  <si>
    <t>07.05.2023 04:15:43</t>
  </si>
  <si>
    <t>07.05.2023 04:15:44</t>
  </si>
  <si>
    <t>07.05.2023 04:15:46</t>
  </si>
  <si>
    <t>07.05.2023 04:15:47</t>
  </si>
  <si>
    <t>07.05.2023 04:15:49</t>
  </si>
  <si>
    <t>07.05.2023 04:19:08</t>
  </si>
  <si>
    <t>07.05.2023 04:19:11</t>
  </si>
  <si>
    <t>07.05.2023 04:19:13</t>
  </si>
  <si>
    <t>07.05.2023 04:19:14</t>
  </si>
  <si>
    <t>07.05.2023 04:19:16</t>
  </si>
  <si>
    <t>07.05.2023 04:19:17</t>
  </si>
  <si>
    <t>07.05.2023 04:19:19</t>
  </si>
  <si>
    <t>07.05.2023 04:19:20</t>
  </si>
  <si>
    <t>07.05.2023 04:26:38</t>
  </si>
  <si>
    <t>07.05.2023 04:26:40</t>
  </si>
  <si>
    <t>07.05.2023 04:26:41</t>
  </si>
  <si>
    <t>07.05.2023 04:26:43</t>
  </si>
  <si>
    <t>07.05.2023 04:26:44</t>
  </si>
  <si>
    <t>07.05.2023 04:26:46</t>
  </si>
  <si>
    <t>07.05.2023 04:31:31</t>
  </si>
  <si>
    <t>07.05.2023 04:31:32</t>
  </si>
  <si>
    <t>07.05.2023 04:31:34</t>
  </si>
  <si>
    <t>07.05.2023 04:31:35</t>
  </si>
  <si>
    <t>07.05.2023 04:31:37</t>
  </si>
  <si>
    <t>07.05.2023 04:31:38</t>
  </si>
  <si>
    <t>07.05.2023 04:31:40</t>
  </si>
  <si>
    <t>07.05.2023 04:35:09</t>
  </si>
  <si>
    <t>07.05.2023 04:35:11</t>
  </si>
  <si>
    <t>07.05.2023 04:35:12</t>
  </si>
  <si>
    <t>07.05.2023 04:35:14</t>
  </si>
  <si>
    <t>07.05.2023 04:35:15</t>
  </si>
  <si>
    <t>07.05.2023 04:35:35</t>
  </si>
  <si>
    <t>07.05.2023 04:35:36</t>
  </si>
  <si>
    <t>07.05.2023 04:35:38</t>
  </si>
  <si>
    <t>07.05.2023 04:35:39</t>
  </si>
  <si>
    <t>07.05.2023 04:35:41</t>
  </si>
  <si>
    <t>07.05.2023 04:35:42</t>
  </si>
  <si>
    <t>07.05.2023 04:37:35</t>
  </si>
  <si>
    <t>07.05.2023 04:37:36</t>
  </si>
  <si>
    <t>07.05.2023 04:37:38</t>
  </si>
  <si>
    <t>07.05.2023 04:37:39</t>
  </si>
  <si>
    <t>07.05.2023 04:37:41</t>
  </si>
  <si>
    <t>07.05.2023 04:37:42</t>
  </si>
  <si>
    <t>07.05.2023 04:37:44</t>
  </si>
  <si>
    <t>07.05.2023 04:41:00</t>
  </si>
  <si>
    <t>07.05.2023 04:41:02</t>
  </si>
  <si>
    <t>07.05.2023 04:41:03</t>
  </si>
  <si>
    <t>07.05.2023 04:41:05</t>
  </si>
  <si>
    <t>07.05.2023 04:41:06</t>
  </si>
  <si>
    <t>07.05.2023 04:41:08</t>
  </si>
  <si>
    <t>07.05.2023 04:41:09</t>
  </si>
  <si>
    <t>07.05.2023 04:56:44</t>
  </si>
  <si>
    <t>07.05.2023 04:56:45</t>
  </si>
  <si>
    <t>07.05.2023 04:56:47</t>
  </si>
  <si>
    <t>07.05.2023 04:56:48</t>
  </si>
  <si>
    <t>07.05.2023 04:56:50</t>
  </si>
  <si>
    <t>07.05.2023 04:56:51</t>
  </si>
  <si>
    <t>07.05.2023 04:56:53</t>
  </si>
  <si>
    <t>07.05.2023 05:13:12</t>
  </si>
  <si>
    <t>07.05.2023 05:13:14</t>
  </si>
  <si>
    <t>07.05.2023 05:13:15</t>
  </si>
  <si>
    <t>07.05.2023 05:13:17</t>
  </si>
  <si>
    <t>07.05.2023 05:13:18</t>
  </si>
  <si>
    <t>07.05.2023 05:13:20</t>
  </si>
  <si>
    <t>07.05.2023 05:13:21</t>
  </si>
  <si>
    <t>07.05.2023 05:21:36</t>
  </si>
  <si>
    <t>07.05.2023 05:21:38</t>
  </si>
  <si>
    <t>07.05.2023 05:21:39</t>
  </si>
  <si>
    <t>07.05.2023 05:21:41</t>
  </si>
  <si>
    <t>07.05.2023 05:21:42</t>
  </si>
  <si>
    <t>07.05.2023 05:21:44</t>
  </si>
  <si>
    <t>07.05.2023 05:21:45</t>
  </si>
  <si>
    <t>07.05.2023 05:30:29</t>
  </si>
  <si>
    <t>07.05.2023 05:30:32</t>
  </si>
  <si>
    <t>07.05.2023 05:30:33</t>
  </si>
  <si>
    <t>07.05.2023 05:30:35</t>
  </si>
  <si>
    <t>07.05.2023 05:30:36</t>
  </si>
  <si>
    <t>07.05.2023 05:31:11</t>
  </si>
  <si>
    <t>07.05.2023 05:31:14</t>
  </si>
  <si>
    <t>07.05.2023 05:31:15</t>
  </si>
  <si>
    <t>07.05.2023 05:31:17</t>
  </si>
  <si>
    <t>07.05.2023 05:31:18</t>
  </si>
  <si>
    <t>07.05.2023 05:31:20</t>
  </si>
  <si>
    <t>07.05.2023 05:31:21</t>
  </si>
  <si>
    <t>07.05.2023 05:56:39</t>
  </si>
  <si>
    <t>07.05.2023 05:56:41</t>
  </si>
  <si>
    <t>07.05.2023 05:56:42</t>
  </si>
  <si>
    <t>07.05.2023 05:56:44</t>
  </si>
  <si>
    <t>07.05.2023 05:56:45</t>
  </si>
  <si>
    <t>07.05.2023 05:56:47</t>
  </si>
  <si>
    <t>07.05.2023 06:04:15</t>
  </si>
  <si>
    <t>07.05.2023 06:04:16</t>
  </si>
  <si>
    <t>07.05.2023 06:04:18</t>
  </si>
  <si>
    <t>07.05.2023 06:04:21</t>
  </si>
  <si>
    <t>07.05.2023 06:11:21</t>
  </si>
  <si>
    <t>07.05.2023 06:11:22</t>
  </si>
  <si>
    <t>07.05.2023 06:11:24</t>
  </si>
  <si>
    <t>07.05.2023 06:11:25</t>
  </si>
  <si>
    <t>07.05.2023 06:11:27</t>
  </si>
  <si>
    <t>07.05.2023 06:11:28</t>
  </si>
  <si>
    <t>07.05.2023 06:11:30</t>
  </si>
  <si>
    <t>07.05.2023 06:11:33</t>
  </si>
  <si>
    <t>07.05.2023 06:11:34</t>
  </si>
  <si>
    <t>07.05.2023 06:11:35</t>
  </si>
  <si>
    <t>07.05.2023 06:11:37</t>
  </si>
  <si>
    <t>07.05.2023 06:11:38</t>
  </si>
  <si>
    <t>07.05.2023 06:17:14</t>
  </si>
  <si>
    <t>07.05.2023 06:17:16</t>
  </si>
  <si>
    <t>07.05.2023 06:17:17</t>
  </si>
  <si>
    <t>07.05.2023 06:17:19</t>
  </si>
  <si>
    <t>07.05.2023 06:17:20</t>
  </si>
  <si>
    <t>07.05.2023 06:17:22</t>
  </si>
  <si>
    <t>07.05.2023 06:17:23</t>
  </si>
  <si>
    <t>07.05.2023 06:17:25</t>
  </si>
  <si>
    <t>07.05.2023 06:17:26</t>
  </si>
  <si>
    <t>07.05.2023 06:17:29</t>
  </si>
  <si>
    <t>07.05.2023 06:17:31</t>
  </si>
  <si>
    <t>07.05.2023 06:17:32</t>
  </si>
  <si>
    <t>07.05.2023 06:19:13</t>
  </si>
  <si>
    <t>07.05.2023 06:19:14</t>
  </si>
  <si>
    <t>07.05.2023 06:19:17</t>
  </si>
  <si>
    <t>07.05.2023 06:19:19</t>
  </si>
  <si>
    <t>07.05.2023 06:19:20</t>
  </si>
  <si>
    <t>07.05.2023 06:19:22</t>
  </si>
  <si>
    <t>07.05.2023 06:19:23</t>
  </si>
  <si>
    <t>07.05.2023 06:19:25</t>
  </si>
  <si>
    <t>07.05.2023 06:19:26</t>
  </si>
  <si>
    <t>07.05.2023 06:19:28</t>
  </si>
  <si>
    <t>07.05.2023 06:19:29</t>
  </si>
  <si>
    <t>07.05.2023 06:19:31</t>
  </si>
  <si>
    <t>07.05.2023 06:19:32</t>
  </si>
  <si>
    <t>07.05.2023 06:19:34</t>
  </si>
  <si>
    <t>07.05.2023 06:19:35</t>
  </si>
  <si>
    <t>07.05.2023 06:19:37</t>
  </si>
  <si>
    <t>07.05.2023 06:19:38</t>
  </si>
  <si>
    <t>07.05.2023 06:29:50</t>
  </si>
  <si>
    <t>07.05.2023 06:29:52</t>
  </si>
  <si>
    <t>07.05.2023 06:29:53</t>
  </si>
  <si>
    <t>07.05.2023 06:29:55</t>
  </si>
  <si>
    <t>07.05.2023 06:29:56</t>
  </si>
  <si>
    <t>07.05.2023 06:29:58</t>
  </si>
  <si>
    <t>07.05.2023 06:29:59</t>
  </si>
  <si>
    <t>07.05.2023 06:30:01</t>
  </si>
  <si>
    <t>07.05.2023 06:30:14</t>
  </si>
  <si>
    <t>07.05.2023 06:30:16</t>
  </si>
  <si>
    <t>07.05.2023 06:30:19</t>
  </si>
  <si>
    <t>07.05.2023 06:30:20</t>
  </si>
  <si>
    <t>07.05.2023 06:30:22</t>
  </si>
  <si>
    <t>07.05.2023 06:30:37</t>
  </si>
  <si>
    <t>07.05.2023 06:30:40</t>
  </si>
  <si>
    <t>07.05.2023 06:30:41</t>
  </si>
  <si>
    <t>07.05.2023 06:30:43</t>
  </si>
  <si>
    <t>07.05.2023 06:30:44</t>
  </si>
  <si>
    <t>07.05.2023 06:30:46</t>
  </si>
  <si>
    <t>07.05.2023 06:30:47</t>
  </si>
  <si>
    <t>07.05.2023 06:33:56</t>
  </si>
  <si>
    <t>07.05.2023 06:33:58</t>
  </si>
  <si>
    <t>07.05.2023 06:33:59</t>
  </si>
  <si>
    <t>07.05.2023 06:34:01</t>
  </si>
  <si>
    <t>07.05.2023 06:34:02</t>
  </si>
  <si>
    <t>07.05.2023 06:34:04</t>
  </si>
  <si>
    <t>07.05.2023 06:36:07</t>
  </si>
  <si>
    <t>07.05.2023 06:36:08</t>
  </si>
  <si>
    <t>07.05.2023 06:36:10</t>
  </si>
  <si>
    <t>07.05.2023 06:36:26</t>
  </si>
  <si>
    <t>07.05.2023 06:36:28</t>
  </si>
  <si>
    <t>07.05.2023 06:36:29</t>
  </si>
  <si>
    <t>07.05.2023 06:36:31</t>
  </si>
  <si>
    <t>07.05.2023 06:36:32</t>
  </si>
  <si>
    <t>07.05.2023 06:36:34</t>
  </si>
  <si>
    <t>07.05.2023 06:40:35</t>
  </si>
  <si>
    <t>07.05.2023 06:40:36</t>
  </si>
  <si>
    <t>07.05.2023 06:40:38</t>
  </si>
  <si>
    <t>07.05.2023 06:40:39</t>
  </si>
  <si>
    <t>07.05.2023 06:40:41</t>
  </si>
  <si>
    <t>07.05.2023 06:40:42</t>
  </si>
  <si>
    <t>07.05.2023 06:40:44</t>
  </si>
  <si>
    <t>07.05.2023 06:40:47</t>
  </si>
  <si>
    <t>07.05.2023 06:40:48</t>
  </si>
  <si>
    <t>07.05.2023 06:40:50</t>
  </si>
  <si>
    <t>07.05.2023 06:40:51</t>
  </si>
  <si>
    <t>07.05.2023 06:41:21</t>
  </si>
  <si>
    <t>07.05.2023 06:41:23</t>
  </si>
  <si>
    <t>07.05.2023 06:41:24</t>
  </si>
  <si>
    <t>07.05.2023 06:41:26</t>
  </si>
  <si>
    <t>07.05.2023 06:41:27</t>
  </si>
  <si>
    <t>07.05.2023 06:41:29</t>
  </si>
  <si>
    <t>07.05.2023 06:41:30</t>
  </si>
  <si>
    <t>07.05.2023 06:41:33</t>
  </si>
  <si>
    <t>07.05.2023 06:42:00</t>
  </si>
  <si>
    <t>07.05.2023 06:42:02</t>
  </si>
  <si>
    <t>07.05.2023 06:42:03</t>
  </si>
  <si>
    <t>07.05.2023 06:42:05</t>
  </si>
  <si>
    <t>07.05.2023 06:42:06</t>
  </si>
  <si>
    <t>07.05.2023 06:42:08</t>
  </si>
  <si>
    <t>07.05.2023 06:42:09</t>
  </si>
  <si>
    <t>07.05.2023 06:44:41</t>
  </si>
  <si>
    <t>07.05.2023 06:44:42</t>
  </si>
  <si>
    <t>07.05.2023 06:44:44</t>
  </si>
  <si>
    <t>07.05.2023 06:44:45</t>
  </si>
  <si>
    <t>07.05.2023 06:44:48</t>
  </si>
  <si>
    <t>07.05.2023 06:46:10</t>
  </si>
  <si>
    <t>07.05.2023 06:46:12</t>
  </si>
  <si>
    <t>07.05.2023 06:46:15</t>
  </si>
  <si>
    <t>07.05.2023 06:46:16</t>
  </si>
  <si>
    <t>07.05.2023 06:46:18</t>
  </si>
  <si>
    <t>07.05.2023 06:46:45</t>
  </si>
  <si>
    <t>07.05.2023 06:46:46</t>
  </si>
  <si>
    <t>07.05.2023 06:46:48</t>
  </si>
  <si>
    <t>07.05.2023 06:46:49</t>
  </si>
  <si>
    <t>07.05.2023 06:46:51</t>
  </si>
  <si>
    <t>07.05.2023 06:46:52</t>
  </si>
  <si>
    <t>07.05.2023 06:47:49</t>
  </si>
  <si>
    <t>07.05.2023 06:47:51</t>
  </si>
  <si>
    <t>07.05.2023 06:47:52</t>
  </si>
  <si>
    <t>07.05.2023 06:47:54</t>
  </si>
  <si>
    <t>07.05.2023 06:47:55</t>
  </si>
  <si>
    <t>07.05.2023 06:47:57</t>
  </si>
  <si>
    <t>07.05.2023 06:48:21</t>
  </si>
  <si>
    <t>07.05.2023 06:48:22</t>
  </si>
  <si>
    <t>07.05.2023 06:48:24</t>
  </si>
  <si>
    <t>07.05.2023 06:48:25</t>
  </si>
  <si>
    <t>07.05.2023 06:48:28</t>
  </si>
  <si>
    <t>07.05.2023 06:48:31</t>
  </si>
  <si>
    <t>07.05.2023 06:48:33</t>
  </si>
  <si>
    <t>07.05.2023 06:48:34</t>
  </si>
  <si>
    <t>07.05.2023 06:48:36</t>
  </si>
  <si>
    <t>07.05.2023 06:50:55</t>
  </si>
  <si>
    <t>07.05.2023 06:50:58</t>
  </si>
  <si>
    <t>07.05.2023 06:51:01</t>
  </si>
  <si>
    <t>07.05.2023 06:51:03</t>
  </si>
  <si>
    <t>07.05.2023 06:51:04</t>
  </si>
  <si>
    <t>07.05.2023 06:51:06</t>
  </si>
  <si>
    <t>07.05.2023 06:51:25</t>
  </si>
  <si>
    <t>07.05.2023 06:51:28</t>
  </si>
  <si>
    <t>07.05.2023 06:51:30</t>
  </si>
  <si>
    <t>07.05.2023 06:51:31</t>
  </si>
  <si>
    <t>07.05.2023 06:51:36</t>
  </si>
  <si>
    <t>07.05.2023 06:51:37</t>
  </si>
  <si>
    <t>07.05.2023 06:51:39</t>
  </si>
  <si>
    <t>07.05.2023 06:51:40</t>
  </si>
  <si>
    <t>07.05.2023 06:51:42</t>
  </si>
  <si>
    <t>07.05.2023 06:51:43</t>
  </si>
  <si>
    <t>07.05.2023 06:51:45</t>
  </si>
  <si>
    <t>07.05.2023 06:51:46</t>
  </si>
  <si>
    <t>07.05.2023 06:51:54</t>
  </si>
  <si>
    <t>07.05.2023 06:51:55</t>
  </si>
  <si>
    <t>07.05.2023 06:51:57</t>
  </si>
  <si>
    <t>07.05.2023 06:51:58</t>
  </si>
  <si>
    <t>07.05.2023 06:52:00</t>
  </si>
  <si>
    <t>07.05.2023 06:52:01</t>
  </si>
  <si>
    <t>07.05.2023 06:52:52</t>
  </si>
  <si>
    <t>07.05.2023 06:52:54</t>
  </si>
  <si>
    <t>07.05.2023 06:52:55</t>
  </si>
  <si>
    <t>07.05.2023 06:52:57</t>
  </si>
  <si>
    <t>07.05.2023 06:52:58</t>
  </si>
  <si>
    <t>07.05.2023 06:53:00</t>
  </si>
  <si>
    <t>07.05.2023 06:53:01</t>
  </si>
  <si>
    <t>07.05.2023 06:53:03</t>
  </si>
  <si>
    <t>07.05.2023 06:53:04</t>
  </si>
  <si>
    <t>07.05.2023 06:53:52</t>
  </si>
  <si>
    <t>07.05.2023 06:53:54</t>
  </si>
  <si>
    <t>07.05.2023 06:53:55</t>
  </si>
  <si>
    <t>07.05.2023 06:53:57</t>
  </si>
  <si>
    <t>07.05.2023 06:53:58</t>
  </si>
  <si>
    <t>07.05.2023 06:54:00</t>
  </si>
  <si>
    <t>07.05.2023 06:56:55</t>
  </si>
  <si>
    <t>07.05.2023 06:56:57</t>
  </si>
  <si>
    <t>07.05.2023 06:56:58</t>
  </si>
  <si>
    <t>07.05.2023 06:57:00</t>
  </si>
  <si>
    <t>07.05.2023 06:57:01</t>
  </si>
  <si>
    <t>07.05.2023 06:57:03</t>
  </si>
  <si>
    <t>07.05.2023 06:57:06</t>
  </si>
  <si>
    <t>07.05.2023 06:57:41</t>
  </si>
  <si>
    <t>07.05.2023 06:57:43</t>
  </si>
  <si>
    <t>07.05.2023 06:57:44</t>
  </si>
  <si>
    <t>07.05.2023 06:57:46</t>
  </si>
  <si>
    <t>07.05.2023 06:57:47</t>
  </si>
  <si>
    <t>07.05.2023 06:58:17</t>
  </si>
  <si>
    <t>07.05.2023 06:58:19</t>
  </si>
  <si>
    <t>07.05.2023 06:58:20</t>
  </si>
  <si>
    <t>07.05.2023 06:58:22</t>
  </si>
  <si>
    <t>07.05.2023 06:58:23</t>
  </si>
  <si>
    <t>07.05.2023 06:58:25</t>
  </si>
  <si>
    <t>07.05.2023 06:58:26</t>
  </si>
  <si>
    <t>07.05.2023 06:58:28</t>
  </si>
  <si>
    <t>07.05.2023 06:58:29</t>
  </si>
  <si>
    <t>07.05.2023 06:58:31</t>
  </si>
  <si>
    <t>07.05.2023 06:58:32</t>
  </si>
  <si>
    <t>07.05.2023 07:06:25</t>
  </si>
  <si>
    <t>07.05.2023 07:06:26</t>
  </si>
  <si>
    <t>07.05.2023 07:06:28</t>
  </si>
  <si>
    <t>07.05.2023 07:06:29</t>
  </si>
  <si>
    <t>07.05.2023 07:06:31</t>
  </si>
  <si>
    <t>07.05.2023 07:06:32</t>
  </si>
  <si>
    <t>07.05.2023 07:06:34</t>
  </si>
  <si>
    <t>07.05.2023 07:06:35</t>
  </si>
  <si>
    <t>07.05.2023 07:06:37</t>
  </si>
  <si>
    <t>07.05.2023 07:07:37</t>
  </si>
  <si>
    <t>07.05.2023 07:07:38</t>
  </si>
  <si>
    <t>07.05.2023 07:07:40</t>
  </si>
  <si>
    <t>07.05.2023 07:07:41</t>
  </si>
  <si>
    <t>07.05.2023 07:07:43</t>
  </si>
  <si>
    <t>07.05.2023 07:07:44</t>
  </si>
  <si>
    <t>07.05.2023 07:07:46</t>
  </si>
  <si>
    <t>07.05.2023 07:07:47</t>
  </si>
  <si>
    <t>07.05.2023 07:08:59</t>
  </si>
  <si>
    <t>07.05.2023 07:09:01</t>
  </si>
  <si>
    <t>07.05.2023 07:09:02</t>
  </si>
  <si>
    <t>07.05.2023 07:09:04</t>
  </si>
  <si>
    <t>07.05.2023 07:09:05</t>
  </si>
  <si>
    <t>07.05.2023 07:09:07</t>
  </si>
  <si>
    <t>07.05.2023 07:09:08</t>
  </si>
  <si>
    <t>07.05.2023 07:10:11</t>
  </si>
  <si>
    <t>07.05.2023 07:10:13</t>
  </si>
  <si>
    <t>07.05.2023 07:10:14</t>
  </si>
  <si>
    <t>07.05.2023 07:10:16</t>
  </si>
  <si>
    <t>07.05.2023 07:10:17</t>
  </si>
  <si>
    <t>07.05.2023 07:10:46</t>
  </si>
  <si>
    <t>07.05.2023 07:10:47</t>
  </si>
  <si>
    <t>07.05.2023 07:10:49</t>
  </si>
  <si>
    <t>07.05.2023 07:10:50</t>
  </si>
  <si>
    <t>07.05.2023 07:10:52</t>
  </si>
  <si>
    <t>07.05.2023 07:10:53</t>
  </si>
  <si>
    <t>07.05.2023 07:11:08</t>
  </si>
  <si>
    <t>07.05.2023 07:11:10</t>
  </si>
  <si>
    <t>07.05.2023 07:11:11</t>
  </si>
  <si>
    <t>07.05.2023 07:11:13</t>
  </si>
  <si>
    <t>07.05.2023 07:11:14</t>
  </si>
  <si>
    <t>07.05.2023 07:11:41</t>
  </si>
  <si>
    <t>07.05.2023 07:11:43</t>
  </si>
  <si>
    <t>07.05.2023 07:11:44</t>
  </si>
  <si>
    <t>07.05.2023 07:11:46</t>
  </si>
  <si>
    <t>07.05.2023 07:11:47</t>
  </si>
  <si>
    <t>07.05.2023 07:11:50</t>
  </si>
  <si>
    <t>07.05.2023 07:12:58</t>
  </si>
  <si>
    <t>07.05.2023 07:12:59</t>
  </si>
  <si>
    <t>07.05.2023 07:13:01</t>
  </si>
  <si>
    <t>07.05.2023 07:13:02</t>
  </si>
  <si>
    <t>07.05.2023 07:13:04</t>
  </si>
  <si>
    <t>07.05.2023 07:13:05</t>
  </si>
  <si>
    <t>07.05.2023 07:13:19</t>
  </si>
  <si>
    <t>07.05.2023 07:13:20</t>
  </si>
  <si>
    <t>07.05.2023 07:13:22</t>
  </si>
  <si>
    <t>07.05.2023 07:13:23</t>
  </si>
  <si>
    <t>07.05.2023 07:13:25</t>
  </si>
  <si>
    <t>07.05.2023 07:13:26</t>
  </si>
  <si>
    <t>07.05.2023 07:14:08</t>
  </si>
  <si>
    <t>07.05.2023 07:14:10</t>
  </si>
  <si>
    <t>07.05.2023 07:14:11</t>
  </si>
  <si>
    <t>07.05.2023 07:14:13</t>
  </si>
  <si>
    <t>07.05.2023 07:14:14</t>
  </si>
  <si>
    <t>07.05.2023 07:14:16</t>
  </si>
  <si>
    <t>07.05.2023 07:14:17</t>
  </si>
  <si>
    <t>07.05.2023 07:14:19</t>
  </si>
  <si>
    <t>07.05.2023 07:14:20</t>
  </si>
  <si>
    <t>07.05.2023 07:18:56</t>
  </si>
  <si>
    <t>07.05.2023 07:19:08</t>
  </si>
  <si>
    <t>07.05.2023 07:21:59</t>
  </si>
  <si>
    <t>07.05.2023 07:22:01</t>
  </si>
  <si>
    <t>07.05.2023 07:22:02</t>
  </si>
  <si>
    <t>07.05.2023 07:22:04</t>
  </si>
  <si>
    <t>07.05.2023 07:22:05</t>
  </si>
  <si>
    <t>07.05.2023 07:22:07</t>
  </si>
  <si>
    <t>07.05.2023 07:22:50</t>
  </si>
  <si>
    <t>07.05.2023 07:22:52</t>
  </si>
  <si>
    <t>07.05.2023 07:22:53</t>
  </si>
  <si>
    <t>07.05.2023 07:22:55</t>
  </si>
  <si>
    <t>07.05.2023 07:22:56</t>
  </si>
  <si>
    <t>07.05.2023 07:22:58</t>
  </si>
  <si>
    <t>07.05.2023 07:22:59</t>
  </si>
  <si>
    <t>07.05.2023 07:23:43</t>
  </si>
  <si>
    <t>07.05.2023 07:23:44</t>
  </si>
  <si>
    <t>07.05.2023 07:23:46</t>
  </si>
  <si>
    <t>07.05.2023 07:23:47</t>
  </si>
  <si>
    <t>07.05.2023 07:23:49</t>
  </si>
  <si>
    <t>07.05.2023 07:23:50</t>
  </si>
  <si>
    <t>07.05.2023 07:23:52</t>
  </si>
  <si>
    <t>07.05.2023 07:25:34</t>
  </si>
  <si>
    <t>07.05.2023 07:25:35</t>
  </si>
  <si>
    <t>07.05.2023 07:25:37</t>
  </si>
  <si>
    <t>07.05.2023 07:25:38</t>
  </si>
  <si>
    <t>07.05.2023 07:25:40</t>
  </si>
  <si>
    <t>07.05.2023 07:25:41</t>
  </si>
  <si>
    <t>07.05.2023 07:25:43</t>
  </si>
  <si>
    <t>07.05.2023 07:26:37</t>
  </si>
  <si>
    <t>07.05.2023 07:26:38</t>
  </si>
  <si>
    <t>07.05.2023 07:26:41</t>
  </si>
  <si>
    <t>07.05.2023 07:26:43</t>
  </si>
  <si>
    <t>07.05.2023 07:26:44</t>
  </si>
  <si>
    <t>07.05.2023 07:26:46</t>
  </si>
  <si>
    <t>07.05.2023 07:26:47</t>
  </si>
  <si>
    <t>07.05.2023 07:27:04</t>
  </si>
  <si>
    <t>07.05.2023 07:27:05</t>
  </si>
  <si>
    <t>07.05.2023 07:27:07</t>
  </si>
  <si>
    <t>07.05.2023 07:27:08</t>
  </si>
  <si>
    <t>07.05.2023 07:27:10</t>
  </si>
  <si>
    <t>07.05.2023 07:27:11</t>
  </si>
  <si>
    <t>07.05.2023 07:27:49</t>
  </si>
  <si>
    <t>07.05.2023 07:27:50</t>
  </si>
  <si>
    <t>07.05.2023 07:27:52</t>
  </si>
  <si>
    <t>07.05.2023 07:27:53</t>
  </si>
  <si>
    <t>07.05.2023 07:27:55</t>
  </si>
  <si>
    <t>07.05.2023 07:27:56</t>
  </si>
  <si>
    <t>07.05.2023 07:29:58</t>
  </si>
  <si>
    <t>07.05.2023 07:29:59</t>
  </si>
  <si>
    <t>07.05.2023 07:30:01</t>
  </si>
  <si>
    <t>07.05.2023 07:30:02</t>
  </si>
  <si>
    <t>07.05.2023 07:30:04</t>
  </si>
  <si>
    <t>07.05.2023 07:30:05</t>
  </si>
  <si>
    <t>07.05.2023 07:30:25</t>
  </si>
  <si>
    <t>07.05.2023 07:30:26</t>
  </si>
  <si>
    <t>07.05.2023 07:30:29</t>
  </si>
  <si>
    <t>07.05.2023 07:30:31</t>
  </si>
  <si>
    <t>07.05.2023 07:30:32</t>
  </si>
  <si>
    <t>07.05.2023 07:32:17</t>
  </si>
  <si>
    <t>07.05.2023 07:32:19</t>
  </si>
  <si>
    <t>07.05.2023 07:32:20</t>
  </si>
  <si>
    <t>07.05.2023 07:32:22</t>
  </si>
  <si>
    <t>07.05.2023 07:32:23</t>
  </si>
  <si>
    <t>07.05.2023 07:32:25</t>
  </si>
  <si>
    <t>07.05.2023 07:34:43</t>
  </si>
  <si>
    <t>07.05.2023 07:34:44</t>
  </si>
  <si>
    <t>07.05.2023 07:34:46</t>
  </si>
  <si>
    <t>07.05.2023 07:34:47</t>
  </si>
  <si>
    <t>07.05.2023 07:34:49</t>
  </si>
  <si>
    <t>07.05.2023 07:35:13</t>
  </si>
  <si>
    <t>07.05.2023 07:35:14</t>
  </si>
  <si>
    <t>07.05.2023 07:35:16</t>
  </si>
  <si>
    <t>07.05.2023 07:35:19</t>
  </si>
  <si>
    <t>07.05.2023 07:35:20</t>
  </si>
  <si>
    <t>07.05.2023 07:35:22</t>
  </si>
  <si>
    <t>07.05.2023 07:35:23</t>
  </si>
  <si>
    <t>07.05.2023 07:39:46</t>
  </si>
  <si>
    <t>07.05.2023 07:39:47</t>
  </si>
  <si>
    <t>07.05.2023 07:39:49</t>
  </si>
  <si>
    <t>07.05.2023 07:39:50</t>
  </si>
  <si>
    <t>07.05.2023 07:39:52</t>
  </si>
  <si>
    <t>07.05.2023 07:39:53</t>
  </si>
  <si>
    <t>07.05.2023 07:39:56</t>
  </si>
  <si>
    <t>07.05.2023 07:47:02</t>
  </si>
  <si>
    <t>07.05.2023 07:47:04</t>
  </si>
  <si>
    <t>07.05.2023 07:47:05</t>
  </si>
  <si>
    <t>07.05.2023 07:47:07</t>
  </si>
  <si>
    <t>07.05.2023 07:47:08</t>
  </si>
  <si>
    <t>07.05.2023 07:47:10</t>
  </si>
  <si>
    <t>07.05.2023 07:47:11</t>
  </si>
  <si>
    <t>07.05.2023 07:47:13</t>
  </si>
  <si>
    <t>07.05.2023 07:47:14</t>
  </si>
  <si>
    <t>07.05.2023 07:47:16</t>
  </si>
  <si>
    <t>07.05.2023 07:47:46</t>
  </si>
  <si>
    <t>07.05.2023 07:47:47</t>
  </si>
  <si>
    <t>07.05.2023 07:47:49</t>
  </si>
  <si>
    <t>07.05.2023 07:47:50</t>
  </si>
  <si>
    <t>07.05.2023 07:47:52</t>
  </si>
  <si>
    <t>07.05.2023 07:47:53</t>
  </si>
  <si>
    <t>07.05.2023 07:48:17</t>
  </si>
  <si>
    <t>07.05.2023 07:48:19</t>
  </si>
  <si>
    <t>07.05.2023 07:48:20</t>
  </si>
  <si>
    <t>07.05.2023 07:48:41</t>
  </si>
  <si>
    <t>07.05.2023 07:48:43</t>
  </si>
  <si>
    <t>07.05.2023 07:48:44</t>
  </si>
  <si>
    <t>07.05.2023 07:48:46</t>
  </si>
  <si>
    <t>07.05.2023 07:48:47</t>
  </si>
  <si>
    <t>07.05.2023 07:48:49</t>
  </si>
  <si>
    <t>07.05.2023 07:48:50</t>
  </si>
  <si>
    <t>07.05.2023 07:49:07</t>
  </si>
  <si>
    <t>07.05.2023 07:49:08</t>
  </si>
  <si>
    <t>07.05.2023 07:49:10</t>
  </si>
  <si>
    <t>07.05.2023 07:49:11</t>
  </si>
  <si>
    <t>07.05.2023 07:49:14</t>
  </si>
  <si>
    <t>07.05.2023 07:49:16</t>
  </si>
  <si>
    <t>07.05.2023 07:51:16</t>
  </si>
  <si>
    <t>07.05.2023 07:51:17</t>
  </si>
  <si>
    <t>07.05.2023 07:51:19</t>
  </si>
  <si>
    <t>07.05.2023 07:51:20</t>
  </si>
  <si>
    <t>07.05.2023 07:51:22</t>
  </si>
  <si>
    <t>07.05.2023 07:51:23</t>
  </si>
  <si>
    <t>07.05.2023 07:51:25</t>
  </si>
  <si>
    <t>07.05.2023 07:51:26</t>
  </si>
  <si>
    <t>07.05.2023 07:55:38</t>
  </si>
  <si>
    <t>07.05.2023 07:55:40</t>
  </si>
  <si>
    <t>07.05.2023 07:55:41</t>
  </si>
  <si>
    <t>07.05.2023 07:55:43</t>
  </si>
  <si>
    <t>07.05.2023 07:55:44</t>
  </si>
  <si>
    <t>07.05.2023 07:55:46</t>
  </si>
  <si>
    <t>07.05.2023 07:55:47</t>
  </si>
  <si>
    <t>07.05.2023 07:55:49</t>
  </si>
  <si>
    <t>07.05.2023 07:55:50</t>
  </si>
  <si>
    <t>07.05.2023 07:55:52</t>
  </si>
  <si>
    <t>07.05.2023 07:55:53</t>
  </si>
  <si>
    <t>07.05.2023 07:56:55</t>
  </si>
  <si>
    <t>07.05.2023 07:56:56</t>
  </si>
  <si>
    <t>07.05.2023 07:56:58</t>
  </si>
  <si>
    <t>07.05.2023 07:56:59</t>
  </si>
  <si>
    <t>07.05.2023 07:57:01</t>
  </si>
  <si>
    <t>07.05.2023 07:57:02</t>
  </si>
  <si>
    <t>07.05.2023 08:02:23</t>
  </si>
  <si>
    <t>07.05.2023 08:02:25</t>
  </si>
  <si>
    <t>07.05.2023 08:02:26</t>
  </si>
  <si>
    <t>07.05.2023 08:02:28</t>
  </si>
  <si>
    <t>07.05.2023 08:03:08</t>
  </si>
  <si>
    <t>07.05.2023 08:03:10</t>
  </si>
  <si>
    <t>07.05.2023 08:03:11</t>
  </si>
  <si>
    <t>07.05.2023 08:03:13</t>
  </si>
  <si>
    <t>07.05.2023 08:03:14</t>
  </si>
  <si>
    <t>07.05.2023 08:03:16</t>
  </si>
  <si>
    <t>07.05.2023 08:03:17</t>
  </si>
  <si>
    <t>07.05.2023 08:03:20</t>
  </si>
  <si>
    <t>07.05.2023 08:03:21</t>
  </si>
  <si>
    <t>07.05.2023 08:03:23</t>
  </si>
  <si>
    <t>07.05.2023 08:03:24</t>
  </si>
  <si>
    <t>07.05.2023 08:03:27</t>
  </si>
  <si>
    <t>07.05.2023 08:04:05</t>
  </si>
  <si>
    <t>07.05.2023 08:04:06</t>
  </si>
  <si>
    <t>07.05.2023 08:04:08</t>
  </si>
  <si>
    <t>07.05.2023 08:04:09</t>
  </si>
  <si>
    <t>07.05.2023 08:04:11</t>
  </si>
  <si>
    <t>07.05.2023 08:04:12</t>
  </si>
  <si>
    <t>07.05.2023 08:04:17</t>
  </si>
  <si>
    <t>07.05.2023 08:04:18</t>
  </si>
  <si>
    <t>07.05.2023 08:04:20</t>
  </si>
  <si>
    <t>07.05.2023 08:04:23</t>
  </si>
  <si>
    <t>07.05.2023 08:04:24</t>
  </si>
  <si>
    <t>07.05.2023 08:04:26</t>
  </si>
  <si>
    <t>07.05.2023 08:04:38</t>
  </si>
  <si>
    <t>07.05.2023 08:04:39</t>
  </si>
  <si>
    <t>07.05.2023 08:04:42</t>
  </si>
  <si>
    <t>07.05.2023 08:04:44</t>
  </si>
  <si>
    <t>07.05.2023 08:04:45</t>
  </si>
  <si>
    <t>07.05.2023 08:06:23</t>
  </si>
  <si>
    <t>07.05.2023 08:06:33</t>
  </si>
  <si>
    <t>07.05.2023 08:06:35</t>
  </si>
  <si>
    <t>07.05.2023 08:06:36</t>
  </si>
  <si>
    <t>07.05.2023 08:06:38</t>
  </si>
  <si>
    <t>07.05.2023 08:06:39</t>
  </si>
  <si>
    <t>07.05.2023 08:07:50</t>
  </si>
  <si>
    <t>07.05.2023 08:07:51</t>
  </si>
  <si>
    <t>07.05.2023 08:07:53</t>
  </si>
  <si>
    <t>07.05.2023 08:07:56</t>
  </si>
  <si>
    <t>07.05.2023 08:07:57</t>
  </si>
  <si>
    <t>07.05.2023 08:07:59</t>
  </si>
  <si>
    <t>07.05.2023 08:09:53</t>
  </si>
  <si>
    <t>07.05.2023 08:09:54</t>
  </si>
  <si>
    <t>07.05.2023 08:09:56</t>
  </si>
  <si>
    <t>07.05.2023 08:09:57</t>
  </si>
  <si>
    <t>07.05.2023 08:09:59</t>
  </si>
  <si>
    <t>07.05.2023 08:10:15</t>
  </si>
  <si>
    <t>07.05.2023 08:10:17</t>
  </si>
  <si>
    <t>07.05.2023 08:10:18</t>
  </si>
  <si>
    <t>07.05.2023 08:10:20</t>
  </si>
  <si>
    <t>07.05.2023 08:10:26</t>
  </si>
  <si>
    <t>07.05.2023 08:11:35</t>
  </si>
  <si>
    <t>07.05.2023 08:11:36</t>
  </si>
  <si>
    <t>07.05.2023 08:11:38</t>
  </si>
  <si>
    <t>07.05.2023 08:11:39</t>
  </si>
  <si>
    <t>07.05.2023 08:11:41</t>
  </si>
  <si>
    <t>07.05.2023 08:11:42</t>
  </si>
  <si>
    <t>07.05.2023 08:11:44</t>
  </si>
  <si>
    <t>07.05.2023 08:11:45</t>
  </si>
  <si>
    <t>07.05.2023 08:11:48</t>
  </si>
  <si>
    <t>07.05.2023 08:12:44</t>
  </si>
  <si>
    <t>07.05.2023 08:12:45</t>
  </si>
  <si>
    <t>07.05.2023 08:12:48</t>
  </si>
  <si>
    <t>07.05.2023 08:12:51</t>
  </si>
  <si>
    <t>07.05.2023 08:12:53</t>
  </si>
  <si>
    <t>07.05.2023 08:12:54</t>
  </si>
  <si>
    <t>07.05.2023 08:12:56</t>
  </si>
  <si>
    <t>07.05.2023 08:12:57</t>
  </si>
  <si>
    <t>07.05.2023 08:13:00</t>
  </si>
  <si>
    <t>07.05.2023 08:14:08</t>
  </si>
  <si>
    <t>07.05.2023 08:14:09</t>
  </si>
  <si>
    <t>07.05.2023 08:14:11</t>
  </si>
  <si>
    <t>07.05.2023 08:14:12</t>
  </si>
  <si>
    <t>07.05.2023 08:14:14</t>
  </si>
  <si>
    <t>07.05.2023 08:14:15</t>
  </si>
  <si>
    <t>07.05.2023 08:14:39</t>
  </si>
  <si>
    <t>07.05.2023 08:15:21</t>
  </si>
  <si>
    <t>07.05.2023 08:15:23</t>
  </si>
  <si>
    <t>07.05.2023 08:15:24</t>
  </si>
  <si>
    <t>07.05.2023 08:15:26</t>
  </si>
  <si>
    <t>07.05.2023 08:15:27</t>
  </si>
  <si>
    <t>07.05.2023 08:15:29</t>
  </si>
  <si>
    <t>07.05.2023 08:15:30</t>
  </si>
  <si>
    <t>07.05.2023 08:15:32</t>
  </si>
  <si>
    <t>07.05.2023 08:15:33</t>
  </si>
  <si>
    <t>07.05.2023 08:15:35</t>
  </si>
  <si>
    <t>07.05.2023 08:16:35</t>
  </si>
  <si>
    <t>07.05.2023 08:16:36</t>
  </si>
  <si>
    <t>07.05.2023 08:16:37</t>
  </si>
  <si>
    <t>07.05.2023 08:16:39</t>
  </si>
  <si>
    <t>07.05.2023 08:18:01</t>
  </si>
  <si>
    <t>07.05.2023 08:18:03</t>
  </si>
  <si>
    <t>07.05.2023 08:18:04</t>
  </si>
  <si>
    <t>07.05.2023 08:18:06</t>
  </si>
  <si>
    <t>07.05.2023 08:18:07</t>
  </si>
  <si>
    <t>07.05.2023 08:19:30</t>
  </si>
  <si>
    <t>07.05.2023 08:19:31</t>
  </si>
  <si>
    <t>07.05.2023 08:19:33</t>
  </si>
  <si>
    <t>07.05.2023 08:19:34</t>
  </si>
  <si>
    <t>07.05.2023 08:19:36</t>
  </si>
  <si>
    <t>07.05.2023 08:19:39</t>
  </si>
  <si>
    <t>07.05.2023 08:19:40</t>
  </si>
  <si>
    <t>07.05.2023 08:20:10</t>
  </si>
  <si>
    <t>07.05.2023 08:20:11</t>
  </si>
  <si>
    <t>07.05.2023 08:20:13</t>
  </si>
  <si>
    <t>07.05.2023 08:20:14</t>
  </si>
  <si>
    <t>07.05.2023 08:20:16</t>
  </si>
  <si>
    <t>07.05.2023 08:20:17</t>
  </si>
  <si>
    <t>07.05.2023 08:20:19</t>
  </si>
  <si>
    <t>07.05.2023 08:21:02</t>
  </si>
  <si>
    <t>07.05.2023 08:21:04</t>
  </si>
  <si>
    <t>07.05.2023 08:21:05</t>
  </si>
  <si>
    <t>07.05.2023 08:21:07</t>
  </si>
  <si>
    <t>07.05.2023 08:21:08</t>
  </si>
  <si>
    <t>07.05.2023 08:21:10</t>
  </si>
  <si>
    <t>07.05.2023 08:21:11</t>
  </si>
  <si>
    <t>07.05.2023 08:21:13</t>
  </si>
  <si>
    <t>07.05.2023 08:24:16</t>
  </si>
  <si>
    <t>07.05.2023 08:24:17</t>
  </si>
  <si>
    <t>07.05.2023 08:24:19</t>
  </si>
  <si>
    <t>07.05.2023 08:24:20</t>
  </si>
  <si>
    <t>07.05.2023 08:25:56</t>
  </si>
  <si>
    <t>07.05.2023 08:25:58</t>
  </si>
  <si>
    <t>07.05.2023 08:25:59</t>
  </si>
  <si>
    <t>07.05.2023 08:26:01</t>
  </si>
  <si>
    <t>07.05.2023 08:26:02</t>
  </si>
  <si>
    <t>07.05.2023 08:26:04</t>
  </si>
  <si>
    <t>07.05.2023 08:27:26</t>
  </si>
  <si>
    <t>07.05.2023 08:27:28</t>
  </si>
  <si>
    <t>07.05.2023 08:27:29</t>
  </si>
  <si>
    <t>07.05.2023 08:27:31</t>
  </si>
  <si>
    <t>07.05.2023 08:27:34</t>
  </si>
  <si>
    <t>07.05.2023 08:27:35</t>
  </si>
  <si>
    <t>07.05.2023 08:27:37</t>
  </si>
  <si>
    <t>07.05.2023 08:27:38</t>
  </si>
  <si>
    <t>07.05.2023 08:29:19</t>
  </si>
  <si>
    <t>07.05.2023 08:29:20</t>
  </si>
  <si>
    <t>07.05.2023 08:29:22</t>
  </si>
  <si>
    <t>07.05.2023 08:29:23</t>
  </si>
  <si>
    <t>07.05.2023 08:29:25</t>
  </si>
  <si>
    <t>07.05.2023 08:29:26</t>
  </si>
  <si>
    <t>07.05.2023 08:29:28</t>
  </si>
  <si>
    <t>07.05.2023 08:29:29</t>
  </si>
  <si>
    <t>07.05.2023 08:29:31</t>
  </si>
  <si>
    <t>07.05.2023 08:29:32</t>
  </si>
  <si>
    <t>07.05.2023 08:29:34</t>
  </si>
  <si>
    <t>07.05.2023 08:29:35</t>
  </si>
  <si>
    <t>07.05.2023 08:29:37</t>
  </si>
  <si>
    <t>07.05.2023 08:30:11</t>
  </si>
  <si>
    <t>07.05.2023 08:30:23</t>
  </si>
  <si>
    <t>07.05.2023 08:30:25</t>
  </si>
  <si>
    <t>07.05.2023 08:30:26</t>
  </si>
  <si>
    <t>07.05.2023 08:30:28</t>
  </si>
  <si>
    <t>07.05.2023 08:30:29</t>
  </si>
  <si>
    <t>07.05.2023 08:30:31</t>
  </si>
  <si>
    <t>07.05.2023 08:30:32</t>
  </si>
  <si>
    <t>07.05.2023 08:30:37</t>
  </si>
  <si>
    <t>07.05.2023 08:30:38</t>
  </si>
  <si>
    <t>07.05.2023 08:30:40</t>
  </si>
  <si>
    <t>07.05.2023 08:30:41</t>
  </si>
  <si>
    <t>07.05.2023 08:30:43</t>
  </si>
  <si>
    <t>07.05.2023 08:30:44</t>
  </si>
  <si>
    <t>07.05.2023 08:30:50</t>
  </si>
  <si>
    <t>07.05.2023 08:30:52</t>
  </si>
  <si>
    <t>07.05.2023 08:30:55</t>
  </si>
  <si>
    <t>07.05.2023 08:30:56</t>
  </si>
  <si>
    <t>07.05.2023 08:30:58</t>
  </si>
  <si>
    <t>07.05.2023 08:30:59</t>
  </si>
  <si>
    <t>07.05.2023 08:31:01</t>
  </si>
  <si>
    <t>07.05.2023 08:31:02</t>
  </si>
  <si>
    <t>07.05.2023 08:31:04</t>
  </si>
  <si>
    <t>07.05.2023 08:31:05</t>
  </si>
  <si>
    <t>07.05.2023 08:31:55</t>
  </si>
  <si>
    <t>07.05.2023 08:33:13</t>
  </si>
  <si>
    <t>07.05.2023 08:33:14</t>
  </si>
  <si>
    <t>07.05.2023 08:33:16</t>
  </si>
  <si>
    <t>07.05.2023 08:33:17</t>
  </si>
  <si>
    <t>07.05.2023 08:33:19</t>
  </si>
  <si>
    <t>07.05.2023 08:33:20</t>
  </si>
  <si>
    <t>07.05.2023 08:33:22</t>
  </si>
  <si>
    <t>07.05.2023 08:33:23</t>
  </si>
  <si>
    <t>07.05.2023 08:33:25</t>
  </si>
  <si>
    <t>07.05.2023 08:33:47</t>
  </si>
  <si>
    <t>07.05.2023 08:33:49</t>
  </si>
  <si>
    <t>07.05.2023 08:33:50</t>
  </si>
  <si>
    <t>07.05.2023 08:33:52</t>
  </si>
  <si>
    <t>07.05.2023 08:33:53</t>
  </si>
  <si>
    <t>07.05.2023 08:33:55</t>
  </si>
  <si>
    <t>07.05.2023 08:33:56</t>
  </si>
  <si>
    <t>07.05.2023 08:33:59</t>
  </si>
  <si>
    <t>07.05.2023 08:34:01</t>
  </si>
  <si>
    <t>07.05.2023 08:34:02</t>
  </si>
  <si>
    <t>07.05.2023 08:34:04</t>
  </si>
  <si>
    <t>07.05.2023 08:34:05</t>
  </si>
  <si>
    <t>07.05.2023 08:34:07</t>
  </si>
  <si>
    <t>07.05.2023 08:34:08</t>
  </si>
  <si>
    <t>07.05.2023 08:34:44</t>
  </si>
  <si>
    <t>07.05.2023 08:34:46</t>
  </si>
  <si>
    <t>07.05.2023 08:34:47</t>
  </si>
  <si>
    <t>07.05.2023 08:34:58</t>
  </si>
  <si>
    <t>07.05.2023 08:35:01</t>
  </si>
  <si>
    <t>07.05.2023 08:35:05</t>
  </si>
  <si>
    <t>07.05.2023 08:35:07</t>
  </si>
  <si>
    <t>07.05.2023 08:35:08</t>
  </si>
  <si>
    <t>07.05.2023 08:35:10</t>
  </si>
  <si>
    <t>07.05.2023 08:35:11</t>
  </si>
  <si>
    <t>07.05.2023 08:35:13</t>
  </si>
  <si>
    <t>07.05.2023 08:35:14</t>
  </si>
  <si>
    <t>07.05.2023 08:35:16</t>
  </si>
  <si>
    <t>07.05.2023 08:35:17</t>
  </si>
  <si>
    <t>07.05.2023 08:35:19</t>
  </si>
  <si>
    <t>07.05.2023 08:35:32</t>
  </si>
  <si>
    <t>07.05.2023 08:35:34</t>
  </si>
  <si>
    <t>07.05.2023 08:35:35</t>
  </si>
  <si>
    <t>07.05.2023 08:35:36</t>
  </si>
  <si>
    <t>07.05.2023 08:35:38</t>
  </si>
  <si>
    <t>07.05.2023 08:35:39</t>
  </si>
  <si>
    <t>07.05.2023 08:35:41</t>
  </si>
  <si>
    <t>07.05.2023 08:35:42</t>
  </si>
  <si>
    <t>07.05.2023 08:36:30</t>
  </si>
  <si>
    <t>07.05.2023 08:36:32</t>
  </si>
  <si>
    <t>07.05.2023 08:36:33</t>
  </si>
  <si>
    <t>07.05.2023 08:36:35</t>
  </si>
  <si>
    <t>07.05.2023 08:36:36</t>
  </si>
  <si>
    <t>07.05.2023 08:36:38</t>
  </si>
  <si>
    <t>07.05.2023 08:36:39</t>
  </si>
  <si>
    <t>07.05.2023 08:36:41</t>
  </si>
  <si>
    <t>07.05.2023 08:36:44</t>
  </si>
  <si>
    <t>07.05.2023 08:36:45</t>
  </si>
  <si>
    <t>07.05.2023 08:36:47</t>
  </si>
  <si>
    <t>07.05.2023 08:36:48</t>
  </si>
  <si>
    <t>07.05.2023 08:37:41</t>
  </si>
  <si>
    <t>07.05.2023 08:37:42</t>
  </si>
  <si>
    <t>07.05.2023 08:37:44</t>
  </si>
  <si>
    <t>07.05.2023 08:37:45</t>
  </si>
  <si>
    <t>07.05.2023 08:37:47</t>
  </si>
  <si>
    <t>07.05.2023 08:37:48</t>
  </si>
  <si>
    <t>07.05.2023 08:37:51</t>
  </si>
  <si>
    <t>07.05.2023 08:37:53</t>
  </si>
  <si>
    <t>07.05.2023 08:37:54</t>
  </si>
  <si>
    <t>07.05.2023 08:38:23</t>
  </si>
  <si>
    <t>07.05.2023 08:38:26</t>
  </si>
  <si>
    <t>07.05.2023 08:38:27</t>
  </si>
  <si>
    <t>07.05.2023 08:38:29</t>
  </si>
  <si>
    <t>07.05.2023 08:38:30</t>
  </si>
  <si>
    <t>07.05.2023 08:38:32</t>
  </si>
  <si>
    <t>07.05.2023 08:38:33</t>
  </si>
  <si>
    <t>07.05.2023 08:38:41</t>
  </si>
  <si>
    <t>07.05.2023 08:38:42</t>
  </si>
  <si>
    <t>07.05.2023 08:38:44</t>
  </si>
  <si>
    <t>07.05.2023 08:38:47</t>
  </si>
  <si>
    <t>07.05.2023 08:38:48</t>
  </si>
  <si>
    <t>07.05.2023 08:38:50</t>
  </si>
  <si>
    <t>07.05.2023 08:38:51</t>
  </si>
  <si>
    <t>07.05.2023 08:38:53</t>
  </si>
  <si>
    <t>07.05.2023 08:38:54</t>
  </si>
  <si>
    <t>07.05.2023 08:38:56</t>
  </si>
  <si>
    <t>07.05.2023 08:38:57</t>
  </si>
  <si>
    <t>07.05.2023 08:38:59</t>
  </si>
  <si>
    <t>07.05.2023 08:39:02</t>
  </si>
  <si>
    <t>07.05.2023 08:39:03</t>
  </si>
  <si>
    <t>07.05.2023 08:39:05</t>
  </si>
  <si>
    <t>07.05.2023 08:39:06</t>
  </si>
  <si>
    <t>07.05.2023 08:39:08</t>
  </si>
  <si>
    <t>07.05.2023 08:39:09</t>
  </si>
  <si>
    <t>07.05.2023 08:39:11</t>
  </si>
  <si>
    <t>07.05.2023 08:39:12</t>
  </si>
  <si>
    <t>07.05.2023 08:39:39</t>
  </si>
  <si>
    <t>07.05.2023 08:39:40</t>
  </si>
  <si>
    <t>07.05.2023 08:39:42</t>
  </si>
  <si>
    <t>07.05.2023 08:39:43</t>
  </si>
  <si>
    <t>07.05.2023 08:39:45</t>
  </si>
  <si>
    <t>07.05.2023 08:39:46</t>
  </si>
  <si>
    <t>07.05.2023 08:39:48</t>
  </si>
  <si>
    <t>07.05.2023 08:39:49</t>
  </si>
  <si>
    <t>07.05.2023 08:39:51</t>
  </si>
  <si>
    <t>07.05.2023 08:39:52</t>
  </si>
  <si>
    <t>07.05.2023 08:39:54</t>
  </si>
  <si>
    <t>07.05.2023 08:39:57</t>
  </si>
  <si>
    <t>07.05.2023 08:39:58</t>
  </si>
  <si>
    <t>07.05.2023 08:40:00</t>
  </si>
  <si>
    <t>07.05.2023 08:40:01</t>
  </si>
  <si>
    <t>07.05.2023 08:40:03</t>
  </si>
  <si>
    <t>07.05.2023 08:40:04</t>
  </si>
  <si>
    <t>07.05.2023 08:40:06</t>
  </si>
  <si>
    <t>07.05.2023 08:40:07</t>
  </si>
  <si>
    <t>07.05.2023 08:40:30</t>
  </si>
  <si>
    <t>07.05.2023 08:40:31</t>
  </si>
  <si>
    <t>07.05.2023 08:40:33</t>
  </si>
  <si>
    <t>07.05.2023 08:40:34</t>
  </si>
  <si>
    <t>07.05.2023 08:40:36</t>
  </si>
  <si>
    <t>07.05.2023 08:40:37</t>
  </si>
  <si>
    <t>07.05.2023 08:40:38</t>
  </si>
  <si>
    <t>07.05.2023 08:40:40</t>
  </si>
  <si>
    <t>07.05.2023 08:40:41</t>
  </si>
  <si>
    <t>07.05.2023 08:40:43</t>
  </si>
  <si>
    <t>07.05.2023 08:40:44</t>
  </si>
  <si>
    <t>07.05.2023 08:40:45</t>
  </si>
  <si>
    <t>07.05.2023 08:40:47</t>
  </si>
  <si>
    <t>07.05.2023 08:40:48</t>
  </si>
  <si>
    <t>07.05.2023 08:40:50</t>
  </si>
  <si>
    <t>07.05.2023 08:40:51</t>
  </si>
  <si>
    <t>07.05.2023 08:40:53</t>
  </si>
  <si>
    <t>07.05.2023 08:40:54</t>
  </si>
  <si>
    <t>07.05.2023 08:40:56</t>
  </si>
  <si>
    <t>07.05.2023 08:40:57</t>
  </si>
  <si>
    <t>07.05.2023 08:40:59</t>
  </si>
  <si>
    <t>07.05.2023 08:41:00</t>
  </si>
  <si>
    <t>07.05.2023 08:41:02</t>
  </si>
  <si>
    <t>07.05.2023 08:41:03</t>
  </si>
  <si>
    <t>07.05.2023 08:41:27</t>
  </si>
  <si>
    <t>07.05.2023 08:41:29</t>
  </si>
  <si>
    <t>07.05.2023 08:41:30</t>
  </si>
  <si>
    <t>07.05.2023 08:41:31</t>
  </si>
  <si>
    <t>07.05.2023 08:41:33</t>
  </si>
  <si>
    <t>07.05.2023 08:41:34</t>
  </si>
  <si>
    <t>07.05.2023 08:41:42</t>
  </si>
  <si>
    <t>07.05.2023 08:41:43</t>
  </si>
  <si>
    <t>07.05.2023 08:41:45</t>
  </si>
  <si>
    <t>07.05.2023 08:41:46</t>
  </si>
  <si>
    <t>07.05.2023 08:41:48</t>
  </si>
  <si>
    <t>07.05.2023 08:41:49</t>
  </si>
  <si>
    <t>07.05.2023 08:41:51</t>
  </si>
  <si>
    <t>07.05.2023 08:41:52</t>
  </si>
  <si>
    <t>07.05.2023 08:42:04</t>
  </si>
  <si>
    <t>07.05.2023 08:42:06</t>
  </si>
  <si>
    <t>07.05.2023 08:42:07</t>
  </si>
  <si>
    <t>07.05.2023 08:42:08</t>
  </si>
  <si>
    <t>07.05.2023 08:42:13</t>
  </si>
  <si>
    <t>07.05.2023 08:42:44</t>
  </si>
  <si>
    <t>07.05.2023 08:42:46</t>
  </si>
  <si>
    <t>07.05.2023 08:42:47</t>
  </si>
  <si>
    <t>07.05.2023 08:42:49</t>
  </si>
  <si>
    <t>07.05.2023 08:42:50</t>
  </si>
  <si>
    <t>07.05.2023 08:42:52</t>
  </si>
  <si>
    <t>07.05.2023 08:42:55</t>
  </si>
  <si>
    <t>07.05.2023 08:42:56</t>
  </si>
  <si>
    <t>07.05.2023 08:43:04</t>
  </si>
  <si>
    <t>07.05.2023 08:43:17</t>
  </si>
  <si>
    <t>07.05.2023 08:43:19</t>
  </si>
  <si>
    <t>07.05.2023 08:43:22</t>
  </si>
  <si>
    <t>07.05.2023 08:43:23</t>
  </si>
  <si>
    <t>07.05.2023 08:43:25</t>
  </si>
  <si>
    <t>07.05.2023 08:43:26</t>
  </si>
  <si>
    <t>07.05.2023 08:43:28</t>
  </si>
  <si>
    <t>07.05.2023 08:43:29</t>
  </si>
  <si>
    <t>07.05.2023 08:43:31</t>
  </si>
  <si>
    <t>07.05.2023 08:43:32</t>
  </si>
  <si>
    <t>07.05.2023 08:43:34</t>
  </si>
  <si>
    <t>07.05.2023 08:43:35</t>
  </si>
  <si>
    <t>07.05.2023 08:43:37</t>
  </si>
  <si>
    <t>07.05.2023 08:43:38</t>
  </si>
  <si>
    <t>07.05.2023 08:44:05</t>
  </si>
  <si>
    <t>07.05.2023 08:44:06</t>
  </si>
  <si>
    <t>07.05.2023 08:44:08</t>
  </si>
  <si>
    <t>07.05.2023 08:44:09</t>
  </si>
  <si>
    <t>07.05.2023 08:44:10</t>
  </si>
  <si>
    <t>07.05.2023 08:44:12</t>
  </si>
  <si>
    <t>07.05.2023 08:44:13</t>
  </si>
  <si>
    <t>07.05.2023 08:44:14</t>
  </si>
  <si>
    <t>07.05.2023 08:44:16</t>
  </si>
  <si>
    <t>07.05.2023 08:44:17</t>
  </si>
  <si>
    <t>07.05.2023 08:44:19</t>
  </si>
  <si>
    <t>07.05.2023 08:44:47</t>
  </si>
  <si>
    <t>07.05.2023 08:44:48</t>
  </si>
  <si>
    <t>07.05.2023 08:44:50</t>
  </si>
  <si>
    <t>07.05.2023 08:44:51</t>
  </si>
  <si>
    <t>07.05.2023 08:44:53</t>
  </si>
  <si>
    <t>07.05.2023 08:44:54</t>
  </si>
  <si>
    <t>07.05.2023 08:44:56</t>
  </si>
  <si>
    <t>07.05.2023 08:44:57</t>
  </si>
  <si>
    <t>07.05.2023 08:45:03</t>
  </si>
  <si>
    <t>07.05.2023 08:45:06</t>
  </si>
  <si>
    <t>07.05.2023 08:45:08</t>
  </si>
  <si>
    <t>07.05.2023 08:45:09</t>
  </si>
  <si>
    <t>07.05.2023 08:45:11</t>
  </si>
  <si>
    <t>07.05.2023 08:45:12</t>
  </si>
  <si>
    <t>07.05.2023 08:45:14</t>
  </si>
  <si>
    <t>07.05.2023 08:45:15</t>
  </si>
  <si>
    <t>07.05.2023 08:45:54</t>
  </si>
  <si>
    <t>07.05.2023 08:45:56</t>
  </si>
  <si>
    <t>07.05.2023 08:45:57</t>
  </si>
  <si>
    <t>07.05.2023 08:45:59</t>
  </si>
  <si>
    <t>07.05.2023 08:46:00</t>
  </si>
  <si>
    <t>07.05.2023 08:46:02</t>
  </si>
  <si>
    <t>07.05.2023 08:46:04</t>
  </si>
  <si>
    <t>07.05.2023 08:46:06</t>
  </si>
  <si>
    <t>07.05.2023 08:46:07</t>
  </si>
  <si>
    <t>07.05.2023 08:46:09</t>
  </si>
  <si>
    <t>07.05.2023 08:46:10</t>
  </si>
  <si>
    <t>07.05.2023 08:46:12</t>
  </si>
  <si>
    <t>07.05.2023 08:46:21</t>
  </si>
  <si>
    <t>07.05.2023 08:46:22</t>
  </si>
  <si>
    <t>07.05.2023 08:46:24</t>
  </si>
  <si>
    <t>07.05.2023 08:46:25</t>
  </si>
  <si>
    <t>07.05.2023 08:47:40</t>
  </si>
  <si>
    <t>07.05.2023 08:47:41</t>
  </si>
  <si>
    <t>07.05.2023 08:47:43</t>
  </si>
  <si>
    <t>07.05.2023 08:47:44</t>
  </si>
  <si>
    <t>07.05.2023 08:47:46</t>
  </si>
  <si>
    <t>07.05.2023 08:47:47</t>
  </si>
  <si>
    <t>07.05.2023 08:47:59</t>
  </si>
  <si>
    <t>07.05.2023 08:48:01</t>
  </si>
  <si>
    <t>07.05.2023 08:48:02</t>
  </si>
  <si>
    <t>07.05.2023 08:48:04</t>
  </si>
  <si>
    <t>07.05.2023 08:48:05</t>
  </si>
  <si>
    <t>07.05.2023 08:48:07</t>
  </si>
  <si>
    <t>07.05.2023 08:48:59</t>
  </si>
  <si>
    <t>07.05.2023 08:49:01</t>
  </si>
  <si>
    <t>07.05.2023 08:49:02</t>
  </si>
  <si>
    <t>07.05.2023 08:49:04</t>
  </si>
  <si>
    <t>07.05.2023 08:49:05</t>
  </si>
  <si>
    <t>07.05.2023 08:49:07</t>
  </si>
  <si>
    <t>07.05.2023 08:49:08</t>
  </si>
  <si>
    <t>07.05.2023 08:49:10</t>
  </si>
  <si>
    <t>07.05.2023 08:49:11</t>
  </si>
  <si>
    <t>07.05.2023 08:49:14</t>
  </si>
  <si>
    <t>07.05.2023 08:49:16</t>
  </si>
  <si>
    <t>07.05.2023 08:49:17</t>
  </si>
  <si>
    <t>07.05.2023 08:49:19</t>
  </si>
  <si>
    <t>07.05.2023 08:50:05</t>
  </si>
  <si>
    <t>07.05.2023 08:50:07</t>
  </si>
  <si>
    <t>07.05.2023 08:50:10</t>
  </si>
  <si>
    <t>07.05.2023 08:50:11</t>
  </si>
  <si>
    <t>07.05.2023 08:50:16</t>
  </si>
  <si>
    <t>07.05.2023 08:50:17</t>
  </si>
  <si>
    <t>07.05.2023 08:50:19</t>
  </si>
  <si>
    <t>07.05.2023 08:50:20</t>
  </si>
  <si>
    <t>07.05.2023 08:50:22</t>
  </si>
  <si>
    <t>07.05.2023 08:50:34</t>
  </si>
  <si>
    <t>07.05.2023 08:50:35</t>
  </si>
  <si>
    <t>07.05.2023 08:50:37</t>
  </si>
  <si>
    <t>07.05.2023 08:50:40</t>
  </si>
  <si>
    <t>07.05.2023 08:50:41</t>
  </si>
  <si>
    <t>07.05.2023 08:50:43</t>
  </si>
  <si>
    <t>07.05.2023 08:50:44</t>
  </si>
  <si>
    <t>07.05.2023 08:51:07</t>
  </si>
  <si>
    <t>07.05.2023 08:51:08</t>
  </si>
  <si>
    <t>07.05.2023 08:51:10</t>
  </si>
  <si>
    <t>07.05.2023 08:51:11</t>
  </si>
  <si>
    <t>07.05.2023 08:51:13</t>
  </si>
  <si>
    <t>07.05.2023 08:51:16</t>
  </si>
  <si>
    <t>07.05.2023 08:51:17</t>
  </si>
  <si>
    <t>07.05.2023 08:51:19</t>
  </si>
  <si>
    <t>07.05.2023 08:51:20</t>
  </si>
  <si>
    <t>07.05.2023 08:51:22</t>
  </si>
  <si>
    <t>07.05.2023 08:51:47</t>
  </si>
  <si>
    <t>07.05.2023 08:51:49</t>
  </si>
  <si>
    <t>07.05.2023 08:51:50</t>
  </si>
  <si>
    <t>07.05.2023 08:51:51</t>
  </si>
  <si>
    <t>07.05.2023 08:51:53</t>
  </si>
  <si>
    <t>07.05.2023 08:51:54</t>
  </si>
  <si>
    <t>07.05.2023 08:51:56</t>
  </si>
  <si>
    <t>07.05.2023 08:51:57</t>
  </si>
  <si>
    <t>07.05.2023 08:52:18</t>
  </si>
  <si>
    <t>07.05.2023 08:52:22</t>
  </si>
  <si>
    <t>07.05.2023 08:52:25</t>
  </si>
  <si>
    <t>07.05.2023 08:54:06</t>
  </si>
  <si>
    <t>07.05.2023 08:54:07</t>
  </si>
  <si>
    <t>07.05.2023 08:54:09</t>
  </si>
  <si>
    <t>07.05.2023 08:54:10</t>
  </si>
  <si>
    <t>07.05.2023 08:54:12</t>
  </si>
  <si>
    <t>07.05.2023 08:54:13</t>
  </si>
  <si>
    <t>07.05.2023 08:54:14</t>
  </si>
  <si>
    <t>07.05.2023 08:54:16</t>
  </si>
  <si>
    <t>07.05.2023 08:55:05</t>
  </si>
  <si>
    <t>07.05.2023 08:55:07</t>
  </si>
  <si>
    <t>07.05.2023 08:55:08</t>
  </si>
  <si>
    <t>07.05.2023 08:55:10</t>
  </si>
  <si>
    <t>07.05.2023 08:55:11</t>
  </si>
  <si>
    <t>07.05.2023 08:55:12</t>
  </si>
  <si>
    <t>07.05.2023 08:55:21</t>
  </si>
  <si>
    <t>07.05.2023 08:55:23</t>
  </si>
  <si>
    <t>07.05.2023 08:55:24</t>
  </si>
  <si>
    <t>07.05.2023 08:55:25</t>
  </si>
  <si>
    <t>07.05.2023 08:55:27</t>
  </si>
  <si>
    <t>07.05.2023 08:55:28</t>
  </si>
  <si>
    <t>07.05.2023 08:55:30</t>
  </si>
  <si>
    <t>07.05.2023 08:55:31</t>
  </si>
  <si>
    <t>07.05.2023 08:55:33</t>
  </si>
  <si>
    <t>07.05.2023 08:55:34</t>
  </si>
  <si>
    <t>07.05.2023 08:56:12</t>
  </si>
  <si>
    <t>07.05.2023 08:56:13</t>
  </si>
  <si>
    <t>07.05.2023 08:56:15</t>
  </si>
  <si>
    <t>07.05.2023 08:56:16</t>
  </si>
  <si>
    <t>07.05.2023 08:56:18</t>
  </si>
  <si>
    <t>07.05.2023 08:56:19</t>
  </si>
  <si>
    <t>07.05.2023 08:56:20</t>
  </si>
  <si>
    <t>07.05.2023 08:56:22</t>
  </si>
  <si>
    <t>07.05.2023 08:56:23</t>
  </si>
  <si>
    <t>07.05.2023 08:56:25</t>
  </si>
  <si>
    <t>07.05.2023 08:56:26</t>
  </si>
  <si>
    <t>07.05.2023 08:56:27</t>
  </si>
  <si>
    <t>07.05.2023 08:57:18</t>
  </si>
  <si>
    <t>07.05.2023 08:57:20</t>
  </si>
  <si>
    <t>07.05.2023 08:57:21</t>
  </si>
  <si>
    <t>07.05.2023 08:57:23</t>
  </si>
  <si>
    <t>07.05.2023 08:57:24</t>
  </si>
  <si>
    <t>07.05.2023 08:57:26</t>
  </si>
  <si>
    <t>07.05.2023 08:57:27</t>
  </si>
  <si>
    <t>07.05.2023 08:57:41</t>
  </si>
  <si>
    <t>07.05.2023 08:57:42</t>
  </si>
  <si>
    <t>07.05.2023 08:57:44</t>
  </si>
  <si>
    <t>07.05.2023 08:57:45</t>
  </si>
  <si>
    <t>07.05.2023 08:57:46</t>
  </si>
  <si>
    <t>07.05.2023 08:58:14</t>
  </si>
  <si>
    <t>07.05.2023 08:58:16</t>
  </si>
  <si>
    <t>07.05.2023 08:58:17</t>
  </si>
  <si>
    <t>07.05.2023 08:58:19</t>
  </si>
  <si>
    <t>07.05.2023 08:58:20</t>
  </si>
  <si>
    <t>07.05.2023 08:58:22</t>
  </si>
  <si>
    <t>07.05.2023 08:58:23</t>
  </si>
  <si>
    <t>07.05.2023 08:58:34</t>
  </si>
  <si>
    <t>07.05.2023 08:58:35</t>
  </si>
  <si>
    <t>07.05.2023 08:58:37</t>
  </si>
  <si>
    <t>07.05.2023 08:58:38</t>
  </si>
  <si>
    <t>07.05.2023 08:58:39</t>
  </si>
  <si>
    <t>07.05.2023 08:58:41</t>
  </si>
  <si>
    <t>07.05.2023 08:58:42</t>
  </si>
  <si>
    <t>07.05.2023 08:58:58</t>
  </si>
  <si>
    <t>07.05.2023 08:59:00</t>
  </si>
  <si>
    <t>07.05.2023 08:59:01</t>
  </si>
  <si>
    <t>07.05.2023 08:59:03</t>
  </si>
  <si>
    <t>07.05.2023 08:59:04</t>
  </si>
  <si>
    <t>07.05.2023 08:59:05</t>
  </si>
  <si>
    <t>07.05.2023 08:59:07</t>
  </si>
  <si>
    <t>07.05.2023 08:59:08</t>
  </si>
  <si>
    <t>07.05.2023 08:59:11</t>
  </si>
  <si>
    <t>07.05.2023 08:59:35</t>
  </si>
  <si>
    <t>07.05.2023 08:59:37</t>
  </si>
  <si>
    <t>07.05.2023 08:59:40</t>
  </si>
  <si>
    <t>07.05.2023 08:59:41</t>
  </si>
  <si>
    <t>07.05.2023 08:59:43</t>
  </si>
  <si>
    <t>07.05.2023 08:59:44</t>
  </si>
  <si>
    <t>07.05.2023 08:59:45</t>
  </si>
  <si>
    <t>07.05.2023 08:59:50</t>
  </si>
  <si>
    <t>07.05.2023 08:59:51</t>
  </si>
  <si>
    <t>07.05.2023 09:00:54</t>
  </si>
  <si>
    <t>07.05.2023 09:00:56</t>
  </si>
  <si>
    <t>07.05.2023 09:00:57</t>
  </si>
  <si>
    <t>07.05.2023 09:00:58</t>
  </si>
  <si>
    <t>07.05.2023 09:01:00</t>
  </si>
  <si>
    <t>07.05.2023 09:01:01</t>
  </si>
  <si>
    <t>07.05.2023 09:01:03</t>
  </si>
  <si>
    <t>07.05.2023 09:01:04</t>
  </si>
  <si>
    <t>07.05.2023 09:01:05</t>
  </si>
  <si>
    <t>07.05.2023 09:01:06</t>
  </si>
  <si>
    <t>07.05.2023 09:01:17</t>
  </si>
  <si>
    <t>07.05.2023 09:01:18</t>
  </si>
  <si>
    <t>07.05.2023 09:01:20</t>
  </si>
  <si>
    <t>07.05.2023 09:01:23</t>
  </si>
  <si>
    <t>07.05.2023 09:01:24</t>
  </si>
  <si>
    <t>07.05.2023 09:01:26</t>
  </si>
  <si>
    <t>07.05.2023 09:01:27</t>
  </si>
  <si>
    <t>07.05.2023 09:01:30</t>
  </si>
  <si>
    <t>07.05.2023 09:01:34</t>
  </si>
  <si>
    <t>07.05.2023 09:01:36</t>
  </si>
  <si>
    <t>07.05.2023 09:01:37</t>
  </si>
  <si>
    <t>07.05.2023 09:03:00</t>
  </si>
  <si>
    <t>07.05.2023 09:03:01</t>
  </si>
  <si>
    <t>07.05.2023 09:03:04</t>
  </si>
  <si>
    <t>07.05.2023 09:03:06</t>
  </si>
  <si>
    <t>07.05.2023 09:03:07</t>
  </si>
  <si>
    <t>07.05.2023 09:03:09</t>
  </si>
  <si>
    <t>07.05.2023 09:03:10</t>
  </si>
  <si>
    <t>07.05.2023 09:03:12</t>
  </si>
  <si>
    <t>07.05.2023 09:03:13</t>
  </si>
  <si>
    <t>07.05.2023 09:03:16</t>
  </si>
  <si>
    <t>07.05.2023 09:03:25</t>
  </si>
  <si>
    <t>07.05.2023 09:03:26</t>
  </si>
  <si>
    <t>07.05.2023 09:03:28</t>
  </si>
  <si>
    <t>07.05.2023 09:03:29</t>
  </si>
  <si>
    <t>07.05.2023 09:03:30</t>
  </si>
  <si>
    <t>07.05.2023 09:03:31</t>
  </si>
  <si>
    <t>07.05.2023 09:03:34</t>
  </si>
  <si>
    <t>07.05.2023 09:03:37</t>
  </si>
  <si>
    <t>07.05.2023 09:03:45</t>
  </si>
  <si>
    <t>07.05.2023 09:03:46</t>
  </si>
  <si>
    <t>07.05.2023 09:03:48</t>
  </si>
  <si>
    <t>07.05.2023 09:03:49</t>
  </si>
  <si>
    <t>07.05.2023 09:03:50</t>
  </si>
  <si>
    <t>07.05.2023 09:03:51</t>
  </si>
  <si>
    <t>07.05.2023 09:03:53</t>
  </si>
  <si>
    <t>07.05.2023 09:03:54</t>
  </si>
  <si>
    <t>07.05.2023 09:03:55</t>
  </si>
  <si>
    <t>07.05.2023 09:03:56</t>
  </si>
  <si>
    <t>07.05.2023 09:03:58</t>
  </si>
  <si>
    <t>07.05.2023 09:03:59</t>
  </si>
  <si>
    <t>07.05.2023 09:05:17</t>
  </si>
  <si>
    <t>07.05.2023 09:05:18</t>
  </si>
  <si>
    <t>07.05.2023 09:05:19</t>
  </si>
  <si>
    <t>07.05.2023 09:05:21</t>
  </si>
  <si>
    <t>07.05.2023 09:05:22</t>
  </si>
  <si>
    <t>07.05.2023 09:05:23</t>
  </si>
  <si>
    <t>07.05.2023 09:05:25</t>
  </si>
  <si>
    <t>07.05.2023 09:05:26</t>
  </si>
  <si>
    <t>07.05.2023 09:05:27</t>
  </si>
  <si>
    <t>07.05.2023 09:05:39</t>
  </si>
  <si>
    <t>07.05.2023 09:05:40</t>
  </si>
  <si>
    <t>07.05.2023 09:05:43</t>
  </si>
  <si>
    <t>07.05.2023 09:05:45</t>
  </si>
  <si>
    <t>07.05.2023 09:05:46</t>
  </si>
  <si>
    <t>07.05.2023 09:05:48</t>
  </si>
  <si>
    <t>07.05.2023 09:06:16</t>
  </si>
  <si>
    <t>07.05.2023 09:06:17</t>
  </si>
  <si>
    <t>07.05.2023 09:06:19</t>
  </si>
  <si>
    <t>07.05.2023 09:06:20</t>
  </si>
  <si>
    <t>07.05.2023 09:06:21</t>
  </si>
  <si>
    <t>07.05.2023 09:06:22</t>
  </si>
  <si>
    <t>07.05.2023 09:06:24</t>
  </si>
  <si>
    <t>07.05.2023 09:07:43</t>
  </si>
  <si>
    <t>07.05.2023 09:07:44</t>
  </si>
  <si>
    <t>07.05.2023 09:07:46</t>
  </si>
  <si>
    <t>07.05.2023 09:07:47</t>
  </si>
  <si>
    <t>07.05.2023 09:07:49</t>
  </si>
  <si>
    <t>07.05.2023 09:07:50</t>
  </si>
  <si>
    <t>07.05.2023 09:07:52</t>
  </si>
  <si>
    <t>07.05.2023 09:07:53</t>
  </si>
  <si>
    <t>07.05.2023 09:07:55</t>
  </si>
  <si>
    <t>07.05.2023 09:07:56</t>
  </si>
  <si>
    <t>07.05.2023 09:08:22</t>
  </si>
  <si>
    <t>07.05.2023 09:08:23</t>
  </si>
  <si>
    <t>07.05.2023 09:08:25</t>
  </si>
  <si>
    <t>07.05.2023 09:08:26</t>
  </si>
  <si>
    <t>07.05.2023 09:08:27</t>
  </si>
  <si>
    <t>07.05.2023 09:08:28</t>
  </si>
  <si>
    <t>07.05.2023 09:09:30</t>
  </si>
  <si>
    <t>07.05.2023 09:09:31</t>
  </si>
  <si>
    <t>07.05.2023 09:09:32</t>
  </si>
  <si>
    <t>07.05.2023 09:09:34</t>
  </si>
  <si>
    <t>07.05.2023 09:09:35</t>
  </si>
  <si>
    <t>07.05.2023 09:09:36</t>
  </si>
  <si>
    <t>07.05.2023 09:09:39</t>
  </si>
  <si>
    <t>07.05.2023 09:09:40</t>
  </si>
  <si>
    <t>07.05.2023 09:09:42</t>
  </si>
  <si>
    <t>07.05.2023 09:09:43</t>
  </si>
  <si>
    <t>07.05.2023 09:10:05</t>
  </si>
  <si>
    <t>07.05.2023 09:10:07</t>
  </si>
  <si>
    <t>07.05.2023 09:10:08</t>
  </si>
  <si>
    <t>07.05.2023 09:10:10</t>
  </si>
  <si>
    <t>07.05.2023 09:10:11</t>
  </si>
  <si>
    <t>07.05.2023 09:10:13</t>
  </si>
  <si>
    <t>07.05.2023 09:10:14</t>
  </si>
  <si>
    <t>07.05.2023 09:10:16</t>
  </si>
  <si>
    <t>07.05.2023 09:10:17</t>
  </si>
  <si>
    <t>07.05.2023 09:10:19</t>
  </si>
  <si>
    <t>07.05.2023 09:10:22</t>
  </si>
  <si>
    <t>07.05.2023 09:10:23</t>
  </si>
  <si>
    <t>07.05.2023 09:10:25</t>
  </si>
  <si>
    <t>07.05.2023 09:10:26</t>
  </si>
  <si>
    <t>07.05.2023 09:10:27</t>
  </si>
  <si>
    <t>07.05.2023 09:10:28</t>
  </si>
  <si>
    <t>07.05.2023 09:10:30</t>
  </si>
  <si>
    <t>07.05.2023 09:10:31</t>
  </si>
  <si>
    <t>07.05.2023 09:10:32</t>
  </si>
  <si>
    <t>07.05.2023 09:10:59</t>
  </si>
  <si>
    <t>07.05.2023 09:11:00</t>
  </si>
  <si>
    <t>07.05.2023 09:11:02</t>
  </si>
  <si>
    <t>07.05.2023 09:11:03</t>
  </si>
  <si>
    <t>07.05.2023 09:11:04</t>
  </si>
  <si>
    <t>07.05.2023 09:11:05</t>
  </si>
  <si>
    <t>07.05.2023 09:11:07</t>
  </si>
  <si>
    <t>07.05.2023 09:11:08</t>
  </si>
  <si>
    <t>07.05.2023 09:12:36</t>
  </si>
  <si>
    <t>07.05.2023 09:12:38</t>
  </si>
  <si>
    <t>07.05.2023 09:12:39</t>
  </si>
  <si>
    <t>07.05.2023 09:12:41</t>
  </si>
  <si>
    <t>07.05.2023 09:12:42</t>
  </si>
  <si>
    <t>07.05.2023 09:12:44</t>
  </si>
  <si>
    <t>07.05.2023 09:12:45</t>
  </si>
  <si>
    <t>07.05.2023 09:12:47</t>
  </si>
  <si>
    <t>07.05.2023 09:12:48</t>
  </si>
  <si>
    <t>07.05.2023 09:12:50</t>
  </si>
  <si>
    <t>07.05.2023 09:12:51</t>
  </si>
  <si>
    <t>07.05.2023 09:12:53</t>
  </si>
  <si>
    <t>07.05.2023 09:14:14</t>
  </si>
  <si>
    <t>07.05.2023 09:14:15</t>
  </si>
  <si>
    <t>07.05.2023 09:14:16</t>
  </si>
  <si>
    <t>07.05.2023 09:14:18</t>
  </si>
  <si>
    <t>07.05.2023 09:14:19</t>
  </si>
  <si>
    <t>07.05.2023 09:14:20</t>
  </si>
  <si>
    <t>07.05.2023 09:14:24</t>
  </si>
  <si>
    <t>07.05.2023 09:14:41</t>
  </si>
  <si>
    <t>07.05.2023 09:14:42</t>
  </si>
  <si>
    <t>07.05.2023 09:14:44</t>
  </si>
  <si>
    <t>07.05.2023 09:14:45</t>
  </si>
  <si>
    <t>07.05.2023 09:14:47</t>
  </si>
  <si>
    <t>07.05.2023 09:14:48</t>
  </si>
  <si>
    <t>07.05.2023 09:14:50</t>
  </si>
  <si>
    <t>07.05.2023 09:14:51</t>
  </si>
  <si>
    <t>07.05.2023 09:14:53</t>
  </si>
  <si>
    <t>07.05.2023 09:14:54</t>
  </si>
  <si>
    <t>07.05.2023 09:14:56</t>
  </si>
  <si>
    <t>07.05.2023 09:16:03</t>
  </si>
  <si>
    <t>07.05.2023 09:16:05</t>
  </si>
  <si>
    <t>07.05.2023 09:16:06</t>
  </si>
  <si>
    <t>07.05.2023 09:16:08</t>
  </si>
  <si>
    <t>07.05.2023 09:16:09</t>
  </si>
  <si>
    <t>07.05.2023 09:16:11</t>
  </si>
  <si>
    <t>07.05.2023 09:16:41</t>
  </si>
  <si>
    <t>07.05.2023 09:16:42</t>
  </si>
  <si>
    <t>07.05.2023 09:16:44</t>
  </si>
  <si>
    <t>07.05.2023 09:16:45</t>
  </si>
  <si>
    <t>07.05.2023 09:16:46</t>
  </si>
  <si>
    <t>07.05.2023 09:16:48</t>
  </si>
  <si>
    <t>07.05.2023 09:16:49</t>
  </si>
  <si>
    <t>07.05.2023 09:16:50</t>
  </si>
  <si>
    <t>07.05.2023 09:18:21</t>
  </si>
  <si>
    <t>07.05.2023 09:18:23</t>
  </si>
  <si>
    <t>07.05.2023 09:18:24</t>
  </si>
  <si>
    <t>07.05.2023 09:18:25</t>
  </si>
  <si>
    <t>07.05.2023 09:18:27</t>
  </si>
  <si>
    <t>07.05.2023 09:18:28</t>
  </si>
  <si>
    <t>07.05.2023 09:18:29</t>
  </si>
  <si>
    <t>07.05.2023 09:18:32</t>
  </si>
  <si>
    <t>07.05.2023 09:18:35</t>
  </si>
  <si>
    <t>07.05.2023 09:18:36</t>
  </si>
  <si>
    <t>07.05.2023 09:18:37</t>
  </si>
  <si>
    <t>07.05.2023 09:18:39</t>
  </si>
  <si>
    <t>07.05.2023 09:18:40</t>
  </si>
  <si>
    <t>07.05.2023 09:18:41</t>
  </si>
  <si>
    <t>07.05.2023 09:18:42</t>
  </si>
  <si>
    <t>07.05.2023 09:18:44</t>
  </si>
  <si>
    <t>07.05.2023 09:18:45</t>
  </si>
  <si>
    <t>07.05.2023 09:18:48</t>
  </si>
  <si>
    <t>07.05.2023 09:18:49</t>
  </si>
  <si>
    <t>07.05.2023 09:19:05</t>
  </si>
  <si>
    <t>07.05.2023 09:19:07</t>
  </si>
  <si>
    <t>07.05.2023 09:19:08</t>
  </si>
  <si>
    <t>07.05.2023 09:19:11</t>
  </si>
  <si>
    <t>07.05.2023 09:19:12</t>
  </si>
  <si>
    <t>07.05.2023 09:19:14</t>
  </si>
  <si>
    <t>07.05.2023 09:19:15</t>
  </si>
  <si>
    <t>07.05.2023 09:20:03</t>
  </si>
  <si>
    <t>07.05.2023 09:20:04</t>
  </si>
  <si>
    <t>07.05.2023 09:20:05</t>
  </si>
  <si>
    <t>07.05.2023 09:20:07</t>
  </si>
  <si>
    <t>07.05.2023 09:20:08</t>
  </si>
  <si>
    <t>07.05.2023 09:20:09</t>
  </si>
  <si>
    <t>07.05.2023 09:20:11</t>
  </si>
  <si>
    <t>07.05.2023 09:20:24</t>
  </si>
  <si>
    <t>07.05.2023 09:20:25</t>
  </si>
  <si>
    <t>07.05.2023 09:20:27</t>
  </si>
  <si>
    <t>07.05.2023 09:20:28</t>
  </si>
  <si>
    <t>07.05.2023 09:20:29</t>
  </si>
  <si>
    <t>07.05.2023 09:20:30</t>
  </si>
  <si>
    <t>07.05.2023 09:20:32</t>
  </si>
  <si>
    <t>07.05.2023 09:20:33</t>
  </si>
  <si>
    <t>07.05.2023 09:20:34</t>
  </si>
  <si>
    <t>07.05.2023 09:20:35</t>
  </si>
  <si>
    <t>07.05.2023 09:23:22</t>
  </si>
  <si>
    <t>07.05.2023 09:23:25</t>
  </si>
  <si>
    <t>07.05.2023 09:23:26</t>
  </si>
  <si>
    <t>07.05.2023 09:23:28</t>
  </si>
  <si>
    <t>07.05.2023 09:23:29</t>
  </si>
  <si>
    <t>07.05.2023 09:23:31</t>
  </si>
  <si>
    <t>07.05.2023 09:23:35</t>
  </si>
  <si>
    <t>07.05.2023 09:23:37</t>
  </si>
  <si>
    <t>07.05.2023 09:23:38</t>
  </si>
  <si>
    <t>07.05.2023 09:23:39</t>
  </si>
  <si>
    <t>07.05.2023 09:23:40</t>
  </si>
  <si>
    <t>07.05.2023 09:23:42</t>
  </si>
  <si>
    <t>07.05.2023 09:23:43</t>
  </si>
  <si>
    <t>07.05.2023 09:23:44</t>
  </si>
  <si>
    <t>07.05.2023 09:23:45</t>
  </si>
  <si>
    <t>07.05.2023 09:24:00</t>
  </si>
  <si>
    <t>07.05.2023 09:24:03</t>
  </si>
  <si>
    <t>07.05.2023 09:24:05</t>
  </si>
  <si>
    <t>07.05.2023 09:24:06</t>
  </si>
  <si>
    <t>07.05.2023 09:24:08</t>
  </si>
  <si>
    <t>07.05.2023 09:24:09</t>
  </si>
  <si>
    <t>07.05.2023 09:24:11</t>
  </si>
  <si>
    <t>07.05.2023 09:24:20</t>
  </si>
  <si>
    <t>07.05.2023 09:24:21</t>
  </si>
  <si>
    <t>07.05.2023 09:24:22</t>
  </si>
  <si>
    <t>07.05.2023 09:24:23</t>
  </si>
  <si>
    <t>07.05.2023 09:24:25</t>
  </si>
  <si>
    <t>07.05.2023 09:24:27</t>
  </si>
  <si>
    <t>07.05.2023 09:24:29</t>
  </si>
  <si>
    <t>07.05.2023 09:24:38</t>
  </si>
  <si>
    <t>07.05.2023 09:24:39</t>
  </si>
  <si>
    <t>07.05.2023 09:24:41</t>
  </si>
  <si>
    <t>07.05.2023 09:24:44</t>
  </si>
  <si>
    <t>07.05.2023 09:24:45</t>
  </si>
  <si>
    <t>07.05.2023 09:24:47</t>
  </si>
  <si>
    <t>07.05.2023 09:24:48</t>
  </si>
  <si>
    <t>07.05.2023 09:24:51</t>
  </si>
  <si>
    <t>07.05.2023 09:24:53</t>
  </si>
  <si>
    <t>07.05.2023 09:24:54</t>
  </si>
  <si>
    <t>07.05.2023 09:25:02</t>
  </si>
  <si>
    <t>07.05.2023 09:25:03</t>
  </si>
  <si>
    <t>07.05.2023 09:25:04</t>
  </si>
  <si>
    <t>07.05.2023 09:25:06</t>
  </si>
  <si>
    <t>07.05.2023 09:25:07</t>
  </si>
  <si>
    <t>07.05.2023 09:25:08</t>
  </si>
  <si>
    <t>07.05.2023 09:25:09</t>
  </si>
  <si>
    <t>07.05.2023 09:25:12</t>
  </si>
  <si>
    <t>07.05.2023 09:25:14</t>
  </si>
  <si>
    <t>07.05.2023 09:25:28</t>
  </si>
  <si>
    <t>07.05.2023 09:25:30</t>
  </si>
  <si>
    <t>07.05.2023 09:25:31</t>
  </si>
  <si>
    <t>07.05.2023 09:25:33</t>
  </si>
  <si>
    <t>07.05.2023 09:25:34</t>
  </si>
  <si>
    <t>07.05.2023 09:25:36</t>
  </si>
  <si>
    <t>07.05.2023 09:25:37</t>
  </si>
  <si>
    <t>07.05.2023 09:25:39</t>
  </si>
  <si>
    <t>07.05.2023 09:25:40</t>
  </si>
  <si>
    <t>07.05.2023 09:28:06</t>
  </si>
  <si>
    <t>07.05.2023 09:28:07</t>
  </si>
  <si>
    <t>07.05.2023 09:28:09</t>
  </si>
  <si>
    <t>07.05.2023 09:28:10</t>
  </si>
  <si>
    <t>07.05.2023 09:28:11</t>
  </si>
  <si>
    <t>07.05.2023 09:28:12</t>
  </si>
  <si>
    <t>07.05.2023 09:28:14</t>
  </si>
  <si>
    <t>07.05.2023 09:28:15</t>
  </si>
  <si>
    <t>07.05.2023 09:28:16</t>
  </si>
  <si>
    <t>07.05.2023 09:28:17</t>
  </si>
  <si>
    <t>07.05.2023 09:28:19</t>
  </si>
  <si>
    <t>07.05.2023 09:28:20</t>
  </si>
  <si>
    <t>07.05.2023 09:28:23</t>
  </si>
  <si>
    <t>07.05.2023 09:28:38</t>
  </si>
  <si>
    <t>07.05.2023 09:31:36</t>
  </si>
  <si>
    <t>07.05.2023 09:31:37</t>
  </si>
  <si>
    <t>07.05.2023 09:31:38</t>
  </si>
  <si>
    <t>07.05.2023 09:31:40</t>
  </si>
  <si>
    <t>07.05.2023 09:31:41</t>
  </si>
  <si>
    <t>07.05.2023 09:31:42</t>
  </si>
  <si>
    <t>07.05.2023 09:31:43</t>
  </si>
  <si>
    <t>07.05.2023 09:31:45</t>
  </si>
  <si>
    <t>07.05.2023 09:32:01</t>
  </si>
  <si>
    <t>07.05.2023 09:32:02</t>
  </si>
  <si>
    <t>07.05.2023 09:32:04</t>
  </si>
  <si>
    <t>07.05.2023 09:32:05</t>
  </si>
  <si>
    <t>07.05.2023 09:32:07</t>
  </si>
  <si>
    <t>07.05.2023 09:32:08</t>
  </si>
  <si>
    <t>07.05.2023 09:32:10</t>
  </si>
  <si>
    <t>07.05.2023 09:32:53</t>
  </si>
  <si>
    <t>07.05.2023 09:32:55</t>
  </si>
  <si>
    <t>07.05.2023 09:32:56</t>
  </si>
  <si>
    <t>07.05.2023 09:32:57</t>
  </si>
  <si>
    <t>07.05.2023 09:33:00</t>
  </si>
  <si>
    <t>07.05.2023 09:33:01</t>
  </si>
  <si>
    <t>07.05.2023 09:33:03</t>
  </si>
  <si>
    <t>07.05.2023 09:33:44</t>
  </si>
  <si>
    <t>07.05.2023 09:33:46</t>
  </si>
  <si>
    <t>07.05.2023 09:33:47</t>
  </si>
  <si>
    <t>07.05.2023 09:33:49</t>
  </si>
  <si>
    <t>07.05.2023 09:33:50</t>
  </si>
  <si>
    <t>07.05.2023 09:33:51</t>
  </si>
  <si>
    <t>07.05.2023 09:34:07</t>
  </si>
  <si>
    <t>07.05.2023 09:34:09</t>
  </si>
  <si>
    <t>07.05.2023 09:34:12</t>
  </si>
  <si>
    <t>07.05.2023 09:34:13</t>
  </si>
  <si>
    <t>07.05.2023 09:34:15</t>
  </si>
  <si>
    <t>07.05.2023 09:34:16</t>
  </si>
  <si>
    <t>07.05.2023 09:34:18</t>
  </si>
  <si>
    <t>07.05.2023 09:34:19</t>
  </si>
  <si>
    <t>07.05.2023 09:34:20</t>
  </si>
  <si>
    <t>07.05.2023 09:34:21</t>
  </si>
  <si>
    <t>07.05.2023 09:34:23</t>
  </si>
  <si>
    <t>07.05.2023 09:34:40</t>
  </si>
  <si>
    <t>07.05.2023 09:34:42</t>
  </si>
  <si>
    <t>07.05.2023 09:34:43</t>
  </si>
  <si>
    <t>07.05.2023 09:34:44</t>
  </si>
  <si>
    <t>07.05.2023 09:34:46</t>
  </si>
  <si>
    <t>07.05.2023 09:34:47</t>
  </si>
  <si>
    <t>07.05.2023 09:34:48</t>
  </si>
  <si>
    <t>07.05.2023 09:34:50</t>
  </si>
  <si>
    <t>07.05.2023 09:35:30</t>
  </si>
  <si>
    <t>07.05.2023 09:35:31</t>
  </si>
  <si>
    <t>07.05.2023 09:35:33</t>
  </si>
  <si>
    <t>07.05.2023 09:35:34</t>
  </si>
  <si>
    <t>07.05.2023 09:35:35</t>
  </si>
  <si>
    <t>07.05.2023 09:35:36</t>
  </si>
  <si>
    <t>07.05.2023 09:35:38</t>
  </si>
  <si>
    <t>07.05.2023 09:35:39</t>
  </si>
  <si>
    <t>07.05.2023 09:35:40</t>
  </si>
  <si>
    <t>07.05.2023 09:37:37</t>
  </si>
  <si>
    <t>07.05.2023 09:37:38</t>
  </si>
  <si>
    <t>07.05.2023 09:37:40</t>
  </si>
  <si>
    <t>07.05.2023 09:37:41</t>
  </si>
  <si>
    <t>07.05.2023 09:37:43</t>
  </si>
  <si>
    <t>07.05.2023 09:37:44</t>
  </si>
  <si>
    <t>07.05.2023 09:37:46</t>
  </si>
  <si>
    <t>07.05.2023 09:37:47</t>
  </si>
  <si>
    <t>07.05.2023 09:37:55</t>
  </si>
  <si>
    <t>07.05.2023 09:37:56</t>
  </si>
  <si>
    <t>07.05.2023 09:37:58</t>
  </si>
  <si>
    <t>07.05.2023 09:37:59</t>
  </si>
  <si>
    <t>07.05.2023 09:38:00</t>
  </si>
  <si>
    <t>07.05.2023 09:38:01</t>
  </si>
  <si>
    <t>07.05.2023 09:38:03</t>
  </si>
  <si>
    <t>07.05.2023 09:38:04</t>
  </si>
  <si>
    <t>07.05.2023 09:38:50</t>
  </si>
  <si>
    <t>07.05.2023 09:38:52</t>
  </si>
  <si>
    <t>07.05.2023 09:38:53</t>
  </si>
  <si>
    <t>07.05.2023 09:38:54</t>
  </si>
  <si>
    <t>07.05.2023 09:38:55</t>
  </si>
  <si>
    <t>07.05.2023 09:38:57</t>
  </si>
  <si>
    <t>07.05.2023 09:38:58</t>
  </si>
  <si>
    <t>07.05.2023 09:38:59</t>
  </si>
  <si>
    <t>07.05.2023 09:39:00</t>
  </si>
  <si>
    <t>07.05.2023 09:39:02</t>
  </si>
  <si>
    <t>07.05.2023 09:39:03</t>
  </si>
  <si>
    <t>07.05.2023 09:39:04</t>
  </si>
  <si>
    <t>07.05.2023 09:39:05</t>
  </si>
  <si>
    <t>07.05.2023 09:39:07</t>
  </si>
  <si>
    <t>07.05.2023 09:39:08</t>
  </si>
  <si>
    <t>07.05.2023 09:39:09</t>
  </si>
  <si>
    <t>07.05.2023 09:39:10</t>
  </si>
  <si>
    <t>07.05.2023 09:39:28</t>
  </si>
  <si>
    <t>07.05.2023 09:40:37</t>
  </si>
  <si>
    <t>07.05.2023 09:40:39</t>
  </si>
  <si>
    <t>07.05.2023 09:40:40</t>
  </si>
  <si>
    <t>07.05.2023 09:40:43</t>
  </si>
  <si>
    <t>07.05.2023 09:40:44</t>
  </si>
  <si>
    <t>07.05.2023 09:40:57</t>
  </si>
  <si>
    <t>07.05.2023 09:40:59</t>
  </si>
  <si>
    <t>07.05.2023 09:41:00</t>
  </si>
  <si>
    <t>07.05.2023 09:41:01</t>
  </si>
  <si>
    <t>07.05.2023 09:41:03</t>
  </si>
  <si>
    <t>07.05.2023 09:41:05</t>
  </si>
  <si>
    <t>07.05.2023 09:41:07</t>
  </si>
  <si>
    <t>07.05.2023 09:41:08</t>
  </si>
  <si>
    <t>07.05.2023 09:41:09</t>
  </si>
  <si>
    <t>07.05.2023 09:41:12</t>
  </si>
  <si>
    <t>07.05.2023 09:41:14</t>
  </si>
  <si>
    <t>07.05.2023 09:41:15</t>
  </si>
  <si>
    <t>07.05.2023 09:41:16</t>
  </si>
  <si>
    <t>07.05.2023 09:41:17</t>
  </si>
  <si>
    <t>07.05.2023 09:41:19</t>
  </si>
  <si>
    <t>07.05.2023 09:41:20</t>
  </si>
  <si>
    <t>07.05.2023 09:41:21</t>
  </si>
  <si>
    <t>07.05.2023 09:41:28</t>
  </si>
  <si>
    <t>07.05.2023 09:41:30</t>
  </si>
  <si>
    <t>07.05.2023 09:41:31</t>
  </si>
  <si>
    <t>07.05.2023 09:41:32</t>
  </si>
  <si>
    <t>07.05.2023 09:42:31</t>
  </si>
  <si>
    <t>07.05.2023 09:42:32</t>
  </si>
  <si>
    <t>07.05.2023 09:42:35</t>
  </si>
  <si>
    <t>07.05.2023 09:42:37</t>
  </si>
  <si>
    <t>07.05.2023 09:42:38</t>
  </si>
  <si>
    <t>07.05.2023 09:42:40</t>
  </si>
  <si>
    <t>07.05.2023 09:42:47</t>
  </si>
  <si>
    <t>07.05.2023 09:42:49</t>
  </si>
  <si>
    <t>07.05.2023 09:42:50</t>
  </si>
  <si>
    <t>07.05.2023 09:42:51</t>
  </si>
  <si>
    <t>07.05.2023 09:42:52</t>
  </si>
  <si>
    <t>07.05.2023 09:42:54</t>
  </si>
  <si>
    <t>07.05.2023 09:42:56</t>
  </si>
  <si>
    <t>07.05.2023 09:42:58</t>
  </si>
  <si>
    <t>07.05.2023 09:43:00</t>
  </si>
  <si>
    <t>07.05.2023 09:43:35</t>
  </si>
  <si>
    <t>07.05.2023 09:43:36</t>
  </si>
  <si>
    <t>07.05.2023 09:43:37</t>
  </si>
  <si>
    <t>07.05.2023 09:43:39</t>
  </si>
  <si>
    <t>07.05.2023 09:43:40</t>
  </si>
  <si>
    <t>07.05.2023 09:43:43</t>
  </si>
  <si>
    <t>07.05.2023 09:43:46</t>
  </si>
  <si>
    <t>07.05.2023 09:43:53</t>
  </si>
  <si>
    <t>07.05.2023 09:43:55</t>
  </si>
  <si>
    <t>07.05.2023 09:43:56</t>
  </si>
  <si>
    <t>07.05.2023 09:43:57</t>
  </si>
  <si>
    <t>07.05.2023 09:43:58</t>
  </si>
  <si>
    <t>07.05.2023 09:44:00</t>
  </si>
  <si>
    <t>07.05.2023 09:44:01</t>
  </si>
  <si>
    <t>07.05.2023 09:44:02</t>
  </si>
  <si>
    <t>07.05.2023 09:44:03</t>
  </si>
  <si>
    <t>07.05.2023 09:44:08</t>
  </si>
  <si>
    <t>07.05.2023 09:44:21</t>
  </si>
  <si>
    <t>07.05.2023 09:44:23</t>
  </si>
  <si>
    <t>07.05.2023 09:44:24</t>
  </si>
  <si>
    <t>07.05.2023 09:44:27</t>
  </si>
  <si>
    <t>07.05.2023 09:44:29</t>
  </si>
  <si>
    <t>07.05.2023 09:44:30</t>
  </si>
  <si>
    <t>07.05.2023 09:44:48</t>
  </si>
  <si>
    <t>07.05.2023 09:44:49</t>
  </si>
  <si>
    <t>07.05.2023 09:44:51</t>
  </si>
  <si>
    <t>07.05.2023 09:44:52</t>
  </si>
  <si>
    <t>07.05.2023 09:44:53</t>
  </si>
  <si>
    <t>07.05.2023 09:44:54</t>
  </si>
  <si>
    <t>07.05.2023 09:44:57</t>
  </si>
  <si>
    <t>07.05.2023 09:44:59</t>
  </si>
  <si>
    <t>07.05.2023 09:45:00</t>
  </si>
  <si>
    <t>07.05.2023 09:47:08</t>
  </si>
  <si>
    <t>07.05.2023 09:47:17</t>
  </si>
  <si>
    <t>07.05.2023 09:47:18</t>
  </si>
  <si>
    <t>07.05.2023 09:47:20</t>
  </si>
  <si>
    <t>07.05.2023 09:47:21</t>
  </si>
  <si>
    <t>07.05.2023 09:47:24</t>
  </si>
  <si>
    <t>07.05.2023 09:47:26</t>
  </si>
  <si>
    <t>07.05.2023 09:47:27</t>
  </si>
  <si>
    <t>07.05.2023 09:47:30</t>
  </si>
  <si>
    <t>07.05.2023 09:47:33</t>
  </si>
  <si>
    <t>07.05.2023 09:47:35</t>
  </si>
  <si>
    <t>07.05.2023 09:47:36</t>
  </si>
  <si>
    <t>07.05.2023 09:47:37</t>
  </si>
  <si>
    <t>07.05.2023 09:47:39</t>
  </si>
  <si>
    <t>07.05.2023 09:47:40</t>
  </si>
  <si>
    <t>07.05.2023 09:47:41</t>
  </si>
  <si>
    <t>07.05.2023 09:47:42</t>
  </si>
  <si>
    <t>07.05.2023 09:47:44</t>
  </si>
  <si>
    <t>07.05.2023 09:47:54</t>
  </si>
  <si>
    <t>07.05.2023 09:47:55</t>
  </si>
  <si>
    <t>07.05.2023 09:48:45</t>
  </si>
  <si>
    <t>07.05.2023 09:48:46</t>
  </si>
  <si>
    <t>07.05.2023 09:48:48</t>
  </si>
  <si>
    <t>07.05.2023 09:49:40</t>
  </si>
  <si>
    <t>07.05.2023 09:49:41</t>
  </si>
  <si>
    <t>07.05.2023 09:51:11</t>
  </si>
  <si>
    <t>07.05.2023 09:51:13</t>
  </si>
  <si>
    <t>07.05.2023 09:51:14</t>
  </si>
  <si>
    <t>07.05.2023 09:51:16</t>
  </si>
  <si>
    <t>07.05.2023 09:51:17</t>
  </si>
  <si>
    <t>07.05.2023 09:51:19</t>
  </si>
  <si>
    <t>07.05.2023 09:51:20</t>
  </si>
  <si>
    <t>07.05.2023 09:51:22</t>
  </si>
  <si>
    <t>07.05.2023 09:51:34</t>
  </si>
  <si>
    <t>07.05.2023 09:51:35</t>
  </si>
  <si>
    <t>07.05.2023 09:51:37</t>
  </si>
  <si>
    <t>07.05.2023 09:51:40</t>
  </si>
  <si>
    <t>07.05.2023 09:51:41</t>
  </si>
  <si>
    <t>07.05.2023 09:51:43</t>
  </si>
  <si>
    <t>07.05.2023 09:51:44</t>
  </si>
  <si>
    <t>07.05.2023 09:51:46</t>
  </si>
  <si>
    <t>07.05.2023 09:51:50</t>
  </si>
  <si>
    <t>07.05.2023 09:51:52</t>
  </si>
  <si>
    <t>07.05.2023 09:51:53</t>
  </si>
  <si>
    <t>07.05.2023 09:51:56</t>
  </si>
  <si>
    <t>07.05.2023 09:51:58</t>
  </si>
  <si>
    <t>07.05.2023 09:51:59</t>
  </si>
  <si>
    <t>07.05.2023 09:52:00</t>
  </si>
  <si>
    <t>07.05.2023 09:52:02</t>
  </si>
  <si>
    <t>07.05.2023 09:52:03</t>
  </si>
  <si>
    <t>07.05.2023 09:52:04</t>
  </si>
  <si>
    <t>07.05.2023 09:52:17</t>
  </si>
  <si>
    <t>07.05.2023 09:52:19</t>
  </si>
  <si>
    <t>07.05.2023 09:52:25</t>
  </si>
  <si>
    <t>07.05.2023 09:52:28</t>
  </si>
  <si>
    <t>07.05.2023 09:52:31</t>
  </si>
  <si>
    <t>07.05.2023 09:52:32</t>
  </si>
  <si>
    <t>07.05.2023 09:52:34</t>
  </si>
  <si>
    <t>07.05.2023 09:52:35</t>
  </si>
  <si>
    <t>07.05.2023 09:52:40</t>
  </si>
  <si>
    <t>07.05.2023 09:52:41</t>
  </si>
  <si>
    <t>07.05.2023 09:53:36</t>
  </si>
  <si>
    <t>07.05.2023 09:53:38</t>
  </si>
  <si>
    <t>07.05.2023 09:53:39</t>
  </si>
  <si>
    <t>07.05.2023 09:53:40</t>
  </si>
  <si>
    <t>07.05.2023 09:53:41</t>
  </si>
  <si>
    <t>07.05.2023 09:53:43</t>
  </si>
  <si>
    <t>07.05.2023 09:53:44</t>
  </si>
  <si>
    <t>07.05.2023 09:53:45</t>
  </si>
  <si>
    <t>07.05.2023 09:53:46</t>
  </si>
  <si>
    <t>07.05.2023 09:54:49</t>
  </si>
  <si>
    <t>07.05.2023 09:54:51</t>
  </si>
  <si>
    <t>07.05.2023 09:54:52</t>
  </si>
  <si>
    <t>07.05.2023 09:54:53</t>
  </si>
  <si>
    <t>07.05.2023 09:54:55</t>
  </si>
  <si>
    <t>07.05.2023 09:54:56</t>
  </si>
  <si>
    <t>07.05.2023 09:54:59</t>
  </si>
  <si>
    <t>07.05.2023 09:55:14</t>
  </si>
  <si>
    <t>07.05.2023 09:55:15</t>
  </si>
  <si>
    <t>07.05.2023 09:55:16</t>
  </si>
  <si>
    <t>07.05.2023 09:55:18</t>
  </si>
  <si>
    <t>07.05.2023 09:55:19</t>
  </si>
  <si>
    <t>07.05.2023 09:55:20</t>
  </si>
  <si>
    <t>07.05.2023 09:55:21</t>
  </si>
  <si>
    <t>07.05.2023 09:55:36</t>
  </si>
  <si>
    <t>07.05.2023 09:55:38</t>
  </si>
  <si>
    <t>07.05.2023 09:55:39</t>
  </si>
  <si>
    <t>07.05.2023 09:55:40</t>
  </si>
  <si>
    <t>07.05.2023 09:55:41</t>
  </si>
  <si>
    <t>07.05.2023 09:55:43</t>
  </si>
  <si>
    <t>07.05.2023 09:55:44</t>
  </si>
  <si>
    <t>07.05.2023 09:55:45</t>
  </si>
  <si>
    <t>07.05.2023 09:55:55</t>
  </si>
  <si>
    <t>07.05.2023 09:55:57</t>
  </si>
  <si>
    <t>07.05.2023 09:55:58</t>
  </si>
  <si>
    <t>07.05.2023 09:55:59</t>
  </si>
  <si>
    <t>07.05.2023 09:56:01</t>
  </si>
  <si>
    <t>07.05.2023 09:56:02</t>
  </si>
  <si>
    <t>07.05.2023 09:56:03</t>
  </si>
  <si>
    <t>07.05.2023 09:56:04</t>
  </si>
  <si>
    <t>07.05.2023 09:56:33</t>
  </si>
  <si>
    <t>07.05.2023 09:56:34</t>
  </si>
  <si>
    <t>07.05.2023 09:56:37</t>
  </si>
  <si>
    <t>07.05.2023 09:56:39</t>
  </si>
  <si>
    <t>07.05.2023 09:56:40</t>
  </si>
  <si>
    <t>07.05.2023 09:56:42</t>
  </si>
  <si>
    <t>07.05.2023 09:56:43</t>
  </si>
  <si>
    <t>07.05.2023 09:57:06</t>
  </si>
  <si>
    <t>07.05.2023 09:57:07</t>
  </si>
  <si>
    <t>07.05.2023 09:57:09</t>
  </si>
  <si>
    <t>07.05.2023 09:57:10</t>
  </si>
  <si>
    <t>07.05.2023 09:57:12</t>
  </si>
  <si>
    <t>07.05.2023 09:57:13</t>
  </si>
  <si>
    <t>07.05.2023 09:57:15</t>
  </si>
  <si>
    <t>07.05.2023 09:57:21</t>
  </si>
  <si>
    <t>07.05.2023 09:57:22</t>
  </si>
  <si>
    <t>07.05.2023 09:57:23</t>
  </si>
  <si>
    <t>07.05.2023 09:57:25</t>
  </si>
  <si>
    <t>07.05.2023 09:57:26</t>
  </si>
  <si>
    <t>07.05.2023 09:57:39</t>
  </si>
  <si>
    <t>07.05.2023 09:57:41</t>
  </si>
  <si>
    <t>07.05.2023 09:57:42</t>
  </si>
  <si>
    <t>07.05.2023 09:57:45</t>
  </si>
  <si>
    <t>07.05.2023 09:57:47</t>
  </si>
  <si>
    <t>07.05.2023 09:57:48</t>
  </si>
  <si>
    <t>07.05.2023 09:57:50</t>
  </si>
  <si>
    <t>07.05.2023 09:58:32</t>
  </si>
  <si>
    <t>07.05.2023 09:58:33</t>
  </si>
  <si>
    <t>07.05.2023 09:58:35</t>
  </si>
  <si>
    <t>07.05.2023 09:58:36</t>
  </si>
  <si>
    <t>07.05.2023 09:58:38</t>
  </si>
  <si>
    <t>07.05.2023 09:58:39</t>
  </si>
  <si>
    <t>07.05.2023 09:58:41</t>
  </si>
  <si>
    <t>07.05.2023 09:58:42</t>
  </si>
  <si>
    <t>07.05.2023 09:58:44</t>
  </si>
  <si>
    <t>07.05.2023 09:59:45</t>
  </si>
  <si>
    <t>07.05.2023 09:59:47</t>
  </si>
  <si>
    <t>07.05.2023 09:59:48</t>
  </si>
  <si>
    <t>07.05.2023 09:59:49</t>
  </si>
  <si>
    <t>07.05.2023 09:59:51</t>
  </si>
  <si>
    <t>07.05.2023 09:59:52</t>
  </si>
  <si>
    <t>07.05.2023 09:59:53</t>
  </si>
  <si>
    <t>07.05.2023 09:59:54</t>
  </si>
  <si>
    <t>07.05.2023 09:59:56</t>
  </si>
  <si>
    <t>07.05.2023 09:59:57</t>
  </si>
  <si>
    <t>07.05.2023 09:59:58</t>
  </si>
  <si>
    <t>07.05.2023 09:59:59</t>
  </si>
  <si>
    <t>07.05.2023 10:00:01</t>
  </si>
  <si>
    <t>07.05.2023 10:00:02</t>
  </si>
  <si>
    <t>07.05.2023 10:00:03</t>
  </si>
  <si>
    <t>07.05.2023 10:00:04</t>
  </si>
  <si>
    <t>07.05.2023 10:00:06</t>
  </si>
  <si>
    <t>07.05.2023 10:00:08</t>
  </si>
  <si>
    <t>07.05.2023 10:00:10</t>
  </si>
  <si>
    <t>07.05.2023 10:00:11</t>
  </si>
  <si>
    <t>07.05.2023 10:00:15</t>
  </si>
  <si>
    <t>07.05.2023 10:00:17</t>
  </si>
  <si>
    <t>07.05.2023 10:00:18</t>
  </si>
  <si>
    <t>07.05.2023 10:00:20</t>
  </si>
  <si>
    <t>07.05.2023 10:00:36</t>
  </si>
  <si>
    <t>07.05.2023 10:00:38</t>
  </si>
  <si>
    <t>07.05.2023 10:00:39</t>
  </si>
  <si>
    <t>07.05.2023 10:00:40</t>
  </si>
  <si>
    <t>07.05.2023 10:00:42</t>
  </si>
  <si>
    <t>07.05.2023 10:00:43</t>
  </si>
  <si>
    <t>07.05.2023 10:00:44</t>
  </si>
  <si>
    <t>07.05.2023 10:00:47</t>
  </si>
  <si>
    <t>07.05.2023 10:00:56</t>
  </si>
  <si>
    <t>07.05.2023 10:00:57</t>
  </si>
  <si>
    <t>07.05.2023 10:00:59</t>
  </si>
  <si>
    <t>07.05.2023 10:01:00</t>
  </si>
  <si>
    <t>07.05.2023 10:01:02</t>
  </si>
  <si>
    <t>07.05.2023 10:01:03</t>
  </si>
  <si>
    <t>07.05.2023 10:01:05</t>
  </si>
  <si>
    <t>07.05.2023 10:01:17</t>
  </si>
  <si>
    <t>07.05.2023 10:01:18</t>
  </si>
  <si>
    <t>07.05.2023 10:01:26</t>
  </si>
  <si>
    <t>07.05.2023 10:01:29</t>
  </si>
  <si>
    <t>07.05.2023 10:01:30</t>
  </si>
  <si>
    <t>07.05.2023 10:01:32</t>
  </si>
  <si>
    <t>07.05.2023 10:01:33</t>
  </si>
  <si>
    <t>07.05.2023 10:01:35</t>
  </si>
  <si>
    <t>07.05.2023 10:01:39</t>
  </si>
  <si>
    <t>07.05.2023 10:01:40</t>
  </si>
  <si>
    <t>07.05.2023 10:01:42</t>
  </si>
  <si>
    <t>07.05.2023 10:01:43</t>
  </si>
  <si>
    <t>07.05.2023 10:01:44</t>
  </si>
  <si>
    <t>07.05.2023 10:01:45</t>
  </si>
  <si>
    <t>07.05.2023 10:01:47</t>
  </si>
  <si>
    <t>07.05.2023 10:01:48</t>
  </si>
  <si>
    <t>07.05.2023 10:01:49</t>
  </si>
  <si>
    <t>07.05.2023 10:03:01</t>
  </si>
  <si>
    <t>07.05.2023 10:03:03</t>
  </si>
  <si>
    <t>07.05.2023 10:03:04</t>
  </si>
  <si>
    <t>07.05.2023 10:03:05</t>
  </si>
  <si>
    <t>07.05.2023 10:03:06</t>
  </si>
  <si>
    <t>07.05.2023 10:03:08</t>
  </si>
  <si>
    <t>07.05.2023 10:03:09</t>
  </si>
  <si>
    <t>07.05.2023 10:03:10</t>
  </si>
  <si>
    <t>07.05.2023 10:03:11</t>
  </si>
  <si>
    <t>07.05.2023 10:03:13</t>
  </si>
  <si>
    <t>07.05.2023 10:03:15</t>
  </si>
  <si>
    <t>07.05.2023 10:04:26</t>
  </si>
  <si>
    <t>07.05.2023 10:04:27</t>
  </si>
  <si>
    <t>07.05.2023 10:04:28</t>
  </si>
  <si>
    <t>07.05.2023 10:04:30</t>
  </si>
  <si>
    <t>07.05.2023 10:04:31</t>
  </si>
  <si>
    <t>07.05.2023 10:04:32</t>
  </si>
  <si>
    <t>07.05.2023 10:04:35</t>
  </si>
  <si>
    <t>07.05.2023 10:04:41</t>
  </si>
  <si>
    <t>07.05.2023 10:04:44</t>
  </si>
  <si>
    <t>07.05.2023 10:04:45</t>
  </si>
  <si>
    <t>07.05.2023 10:04:47</t>
  </si>
  <si>
    <t>07.05.2023 10:04:48</t>
  </si>
  <si>
    <t>07.05.2023 10:04:50</t>
  </si>
  <si>
    <t>07.05.2023 10:04:51</t>
  </si>
  <si>
    <t>07.05.2023 10:04:54</t>
  </si>
  <si>
    <t>07.05.2023 10:04:55</t>
  </si>
  <si>
    <t>07.05.2023 10:05:34</t>
  </si>
  <si>
    <t>07.05.2023 10:05:43</t>
  </si>
  <si>
    <t>07.05.2023 10:05:46</t>
  </si>
  <si>
    <t>07.05.2023 10:05:49</t>
  </si>
  <si>
    <t>07.05.2023 10:05:58</t>
  </si>
  <si>
    <t>07.05.2023 10:06:00</t>
  </si>
  <si>
    <t>07.05.2023 10:06:01</t>
  </si>
  <si>
    <t>07.05.2023 10:06:02</t>
  </si>
  <si>
    <t>07.05.2023 10:06:04</t>
  </si>
  <si>
    <t>07.05.2023 10:06:06</t>
  </si>
  <si>
    <t>07.05.2023 10:06:08</t>
  </si>
  <si>
    <t>07.05.2023 10:06:31</t>
  </si>
  <si>
    <t>07.05.2023 10:06:33</t>
  </si>
  <si>
    <t>07.05.2023 10:06:34</t>
  </si>
  <si>
    <t>07.05.2023 10:06:35</t>
  </si>
  <si>
    <t>07.05.2023 10:06:37</t>
  </si>
  <si>
    <t>07.05.2023 10:06:38</t>
  </si>
  <si>
    <t>07.05.2023 10:06:39</t>
  </si>
  <si>
    <t>07.05.2023 10:06:40</t>
  </si>
  <si>
    <t>07.05.2023 10:06:58</t>
  </si>
  <si>
    <t>07.05.2023 10:07:00</t>
  </si>
  <si>
    <t>07.05.2023 10:07:01</t>
  </si>
  <si>
    <t>07.05.2023 10:07:02</t>
  </si>
  <si>
    <t>07.05.2023 10:07:03</t>
  </si>
  <si>
    <t>07.05.2023 10:07:05</t>
  </si>
  <si>
    <t>07.05.2023 10:07:07</t>
  </si>
  <si>
    <t>07.05.2023 10:07:25</t>
  </si>
  <si>
    <t>07.05.2023 10:07:27</t>
  </si>
  <si>
    <t>07.05.2023 10:08:48</t>
  </si>
  <si>
    <t>07.05.2023 10:08:49</t>
  </si>
  <si>
    <t>07.05.2023 10:08:51</t>
  </si>
  <si>
    <t>07.05.2023 10:08:52</t>
  </si>
  <si>
    <t>07.05.2023 10:08:53</t>
  </si>
  <si>
    <t>07.05.2023 10:08:54</t>
  </si>
  <si>
    <t>07.05.2023 10:08:56</t>
  </si>
  <si>
    <t>07.05.2023 10:08:58</t>
  </si>
  <si>
    <t>07.05.2023 10:09:00</t>
  </si>
  <si>
    <t>07.05.2023 10:09:01</t>
  </si>
  <si>
    <t>07.05.2023 10:09:02</t>
  </si>
  <si>
    <t>07.05.2023 10:09:05</t>
  </si>
  <si>
    <t>07.05.2023 10:09:07</t>
  </si>
  <si>
    <t>07.05.2023 10:09:08</t>
  </si>
  <si>
    <t>07.05.2023 10:09:09</t>
  </si>
  <si>
    <t>07.05.2023 10:09:10</t>
  </si>
  <si>
    <t>07.05.2023 10:09:12</t>
  </si>
  <si>
    <t>07.05.2023 10:09:13</t>
  </si>
  <si>
    <t>07.05.2023 10:09:14</t>
  </si>
  <si>
    <t>07.05.2023 10:09:15</t>
  </si>
  <si>
    <t>07.05.2023 10:09:17</t>
  </si>
  <si>
    <t>07.05.2023 10:09:37</t>
  </si>
  <si>
    <t>07.05.2023 10:09:39</t>
  </si>
  <si>
    <t>07.05.2023 10:11:01</t>
  </si>
  <si>
    <t>07.05.2023 10:11:03</t>
  </si>
  <si>
    <t>07.05.2023 10:11:04</t>
  </si>
  <si>
    <t>07.05.2023 10:11:06</t>
  </si>
  <si>
    <t>07.05.2023 10:11:07</t>
  </si>
  <si>
    <t>07.05.2023 10:11:09</t>
  </si>
  <si>
    <t>07.05.2023 10:11:10</t>
  </si>
  <si>
    <t>07.05.2023 10:11:12</t>
  </si>
  <si>
    <t>07.05.2023 10:11:15</t>
  </si>
  <si>
    <t>07.05.2023 10:11:25</t>
  </si>
  <si>
    <t>07.05.2023 10:11:27</t>
  </si>
  <si>
    <t>07.05.2023 10:11:28</t>
  </si>
  <si>
    <t>07.05.2023 10:11:29</t>
  </si>
  <si>
    <t>07.05.2023 10:11:31</t>
  </si>
  <si>
    <t>07.05.2023 10:11:32</t>
  </si>
  <si>
    <t>07.05.2023 10:11:33</t>
  </si>
  <si>
    <t>07.05.2023 10:11:34</t>
  </si>
  <si>
    <t>07.05.2023 10:11:36</t>
  </si>
  <si>
    <t>07.05.2023 10:11:37</t>
  </si>
  <si>
    <t>07.05.2023 10:11:38</t>
  </si>
  <si>
    <t>07.05.2023 10:11:39</t>
  </si>
  <si>
    <t>07.05.2023 10:11:41</t>
  </si>
  <si>
    <t>07.05.2023 10:11:43</t>
  </si>
  <si>
    <t>07.05.2023 10:11:52</t>
  </si>
  <si>
    <t>07.05.2023 10:11:54</t>
  </si>
  <si>
    <t>07.05.2023 10:11:57</t>
  </si>
  <si>
    <t>07.05.2023 10:11:58</t>
  </si>
  <si>
    <t>07.05.2023 10:12:00</t>
  </si>
  <si>
    <t>07.05.2023 10:12:01</t>
  </si>
  <si>
    <t>07.05.2023 10:12:15</t>
  </si>
  <si>
    <t>07.05.2023 10:12:16</t>
  </si>
  <si>
    <t>07.05.2023 10:12:18</t>
  </si>
  <si>
    <t>07.05.2023 10:12:19</t>
  </si>
  <si>
    <t>07.05.2023 10:12:20</t>
  </si>
  <si>
    <t>07.05.2023 10:12:23</t>
  </si>
  <si>
    <t>07.05.2023 10:12:24</t>
  </si>
  <si>
    <t>07.05.2023 10:12:26</t>
  </si>
  <si>
    <t>07.05.2023 10:12:27</t>
  </si>
  <si>
    <t>07.05.2023 10:12:28</t>
  </si>
  <si>
    <t>07.05.2023 10:12:32</t>
  </si>
  <si>
    <t>07.05.2023 10:13:07</t>
  </si>
  <si>
    <t>07.05.2023 10:13:08</t>
  </si>
  <si>
    <t>07.05.2023 10:13:10</t>
  </si>
  <si>
    <t>07.05.2023 10:13:11</t>
  </si>
  <si>
    <t>07.05.2023 10:13:12</t>
  </si>
  <si>
    <t>07.05.2023 10:13:13</t>
  </si>
  <si>
    <t>07.05.2023 10:13:15</t>
  </si>
  <si>
    <t>07.05.2023 10:13:16</t>
  </si>
  <si>
    <t>07.05.2023 10:13:56</t>
  </si>
  <si>
    <t>07.05.2023 10:13:58</t>
  </si>
  <si>
    <t>07.05.2023 10:13:59</t>
  </si>
  <si>
    <t>07.05.2023 10:14:01</t>
  </si>
  <si>
    <t>07.05.2023 10:14:20</t>
  </si>
  <si>
    <t>07.05.2023 10:14:22</t>
  </si>
  <si>
    <t>07.05.2023 10:14:23</t>
  </si>
  <si>
    <t>07.05.2023 10:14:25</t>
  </si>
  <si>
    <t>07.05.2023 10:14:26</t>
  </si>
  <si>
    <t>07.05.2023 10:14:28</t>
  </si>
  <si>
    <t>07.05.2023 10:14:29</t>
  </si>
  <si>
    <t>07.05.2023 10:14:31</t>
  </si>
  <si>
    <t>07.05.2023 10:14:53</t>
  </si>
  <si>
    <t>07.05.2023 10:14:55</t>
  </si>
  <si>
    <t>07.05.2023 10:14:56</t>
  </si>
  <si>
    <t>07.05.2023 10:14:59</t>
  </si>
  <si>
    <t>07.05.2023 10:15:00</t>
  </si>
  <si>
    <t>07.05.2023 10:15:01</t>
  </si>
  <si>
    <t>07.05.2023 10:15:03</t>
  </si>
  <si>
    <t>07.05.2023 10:15:34</t>
  </si>
  <si>
    <t>07.05.2023 10:15:35</t>
  </si>
  <si>
    <t>07.05.2023 10:15:37</t>
  </si>
  <si>
    <t>07.05.2023 10:15:38</t>
  </si>
  <si>
    <t>07.05.2023 10:15:39</t>
  </si>
  <si>
    <t>07.05.2023 10:15:40</t>
  </si>
  <si>
    <t>07.05.2023 10:15:42</t>
  </si>
  <si>
    <t>07.05.2023 10:15:43</t>
  </si>
  <si>
    <t>07.05.2023 10:15:44</t>
  </si>
  <si>
    <t>07.05.2023 10:16:39</t>
  </si>
  <si>
    <t>07.05.2023 10:16:41</t>
  </si>
  <si>
    <t>07.05.2023 10:16:42</t>
  </si>
  <si>
    <t>07.05.2023 10:16:44</t>
  </si>
  <si>
    <t>07.05.2023 10:16:45</t>
  </si>
  <si>
    <t>07.05.2023 10:16:47</t>
  </si>
  <si>
    <t>07.05.2023 10:17:57</t>
  </si>
  <si>
    <t>07.05.2023 10:17:59</t>
  </si>
  <si>
    <t>07.05.2023 10:18:00</t>
  </si>
  <si>
    <t>07.05.2023 10:18:01</t>
  </si>
  <si>
    <t>07.05.2023 10:18:03</t>
  </si>
  <si>
    <t>07.05.2023 10:18:04</t>
  </si>
  <si>
    <t>07.05.2023 10:18:05</t>
  </si>
  <si>
    <t>07.05.2023 10:18:06</t>
  </si>
  <si>
    <t>07.05.2023 10:18:08</t>
  </si>
  <si>
    <t>07.05.2023 10:18:09</t>
  </si>
  <si>
    <t>07.05.2023 10:18:16</t>
  </si>
  <si>
    <t>07.05.2023 10:18:18</t>
  </si>
  <si>
    <t>07.05.2023 10:18:19</t>
  </si>
  <si>
    <t>07.05.2023 10:18:20</t>
  </si>
  <si>
    <t>07.05.2023 10:18:21</t>
  </si>
  <si>
    <t>07.05.2023 10:18:23</t>
  </si>
  <si>
    <t>07.05.2023 10:18:24</t>
  </si>
  <si>
    <t>07.05.2023 10:18:25</t>
  </si>
  <si>
    <t>07.05.2023 10:18:59</t>
  </si>
  <si>
    <t>07.05.2023 10:19:01</t>
  </si>
  <si>
    <t>07.05.2023 10:19:02</t>
  </si>
  <si>
    <t>07.05.2023 10:19:03</t>
  </si>
  <si>
    <t>07.05.2023 10:19:05</t>
  </si>
  <si>
    <t>07.05.2023 10:19:06</t>
  </si>
  <si>
    <t>07.05.2023 10:19:07</t>
  </si>
  <si>
    <t>07.05.2023 10:19:08</t>
  </si>
  <si>
    <t>07.05.2023 10:19:10</t>
  </si>
  <si>
    <t>07.05.2023 10:19:11</t>
  </si>
  <si>
    <t>07.05.2023 10:19:12</t>
  </si>
  <si>
    <t>07.05.2023 10:19:13</t>
  </si>
  <si>
    <t>07.05.2023 10:19:16</t>
  </si>
  <si>
    <t>07.05.2023 10:19:18</t>
  </si>
  <si>
    <t>07.05.2023 10:19:21</t>
  </si>
  <si>
    <t>07.05.2023 10:19:22</t>
  </si>
  <si>
    <t>07.05.2023 10:19:24</t>
  </si>
  <si>
    <t>07.05.2023 10:19:25</t>
  </si>
  <si>
    <t>07.05.2023 10:19:27</t>
  </si>
  <si>
    <t>07.05.2023 10:19:52</t>
  </si>
  <si>
    <t>07.05.2023 10:19:54</t>
  </si>
  <si>
    <t>07.05.2023 10:19:55</t>
  </si>
  <si>
    <t>07.05.2023 10:19:56</t>
  </si>
  <si>
    <t>07.05.2023 10:19:57</t>
  </si>
  <si>
    <t>07.05.2023 10:19:59</t>
  </si>
  <si>
    <t>07.05.2023 10:20:00</t>
  </si>
  <si>
    <t>07.05.2023 10:20:01</t>
  </si>
  <si>
    <t>07.05.2023 10:20:02</t>
  </si>
  <si>
    <t>07.05.2023 10:20:08</t>
  </si>
  <si>
    <t>07.05.2023 10:20:10</t>
  </si>
  <si>
    <t>07.05.2023 10:20:11</t>
  </si>
  <si>
    <t>07.05.2023 10:20:13</t>
  </si>
  <si>
    <t>07.05.2023 10:20:14</t>
  </si>
  <si>
    <t>07.05.2023 10:20:20</t>
  </si>
  <si>
    <t>07.05.2023 10:20:23</t>
  </si>
  <si>
    <t>07.05.2023 10:20:24</t>
  </si>
  <si>
    <t>07.05.2023 10:20:26</t>
  </si>
  <si>
    <t>07.05.2023 10:20:27</t>
  </si>
  <si>
    <t>07.05.2023 10:20:28</t>
  </si>
  <si>
    <t>07.05.2023 10:20:29</t>
  </si>
  <si>
    <t>07.05.2023 10:20:31</t>
  </si>
  <si>
    <t>07.05.2023 10:20:32</t>
  </si>
  <si>
    <t>07.05.2023 10:20:33</t>
  </si>
  <si>
    <t>07.05.2023 10:20:34</t>
  </si>
  <si>
    <t>07.05.2023 10:20:36</t>
  </si>
  <si>
    <t>07.05.2023 10:20:37</t>
  </si>
  <si>
    <t>07.05.2023 10:20:41</t>
  </si>
  <si>
    <t>07.05.2023 10:20:43</t>
  </si>
  <si>
    <t>07.05.2023 10:20:44</t>
  </si>
  <si>
    <t>07.05.2023 10:20:46</t>
  </si>
  <si>
    <t>07.05.2023 10:20:47</t>
  </si>
  <si>
    <t>07.05.2023 10:20:49</t>
  </si>
  <si>
    <t>07.05.2023 10:21:22</t>
  </si>
  <si>
    <t>07.05.2023 10:21:23</t>
  </si>
  <si>
    <t>07.05.2023 10:21:24</t>
  </si>
  <si>
    <t>07.05.2023 10:21:26</t>
  </si>
  <si>
    <t>07.05.2023 10:21:27</t>
  </si>
  <si>
    <t>07.05.2023 10:21:30</t>
  </si>
  <si>
    <t>07.05.2023 10:21:33</t>
  </si>
  <si>
    <t>07.05.2023 10:22:12</t>
  </si>
  <si>
    <t>07.05.2023 10:22:13</t>
  </si>
  <si>
    <t>07.05.2023 10:22:14</t>
  </si>
  <si>
    <t>07.05.2023 10:22:16</t>
  </si>
  <si>
    <t>07.05.2023 10:22:17</t>
  </si>
  <si>
    <t>07.05.2023 10:22:18</t>
  </si>
  <si>
    <t>07.05.2023 10:22:19</t>
  </si>
  <si>
    <t>07.05.2023 10:22:21</t>
  </si>
  <si>
    <t>07.05.2023 10:23:37</t>
  </si>
  <si>
    <t>07.05.2023 10:23:38</t>
  </si>
  <si>
    <t>07.05.2023 10:23:40</t>
  </si>
  <si>
    <t>07.05.2023 10:23:41</t>
  </si>
  <si>
    <t>07.05.2023 10:23:42</t>
  </si>
  <si>
    <t>07.05.2023 10:23:43</t>
  </si>
  <si>
    <t>07.05.2023 10:23:45</t>
  </si>
  <si>
    <t>07.05.2023 10:24:22</t>
  </si>
  <si>
    <t>07.05.2023 10:24:23</t>
  </si>
  <si>
    <t>07.05.2023 10:24:25</t>
  </si>
  <si>
    <t>07.05.2023 10:24:26</t>
  </si>
  <si>
    <t>07.05.2023 10:24:27</t>
  </si>
  <si>
    <t>07.05.2023 10:24:28</t>
  </si>
  <si>
    <t>07.05.2023 10:24:31</t>
  </si>
  <si>
    <t>07.05.2023 10:24:33</t>
  </si>
  <si>
    <t>07.05.2023 10:24:34</t>
  </si>
  <si>
    <t>07.05.2023 10:25:25</t>
  </si>
  <si>
    <t>07.05.2023 10:25:27</t>
  </si>
  <si>
    <t>07.05.2023 10:25:43</t>
  </si>
  <si>
    <t>07.05.2023 10:25:45</t>
  </si>
  <si>
    <t>07.05.2023 10:25:46</t>
  </si>
  <si>
    <t>07.05.2023 10:25:47</t>
  </si>
  <si>
    <t>07.05.2023 10:25:49</t>
  </si>
  <si>
    <t>07.05.2023 10:25:50</t>
  </si>
  <si>
    <t>07.05.2023 10:25:51</t>
  </si>
  <si>
    <t>07.05.2023 10:25:52</t>
  </si>
  <si>
    <t>07.05.2023 10:25:54</t>
  </si>
  <si>
    <t>07.05.2023 10:25:55</t>
  </si>
  <si>
    <t>07.05.2023 10:25:56</t>
  </si>
  <si>
    <t>07.05.2023 10:25:57</t>
  </si>
  <si>
    <t>07.05.2023 10:25:59</t>
  </si>
  <si>
    <t>07.05.2023 10:26:00</t>
  </si>
  <si>
    <t>07.05.2023 10:26:01</t>
  </si>
  <si>
    <t>07.05.2023 10:26:10</t>
  </si>
  <si>
    <t>07.05.2023 10:26:11</t>
  </si>
  <si>
    <t>07.05.2023 10:26:13</t>
  </si>
  <si>
    <t>07.05.2023 10:26:34</t>
  </si>
  <si>
    <t>07.05.2023 10:26:35</t>
  </si>
  <si>
    <t>07.05.2023 10:26:37</t>
  </si>
  <si>
    <t>07.05.2023 10:26:38</t>
  </si>
  <si>
    <t>07.05.2023 10:26:40</t>
  </si>
  <si>
    <t>07.05.2023 10:26:41</t>
  </si>
  <si>
    <t>07.05.2023 10:26:43</t>
  </si>
  <si>
    <t>07.05.2023 10:26:44</t>
  </si>
  <si>
    <t>07.05.2023 10:27:19</t>
  </si>
  <si>
    <t>07.05.2023 10:27:20</t>
  </si>
  <si>
    <t>07.05.2023 10:27:22</t>
  </si>
  <si>
    <t>07.05.2023 10:27:24</t>
  </si>
  <si>
    <t>07.05.2023 10:27:30</t>
  </si>
  <si>
    <t>07.05.2023 10:27:32</t>
  </si>
  <si>
    <t>07.05.2023 10:28:57</t>
  </si>
  <si>
    <t>07.05.2023 10:28:59</t>
  </si>
  <si>
    <t>07.05.2023 10:29:00</t>
  </si>
  <si>
    <t>07.05.2023 10:29:01</t>
  </si>
  <si>
    <t>07.05.2023 10:29:03</t>
  </si>
  <si>
    <t>07.05.2023 10:29:04</t>
  </si>
  <si>
    <t>07.05.2023 10:29:05</t>
  </si>
  <si>
    <t>07.05.2023 10:29:06</t>
  </si>
  <si>
    <t>07.05.2023 10:29:08</t>
  </si>
  <si>
    <t>07.05.2023 10:29:42</t>
  </si>
  <si>
    <t>07.05.2023 10:29:43</t>
  </si>
  <si>
    <t>07.05.2023 10:29:45</t>
  </si>
  <si>
    <t>07.05.2023 10:29:46</t>
  </si>
  <si>
    <t>07.05.2023 10:29:47</t>
  </si>
  <si>
    <t>07.05.2023 10:29:50</t>
  </si>
  <si>
    <t>07.05.2023 10:30:05</t>
  </si>
  <si>
    <t>07.05.2023 10:30:06</t>
  </si>
  <si>
    <t>07.05.2023 10:30:09</t>
  </si>
  <si>
    <t>07.05.2023 10:30:11</t>
  </si>
  <si>
    <t>07.05.2023 10:30:12</t>
  </si>
  <si>
    <t>07.05.2023 10:30:13</t>
  </si>
  <si>
    <t>07.05.2023 10:30:14</t>
  </si>
  <si>
    <t>07.05.2023 10:30:16</t>
  </si>
  <si>
    <t>07.05.2023 10:30:17</t>
  </si>
  <si>
    <t>07.05.2023 10:30:18</t>
  </si>
  <si>
    <t>07.05.2023 10:30:21</t>
  </si>
  <si>
    <t>07.05.2023 10:30:37</t>
  </si>
  <si>
    <t>07.05.2023 10:30:39</t>
  </si>
  <si>
    <t>07.05.2023 10:30:40</t>
  </si>
  <si>
    <t>07.05.2023 10:30:42</t>
  </si>
  <si>
    <t>07.05.2023 10:30:43</t>
  </si>
  <si>
    <t>07.05.2023 10:30:45</t>
  </si>
  <si>
    <t>07.05.2023 10:31:34</t>
  </si>
  <si>
    <t>07.05.2023 10:31:36</t>
  </si>
  <si>
    <t>07.05.2023 10:31:37</t>
  </si>
  <si>
    <t>07.05.2023 10:31:39</t>
  </si>
  <si>
    <t>07.05.2023 10:31:40</t>
  </si>
  <si>
    <t>07.05.2023 10:31:42</t>
  </si>
  <si>
    <t>07.05.2023 10:31:43</t>
  </si>
  <si>
    <t>07.05.2023 10:31:44</t>
  </si>
  <si>
    <t>07.05.2023 10:31:46</t>
  </si>
  <si>
    <t>07.05.2023 10:31:50</t>
  </si>
  <si>
    <t>07.05.2023 10:31:51</t>
  </si>
  <si>
    <t>07.05.2023 10:31:53</t>
  </si>
  <si>
    <t>07.05.2023 10:31:56</t>
  </si>
  <si>
    <t>07.05.2023 10:32:02</t>
  </si>
  <si>
    <t>07.05.2023 10:32:03</t>
  </si>
  <si>
    <t>07.05.2023 10:32:05</t>
  </si>
  <si>
    <t>07.05.2023 10:32:06</t>
  </si>
  <si>
    <t>07.05.2023 10:32:08</t>
  </si>
  <si>
    <t>07.05.2023 10:32:26</t>
  </si>
  <si>
    <t>07.05.2023 10:32:27</t>
  </si>
  <si>
    <t>07.05.2023 10:32:30</t>
  </si>
  <si>
    <t>07.05.2023 10:32:32</t>
  </si>
  <si>
    <t>07.05.2023 10:32:33</t>
  </si>
  <si>
    <t>07.05.2023 10:32:34</t>
  </si>
  <si>
    <t>07.05.2023 10:32:35</t>
  </si>
  <si>
    <t>07.05.2023 10:32:38</t>
  </si>
  <si>
    <t>07.05.2023 10:32:40</t>
  </si>
  <si>
    <t>07.05.2023 10:32:41</t>
  </si>
  <si>
    <t>07.05.2023 10:32:42</t>
  </si>
  <si>
    <t>07.05.2023 10:32:43</t>
  </si>
  <si>
    <t>07.05.2023 10:32:45</t>
  </si>
  <si>
    <t>07.05.2023 10:32:46</t>
  </si>
  <si>
    <t>07.05.2023 10:32:47</t>
  </si>
  <si>
    <t>07.05.2023 10:32:49</t>
  </si>
  <si>
    <t>07.05.2023 10:32:50</t>
  </si>
  <si>
    <t>07.05.2023 10:32:51</t>
  </si>
  <si>
    <t>07.05.2023 10:32:52</t>
  </si>
  <si>
    <t>07.05.2023 10:33:58</t>
  </si>
  <si>
    <t>07.05.2023 10:34:00</t>
  </si>
  <si>
    <t>07.05.2023 10:34:01</t>
  </si>
  <si>
    <t>07.05.2023 10:34:03</t>
  </si>
  <si>
    <t>07.05.2023 10:34:04</t>
  </si>
  <si>
    <t>07.05.2023 10:34:06</t>
  </si>
  <si>
    <t>07.05.2023 10:34:09</t>
  </si>
  <si>
    <t>07.05.2023 10:34:10</t>
  </si>
  <si>
    <t>07.05.2023 10:34:15</t>
  </si>
  <si>
    <t>07.05.2023 10:34:16</t>
  </si>
  <si>
    <t>07.05.2023 10:34:18</t>
  </si>
  <si>
    <t>07.05.2023 10:34:19</t>
  </si>
  <si>
    <t>07.05.2023 10:34:21</t>
  </si>
  <si>
    <t>07.05.2023 10:34:28</t>
  </si>
  <si>
    <t>07.05.2023 10:34:30</t>
  </si>
  <si>
    <t>07.05.2023 10:34:31</t>
  </si>
  <si>
    <t>07.05.2023 10:34:32</t>
  </si>
  <si>
    <t>07.05.2023 10:34:33</t>
  </si>
  <si>
    <t>07.05.2023 10:34:35</t>
  </si>
  <si>
    <t>07.05.2023 10:34:55</t>
  </si>
  <si>
    <t>07.05.2023 10:34:57</t>
  </si>
  <si>
    <t>07.05.2023 10:34:58</t>
  </si>
  <si>
    <t>07.05.2023 10:35:01</t>
  </si>
  <si>
    <t>07.05.2023 10:35:03</t>
  </si>
  <si>
    <t>07.05.2023 10:35:15</t>
  </si>
  <si>
    <t>07.05.2023 10:35:16</t>
  </si>
  <si>
    <t>07.05.2023 10:35:19</t>
  </si>
  <si>
    <t>07.05.2023 10:35:28</t>
  </si>
  <si>
    <t>07.05.2023 10:35:30</t>
  </si>
  <si>
    <t>07.05.2023 10:35:31</t>
  </si>
  <si>
    <t>07.05.2023 10:35:32</t>
  </si>
  <si>
    <t>07.05.2023 10:35:33</t>
  </si>
  <si>
    <t>07.05.2023 10:35:36</t>
  </si>
  <si>
    <t>07.05.2023 10:35:38</t>
  </si>
  <si>
    <t>07.05.2023 10:35:45</t>
  </si>
  <si>
    <t>07.05.2023 10:35:46</t>
  </si>
  <si>
    <t>07.05.2023 10:35:51</t>
  </si>
  <si>
    <t>07.05.2023 10:35:52</t>
  </si>
  <si>
    <t>07.05.2023 10:35:54</t>
  </si>
  <si>
    <t>07.05.2023 10:36:34</t>
  </si>
  <si>
    <t>07.05.2023 10:36:36</t>
  </si>
  <si>
    <t>07.05.2023 10:36:37</t>
  </si>
  <si>
    <t>07.05.2023 10:36:40</t>
  </si>
  <si>
    <t>07.05.2023 10:36:42</t>
  </si>
  <si>
    <t>07.05.2023 10:36:43</t>
  </si>
  <si>
    <t>07.05.2023 10:36:46</t>
  </si>
  <si>
    <t>07.05.2023 10:36:48</t>
  </si>
  <si>
    <t>07.05.2023 10:36:49</t>
  </si>
  <si>
    <t>07.05.2023 10:36:51</t>
  </si>
  <si>
    <t>07.05.2023 10:36:52</t>
  </si>
  <si>
    <t>07.05.2023 10:36:54</t>
  </si>
  <si>
    <t>07.05.2023 10:36:55</t>
  </si>
  <si>
    <t>07.05.2023 10:36:57</t>
  </si>
  <si>
    <t>07.05.2023 10:37:30</t>
  </si>
  <si>
    <t>07.05.2023 10:37:31</t>
  </si>
  <si>
    <t>07.05.2023 10:37:32</t>
  </si>
  <si>
    <t>07.05.2023 10:37:34</t>
  </si>
  <si>
    <t>07.05.2023 10:37:35</t>
  </si>
  <si>
    <t>07.05.2023 10:37:36</t>
  </si>
  <si>
    <t>07.05.2023 10:37:37</t>
  </si>
  <si>
    <t>07.05.2023 10:38:01</t>
  </si>
  <si>
    <t>07.05.2023 10:38:03</t>
  </si>
  <si>
    <t>07.05.2023 10:38:04</t>
  </si>
  <si>
    <t>07.05.2023 10:38:09</t>
  </si>
  <si>
    <t>07.05.2023 10:38:10</t>
  </si>
  <si>
    <t>07.05.2023 10:38:11</t>
  </si>
  <si>
    <t>07.05.2023 10:38:38</t>
  </si>
  <si>
    <t>07.05.2023 10:38:40</t>
  </si>
  <si>
    <t>07.05.2023 10:38:41</t>
  </si>
  <si>
    <t>07.05.2023 10:38:42</t>
  </si>
  <si>
    <t>07.05.2023 10:38:44</t>
  </si>
  <si>
    <t>07.05.2023 10:38:45</t>
  </si>
  <si>
    <t>07.05.2023 10:38:46</t>
  </si>
  <si>
    <t>07.05.2023 10:39:07</t>
  </si>
  <si>
    <t>07.05.2023 10:39:09</t>
  </si>
  <si>
    <t>07.05.2023 10:39:10</t>
  </si>
  <si>
    <t>07.05.2023 10:39:11</t>
  </si>
  <si>
    <t>07.05.2023 10:39:15</t>
  </si>
  <si>
    <t>07.05.2023 10:39:17</t>
  </si>
  <si>
    <t>07.05.2023 10:39:18</t>
  </si>
  <si>
    <t>07.05.2023 10:39:20</t>
  </si>
  <si>
    <t>07.05.2023 10:39:21</t>
  </si>
  <si>
    <t>07.05.2023 10:39:57</t>
  </si>
  <si>
    <t>07.05.2023 10:39:59</t>
  </si>
  <si>
    <t>07.05.2023 10:40:00</t>
  </si>
  <si>
    <t>07.05.2023 10:40:03</t>
  </si>
  <si>
    <t>07.05.2023 10:40:05</t>
  </si>
  <si>
    <t>07.05.2023 10:40:06</t>
  </si>
  <si>
    <t>07.05.2023 10:40:08</t>
  </si>
  <si>
    <t>07.05.2023 10:40:09</t>
  </si>
  <si>
    <t>07.05.2023 10:40:10</t>
  </si>
  <si>
    <t>07.05.2023 10:40:11</t>
  </si>
  <si>
    <t>07.05.2023 10:40:13</t>
  </si>
  <si>
    <t>07.05.2023 10:40:14</t>
  </si>
  <si>
    <t>07.05.2023 10:40:15</t>
  </si>
  <si>
    <t>07.05.2023 10:40:16</t>
  </si>
  <si>
    <t>07.05.2023 10:40:18</t>
  </si>
  <si>
    <t>07.05.2023 10:40:19</t>
  </si>
  <si>
    <t>07.05.2023 10:40:20</t>
  </si>
  <si>
    <t>07.05.2023 10:40:21</t>
  </si>
  <si>
    <t>07.05.2023 10:40:23</t>
  </si>
  <si>
    <t>07.05.2023 10:40:30</t>
  </si>
  <si>
    <t>07.05.2023 10:40:31</t>
  </si>
  <si>
    <t>07.05.2023 10:40:33</t>
  </si>
  <si>
    <t>07.05.2023 10:40:34</t>
  </si>
  <si>
    <t>07.05.2023 10:40:35</t>
  </si>
  <si>
    <t>07.05.2023 10:40:36</t>
  </si>
  <si>
    <t>07.05.2023 10:40:38</t>
  </si>
  <si>
    <t>07.05.2023 10:40:39</t>
  </si>
  <si>
    <t>07.05.2023 10:40:40</t>
  </si>
  <si>
    <t>07.05.2023 10:40:59</t>
  </si>
  <si>
    <t>07.05.2023 10:41:01</t>
  </si>
  <si>
    <t>07.05.2023 10:41:04</t>
  </si>
  <si>
    <t>07.05.2023 10:41:05</t>
  </si>
  <si>
    <t>07.05.2023 10:41:07</t>
  </si>
  <si>
    <t>07.05.2023 10:41:14</t>
  </si>
  <si>
    <t>07.05.2023 10:41:17</t>
  </si>
  <si>
    <t>07.05.2023 10:41:19</t>
  </si>
  <si>
    <t>07.05.2023 10:41:20</t>
  </si>
  <si>
    <t>07.05.2023 10:41:21</t>
  </si>
  <si>
    <t>07.05.2023 10:41:23</t>
  </si>
  <si>
    <t>07.05.2023 10:41:24</t>
  </si>
  <si>
    <t>07.05.2023 10:41:27</t>
  </si>
  <si>
    <t>07.05.2023 10:42:09</t>
  </si>
  <si>
    <t>07.05.2023 10:42:10</t>
  </si>
  <si>
    <t>07.05.2023 10:45:54</t>
  </si>
  <si>
    <t>07.05.2023 10:45:55</t>
  </si>
  <si>
    <t>07.05.2023 10:45:57</t>
  </si>
  <si>
    <t>07.05.2023 10:45:58</t>
  </si>
  <si>
    <t>07.05.2023 10:46:00</t>
  </si>
  <si>
    <t>07.05.2023 10:46:04</t>
  </si>
  <si>
    <t>07.05.2023 10:46:06</t>
  </si>
  <si>
    <t>07.05.2023 10:46:28</t>
  </si>
  <si>
    <t>07.05.2023 10:46:30</t>
  </si>
  <si>
    <t>07.05.2023 10:46:31</t>
  </si>
  <si>
    <t>07.05.2023 10:46:32</t>
  </si>
  <si>
    <t>07.05.2023 10:46:33</t>
  </si>
  <si>
    <t>07.05.2023 10:46:35</t>
  </si>
  <si>
    <t>07.05.2023 10:46:51</t>
  </si>
  <si>
    <t>07.05.2023 10:46:52</t>
  </si>
  <si>
    <t>07.05.2023 10:46:54</t>
  </si>
  <si>
    <t>07.05.2023 10:46:55</t>
  </si>
  <si>
    <t>07.05.2023 10:46:56</t>
  </si>
  <si>
    <t>07.05.2023 10:46:57</t>
  </si>
  <si>
    <t>07.05.2023 10:46:59</t>
  </si>
  <si>
    <t>07.05.2023 10:47:00</t>
  </si>
  <si>
    <t>07.05.2023 10:47:01</t>
  </si>
  <si>
    <t>07.05.2023 10:47:02</t>
  </si>
  <si>
    <t>07.05.2023 10:47:04</t>
  </si>
  <si>
    <t>07.05.2023 10:47:05</t>
  </si>
  <si>
    <t>07.05.2023 10:47:06</t>
  </si>
  <si>
    <t>07.05.2023 10:47:07</t>
  </si>
  <si>
    <t>07.05.2023 10:47:09</t>
  </si>
  <si>
    <t>07.05.2023 10:47:10</t>
  </si>
  <si>
    <t>07.05.2023 10:47:11</t>
  </si>
  <si>
    <t>07.05.2023 10:47:12</t>
  </si>
  <si>
    <t>07.05.2023 10:47:38</t>
  </si>
  <si>
    <t>07.05.2023 10:47:39</t>
  </si>
  <si>
    <t>07.05.2023 10:47:40</t>
  </si>
  <si>
    <t>07.05.2023 10:47:42</t>
  </si>
  <si>
    <t>07.05.2023 10:47:43</t>
  </si>
  <si>
    <t>07.05.2023 10:47:44</t>
  </si>
  <si>
    <t>07.05.2023 10:47:45</t>
  </si>
  <si>
    <t>07.05.2023 10:47:47</t>
  </si>
  <si>
    <t>07.05.2023 10:48:09</t>
  </si>
  <si>
    <t>07.05.2023 10:48:11</t>
  </si>
  <si>
    <t>07.05.2023 10:48:12</t>
  </si>
  <si>
    <t>07.05.2023 10:48:13</t>
  </si>
  <si>
    <t>07.05.2023 10:48:14</t>
  </si>
  <si>
    <t>07.05.2023 10:48:16</t>
  </si>
  <si>
    <t>07.05.2023 10:48:17</t>
  </si>
  <si>
    <t>07.05.2023 10:48:18</t>
  </si>
  <si>
    <t>07.05.2023 10:48:19</t>
  </si>
  <si>
    <t>07.05.2023 10:48:21</t>
  </si>
  <si>
    <t>07.05.2023 10:48:23</t>
  </si>
  <si>
    <t>07.05.2023 10:48:25</t>
  </si>
  <si>
    <t>07.05.2023 10:50:50</t>
  </si>
  <si>
    <t>07.05.2023 10:50:53</t>
  </si>
  <si>
    <t>07.05.2023 10:50:55</t>
  </si>
  <si>
    <t>07.05.2023 10:50:58</t>
  </si>
  <si>
    <t>07.05.2023 10:50:59</t>
  </si>
  <si>
    <t>07.05.2023 10:51:01</t>
  </si>
  <si>
    <t>07.05.2023 10:51:02</t>
  </si>
  <si>
    <t>07.05.2023 10:51:04</t>
  </si>
  <si>
    <t>07.05.2023 10:51:07</t>
  </si>
  <si>
    <t>07.05.2023 10:51:08</t>
  </si>
  <si>
    <t>07.05.2023 10:51:10</t>
  </si>
  <si>
    <t>07.05.2023 10:51:11</t>
  </si>
  <si>
    <t>07.05.2023 10:51:12</t>
  </si>
  <si>
    <t>07.05.2023 10:51:15</t>
  </si>
  <si>
    <t>07.05.2023 10:51:16</t>
  </si>
  <si>
    <t>07.05.2023 10:51:22</t>
  </si>
  <si>
    <t>07.05.2023 10:51:25</t>
  </si>
  <si>
    <t>07.05.2023 10:52:25</t>
  </si>
  <si>
    <t>07.05.2023 10:52:26</t>
  </si>
  <si>
    <t>07.05.2023 10:52:28</t>
  </si>
  <si>
    <t>07.05.2023 10:52:29</t>
  </si>
  <si>
    <t>07.05.2023 10:52:30</t>
  </si>
  <si>
    <t>07.05.2023 10:52:33</t>
  </si>
  <si>
    <t>07.05.2023 10:52:36</t>
  </si>
  <si>
    <t>07.05.2023 10:53:13</t>
  </si>
  <si>
    <t>07.05.2023 10:53:15</t>
  </si>
  <si>
    <t>07.05.2023 10:53:16</t>
  </si>
  <si>
    <t>07.05.2023 10:53:18</t>
  </si>
  <si>
    <t>07.05.2023 10:53:19</t>
  </si>
  <si>
    <t>07.05.2023 10:53:21</t>
  </si>
  <si>
    <t>07.05.2023 10:53:22</t>
  </si>
  <si>
    <t>07.05.2023 10:54:00</t>
  </si>
  <si>
    <t>07.05.2023 10:54:01</t>
  </si>
  <si>
    <t>07.05.2023 10:54:03</t>
  </si>
  <si>
    <t>07.05.2023 10:54:04</t>
  </si>
  <si>
    <t>07.05.2023 10:54:07</t>
  </si>
  <si>
    <t>07.05.2023 10:54:53</t>
  </si>
  <si>
    <t>07.05.2023 10:54:56</t>
  </si>
  <si>
    <t>07.05.2023 10:55:02</t>
  </si>
  <si>
    <t>07.05.2023 10:55:13</t>
  </si>
  <si>
    <t>07.05.2023 10:55:14</t>
  </si>
  <si>
    <t>07.05.2023 10:55:15</t>
  </si>
  <si>
    <t>07.05.2023 10:55:17</t>
  </si>
  <si>
    <t>07.05.2023 10:55:19</t>
  </si>
  <si>
    <t>07.05.2023 10:55:21</t>
  </si>
  <si>
    <t>07.05.2023 10:55:37</t>
  </si>
  <si>
    <t>07.05.2023 10:55:39</t>
  </si>
  <si>
    <t>07.05.2023 10:55:40</t>
  </si>
  <si>
    <t>07.05.2023 10:55:41</t>
  </si>
  <si>
    <t>07.05.2023 10:55:42</t>
  </si>
  <si>
    <t>07.05.2023 10:55:45</t>
  </si>
  <si>
    <t>07.05.2023 10:56:15</t>
  </si>
  <si>
    <t>07.05.2023 10:56:17</t>
  </si>
  <si>
    <t>07.05.2023 10:56:18</t>
  </si>
  <si>
    <t>07.05.2023 10:56:38</t>
  </si>
  <si>
    <t>07.05.2023 10:56:39</t>
  </si>
  <si>
    <t>07.05.2023 10:56:40</t>
  </si>
  <si>
    <t>07.05.2023 10:56:42</t>
  </si>
  <si>
    <t>07.05.2023 10:56:43</t>
  </si>
  <si>
    <t>07.05.2023 10:56:44</t>
  </si>
  <si>
    <t>07.05.2023 10:56:45</t>
  </si>
  <si>
    <t>07.05.2023 10:56:47</t>
  </si>
  <si>
    <t>07.05.2023 10:57:08</t>
  </si>
  <si>
    <t>07.05.2023 10:57:09</t>
  </si>
  <si>
    <t>07.05.2023 10:57:10</t>
  </si>
  <si>
    <t>07.05.2023 10:58:06</t>
  </si>
  <si>
    <t>07.05.2023 10:58:09</t>
  </si>
  <si>
    <t>07.05.2023 10:58:10</t>
  </si>
  <si>
    <t>07.05.2023 10:58:12</t>
  </si>
  <si>
    <t>07.05.2023 10:58:13</t>
  </si>
  <si>
    <t>07.05.2023 10:58:15</t>
  </si>
  <si>
    <t>07.05.2023 10:58:16</t>
  </si>
  <si>
    <t>07.05.2023 10:58:31</t>
  </si>
  <si>
    <t>07.05.2023 10:58:33</t>
  </si>
  <si>
    <t>07.05.2023 10:58:34</t>
  </si>
  <si>
    <t>07.05.2023 10:58:35</t>
  </si>
  <si>
    <t>07.05.2023 10:58:36</t>
  </si>
  <si>
    <t>07.05.2023 10:58:39</t>
  </si>
  <si>
    <t>07.05.2023 10:59:17</t>
  </si>
  <si>
    <t>07.05.2023 10:59:18</t>
  </si>
  <si>
    <t>07.05.2023 10:59:19</t>
  </si>
  <si>
    <t>07.05.2023 10:59:22</t>
  </si>
  <si>
    <t>07.05.2023 10:59:23</t>
  </si>
  <si>
    <t>07.05.2023 10:59:25</t>
  </si>
  <si>
    <t>07.05.2023 11:00:24</t>
  </si>
  <si>
    <t>07.05.2023 11:00:26</t>
  </si>
  <si>
    <t>07.05.2023 11:00:27</t>
  </si>
  <si>
    <t>07.05.2023 11:00:28</t>
  </si>
  <si>
    <t>07.05.2023 11:00:30</t>
  </si>
  <si>
    <t>07.05.2023 11:00:31</t>
  </si>
  <si>
    <t>07.05.2023 11:00:32</t>
  </si>
  <si>
    <t>07.05.2023 11:00:33</t>
  </si>
  <si>
    <t>07.05.2023 11:00:35</t>
  </si>
  <si>
    <t>07.05.2023 11:00:36</t>
  </si>
  <si>
    <t>07.05.2023 11:00:46</t>
  </si>
  <si>
    <t>07.05.2023 11:00:48</t>
  </si>
  <si>
    <t>07.05.2023 11:00:49</t>
  </si>
  <si>
    <t>07.05.2023 11:00:51</t>
  </si>
  <si>
    <t>07.05.2023 11:00:52</t>
  </si>
  <si>
    <t>07.05.2023 11:00:54</t>
  </si>
  <si>
    <t>07.05.2023 11:00:58</t>
  </si>
  <si>
    <t>07.05.2023 11:01:00</t>
  </si>
  <si>
    <t>07.05.2023 11:01:03</t>
  </si>
  <si>
    <t>07.05.2023 11:01:04</t>
  </si>
  <si>
    <t>07.05.2023 11:01:06</t>
  </si>
  <si>
    <t>07.05.2023 11:01:43</t>
  </si>
  <si>
    <t>07.05.2023 11:01:45</t>
  </si>
  <si>
    <t>07.05.2023 11:01:46</t>
  </si>
  <si>
    <t>07.05.2023 11:01:48</t>
  </si>
  <si>
    <t>07.05.2023 11:01:49</t>
  </si>
  <si>
    <t>07.05.2023 11:02:13</t>
  </si>
  <si>
    <t>07.05.2023 11:02:15</t>
  </si>
  <si>
    <t>07.05.2023 11:02:16</t>
  </si>
  <si>
    <t>07.05.2023 11:02:17</t>
  </si>
  <si>
    <t>07.05.2023 11:02:18</t>
  </si>
  <si>
    <t>07.05.2023 11:02:21</t>
  </si>
  <si>
    <t>07.05.2023 11:02:23</t>
  </si>
  <si>
    <t>07.05.2023 11:02:24</t>
  </si>
  <si>
    <t>07.05.2023 11:03:18</t>
  </si>
  <si>
    <t>07.05.2023 11:03:19</t>
  </si>
  <si>
    <t>07.05.2023 11:03:20</t>
  </si>
  <si>
    <t>07.05.2023 11:03:22</t>
  </si>
  <si>
    <t>07.05.2023 11:03:23</t>
  </si>
  <si>
    <t>07.05.2023 11:03:24</t>
  </si>
  <si>
    <t>07.05.2023 11:03:25</t>
  </si>
  <si>
    <t>07.05.2023 11:03:27</t>
  </si>
  <si>
    <t>07.05.2023 11:03:28</t>
  </si>
  <si>
    <t>07.05.2023 11:03:29</t>
  </si>
  <si>
    <t>07.05.2023 11:03:30</t>
  </si>
  <si>
    <t>07.05.2023 11:03:32</t>
  </si>
  <si>
    <t>07.05.2023 11:03:33</t>
  </si>
  <si>
    <t>07.05.2023 11:03:48</t>
  </si>
  <si>
    <t>07.05.2023 11:03:49</t>
  </si>
  <si>
    <t>07.05.2023 11:03:52</t>
  </si>
  <si>
    <t>07.05.2023 11:03:55</t>
  </si>
  <si>
    <t>07.05.2023 11:03:57</t>
  </si>
  <si>
    <t>07.05.2023 11:03:58</t>
  </si>
  <si>
    <t>07.05.2023 11:04:40</t>
  </si>
  <si>
    <t>07.05.2023 11:04:42</t>
  </si>
  <si>
    <t>07.05.2023 11:04:43</t>
  </si>
  <si>
    <t>07.05.2023 11:04:44</t>
  </si>
  <si>
    <t>07.05.2023 11:04:45</t>
  </si>
  <si>
    <t>07.05.2023 11:04:47</t>
  </si>
  <si>
    <t>07.05.2023 11:04:50</t>
  </si>
  <si>
    <t>07.05.2023 11:04:51</t>
  </si>
  <si>
    <t>07.05.2023 11:04:53</t>
  </si>
  <si>
    <t>07.05.2023 11:05:14</t>
  </si>
  <si>
    <t>07.05.2023 11:05:15</t>
  </si>
  <si>
    <t>07.05.2023 11:05:16</t>
  </si>
  <si>
    <t>07.05.2023 11:05:18</t>
  </si>
  <si>
    <t>07.05.2023 11:05:20</t>
  </si>
  <si>
    <t>07.05.2023 11:05:37</t>
  </si>
  <si>
    <t>07.05.2023 11:05:38</t>
  </si>
  <si>
    <t>07.05.2023 11:05:40</t>
  </si>
  <si>
    <t>07.05.2023 11:05:41</t>
  </si>
  <si>
    <t>07.05.2023 11:05:42</t>
  </si>
  <si>
    <t>07.05.2023 11:05:55</t>
  </si>
  <si>
    <t>07.05.2023 11:05:57</t>
  </si>
  <si>
    <t>07.05.2023 11:06:00</t>
  </si>
  <si>
    <t>07.05.2023 11:06:03</t>
  </si>
  <si>
    <t>07.05.2023 11:06:19</t>
  </si>
  <si>
    <t>07.05.2023 11:06:21</t>
  </si>
  <si>
    <t>07.05.2023 11:06:22</t>
  </si>
  <si>
    <t>07.05.2023 11:06:23</t>
  </si>
  <si>
    <t>07.05.2023 11:06:24</t>
  </si>
  <si>
    <t>07.05.2023 11:06:27</t>
  </si>
  <si>
    <t>07.05.2023 11:06:30</t>
  </si>
  <si>
    <t>07.05.2023 11:06:41</t>
  </si>
  <si>
    <t>07.05.2023 11:06:42</t>
  </si>
  <si>
    <t>07.05.2023 11:06:43</t>
  </si>
  <si>
    <t>07.05.2023 11:06:45</t>
  </si>
  <si>
    <t>07.05.2023 11:06:46</t>
  </si>
  <si>
    <t>07.05.2023 11:06:47</t>
  </si>
  <si>
    <t>07.05.2023 11:06:49</t>
  </si>
  <si>
    <t>07.05.2023 11:07:32</t>
  </si>
  <si>
    <t>07.05.2023 11:07:33</t>
  </si>
  <si>
    <t>07.05.2023 11:07:35</t>
  </si>
  <si>
    <t>07.05.2023 11:07:36</t>
  </si>
  <si>
    <t>07.05.2023 11:07:38</t>
  </si>
  <si>
    <t>07.05.2023 11:07:39</t>
  </si>
  <si>
    <t>07.05.2023 11:08:00</t>
  </si>
  <si>
    <t>07.05.2023 11:08:02</t>
  </si>
  <si>
    <t>07.05.2023 11:08:03</t>
  </si>
  <si>
    <t>07.05.2023 11:08:04</t>
  </si>
  <si>
    <t>07.05.2023 11:08:06</t>
  </si>
  <si>
    <t>07.05.2023 11:08:07</t>
  </si>
  <si>
    <t>07.05.2023 11:08:08</t>
  </si>
  <si>
    <t>07.05.2023 11:08:09</t>
  </si>
  <si>
    <t>07.05.2023 11:08:12</t>
  </si>
  <si>
    <t>07.05.2023 11:08:50</t>
  </si>
  <si>
    <t>07.05.2023 11:08:51</t>
  </si>
  <si>
    <t>07.05.2023 11:09:14</t>
  </si>
  <si>
    <t>07.05.2023 11:09:15</t>
  </si>
  <si>
    <t>07.05.2023 11:09:17</t>
  </si>
  <si>
    <t>07.05.2023 11:09:18</t>
  </si>
  <si>
    <t>07.05.2023 11:09:24</t>
  </si>
  <si>
    <t>07.05.2023 11:09:26</t>
  </si>
  <si>
    <t>07.05.2023 11:09:27</t>
  </si>
  <si>
    <t>07.05.2023 11:09:28</t>
  </si>
  <si>
    <t>07.05.2023 11:09:29</t>
  </si>
  <si>
    <t>07.05.2023 11:09:31</t>
  </si>
  <si>
    <t>07.05.2023 11:09:35</t>
  </si>
  <si>
    <t>07.05.2023 11:09:38</t>
  </si>
  <si>
    <t>07.05.2023 11:09:39</t>
  </si>
  <si>
    <t>07.05.2023 11:09:41</t>
  </si>
  <si>
    <t>07.05.2023 11:09:42</t>
  </si>
  <si>
    <t>07.05.2023 11:10:29</t>
  </si>
  <si>
    <t>07.05.2023 11:10:32</t>
  </si>
  <si>
    <t>07.05.2023 11:10:33</t>
  </si>
  <si>
    <t>07.05.2023 11:10:35</t>
  </si>
  <si>
    <t>07.05.2023 11:10:36</t>
  </si>
  <si>
    <t>07.05.2023 11:11:05</t>
  </si>
  <si>
    <t>07.05.2023 11:11:14</t>
  </si>
  <si>
    <t>07.05.2023 11:11:15</t>
  </si>
  <si>
    <t>07.05.2023 11:11:17</t>
  </si>
  <si>
    <t>07.05.2023 11:11:57</t>
  </si>
  <si>
    <t>07.05.2023 11:11:58</t>
  </si>
  <si>
    <t>07.05.2023 11:12:00</t>
  </si>
  <si>
    <t>07.05.2023 11:12:01</t>
  </si>
  <si>
    <t>07.05.2023 11:12:02</t>
  </si>
  <si>
    <t>07.05.2023 11:12:03</t>
  </si>
  <si>
    <t>07.05.2023 11:12:05</t>
  </si>
  <si>
    <t>07.05.2023 11:12:06</t>
  </si>
  <si>
    <t>07.05.2023 11:12:09</t>
  </si>
  <si>
    <t>07.05.2023 11:12:13</t>
  </si>
  <si>
    <t>07.05.2023 11:12:15</t>
  </si>
  <si>
    <t>07.05.2023 11:12:26</t>
  </si>
  <si>
    <t>07.05.2023 11:12:28</t>
  </si>
  <si>
    <t>07.05.2023 11:12:29</t>
  </si>
  <si>
    <t>07.05.2023 11:12:31</t>
  </si>
  <si>
    <t>07.05.2023 11:12:32</t>
  </si>
  <si>
    <t>07.05.2023 11:12:34</t>
  </si>
  <si>
    <t>07.05.2023 11:12:35</t>
  </si>
  <si>
    <t>07.05.2023 11:12:37</t>
  </si>
  <si>
    <t>07.05.2023 11:12:38</t>
  </si>
  <si>
    <t>07.05.2023 11:12:40</t>
  </si>
  <si>
    <t>07.05.2023 11:12:41</t>
  </si>
  <si>
    <t>07.05.2023 11:12:58</t>
  </si>
  <si>
    <t>07.05.2023 11:12:59</t>
  </si>
  <si>
    <t>07.05.2023 11:13:01</t>
  </si>
  <si>
    <t>07.05.2023 11:13:04</t>
  </si>
  <si>
    <t>07.05.2023 11:13:05</t>
  </si>
  <si>
    <t>07.05.2023 11:13:07</t>
  </si>
  <si>
    <t>07.05.2023 11:13:10</t>
  </si>
  <si>
    <t>07.05.2023 11:14:25</t>
  </si>
  <si>
    <t>07.05.2023 11:14:26</t>
  </si>
  <si>
    <t>07.05.2023 11:14:28</t>
  </si>
  <si>
    <t>07.05.2023 11:14:29</t>
  </si>
  <si>
    <t>07.05.2023 11:14:40</t>
  </si>
  <si>
    <t>07.05.2023 11:15:32</t>
  </si>
  <si>
    <t>07.05.2023 11:15:34</t>
  </si>
  <si>
    <t>07.05.2023 11:15:35</t>
  </si>
  <si>
    <t>07.05.2023 11:15:36</t>
  </si>
  <si>
    <t>07.05.2023 11:15:37</t>
  </si>
  <si>
    <t>07.05.2023 11:15:39</t>
  </si>
  <si>
    <t>07.05.2023 11:15:40</t>
  </si>
  <si>
    <t>07.05.2023 11:15:41</t>
  </si>
  <si>
    <t>07.05.2023 11:15:42</t>
  </si>
  <si>
    <t>07.05.2023 11:15:44</t>
  </si>
  <si>
    <t>07.05.2023 11:15:45</t>
  </si>
  <si>
    <t>07.05.2023 11:17:13</t>
  </si>
  <si>
    <t>07.05.2023 11:17:16</t>
  </si>
  <si>
    <t>07.05.2023 11:17:18</t>
  </si>
  <si>
    <t>07.05.2023 11:17:19</t>
  </si>
  <si>
    <t>07.05.2023 11:17:21</t>
  </si>
  <si>
    <t>07.05.2023 11:17:24</t>
  </si>
  <si>
    <t>07.05.2023 11:17:31</t>
  </si>
  <si>
    <t>07.05.2023 11:17:33</t>
  </si>
  <si>
    <t>07.05.2023 11:17:34</t>
  </si>
  <si>
    <t>07.05.2023 11:17:36</t>
  </si>
  <si>
    <t>07.05.2023 11:18:18</t>
  </si>
  <si>
    <t>07.05.2023 11:18:19</t>
  </si>
  <si>
    <t>07.05.2023 11:18:20</t>
  </si>
  <si>
    <t>07.05.2023 11:18:22</t>
  </si>
  <si>
    <t>07.05.2023 11:18:23</t>
  </si>
  <si>
    <t>07.05.2023 11:18:24</t>
  </si>
  <si>
    <t>07.05.2023 11:18:30</t>
  </si>
  <si>
    <t>07.05.2023 11:18:31</t>
  </si>
  <si>
    <t>07.05.2023 11:18:33</t>
  </si>
  <si>
    <t>07.05.2023 11:18:34</t>
  </si>
  <si>
    <t>07.05.2023 11:18:55</t>
  </si>
  <si>
    <t>07.05.2023 11:18:57</t>
  </si>
  <si>
    <t>07.05.2023 11:18:58</t>
  </si>
  <si>
    <t>07.05.2023 11:18:59</t>
  </si>
  <si>
    <t>07.05.2023 11:19:13</t>
  </si>
  <si>
    <t>07.05.2023 11:19:14</t>
  </si>
  <si>
    <t>07.05.2023 11:19:15</t>
  </si>
  <si>
    <t>07.05.2023 11:19:17</t>
  </si>
  <si>
    <t>07.05.2023 11:19:19</t>
  </si>
  <si>
    <t>07.05.2023 11:20:09</t>
  </si>
  <si>
    <t>07.05.2023 11:20:10</t>
  </si>
  <si>
    <t>07.05.2023 11:20:11</t>
  </si>
  <si>
    <t>07.05.2023 11:20:13</t>
  </si>
  <si>
    <t>07.05.2023 11:20:14</t>
  </si>
  <si>
    <t>07.05.2023 11:20:15</t>
  </si>
  <si>
    <t>07.05.2023 11:20:16</t>
  </si>
  <si>
    <t>07.05.2023 11:20:21</t>
  </si>
  <si>
    <t>07.05.2023 11:20:22</t>
  </si>
  <si>
    <t>07.05.2023 11:20:23</t>
  </si>
  <si>
    <t>07.05.2023 11:20:25</t>
  </si>
  <si>
    <t>07.05.2023 11:21:02</t>
  </si>
  <si>
    <t>07.05.2023 11:21:03</t>
  </si>
  <si>
    <t>07.05.2023 11:21:05</t>
  </si>
  <si>
    <t>07.05.2023 11:21:06</t>
  </si>
  <si>
    <t>07.05.2023 11:21:08</t>
  </si>
  <si>
    <t>07.05.2023 11:21:09</t>
  </si>
  <si>
    <t>07.05.2023 11:21:11</t>
  </si>
  <si>
    <t>07.05.2023 11:21:27</t>
  </si>
  <si>
    <t>07.05.2023 11:21:29</t>
  </si>
  <si>
    <t>07.05.2023 11:21:30</t>
  </si>
  <si>
    <t>07.05.2023 11:21:31</t>
  </si>
  <si>
    <t>07.05.2023 11:21:33</t>
  </si>
  <si>
    <t>07.05.2023 11:21:37</t>
  </si>
  <si>
    <t>07.05.2023 11:21:40</t>
  </si>
  <si>
    <t>07.05.2023 11:21:42</t>
  </si>
  <si>
    <t>07.05.2023 11:21:43</t>
  </si>
  <si>
    <t>07.05.2023 11:21:45</t>
  </si>
  <si>
    <t>07.05.2023 11:21:46</t>
  </si>
  <si>
    <t>07.05.2023 11:21:48</t>
  </si>
  <si>
    <t>07.05.2023 11:21:49</t>
  </si>
  <si>
    <t>07.05.2023 11:22:21</t>
  </si>
  <si>
    <t>07.05.2023 11:22:25</t>
  </si>
  <si>
    <t>07.05.2023 11:22:27</t>
  </si>
  <si>
    <t>07.05.2023 11:22:31</t>
  </si>
  <si>
    <t>07.05.2023 11:22:33</t>
  </si>
  <si>
    <t>07.05.2023 11:22:34</t>
  </si>
  <si>
    <t>07.05.2023 11:23:06</t>
  </si>
  <si>
    <t>07.05.2023 11:23:07</t>
  </si>
  <si>
    <t>07.05.2023 11:23:09</t>
  </si>
  <si>
    <t>07.05.2023 11:23:10</t>
  </si>
  <si>
    <t>07.05.2023 11:23:13</t>
  </si>
  <si>
    <t>07.05.2023 11:23:16</t>
  </si>
  <si>
    <t>07.05.2023 11:23:36</t>
  </si>
  <si>
    <t>07.05.2023 11:23:37</t>
  </si>
  <si>
    <t>07.05.2023 11:23:39</t>
  </si>
  <si>
    <t>07.05.2023 11:23:40</t>
  </si>
  <si>
    <t>07.05.2023 11:23:44</t>
  </si>
  <si>
    <t>07.05.2023 11:23:46</t>
  </si>
  <si>
    <t>07.05.2023 11:23:47</t>
  </si>
  <si>
    <t>07.05.2023 11:23:50</t>
  </si>
  <si>
    <t>07.05.2023 11:23:51</t>
  </si>
  <si>
    <t>07.05.2023 11:23:54</t>
  </si>
  <si>
    <t>07.05.2023 11:23:55</t>
  </si>
  <si>
    <t>07.05.2023 11:23:58</t>
  </si>
  <si>
    <t>07.05.2023 11:24:00</t>
  </si>
  <si>
    <t>07.05.2023 11:24:01</t>
  </si>
  <si>
    <t>07.05.2023 11:24:02</t>
  </si>
  <si>
    <t>07.05.2023 11:24:03</t>
  </si>
  <si>
    <t>07.05.2023 11:24:05</t>
  </si>
  <si>
    <t>07.05.2023 11:24:06</t>
  </si>
  <si>
    <t>07.05.2023 11:24:07</t>
  </si>
  <si>
    <t>07.05.2023 11:24:28</t>
  </si>
  <si>
    <t>07.05.2023 11:24:29</t>
  </si>
  <si>
    <t>07.05.2023 11:24:31</t>
  </si>
  <si>
    <t>07.05.2023 11:24:32</t>
  </si>
  <si>
    <t>07.05.2023 11:24:34</t>
  </si>
  <si>
    <t>07.05.2023 11:24:35</t>
  </si>
  <si>
    <t>07.05.2023 11:24:37</t>
  </si>
  <si>
    <t>07.05.2023 11:24:43</t>
  </si>
  <si>
    <t>07.05.2023 11:24:46</t>
  </si>
  <si>
    <t>07.05.2023 11:24:50</t>
  </si>
  <si>
    <t>07.05.2023 11:24:52</t>
  </si>
  <si>
    <t>07.05.2023 11:24:53</t>
  </si>
  <si>
    <t>07.05.2023 11:24:55</t>
  </si>
  <si>
    <t>07.05.2023 11:24:56</t>
  </si>
  <si>
    <t>07.05.2023 11:25:08</t>
  </si>
  <si>
    <t>07.05.2023 11:25:10</t>
  </si>
  <si>
    <t>07.05.2023 11:25:11</t>
  </si>
  <si>
    <t>07.05.2023 11:25:13</t>
  </si>
  <si>
    <t>07.05.2023 11:25:14</t>
  </si>
  <si>
    <t>07.05.2023 11:25:16</t>
  </si>
  <si>
    <t>07.05.2023 11:25:17</t>
  </si>
  <si>
    <t>07.05.2023 11:25:46</t>
  </si>
  <si>
    <t>07.05.2023 11:25:49</t>
  </si>
  <si>
    <t>07.05.2023 11:25:50</t>
  </si>
  <si>
    <t>07.05.2023 11:25:52</t>
  </si>
  <si>
    <t>07.05.2023 11:25:55</t>
  </si>
  <si>
    <t>07.05.2023 11:25:56</t>
  </si>
  <si>
    <t>07.05.2023 11:26:13</t>
  </si>
  <si>
    <t>07.05.2023 11:26:14</t>
  </si>
  <si>
    <t>07.05.2023 11:26:16</t>
  </si>
  <si>
    <t>07.05.2023 11:26:17</t>
  </si>
  <si>
    <t>07.05.2023 11:26:49</t>
  </si>
  <si>
    <t>07.05.2023 11:26:50</t>
  </si>
  <si>
    <t>07.05.2023 11:26:52</t>
  </si>
  <si>
    <t>07.05.2023 11:26:53</t>
  </si>
  <si>
    <t>07.05.2023 11:26:54</t>
  </si>
  <si>
    <t>07.05.2023 11:26:55</t>
  </si>
  <si>
    <t>07.05.2023 11:26:58</t>
  </si>
  <si>
    <t>07.05.2023 11:27:00</t>
  </si>
  <si>
    <t>07.05.2023 11:27:01</t>
  </si>
  <si>
    <t>07.05.2023 11:27:02</t>
  </si>
  <si>
    <t>07.05.2023 11:27:05</t>
  </si>
  <si>
    <t>07.05.2023 11:27:06</t>
  </si>
  <si>
    <t>07.05.2023 11:27:17</t>
  </si>
  <si>
    <t>07.05.2023 11:27:18</t>
  </si>
  <si>
    <t>07.05.2023 11:27:19</t>
  </si>
  <si>
    <t>07.05.2023 11:27:21</t>
  </si>
  <si>
    <t>07.05.2023 11:27:22</t>
  </si>
  <si>
    <t>07.05.2023 11:27:23</t>
  </si>
  <si>
    <t>07.05.2023 11:27:24</t>
  </si>
  <si>
    <t>07.05.2023 11:27:26</t>
  </si>
  <si>
    <t>07.05.2023 11:27:27</t>
  </si>
  <si>
    <t>07.05.2023 11:29:37</t>
  </si>
  <si>
    <t>07.05.2023 11:29:39</t>
  </si>
  <si>
    <t>07.05.2023 11:29:40</t>
  </si>
  <si>
    <t>07.05.2023 11:29:45</t>
  </si>
  <si>
    <t>07.05.2023 11:29:46</t>
  </si>
  <si>
    <t>07.05.2023 11:29:49</t>
  </si>
  <si>
    <t>07.05.2023 11:29:51</t>
  </si>
  <si>
    <t>07.05.2023 11:29:52</t>
  </si>
  <si>
    <t>07.05.2023 11:29:53</t>
  </si>
  <si>
    <t>07.05.2023 11:29:54</t>
  </si>
  <si>
    <t>07.05.2023 11:29:56</t>
  </si>
  <si>
    <t>07.05.2023 11:30:00</t>
  </si>
  <si>
    <t>07.05.2023 11:30:06</t>
  </si>
  <si>
    <t>07.05.2023 11:30:07</t>
  </si>
  <si>
    <t>07.05.2023 11:30:09</t>
  </si>
  <si>
    <t>07.05.2023 11:30:10</t>
  </si>
  <si>
    <t>07.05.2023 11:30:54</t>
  </si>
  <si>
    <t>07.05.2023 11:30:58</t>
  </si>
  <si>
    <t>07.05.2023 11:31:00</t>
  </si>
  <si>
    <t>07.05.2023 11:31:01</t>
  </si>
  <si>
    <t>07.05.2023 11:31:02</t>
  </si>
  <si>
    <t>07.05.2023 11:31:04</t>
  </si>
  <si>
    <t>07.05.2023 11:31:05</t>
  </si>
  <si>
    <t>07.05.2023 11:31:26</t>
  </si>
  <si>
    <t>07.05.2023 11:31:27</t>
  </si>
  <si>
    <t>07.05.2023 11:31:28</t>
  </si>
  <si>
    <t>07.05.2023 11:31:30</t>
  </si>
  <si>
    <t>07.05.2023 11:31:31</t>
  </si>
  <si>
    <t>07.05.2023 11:31:32</t>
  </si>
  <si>
    <t>07.05.2023 11:31:33</t>
  </si>
  <si>
    <t>07.05.2023 11:31:35</t>
  </si>
  <si>
    <t>07.05.2023 11:31:36</t>
  </si>
  <si>
    <t>07.05.2023 11:31:37</t>
  </si>
  <si>
    <t>07.05.2023 11:31:38</t>
  </si>
  <si>
    <t>07.05.2023 11:31:40</t>
  </si>
  <si>
    <t>07.05.2023 11:31:41</t>
  </si>
  <si>
    <t>07.05.2023 11:31:42</t>
  </si>
  <si>
    <t>07.05.2023 11:31:46</t>
  </si>
  <si>
    <t>07.05.2023 11:31:52</t>
  </si>
  <si>
    <t>07.05.2023 11:31:54</t>
  </si>
  <si>
    <t>07.05.2023 11:31:55</t>
  </si>
  <si>
    <t>07.05.2023 11:31:57</t>
  </si>
  <si>
    <t>07.05.2023 11:31:58</t>
  </si>
  <si>
    <t>07.05.2023 11:32:00</t>
  </si>
  <si>
    <t>07.05.2023 11:32:01</t>
  </si>
  <si>
    <t>07.05.2023 11:32:36</t>
  </si>
  <si>
    <t>07.05.2023 11:32:37</t>
  </si>
  <si>
    <t>07.05.2023 11:32:39</t>
  </si>
  <si>
    <t>07.05.2023 11:32:40</t>
  </si>
  <si>
    <t>07.05.2023 11:32:42</t>
  </si>
  <si>
    <t>07.05.2023 11:32:43</t>
  </si>
  <si>
    <t>07.05.2023 11:32:45</t>
  </si>
  <si>
    <t>07.05.2023 11:32:46</t>
  </si>
  <si>
    <t>07.05.2023 11:32:48</t>
  </si>
  <si>
    <t>07.05.2023 11:32:49</t>
  </si>
  <si>
    <t>07.05.2023 11:32:51</t>
  </si>
  <si>
    <t>07.05.2023 11:32:52</t>
  </si>
  <si>
    <t>07.05.2023 11:32:55</t>
  </si>
  <si>
    <t>07.05.2023 11:33:31</t>
  </si>
  <si>
    <t>07.05.2023 11:33:32</t>
  </si>
  <si>
    <t>07.05.2023 11:33:34</t>
  </si>
  <si>
    <t>07.05.2023 11:33:35</t>
  </si>
  <si>
    <t>07.05.2023 11:33:37</t>
  </si>
  <si>
    <t>07.05.2023 11:33:38</t>
  </si>
  <si>
    <t>07.05.2023 11:33:40</t>
  </si>
  <si>
    <t>07.05.2023 11:33:41</t>
  </si>
  <si>
    <t>07.05.2023 11:33:43</t>
  </si>
  <si>
    <t>07.05.2023 11:34:43</t>
  </si>
  <si>
    <t>07.05.2023 11:34:44</t>
  </si>
  <si>
    <t>07.05.2023 11:34:45</t>
  </si>
  <si>
    <t>07.05.2023 11:34:47</t>
  </si>
  <si>
    <t>07.05.2023 11:34:48</t>
  </si>
  <si>
    <t>07.05.2023 11:34:49</t>
  </si>
  <si>
    <t>07.05.2023 11:34:51</t>
  </si>
  <si>
    <t>07.05.2023 11:34:52</t>
  </si>
  <si>
    <t>07.05.2023 11:34:53</t>
  </si>
  <si>
    <t>07.05.2023 11:34:54</t>
  </si>
  <si>
    <t>07.05.2023 11:34:56</t>
  </si>
  <si>
    <t>07.05.2023 11:34:57</t>
  </si>
  <si>
    <t>07.05.2023 11:34:58</t>
  </si>
  <si>
    <t>07.05.2023 11:35:01</t>
  </si>
  <si>
    <t>07.05.2023 11:35:02</t>
  </si>
  <si>
    <t>07.05.2023 11:35:04</t>
  </si>
  <si>
    <t>07.05.2023 11:35:05</t>
  </si>
  <si>
    <t>07.05.2023 11:35:06</t>
  </si>
  <si>
    <t>07.05.2023 11:35:07</t>
  </si>
  <si>
    <t>07.05.2023 11:35:09</t>
  </si>
  <si>
    <t>07.05.2023 11:35:10</t>
  </si>
  <si>
    <t>07.05.2023 11:35:11</t>
  </si>
  <si>
    <t>07.05.2023 11:35:12</t>
  </si>
  <si>
    <t>07.05.2023 11:35:14</t>
  </si>
  <si>
    <t>07.05.2023 11:35:15</t>
  </si>
  <si>
    <t>07.05.2023 11:35:27</t>
  </si>
  <si>
    <t>07.05.2023 11:35:33</t>
  </si>
  <si>
    <t>07.05.2023 11:37:54</t>
  </si>
  <si>
    <t>07.05.2023 11:38:00</t>
  </si>
  <si>
    <t>07.05.2023 11:38:01</t>
  </si>
  <si>
    <t>07.05.2023 11:38:03</t>
  </si>
  <si>
    <t>07.05.2023 11:38:04</t>
  </si>
  <si>
    <t>07.05.2023 11:39:19</t>
  </si>
  <si>
    <t>07.05.2023 11:39:20</t>
  </si>
  <si>
    <t>07.05.2023 11:39:22</t>
  </si>
  <si>
    <t>07.05.2023 11:39:23</t>
  </si>
  <si>
    <t>07.05.2023 11:39:24</t>
  </si>
  <si>
    <t>07.05.2023 11:39:25</t>
  </si>
  <si>
    <t>07.05.2023 11:40:13</t>
  </si>
  <si>
    <t>07.05.2023 11:40:15</t>
  </si>
  <si>
    <t>07.05.2023 11:40:16</t>
  </si>
  <si>
    <t>07.05.2023 11:40:18</t>
  </si>
  <si>
    <t>07.05.2023 11:40:19</t>
  </si>
  <si>
    <t>07.05.2023 11:40:21</t>
  </si>
  <si>
    <t>07.05.2023 11:40:22</t>
  </si>
  <si>
    <t>07.05.2023 11:40:24</t>
  </si>
  <si>
    <t>07.05.2023 11:40:28</t>
  </si>
  <si>
    <t>07.05.2023 11:40:30</t>
  </si>
  <si>
    <t>07.05.2023 11:40:31</t>
  </si>
  <si>
    <t>07.05.2023 11:40:34</t>
  </si>
  <si>
    <t>07.05.2023 11:40:36</t>
  </si>
  <si>
    <t>07.05.2023 11:40:42</t>
  </si>
  <si>
    <t>07.05.2023 11:40:43</t>
  </si>
  <si>
    <t>07.05.2023 11:40:47</t>
  </si>
  <si>
    <t>07.05.2023 11:40:49</t>
  </si>
  <si>
    <t>07.05.2023 11:40:50</t>
  </si>
  <si>
    <t>07.05.2023 11:40:51</t>
  </si>
  <si>
    <t>07.05.2023 11:40:52</t>
  </si>
  <si>
    <t>07.05.2023 11:40:55</t>
  </si>
  <si>
    <t>07.05.2023 11:41:46</t>
  </si>
  <si>
    <t>07.05.2023 11:41:47</t>
  </si>
  <si>
    <t>07.05.2023 11:41:52</t>
  </si>
  <si>
    <t>07.05.2023 11:41:53</t>
  </si>
  <si>
    <t>07.05.2023 11:41:55</t>
  </si>
  <si>
    <t>07.05.2023 11:41:56</t>
  </si>
  <si>
    <t>07.05.2023 11:42:13</t>
  </si>
  <si>
    <t>07.05.2023 11:42:14</t>
  </si>
  <si>
    <t>07.05.2023 11:42:16</t>
  </si>
  <si>
    <t>07.05.2023 11:42:17</t>
  </si>
  <si>
    <t>07.05.2023 11:42:18</t>
  </si>
  <si>
    <t>07.05.2023 11:43:10</t>
  </si>
  <si>
    <t>07.05.2023 11:43:12</t>
  </si>
  <si>
    <t>07.05.2023 11:43:13</t>
  </si>
  <si>
    <t>07.05.2023 11:43:14</t>
  </si>
  <si>
    <t>07.05.2023 11:43:16</t>
  </si>
  <si>
    <t>07.05.2023 11:43:17</t>
  </si>
  <si>
    <t>07.05.2023 11:43:18</t>
  </si>
  <si>
    <t>07.05.2023 11:43:19</t>
  </si>
  <si>
    <t>07.05.2023 11:43:21</t>
  </si>
  <si>
    <t>07.05.2023 11:43:22</t>
  </si>
  <si>
    <t>07.05.2023 11:43:23</t>
  </si>
  <si>
    <t>07.05.2023 11:43:24</t>
  </si>
  <si>
    <t>07.05.2023 11:43:26</t>
  </si>
  <si>
    <t>07.05.2023 11:43:27</t>
  </si>
  <si>
    <t>07.05.2023 11:43:28</t>
  </si>
  <si>
    <t>07.05.2023 11:43:29</t>
  </si>
  <si>
    <t>07.05.2023 11:43:32</t>
  </si>
  <si>
    <t>07.05.2023 11:43:35</t>
  </si>
  <si>
    <t>07.05.2023 11:43:58</t>
  </si>
  <si>
    <t>07.05.2023 11:45:29</t>
  </si>
  <si>
    <t>07.05.2023 11:45:31</t>
  </si>
  <si>
    <t>07.05.2023 11:45:35</t>
  </si>
  <si>
    <t>07.05.2023 11:45:37</t>
  </si>
  <si>
    <t>07.05.2023 11:45:38</t>
  </si>
  <si>
    <t>07.05.2023 11:45:52</t>
  </si>
  <si>
    <t>07.05.2023 11:45:53</t>
  </si>
  <si>
    <t>07.05.2023 11:45:54</t>
  </si>
  <si>
    <t>07.05.2023 11:45:56</t>
  </si>
  <si>
    <t>07.05.2023 11:45:58</t>
  </si>
  <si>
    <t>07.05.2023 11:46:00</t>
  </si>
  <si>
    <t>07.05.2023 11:46:16</t>
  </si>
  <si>
    <t>07.05.2023 11:46:18</t>
  </si>
  <si>
    <t>07.05.2023 11:46:19</t>
  </si>
  <si>
    <t>07.05.2023 11:46:20</t>
  </si>
  <si>
    <t>07.05.2023 11:46:33</t>
  </si>
  <si>
    <t>07.05.2023 11:46:35</t>
  </si>
  <si>
    <t>07.05.2023 11:46:36</t>
  </si>
  <si>
    <t>07.05.2023 11:46:37</t>
  </si>
  <si>
    <t>07.05.2023 11:46:38</t>
  </si>
  <si>
    <t>07.05.2023 11:46:59</t>
  </si>
  <si>
    <t>07.05.2023 11:47:04</t>
  </si>
  <si>
    <t>07.05.2023 11:47:05</t>
  </si>
  <si>
    <t>07.05.2023 11:47:08</t>
  </si>
  <si>
    <t>07.05.2023 11:47:10</t>
  </si>
  <si>
    <t>07.05.2023 11:47:11</t>
  </si>
  <si>
    <t>07.05.2023 11:47:13</t>
  </si>
  <si>
    <t>07.05.2023 11:47:14</t>
  </si>
  <si>
    <t>07.05.2023 11:47:16</t>
  </si>
  <si>
    <t>07.05.2023 11:47:17</t>
  </si>
  <si>
    <t>07.05.2023 11:47:19</t>
  </si>
  <si>
    <t>07.05.2023 11:48:40</t>
  </si>
  <si>
    <t>07.05.2023 11:48:41</t>
  </si>
  <si>
    <t>07.05.2023 11:48:42</t>
  </si>
  <si>
    <t>07.05.2023 11:48:43</t>
  </si>
  <si>
    <t>07.05.2023 11:48:46</t>
  </si>
  <si>
    <t>07.05.2023 11:48:47</t>
  </si>
  <si>
    <t>07.05.2023 11:48:49</t>
  </si>
  <si>
    <t>07.05.2023 11:48:50</t>
  </si>
  <si>
    <t>07.05.2023 11:48:51</t>
  </si>
  <si>
    <t>07.05.2023 11:48:52</t>
  </si>
  <si>
    <t>07.05.2023 11:48:54</t>
  </si>
  <si>
    <t>07.05.2023 11:48:55</t>
  </si>
  <si>
    <t>07.05.2023 11:48:56</t>
  </si>
  <si>
    <t>07.05.2023 11:50:38</t>
  </si>
  <si>
    <t>07.05.2023 11:50:39</t>
  </si>
  <si>
    <t>07.05.2023 11:50:51</t>
  </si>
  <si>
    <t>07.05.2023 11:50:53</t>
  </si>
  <si>
    <t>07.05.2023 11:50:54</t>
  </si>
  <si>
    <t>07.05.2023 11:50:55</t>
  </si>
  <si>
    <t>07.05.2023 11:51:37</t>
  </si>
  <si>
    <t>07.05.2023 11:51:39</t>
  </si>
  <si>
    <t>07.05.2023 11:51:40</t>
  </si>
  <si>
    <t>07.05.2023 11:51:42</t>
  </si>
  <si>
    <t>07.05.2023 11:51:43</t>
  </si>
  <si>
    <t>07.05.2023 11:51:45</t>
  </si>
  <si>
    <t>07.05.2023 11:51:51</t>
  </si>
  <si>
    <t>07.05.2023 11:52:01</t>
  </si>
  <si>
    <t>07.05.2023 11:52:03</t>
  </si>
  <si>
    <t>07.05.2023 11:52:04</t>
  </si>
  <si>
    <t>07.05.2023 11:52:05</t>
  </si>
  <si>
    <t>07.05.2023 11:52:12</t>
  </si>
  <si>
    <t>07.05.2023 11:52:18</t>
  </si>
  <si>
    <t>07.05.2023 11:52:20</t>
  </si>
  <si>
    <t>07.05.2023 11:52:23</t>
  </si>
  <si>
    <t>07.05.2023 11:52:45</t>
  </si>
  <si>
    <t>07.05.2023 11:52:47</t>
  </si>
  <si>
    <t>07.05.2023 11:52:48</t>
  </si>
  <si>
    <t>07.05.2023 11:52:49</t>
  </si>
  <si>
    <t>07.05.2023 11:52:51</t>
  </si>
  <si>
    <t>07.05.2023 11:52:52</t>
  </si>
  <si>
    <t>07.05.2023 11:52:53</t>
  </si>
  <si>
    <t>07.05.2023 11:52:58</t>
  </si>
  <si>
    <t>07.05.2023 11:52:59</t>
  </si>
  <si>
    <t>07.05.2023 11:53:23</t>
  </si>
  <si>
    <t>07.05.2023 11:53:25</t>
  </si>
  <si>
    <t>07.05.2023 11:53:26</t>
  </si>
  <si>
    <t>07.05.2023 11:53:28</t>
  </si>
  <si>
    <t>07.05.2023 11:53:29</t>
  </si>
  <si>
    <t>07.05.2023 11:53:31</t>
  </si>
  <si>
    <t>07.05.2023 11:53:34</t>
  </si>
  <si>
    <t>07.05.2023 11:54:10</t>
  </si>
  <si>
    <t>07.05.2023 11:54:11</t>
  </si>
  <si>
    <t>07.05.2023 11:54:13</t>
  </si>
  <si>
    <t>07.05.2023 11:54:14</t>
  </si>
  <si>
    <t>07.05.2023 11:54:16</t>
  </si>
  <si>
    <t>07.05.2023 11:54:17</t>
  </si>
  <si>
    <t>07.05.2023 11:54:19</t>
  </si>
  <si>
    <t>07.05.2023 11:54:20</t>
  </si>
  <si>
    <t>07.05.2023 11:55:20</t>
  </si>
  <si>
    <t>07.05.2023 11:55:22</t>
  </si>
  <si>
    <t>07.05.2023 11:55:23</t>
  </si>
  <si>
    <t>07.05.2023 11:55:25</t>
  </si>
  <si>
    <t>07.05.2023 11:55:26</t>
  </si>
  <si>
    <t>07.05.2023 11:55:28</t>
  </si>
  <si>
    <t>07.05.2023 11:55:32</t>
  </si>
  <si>
    <t>07.05.2023 11:55:38</t>
  </si>
  <si>
    <t>07.05.2023 11:55:40</t>
  </si>
  <si>
    <t>07.05.2023 11:55:41</t>
  </si>
  <si>
    <t>07.05.2023 11:55:44</t>
  </si>
  <si>
    <t>07.05.2023 11:55:45</t>
  </si>
  <si>
    <t>07.05.2023 11:55:51</t>
  </si>
  <si>
    <t>07.05.2023 11:55:53</t>
  </si>
  <si>
    <t>07.05.2023 11:55:56</t>
  </si>
  <si>
    <t>07.05.2023 11:55:57</t>
  </si>
  <si>
    <t>07.05.2023 11:55:59</t>
  </si>
  <si>
    <t>07.05.2023 11:56:00</t>
  </si>
  <si>
    <t>07.05.2023 11:56:02</t>
  </si>
  <si>
    <t>07.05.2023 11:56:03</t>
  </si>
  <si>
    <t>07.05.2023 11:56:05</t>
  </si>
  <si>
    <t>07.05.2023 11:56:06</t>
  </si>
  <si>
    <t>07.05.2023 11:56:08</t>
  </si>
  <si>
    <t>07.05.2023 11:56:09</t>
  </si>
  <si>
    <t>07.05.2023 11:56:11</t>
  </si>
  <si>
    <t>07.05.2023 11:56:12</t>
  </si>
  <si>
    <t>07.05.2023 11:56:14</t>
  </si>
  <si>
    <t>07.05.2023 11:56:18</t>
  </si>
  <si>
    <t>07.05.2023 11:56:20</t>
  </si>
  <si>
    <t>07.05.2023 11:56:21</t>
  </si>
  <si>
    <t>07.05.2023 11:56:23</t>
  </si>
  <si>
    <t>07.05.2023 11:56:24</t>
  </si>
  <si>
    <t>07.05.2023 11:56:26</t>
  </si>
  <si>
    <t>07.05.2023 11:56:27</t>
  </si>
  <si>
    <t>07.05.2023 11:58:12</t>
  </si>
  <si>
    <t>07.05.2023 11:58:14</t>
  </si>
  <si>
    <t>07.05.2023 11:58:15</t>
  </si>
  <si>
    <t>07.05.2023 11:58:16</t>
  </si>
  <si>
    <t>07.05.2023 11:58:17</t>
  </si>
  <si>
    <t>07.05.2023 11:58:19</t>
  </si>
  <si>
    <t>07.05.2023 11:58:23</t>
  </si>
  <si>
    <t>07.05.2023 11:58:26</t>
  </si>
  <si>
    <t>07.05.2023 11:58:32</t>
  </si>
  <si>
    <t>07.05.2023 11:58:33</t>
  </si>
  <si>
    <t>07.05.2023 11:58:35</t>
  </si>
  <si>
    <t>07.05.2023 11:58:38</t>
  </si>
  <si>
    <t>07.05.2023 11:59:21</t>
  </si>
  <si>
    <t>07.05.2023 11:59:23</t>
  </si>
  <si>
    <t>07.05.2023 11:59:24</t>
  </si>
  <si>
    <t>07.05.2023 11:59:27</t>
  </si>
  <si>
    <t>07.05.2023 11:59:29</t>
  </si>
  <si>
    <t>07.05.2023 11:59:32</t>
  </si>
  <si>
    <t>07.05.2023 12:00:03</t>
  </si>
  <si>
    <t>07.05.2023 12:00:05</t>
  </si>
  <si>
    <t>07.05.2023 12:00:06</t>
  </si>
  <si>
    <t>07.05.2023 12:00:07</t>
  </si>
  <si>
    <t>07.05.2023 12:00:09</t>
  </si>
  <si>
    <t>07.05.2023 12:00:10</t>
  </si>
  <si>
    <t>07.05.2023 12:00:11</t>
  </si>
  <si>
    <t>07.05.2023 12:00:12</t>
  </si>
  <si>
    <t>07.05.2023 12:00:14</t>
  </si>
  <si>
    <t>07.05.2023 12:00:15</t>
  </si>
  <si>
    <t>07.05.2023 12:00:16</t>
  </si>
  <si>
    <t>07.05.2023 12:00:19</t>
  </si>
  <si>
    <t>07.05.2023 12:00:20</t>
  </si>
  <si>
    <t>07.05.2023 12:00:21</t>
  </si>
  <si>
    <t>07.05.2023 12:00:45</t>
  </si>
  <si>
    <t>07.05.2023 12:00:47</t>
  </si>
  <si>
    <t>07.05.2023 12:00:48</t>
  </si>
  <si>
    <t>07.05.2023 12:00:50</t>
  </si>
  <si>
    <t>07.05.2023 12:00:51</t>
  </si>
  <si>
    <t>07.05.2023 12:00:53</t>
  </si>
  <si>
    <t>07.05.2023 12:00:54</t>
  </si>
  <si>
    <t>07.05.2023 12:00:55</t>
  </si>
  <si>
    <t>07.05.2023 12:01:01</t>
  </si>
  <si>
    <t>07.05.2023 12:01:03</t>
  </si>
  <si>
    <t>07.05.2023 12:01:07</t>
  </si>
  <si>
    <t>07.05.2023 12:01:11</t>
  </si>
  <si>
    <t>07.05.2023 12:01:14</t>
  </si>
  <si>
    <t>07.05.2023 12:01:16</t>
  </si>
  <si>
    <t>07.05.2023 12:01:23</t>
  </si>
  <si>
    <t>07.05.2023 12:03:53</t>
  </si>
  <si>
    <t>07.05.2023 12:03:55</t>
  </si>
  <si>
    <t>07.05.2023 12:03:56</t>
  </si>
  <si>
    <t>07.05.2023 12:03:57</t>
  </si>
  <si>
    <t>07.05.2023 12:03:59</t>
  </si>
  <si>
    <t>07.05.2023 12:04:01</t>
  </si>
  <si>
    <t>07.05.2023 12:04:04</t>
  </si>
  <si>
    <t>07.05.2023 12:04:07</t>
  </si>
  <si>
    <t>07.05.2023 12:04:09</t>
  </si>
  <si>
    <t>07.05.2023 12:04:10</t>
  </si>
  <si>
    <t>07.05.2023 12:04:13</t>
  </si>
  <si>
    <t>07.05.2023 12:04:28</t>
  </si>
  <si>
    <t>07.05.2023 12:04:31</t>
  </si>
  <si>
    <t>07.05.2023 12:04:36</t>
  </si>
  <si>
    <t>07.05.2023 12:04:37</t>
  </si>
  <si>
    <t>07.05.2023 12:04:39</t>
  </si>
  <si>
    <t>07.05.2023 12:04:40</t>
  </si>
  <si>
    <t>07.05.2023 12:04:42</t>
  </si>
  <si>
    <t>07.05.2023 12:04:43</t>
  </si>
  <si>
    <t>07.05.2023 12:04:46</t>
  </si>
  <si>
    <t>07.05.2023 12:04:48</t>
  </si>
  <si>
    <t>07.05.2023 12:04:49</t>
  </si>
  <si>
    <t>07.05.2023 12:04:50</t>
  </si>
  <si>
    <t>07.05.2023 12:04:52</t>
  </si>
  <si>
    <t>07.05.2023 12:04:53</t>
  </si>
  <si>
    <t>07.05.2023 12:05:18</t>
  </si>
  <si>
    <t>07.05.2023 12:05:20</t>
  </si>
  <si>
    <t>07.05.2023 12:05:21</t>
  </si>
  <si>
    <t>07.05.2023 12:05:28</t>
  </si>
  <si>
    <t>07.05.2023 12:05:30</t>
  </si>
  <si>
    <t>07.05.2023 12:05:31</t>
  </si>
  <si>
    <t>07.05.2023 12:05:32</t>
  </si>
  <si>
    <t>07.05.2023 12:05:33</t>
  </si>
  <si>
    <t>07.05.2023 12:05:35</t>
  </si>
  <si>
    <t>07.05.2023 12:05:36</t>
  </si>
  <si>
    <t>07.05.2023 12:05:37</t>
  </si>
  <si>
    <t>07.05.2023 12:05:38</t>
  </si>
  <si>
    <t>07.05.2023 12:05:44</t>
  </si>
  <si>
    <t>07.05.2023 12:05:46</t>
  </si>
  <si>
    <t>07.05.2023 12:05:47</t>
  </si>
  <si>
    <t>07.05.2023 12:05:50</t>
  </si>
  <si>
    <t>07.05.2023 12:06:27</t>
  </si>
  <si>
    <t>07.05.2023 12:06:29</t>
  </si>
  <si>
    <t>07.05.2023 12:06:30</t>
  </si>
  <si>
    <t>07.05.2023 12:06:31</t>
  </si>
  <si>
    <t>07.05.2023 12:06:33</t>
  </si>
  <si>
    <t>07.05.2023 12:06:34</t>
  </si>
  <si>
    <t>07.05.2023 12:06:35</t>
  </si>
  <si>
    <t>07.05.2023 12:06:36</t>
  </si>
  <si>
    <t>07.05.2023 12:06:38</t>
  </si>
  <si>
    <t>07.05.2023 12:06:39</t>
  </si>
  <si>
    <t>07.05.2023 12:06:43</t>
  </si>
  <si>
    <t>07.05.2023 12:06:45</t>
  </si>
  <si>
    <t>07.05.2023 12:06:48</t>
  </si>
  <si>
    <t>07.05.2023 12:07:21</t>
  </si>
  <si>
    <t>07.05.2023 12:07:22</t>
  </si>
  <si>
    <t>07.05.2023 12:07:23</t>
  </si>
  <si>
    <t>07.05.2023 12:07:25</t>
  </si>
  <si>
    <t>07.05.2023 12:07:26</t>
  </si>
  <si>
    <t>07.05.2023 12:07:27</t>
  </si>
  <si>
    <t>07.05.2023 12:07:28</t>
  </si>
  <si>
    <t>07.05.2023 12:07:30</t>
  </si>
  <si>
    <t>07.05.2023 12:07:31</t>
  </si>
  <si>
    <t>07.05.2023 12:07:32</t>
  </si>
  <si>
    <t>07.05.2023 12:07:33</t>
  </si>
  <si>
    <t>07.05.2023 12:07:35</t>
  </si>
  <si>
    <t>07.05.2023 12:07:36</t>
  </si>
  <si>
    <t>07.05.2023 12:07:37</t>
  </si>
  <si>
    <t>07.05.2023 12:07:46</t>
  </si>
  <si>
    <t>07.05.2023 12:07:47</t>
  </si>
  <si>
    <t>07.05.2023 12:07:52</t>
  </si>
  <si>
    <t>07.05.2023 12:07:53</t>
  </si>
  <si>
    <t>07.05.2023 12:07:55</t>
  </si>
  <si>
    <t>07.05.2023 12:07:56</t>
  </si>
  <si>
    <t>07.05.2023 12:08:28</t>
  </si>
  <si>
    <t>07.05.2023 12:08:29</t>
  </si>
  <si>
    <t>07.05.2023 12:08:31</t>
  </si>
  <si>
    <t>07.05.2023 12:08:32</t>
  </si>
  <si>
    <t>07.05.2023 12:08:34</t>
  </si>
  <si>
    <t>07.05.2023 12:08:35</t>
  </si>
  <si>
    <t>07.05.2023 12:09:50</t>
  </si>
  <si>
    <t>07.05.2023 12:09:52</t>
  </si>
  <si>
    <t>07.05.2023 12:09:53</t>
  </si>
  <si>
    <t>07.05.2023 12:09:55</t>
  </si>
  <si>
    <t>07.05.2023 12:09:56</t>
  </si>
  <si>
    <t>07.05.2023 12:10:01</t>
  </si>
  <si>
    <t>07.05.2023 12:10:02</t>
  </si>
  <si>
    <t>07.05.2023 12:10:04</t>
  </si>
  <si>
    <t>07.05.2023 12:10:05</t>
  </si>
  <si>
    <t>07.05.2023 12:10:07</t>
  </si>
  <si>
    <t>07.05.2023 12:10:19</t>
  </si>
  <si>
    <t>07.05.2023 12:10:20</t>
  </si>
  <si>
    <t>07.05.2023 12:10:22</t>
  </si>
  <si>
    <t>07.05.2023 12:10:23</t>
  </si>
  <si>
    <t>07.05.2023 12:10:25</t>
  </si>
  <si>
    <t>07.05.2023 12:10:26</t>
  </si>
  <si>
    <t>07.05.2023 12:10:28</t>
  </si>
  <si>
    <t>07.05.2023 12:10:29</t>
  </si>
  <si>
    <t>07.05.2023 12:11:17</t>
  </si>
  <si>
    <t>07.05.2023 12:11:19</t>
  </si>
  <si>
    <t>07.05.2023 12:11:20</t>
  </si>
  <si>
    <t>07.05.2023 12:11:22</t>
  </si>
  <si>
    <t>07.05.2023 12:12:28</t>
  </si>
  <si>
    <t>07.05.2023 12:12:29</t>
  </si>
  <si>
    <t>07.05.2023 12:12:30</t>
  </si>
  <si>
    <t>07.05.2023 12:12:32</t>
  </si>
  <si>
    <t>07.05.2023 12:12:46</t>
  </si>
  <si>
    <t>07.05.2023 12:12:51</t>
  </si>
  <si>
    <t>07.05.2023 12:12:52</t>
  </si>
  <si>
    <t>07.05.2023 12:12:54</t>
  </si>
  <si>
    <t>07.05.2023 12:12:55</t>
  </si>
  <si>
    <t>07.05.2023 12:13:21</t>
  </si>
  <si>
    <t>07.05.2023 12:13:22</t>
  </si>
  <si>
    <t>07.05.2023 12:13:28</t>
  </si>
  <si>
    <t>07.05.2023 12:13:30</t>
  </si>
  <si>
    <t>07.05.2023 12:13:31</t>
  </si>
  <si>
    <t>07.05.2023 12:13:33</t>
  </si>
  <si>
    <t>07.05.2023 12:13:34</t>
  </si>
  <si>
    <t>07.05.2023 12:13:36</t>
  </si>
  <si>
    <t>07.05.2023 12:13:39</t>
  </si>
  <si>
    <t>07.05.2023 12:13:40</t>
  </si>
  <si>
    <t>07.05.2023 12:13:42</t>
  </si>
  <si>
    <t>07.05.2023 12:13:43</t>
  </si>
  <si>
    <t>07.05.2023 12:13:46</t>
  </si>
  <si>
    <t>07.05.2023 12:13:48</t>
  </si>
  <si>
    <t>07.05.2023 12:13:49</t>
  </si>
  <si>
    <t>07.05.2023 12:13:51</t>
  </si>
  <si>
    <t>07.05.2023 12:13:52</t>
  </si>
  <si>
    <t>07.05.2023 12:13:54</t>
  </si>
  <si>
    <t>07.05.2023 12:14:06</t>
  </si>
  <si>
    <t>07.05.2023 12:14:07</t>
  </si>
  <si>
    <t>07.05.2023 12:14:08</t>
  </si>
  <si>
    <t>07.05.2023 12:14:10</t>
  </si>
  <si>
    <t>07.05.2023 12:14:11</t>
  </si>
  <si>
    <t>07.05.2023 12:14:12</t>
  </si>
  <si>
    <t>07.05.2023 12:16:07</t>
  </si>
  <si>
    <t>07.05.2023 12:16:09</t>
  </si>
  <si>
    <t>07.05.2023 12:16:10</t>
  </si>
  <si>
    <t>07.05.2023 12:16:11</t>
  </si>
  <si>
    <t>07.05.2023 12:16:13</t>
  </si>
  <si>
    <t>07.05.2023 12:16:14</t>
  </si>
  <si>
    <t>07.05.2023 12:16:15</t>
  </si>
  <si>
    <t>07.05.2023 12:16:18</t>
  </si>
  <si>
    <t>07.05.2023 12:16:27</t>
  </si>
  <si>
    <t>07.05.2023 12:16:28</t>
  </si>
  <si>
    <t>07.05.2023 12:16:30</t>
  </si>
  <si>
    <t>07.05.2023 12:17:16</t>
  </si>
  <si>
    <t>07.05.2023 12:17:18</t>
  </si>
  <si>
    <t>07.05.2023 12:17:19</t>
  </si>
  <si>
    <t>07.05.2023 12:17:20</t>
  </si>
  <si>
    <t>07.05.2023 12:17:21</t>
  </si>
  <si>
    <t>07.05.2023 12:17:23</t>
  </si>
  <si>
    <t>07.05.2023 12:17:24</t>
  </si>
  <si>
    <t>07.05.2023 12:17:28</t>
  </si>
  <si>
    <t>07.05.2023 12:17:58</t>
  </si>
  <si>
    <t>07.05.2023 12:18:01</t>
  </si>
  <si>
    <t>07.05.2023 12:18:04</t>
  </si>
  <si>
    <t>07.05.2023 12:18:06</t>
  </si>
  <si>
    <t>07.05.2023 12:18:07</t>
  </si>
  <si>
    <t>07.05.2023 12:19:37</t>
  </si>
  <si>
    <t>07.05.2023 12:19:39</t>
  </si>
  <si>
    <t>07.05.2023 12:19:40</t>
  </si>
  <si>
    <t>07.05.2023 12:19:41</t>
  </si>
  <si>
    <t>07.05.2023 12:19:42</t>
  </si>
  <si>
    <t>07.05.2023 12:19:44</t>
  </si>
  <si>
    <t>07.05.2023 12:20:06</t>
  </si>
  <si>
    <t>07.05.2023 12:20:07</t>
  </si>
  <si>
    <t>07.05.2023 12:20:09</t>
  </si>
  <si>
    <t>07.05.2023 12:20:10</t>
  </si>
  <si>
    <t>07.05.2023 12:20:11</t>
  </si>
  <si>
    <t>07.05.2023 12:20:12</t>
  </si>
  <si>
    <t>07.05.2023 12:20:15</t>
  </si>
  <si>
    <t>07.05.2023 12:20:16</t>
  </si>
  <si>
    <t>07.05.2023 12:20:18</t>
  </si>
  <si>
    <t>07.05.2023 12:20:20</t>
  </si>
  <si>
    <t>07.05.2023 12:20:22</t>
  </si>
  <si>
    <t>07.05.2023 12:20:23</t>
  </si>
  <si>
    <t>07.05.2023 12:20:24</t>
  </si>
  <si>
    <t>07.05.2023 12:20:26</t>
  </si>
  <si>
    <t>07.05.2023 12:20:27</t>
  </si>
  <si>
    <t>07.05.2023 12:20:28</t>
  </si>
  <si>
    <t>07.05.2023 12:20:30</t>
  </si>
  <si>
    <t>07.05.2023 12:20:52</t>
  </si>
  <si>
    <t>07.05.2023 12:20:58</t>
  </si>
  <si>
    <t>07.05.2023 12:20:59</t>
  </si>
  <si>
    <t>07.05.2023 12:21:01</t>
  </si>
  <si>
    <t>07.05.2023 12:21:02</t>
  </si>
  <si>
    <t>07.05.2023 12:21:44</t>
  </si>
  <si>
    <t>07.05.2023 12:21:46</t>
  </si>
  <si>
    <t>07.05.2023 12:21:47</t>
  </si>
  <si>
    <t>07.05.2023 12:21:49</t>
  </si>
  <si>
    <t>07.05.2023 12:24:10</t>
  </si>
  <si>
    <t>07.05.2023 12:24:11</t>
  </si>
  <si>
    <t>07.05.2023 12:24:13</t>
  </si>
  <si>
    <t>07.05.2023 12:24:14</t>
  </si>
  <si>
    <t>07.05.2023 12:24:15</t>
  </si>
  <si>
    <t>07.05.2023 12:24:16</t>
  </si>
  <si>
    <t>07.05.2023 12:25:07</t>
  </si>
  <si>
    <t>07.05.2023 12:25:09</t>
  </si>
  <si>
    <t>07.05.2023 12:25:10</t>
  </si>
  <si>
    <t>07.05.2023 12:25:12</t>
  </si>
  <si>
    <t>07.05.2023 12:25:15</t>
  </si>
  <si>
    <t>07.05.2023 12:25:16</t>
  </si>
  <si>
    <t>07.05.2023 12:25:18</t>
  </si>
  <si>
    <t>07.05.2023 12:25:19</t>
  </si>
  <si>
    <t>07.05.2023 12:26:04</t>
  </si>
  <si>
    <t>07.05.2023 12:26:05</t>
  </si>
  <si>
    <t>07.05.2023 12:26:07</t>
  </si>
  <si>
    <t>07.05.2023 12:26:08</t>
  </si>
  <si>
    <t>07.05.2023 12:26:10</t>
  </si>
  <si>
    <t>07.05.2023 12:26:25</t>
  </si>
  <si>
    <t>07.05.2023 12:26:26</t>
  </si>
  <si>
    <t>07.05.2023 12:26:28</t>
  </si>
  <si>
    <t>07.05.2023 12:26:31</t>
  </si>
  <si>
    <t>07.05.2023 12:26:32</t>
  </si>
  <si>
    <t>07.05.2023 12:26:34</t>
  </si>
  <si>
    <t>07.05.2023 12:26:43</t>
  </si>
  <si>
    <t>07.05.2023 12:26:44</t>
  </si>
  <si>
    <t>07.05.2023 12:26:46</t>
  </si>
  <si>
    <t>07.05.2023 12:26:47</t>
  </si>
  <si>
    <t>07.05.2023 12:26:48</t>
  </si>
  <si>
    <t>07.05.2023 12:26:50</t>
  </si>
  <si>
    <t>07.05.2023 12:26:51</t>
  </si>
  <si>
    <t>07.05.2023 12:26:52</t>
  </si>
  <si>
    <t>07.05.2023 12:26:54</t>
  </si>
  <si>
    <t>07.05.2023 12:26:58</t>
  </si>
  <si>
    <t>07.05.2023 12:27:00</t>
  </si>
  <si>
    <t>07.05.2023 12:28:10</t>
  </si>
  <si>
    <t>07.05.2023 12:28:12</t>
  </si>
  <si>
    <t>07.05.2023 12:28:13</t>
  </si>
  <si>
    <t>07.05.2023 12:28:16</t>
  </si>
  <si>
    <t>07.05.2023 12:28:18</t>
  </si>
  <si>
    <t>07.05.2023 12:28:19</t>
  </si>
  <si>
    <t>07.05.2023 12:28:21</t>
  </si>
  <si>
    <t>07.05.2023 12:28:43</t>
  </si>
  <si>
    <t>07.05.2023 12:29:13</t>
  </si>
  <si>
    <t>07.05.2023 12:29:16</t>
  </si>
  <si>
    <t>07.05.2023 12:29:18</t>
  </si>
  <si>
    <t>07.05.2023 12:29:21</t>
  </si>
  <si>
    <t>07.05.2023 12:29:22</t>
  </si>
  <si>
    <t>07.05.2023 12:29:25</t>
  </si>
  <si>
    <t>07.05.2023 12:29:27</t>
  </si>
  <si>
    <t>07.05.2023 12:30:03</t>
  </si>
  <si>
    <t>07.05.2023 12:30:04</t>
  </si>
  <si>
    <t>07.05.2023 12:30:05</t>
  </si>
  <si>
    <t>07.05.2023 12:30:07</t>
  </si>
  <si>
    <t>07.05.2023 12:30:08</t>
  </si>
  <si>
    <t>07.05.2023 12:30:09</t>
  </si>
  <si>
    <t>07.05.2023 12:30:10</t>
  </si>
  <si>
    <t>07.05.2023 12:30:12</t>
  </si>
  <si>
    <t>07.05.2023 12:30:20</t>
  </si>
  <si>
    <t>07.05.2023 12:30:22</t>
  </si>
  <si>
    <t>07.05.2023 12:30:23</t>
  </si>
  <si>
    <t>07.05.2023 12:30:24</t>
  </si>
  <si>
    <t>07.05.2023 12:30:26</t>
  </si>
  <si>
    <t>07.05.2023 12:31:09</t>
  </si>
  <si>
    <t>07.05.2023 12:31:10</t>
  </si>
  <si>
    <t>07.05.2023 12:31:13</t>
  </si>
  <si>
    <t>07.05.2023 12:31:25</t>
  </si>
  <si>
    <t>07.05.2023 12:31:27</t>
  </si>
  <si>
    <t>07.05.2023 12:31:31</t>
  </si>
  <si>
    <t>07.05.2023 12:31:33</t>
  </si>
  <si>
    <t>07.05.2023 12:31:34</t>
  </si>
  <si>
    <t>07.05.2023 12:31:36</t>
  </si>
  <si>
    <t>07.05.2023 12:31:39</t>
  </si>
  <si>
    <t>07.05.2023 12:31:40</t>
  </si>
  <si>
    <t>07.05.2023 12:31:41</t>
  </si>
  <si>
    <t>07.05.2023 12:31:44</t>
  </si>
  <si>
    <t>07.05.2023 12:31:46</t>
  </si>
  <si>
    <t>07.05.2023 12:33:11</t>
  </si>
  <si>
    <t>07.05.2023 12:33:12</t>
  </si>
  <si>
    <t>07.05.2023 12:33:14</t>
  </si>
  <si>
    <t>07.05.2023 12:33:15</t>
  </si>
  <si>
    <t>07.05.2023 12:33:16</t>
  </si>
  <si>
    <t>07.05.2023 12:33:17</t>
  </si>
  <si>
    <t>07.05.2023 12:33:19</t>
  </si>
  <si>
    <t>07.05.2023 12:33:20</t>
  </si>
  <si>
    <t>07.05.2023 12:33:24</t>
  </si>
  <si>
    <t>07.05.2023 12:33:48</t>
  </si>
  <si>
    <t>07.05.2023 12:33:50</t>
  </si>
  <si>
    <t>07.05.2023 12:33:51</t>
  </si>
  <si>
    <t>07.05.2023 12:33:52</t>
  </si>
  <si>
    <t>07.05.2023 12:33:53</t>
  </si>
  <si>
    <t>07.05.2023 12:33:55</t>
  </si>
  <si>
    <t>07.05.2023 12:33:56</t>
  </si>
  <si>
    <t>07.05.2023 12:33:57</t>
  </si>
  <si>
    <t>07.05.2023 12:34:22</t>
  </si>
  <si>
    <t>07.05.2023 12:34:36</t>
  </si>
  <si>
    <t>07.05.2023 12:34:37</t>
  </si>
  <si>
    <t>07.05.2023 12:34:39</t>
  </si>
  <si>
    <t>07.05.2023 12:34:40</t>
  </si>
  <si>
    <t>07.05.2023 12:34:41</t>
  </si>
  <si>
    <t>07.05.2023 12:34:42</t>
  </si>
  <si>
    <t>07.05.2023 12:34:47</t>
  </si>
  <si>
    <t>07.05.2023 12:35:09</t>
  </si>
  <si>
    <t>07.05.2023 12:35:10</t>
  </si>
  <si>
    <t>07.05.2023 12:35:12</t>
  </si>
  <si>
    <t>07.05.2023 12:35:51</t>
  </si>
  <si>
    <t>07.05.2023 12:35:52</t>
  </si>
  <si>
    <t>07.05.2023 12:35:54</t>
  </si>
  <si>
    <t>07.05.2023 12:35:55</t>
  </si>
  <si>
    <t>07.05.2023 12:35:56</t>
  </si>
  <si>
    <t>07.05.2023 12:35:57</t>
  </si>
  <si>
    <t>07.05.2023 12:35:59</t>
  </si>
  <si>
    <t>07.05.2023 12:36:00</t>
  </si>
  <si>
    <t>07.05.2023 12:36:01</t>
  </si>
  <si>
    <t>07.05.2023 12:36:03</t>
  </si>
  <si>
    <t>07.05.2023 12:36:04</t>
  </si>
  <si>
    <t>07.05.2023 12:36:06</t>
  </si>
  <si>
    <t>07.05.2023 12:36:19</t>
  </si>
  <si>
    <t>07.05.2023 12:36:21</t>
  </si>
  <si>
    <t>07.05.2023 12:36:25</t>
  </si>
  <si>
    <t>07.05.2023 12:36:27</t>
  </si>
  <si>
    <t>07.05.2023 12:36:36</t>
  </si>
  <si>
    <t>07.05.2023 12:36:37</t>
  </si>
  <si>
    <t>07.05.2023 12:36:48</t>
  </si>
  <si>
    <t>07.05.2023 12:36:49</t>
  </si>
  <si>
    <t>07.05.2023 12:36:51</t>
  </si>
  <si>
    <t>07.05.2023 12:36:52</t>
  </si>
  <si>
    <t>07.05.2023 12:37:09</t>
  </si>
  <si>
    <t>07.05.2023 12:38:00</t>
  </si>
  <si>
    <t>07.05.2023 12:38:01</t>
  </si>
  <si>
    <t>07.05.2023 12:38:02</t>
  </si>
  <si>
    <t>07.05.2023 12:38:04</t>
  </si>
  <si>
    <t>07.05.2023 12:38:05</t>
  </si>
  <si>
    <t>07.05.2023 12:38:42</t>
  </si>
  <si>
    <t>07.05.2023 12:38:44</t>
  </si>
  <si>
    <t>07.05.2023 12:38:47</t>
  </si>
  <si>
    <t>07.05.2023 12:38:48</t>
  </si>
  <si>
    <t>07.05.2023 12:38:50</t>
  </si>
  <si>
    <t>07.05.2023 12:38:51</t>
  </si>
  <si>
    <t>07.05.2023 12:38:53</t>
  </si>
  <si>
    <t>07.05.2023 12:38:54</t>
  </si>
  <si>
    <t>07.05.2023 12:38:56</t>
  </si>
  <si>
    <t>07.05.2023 12:39:20</t>
  </si>
  <si>
    <t>07.05.2023 12:39:21</t>
  </si>
  <si>
    <t>07.05.2023 12:39:22</t>
  </si>
  <si>
    <t>07.05.2023 12:39:25</t>
  </si>
  <si>
    <t>07.05.2023 12:39:37</t>
  </si>
  <si>
    <t>07.05.2023 12:39:39</t>
  </si>
  <si>
    <t>07.05.2023 12:39:40</t>
  </si>
  <si>
    <t>07.05.2023 12:39:42</t>
  </si>
  <si>
    <t>07.05.2023 12:39:58</t>
  </si>
  <si>
    <t>07.05.2023 12:40:00</t>
  </si>
  <si>
    <t>07.05.2023 12:40:01</t>
  </si>
  <si>
    <t>07.05.2023 12:40:03</t>
  </si>
  <si>
    <t>07.05.2023 12:40:21</t>
  </si>
  <si>
    <t>07.05.2023 12:40:22</t>
  </si>
  <si>
    <t>07.05.2023 12:40:23</t>
  </si>
  <si>
    <t>07.05.2023 12:40:25</t>
  </si>
  <si>
    <t>07.05.2023 12:40:26</t>
  </si>
  <si>
    <t>07.05.2023 12:40:27</t>
  </si>
  <si>
    <t>07.05.2023 12:40:28</t>
  </si>
  <si>
    <t>07.05.2023 12:40:30</t>
  </si>
  <si>
    <t>07.05.2023 12:40:34</t>
  </si>
  <si>
    <t>07.05.2023 12:41:11</t>
  </si>
  <si>
    <t>07.05.2023 12:41:16</t>
  </si>
  <si>
    <t>07.05.2023 12:41:17</t>
  </si>
  <si>
    <t>07.05.2023 12:41:19</t>
  </si>
  <si>
    <t>07.05.2023 12:41:20</t>
  </si>
  <si>
    <t>07.05.2023 12:41:21</t>
  </si>
  <si>
    <t>07.05.2023 12:41:22</t>
  </si>
  <si>
    <t>07.05.2023 12:41:24</t>
  </si>
  <si>
    <t>07.05.2023 12:41:37</t>
  </si>
  <si>
    <t>07.05.2023 12:41:38</t>
  </si>
  <si>
    <t>07.05.2023 12:41:41</t>
  </si>
  <si>
    <t>07.05.2023 12:41:43</t>
  </si>
  <si>
    <t>07.05.2023 12:41:46</t>
  </si>
  <si>
    <t>07.05.2023 12:41:47</t>
  </si>
  <si>
    <t>07.05.2023 12:42:05</t>
  </si>
  <si>
    <t>07.05.2023 12:42:07</t>
  </si>
  <si>
    <t>07.05.2023 12:42:14</t>
  </si>
  <si>
    <t>07.05.2023 12:42:22</t>
  </si>
  <si>
    <t>07.05.2023 12:42:23</t>
  </si>
  <si>
    <t>07.05.2023 12:42:25</t>
  </si>
  <si>
    <t>07.05.2023 12:42:26</t>
  </si>
  <si>
    <t>07.05.2023 12:42:27</t>
  </si>
  <si>
    <t>07.05.2023 12:42:28</t>
  </si>
  <si>
    <t>07.05.2023 12:42:30</t>
  </si>
  <si>
    <t>07.05.2023 12:42:31</t>
  </si>
  <si>
    <t>07.05.2023 12:42:47</t>
  </si>
  <si>
    <t>07.05.2023 12:42:48</t>
  </si>
  <si>
    <t>07.05.2023 12:42:50</t>
  </si>
  <si>
    <t>07.05.2023 12:42:51</t>
  </si>
  <si>
    <t>07.05.2023 12:42:52</t>
  </si>
  <si>
    <t>07.05.2023 12:42:53</t>
  </si>
  <si>
    <t>07.05.2023 12:42:55</t>
  </si>
  <si>
    <t>07.05.2023 12:42:56</t>
  </si>
  <si>
    <t>07.05.2023 12:43:05</t>
  </si>
  <si>
    <t>07.05.2023 12:43:06</t>
  </si>
  <si>
    <t>07.05.2023 12:43:07</t>
  </si>
  <si>
    <t>07.05.2023 12:43:09</t>
  </si>
  <si>
    <t>07.05.2023 12:43:47</t>
  </si>
  <si>
    <t>07.05.2023 12:43:50</t>
  </si>
  <si>
    <t>07.05.2023 12:43:52</t>
  </si>
  <si>
    <t>07.05.2023 12:43:53</t>
  </si>
  <si>
    <t>07.05.2023 12:43:55</t>
  </si>
  <si>
    <t>07.05.2023 12:43:56</t>
  </si>
  <si>
    <t>07.05.2023 12:43:58</t>
  </si>
  <si>
    <t>07.05.2023 12:43:59</t>
  </si>
  <si>
    <t>07.05.2023 12:44:22</t>
  </si>
  <si>
    <t>07.05.2023 12:44:23</t>
  </si>
  <si>
    <t>07.05.2023 12:44:25</t>
  </si>
  <si>
    <t>07.05.2023 12:44:27</t>
  </si>
  <si>
    <t>07.05.2023 12:44:29</t>
  </si>
  <si>
    <t>07.05.2023 12:44:30</t>
  </si>
  <si>
    <t>07.05.2023 12:44:33</t>
  </si>
  <si>
    <t>07.05.2023 12:44:36</t>
  </si>
  <si>
    <t>07.05.2023 12:44:37</t>
  </si>
  <si>
    <t>07.05.2023 12:44:39</t>
  </si>
  <si>
    <t>07.05.2023 12:44:40</t>
  </si>
  <si>
    <t>07.05.2023 12:44:42</t>
  </si>
  <si>
    <t>07.05.2023 12:44:43</t>
  </si>
  <si>
    <t>07.05.2023 12:44:46</t>
  </si>
  <si>
    <t>07.05.2023 12:44:47</t>
  </si>
  <si>
    <t>07.05.2023 12:44:49</t>
  </si>
  <si>
    <t>07.05.2023 12:44:50</t>
  </si>
  <si>
    <t>07.05.2023 12:44:51</t>
  </si>
  <si>
    <t>07.05.2023 12:44:54</t>
  </si>
  <si>
    <t>07.05.2023 12:46:00</t>
  </si>
  <si>
    <t>07.05.2023 12:46:02</t>
  </si>
  <si>
    <t>07.05.2023 12:46:19</t>
  </si>
  <si>
    <t>07.05.2023 12:46:21</t>
  </si>
  <si>
    <t>07.05.2023 12:46:28</t>
  </si>
  <si>
    <t>07.05.2023 12:46:30</t>
  </si>
  <si>
    <t>07.05.2023 12:46:31</t>
  </si>
  <si>
    <t>07.05.2023 12:46:32</t>
  </si>
  <si>
    <t>07.05.2023 12:46:33</t>
  </si>
  <si>
    <t>07.05.2023 12:46:35</t>
  </si>
  <si>
    <t>07.05.2023 12:46:36</t>
  </si>
  <si>
    <t>07.05.2023 12:46:37</t>
  </si>
  <si>
    <t>07.05.2023 12:46:38</t>
  </si>
  <si>
    <t>07.05.2023 12:46:41</t>
  </si>
  <si>
    <t>07.05.2023 12:46:44</t>
  </si>
  <si>
    <t>07.05.2023 12:46:46</t>
  </si>
  <si>
    <t>07.05.2023 12:46:47</t>
  </si>
  <si>
    <t>07.05.2023 12:46:49</t>
  </si>
  <si>
    <t>07.05.2023 12:46:50</t>
  </si>
  <si>
    <t>07.05.2023 12:47:46</t>
  </si>
  <si>
    <t>07.05.2023 12:47:47</t>
  </si>
  <si>
    <t>07.05.2023 12:47:50</t>
  </si>
  <si>
    <t>07.05.2023 12:47:52</t>
  </si>
  <si>
    <t>07.05.2023 12:47:53</t>
  </si>
  <si>
    <t>07.05.2023 12:47:55</t>
  </si>
  <si>
    <t>07.05.2023 12:48:44</t>
  </si>
  <si>
    <t>07.05.2023 12:48:46</t>
  </si>
  <si>
    <t>07.05.2023 12:48:47</t>
  </si>
  <si>
    <t>07.05.2023 12:48:49</t>
  </si>
  <si>
    <t>07.05.2023 12:48:50</t>
  </si>
  <si>
    <t>07.05.2023 12:48:52</t>
  </si>
  <si>
    <t>07.05.2023 12:50:07</t>
  </si>
  <si>
    <t>07.05.2023 12:50:08</t>
  </si>
  <si>
    <t>07.05.2023 12:50:10</t>
  </si>
  <si>
    <t>07.05.2023 12:50:14</t>
  </si>
  <si>
    <t>07.05.2023 12:50:16</t>
  </si>
  <si>
    <t>07.05.2023 12:50:25</t>
  </si>
  <si>
    <t>07.05.2023 12:50:26</t>
  </si>
  <si>
    <t>07.05.2023 12:50:31</t>
  </si>
  <si>
    <t>07.05.2023 12:50:32</t>
  </si>
  <si>
    <t>07.05.2023 12:50:34</t>
  </si>
  <si>
    <t>07.05.2023 12:50:37</t>
  </si>
  <si>
    <t>07.05.2023 12:50:38</t>
  </si>
  <si>
    <t>07.05.2023 12:50:40</t>
  </si>
  <si>
    <t>07.05.2023 12:51:20</t>
  </si>
  <si>
    <t>07.05.2023 12:51:31</t>
  </si>
  <si>
    <t>07.05.2023 12:52:10</t>
  </si>
  <si>
    <t>07.05.2023 12:52:14</t>
  </si>
  <si>
    <t>07.05.2023 12:52:16</t>
  </si>
  <si>
    <t>07.05.2023 12:52:17</t>
  </si>
  <si>
    <t>07.05.2023 12:52:19</t>
  </si>
  <si>
    <t>07.05.2023 12:52:20</t>
  </si>
  <si>
    <t>07.05.2023 12:52:25</t>
  </si>
  <si>
    <t>07.05.2023 12:52:29</t>
  </si>
  <si>
    <t>07.05.2023 12:52:31</t>
  </si>
  <si>
    <t>07.05.2023 12:52:34</t>
  </si>
  <si>
    <t>07.05.2023 12:52:35</t>
  </si>
  <si>
    <t>07.05.2023 12:52:37</t>
  </si>
  <si>
    <t>07.05.2023 12:52:38</t>
  </si>
  <si>
    <t>07.05.2023 12:52:40</t>
  </si>
  <si>
    <t>07.05.2023 12:52:50</t>
  </si>
  <si>
    <t>07.05.2023 12:52:52</t>
  </si>
  <si>
    <t>07.05.2023 12:52:53</t>
  </si>
  <si>
    <t>07.05.2023 12:52:54</t>
  </si>
  <si>
    <t>07.05.2023 12:52:55</t>
  </si>
  <si>
    <t>07.05.2023 12:52:58</t>
  </si>
  <si>
    <t>07.05.2023 12:53:03</t>
  </si>
  <si>
    <t>07.05.2023 12:54:37</t>
  </si>
  <si>
    <t>07.05.2023 12:54:39</t>
  </si>
  <si>
    <t>07.05.2023 12:54:40</t>
  </si>
  <si>
    <t>07.05.2023 12:54:42</t>
  </si>
  <si>
    <t>07.05.2023 12:54:43</t>
  </si>
  <si>
    <t>07.05.2023 12:54:45</t>
  </si>
  <si>
    <t>07.05.2023 12:54:48</t>
  </si>
  <si>
    <t>07.05.2023 12:54:51</t>
  </si>
  <si>
    <t>07.05.2023 12:55:15</t>
  </si>
  <si>
    <t>07.05.2023 12:55:16</t>
  </si>
  <si>
    <t>07.05.2023 12:55:17</t>
  </si>
  <si>
    <t>07.05.2023 12:55:19</t>
  </si>
  <si>
    <t>07.05.2023 12:55:21</t>
  </si>
  <si>
    <t>07.05.2023 12:55:42</t>
  </si>
  <si>
    <t>07.05.2023 12:56:06</t>
  </si>
  <si>
    <t>07.05.2023 12:56:08</t>
  </si>
  <si>
    <t>07.05.2023 12:56:12</t>
  </si>
  <si>
    <t>07.05.2023 12:56:14</t>
  </si>
  <si>
    <t>07.05.2023 12:56:27</t>
  </si>
  <si>
    <t>07.05.2023 12:56:29</t>
  </si>
  <si>
    <t>07.05.2023 12:56:30</t>
  </si>
  <si>
    <t>07.05.2023 12:56:32</t>
  </si>
  <si>
    <t>07.05.2023 12:56:33</t>
  </si>
  <si>
    <t>07.05.2023 12:56:35</t>
  </si>
  <si>
    <t>07.05.2023 12:56:36</t>
  </si>
  <si>
    <t>07.05.2023 12:56:38</t>
  </si>
  <si>
    <t>07.05.2023 12:56:39</t>
  </si>
  <si>
    <t>07.05.2023 12:56:41</t>
  </si>
  <si>
    <t>07.05.2023 12:56:42</t>
  </si>
  <si>
    <t>07.05.2023 12:57:08</t>
  </si>
  <si>
    <t>07.05.2023 12:57:09</t>
  </si>
  <si>
    <t>07.05.2023 12:57:17</t>
  </si>
  <si>
    <t>07.05.2023 12:57:18</t>
  </si>
  <si>
    <t>07.05.2023 12:57:21</t>
  </si>
  <si>
    <t>07.05.2023 12:57:23</t>
  </si>
  <si>
    <t>07.05.2023 12:57:24</t>
  </si>
  <si>
    <t>07.05.2023 12:57:25</t>
  </si>
  <si>
    <t>07.05.2023 12:57:26</t>
  </si>
  <si>
    <t>07.05.2023 12:57:31</t>
  </si>
  <si>
    <t>07.05.2023 12:57:34</t>
  </si>
  <si>
    <t>07.05.2023 12:58:28</t>
  </si>
  <si>
    <t>07.05.2023 12:58:31</t>
  </si>
  <si>
    <t>07.05.2023 12:58:34</t>
  </si>
  <si>
    <t>07.05.2023 12:58:37</t>
  </si>
  <si>
    <t>07.05.2023 12:58:49</t>
  </si>
  <si>
    <t>07.05.2023 12:58:50</t>
  </si>
  <si>
    <t>07.05.2023 12:58:55</t>
  </si>
  <si>
    <t>07.05.2023 12:58:56</t>
  </si>
  <si>
    <t>07.05.2023 12:58:58</t>
  </si>
  <si>
    <t>07.05.2023 12:58:59</t>
  </si>
  <si>
    <t>07.05.2023 12:59:05</t>
  </si>
  <si>
    <t>07.05.2023 12:59:07</t>
  </si>
  <si>
    <t>07.05.2023 12:59:08</t>
  </si>
  <si>
    <t>07.05.2023 12:59:11</t>
  </si>
  <si>
    <t>07.05.2023 12:59:13</t>
  </si>
  <si>
    <t>07.05.2023 12:59:14</t>
  </si>
  <si>
    <t>07.05.2023 12:59:16</t>
  </si>
  <si>
    <t>07.05.2023 12:59:44</t>
  </si>
  <si>
    <t>07.05.2023 12:59:46</t>
  </si>
  <si>
    <t>07.05.2023 12:59:49</t>
  </si>
  <si>
    <t>07.05.2023 12:59:50</t>
  </si>
  <si>
    <t>07.05.2023 12:59:52</t>
  </si>
  <si>
    <t>07.05.2023 12:59:53</t>
  </si>
  <si>
    <t>07.05.2023 12:59:55</t>
  </si>
  <si>
    <t>07.05.2023 12:59:56</t>
  </si>
  <si>
    <t>07.05.2023 12:59:58</t>
  </si>
  <si>
    <t>07.05.2023 12:59:59</t>
  </si>
  <si>
    <t>07.05.2023 13:00:02</t>
  </si>
  <si>
    <t>07.05.2023 13:00:08</t>
  </si>
  <si>
    <t>07.05.2023 13:00:09</t>
  </si>
  <si>
    <t>07.05.2023 13:00:11</t>
  </si>
  <si>
    <t>07.05.2023 13:00:16</t>
  </si>
  <si>
    <t>07.05.2023 13:00:37</t>
  </si>
  <si>
    <t>07.05.2023 13:00:39</t>
  </si>
  <si>
    <t>07.05.2023 13:00:40</t>
  </si>
  <si>
    <t>07.05.2023 13:00:41</t>
  </si>
  <si>
    <t>07.05.2023 13:00:43</t>
  </si>
  <si>
    <t>07.05.2023 13:00:44</t>
  </si>
  <si>
    <t>07.05.2023 13:00:45</t>
  </si>
  <si>
    <t>07.05.2023 13:00:49</t>
  </si>
  <si>
    <t>07.05.2023 13:01:33</t>
  </si>
  <si>
    <t>07.05.2023 13:01:36</t>
  </si>
  <si>
    <t>07.05.2023 13:01:37</t>
  </si>
  <si>
    <t>07.05.2023 13:01:40</t>
  </si>
  <si>
    <t>07.05.2023 13:01:42</t>
  </si>
  <si>
    <t>07.05.2023 13:01:43</t>
  </si>
  <si>
    <t>07.05.2023 13:02:52</t>
  </si>
  <si>
    <t>07.05.2023 13:02:54</t>
  </si>
  <si>
    <t>07.05.2023 13:02:55</t>
  </si>
  <si>
    <t>07.05.2023 13:02:56</t>
  </si>
  <si>
    <t>07.05.2023 13:03:00</t>
  </si>
  <si>
    <t>07.05.2023 13:03:02</t>
  </si>
  <si>
    <t>07.05.2023 13:03:03</t>
  </si>
  <si>
    <t>07.05.2023 13:03:11</t>
  </si>
  <si>
    <t>07.05.2023 13:03:14</t>
  </si>
  <si>
    <t>07.05.2023 13:03:15</t>
  </si>
  <si>
    <t>07.05.2023 13:03:17</t>
  </si>
  <si>
    <t>07.05.2023 13:03:18</t>
  </si>
  <si>
    <t>07.05.2023 13:03:20</t>
  </si>
  <si>
    <t>07.05.2023 13:03:21</t>
  </si>
  <si>
    <t>07.05.2023 13:03:23</t>
  </si>
  <si>
    <t>07.05.2023 13:04:02</t>
  </si>
  <si>
    <t>07.05.2023 13:04:03</t>
  </si>
  <si>
    <t>07.05.2023 13:04:08</t>
  </si>
  <si>
    <t>07.05.2023 13:04:09</t>
  </si>
  <si>
    <t>07.05.2023 13:04:11</t>
  </si>
  <si>
    <t>07.05.2023 13:04:36</t>
  </si>
  <si>
    <t>07.05.2023 13:04:38</t>
  </si>
  <si>
    <t>07.05.2023 13:04:40</t>
  </si>
  <si>
    <t>07.05.2023 13:04:42</t>
  </si>
  <si>
    <t>07.05.2023 13:04:43</t>
  </si>
  <si>
    <t>07.05.2023 13:05:29</t>
  </si>
  <si>
    <t>07.05.2023 13:05:31</t>
  </si>
  <si>
    <t>07.05.2023 13:05:32</t>
  </si>
  <si>
    <t>07.05.2023 13:05:34</t>
  </si>
  <si>
    <t>07.05.2023 13:05:35</t>
  </si>
  <si>
    <t>07.05.2023 13:05:37</t>
  </si>
  <si>
    <t>07.05.2023 13:05:38</t>
  </si>
  <si>
    <t>07.05.2023 13:05:40</t>
  </si>
  <si>
    <t>07.05.2023 13:06:58</t>
  </si>
  <si>
    <t>07.05.2023 13:06:59</t>
  </si>
  <si>
    <t>07.05.2023 13:07:13</t>
  </si>
  <si>
    <t>07.05.2023 13:07:14</t>
  </si>
  <si>
    <t>07.05.2023 13:07:15</t>
  </si>
  <si>
    <t>07.05.2023 13:07:17</t>
  </si>
  <si>
    <t>07.05.2023 13:07:18</t>
  </si>
  <si>
    <t>07.05.2023 13:07:19</t>
  </si>
  <si>
    <t>07.05.2023 13:07:20</t>
  </si>
  <si>
    <t>07.05.2023 13:07:52</t>
  </si>
  <si>
    <t>07.05.2023 13:07:53</t>
  </si>
  <si>
    <t>07.05.2023 13:07:55</t>
  </si>
  <si>
    <t>07.05.2023 13:07:56</t>
  </si>
  <si>
    <t>07.05.2023 13:07:58</t>
  </si>
  <si>
    <t>07.05.2023 13:07:59</t>
  </si>
  <si>
    <t>07.05.2023 13:08:01</t>
  </si>
  <si>
    <t>07.05.2023 13:08:02</t>
  </si>
  <si>
    <t>07.05.2023 13:08:04</t>
  </si>
  <si>
    <t>07.05.2023 13:08:05</t>
  </si>
  <si>
    <t>07.05.2023 13:08:06</t>
  </si>
  <si>
    <t>07.05.2023 13:08:08</t>
  </si>
  <si>
    <t>07.05.2023 13:08:09</t>
  </si>
  <si>
    <t>07.05.2023 13:08:10</t>
  </si>
  <si>
    <t>07.05.2023 13:08:11</t>
  </si>
  <si>
    <t>07.05.2023 13:08:16</t>
  </si>
  <si>
    <t>07.05.2023 13:09:27</t>
  </si>
  <si>
    <t>07.05.2023 13:09:29</t>
  </si>
  <si>
    <t>07.05.2023 13:09:30</t>
  </si>
  <si>
    <t>07.05.2023 13:09:31</t>
  </si>
  <si>
    <t>07.05.2023 13:09:33</t>
  </si>
  <si>
    <t>07.05.2023 13:09:34</t>
  </si>
  <si>
    <t>07.05.2023 13:09:35</t>
  </si>
  <si>
    <t>07.05.2023 13:09:41</t>
  </si>
  <si>
    <t>07.05.2023 13:10:09</t>
  </si>
  <si>
    <t>07.05.2023 13:10:15</t>
  </si>
  <si>
    <t>07.05.2023 13:10:17</t>
  </si>
  <si>
    <t>07.05.2023 13:10:18</t>
  </si>
  <si>
    <t>07.05.2023 13:10:51</t>
  </si>
  <si>
    <t>07.05.2023 13:10:53</t>
  </si>
  <si>
    <t>07.05.2023 13:10:54</t>
  </si>
  <si>
    <t>07.05.2023 13:10:56</t>
  </si>
  <si>
    <t>07.05.2023 13:10:57</t>
  </si>
  <si>
    <t>07.05.2023 13:10:59</t>
  </si>
  <si>
    <t>07.05.2023 13:11:00</t>
  </si>
  <si>
    <t>07.05.2023 13:11:14</t>
  </si>
  <si>
    <t>07.05.2023 13:11:17</t>
  </si>
  <si>
    <t>07.05.2023 13:11:18</t>
  </si>
  <si>
    <t>07.05.2023 13:11:20</t>
  </si>
  <si>
    <t>07.05.2023 13:11:21</t>
  </si>
  <si>
    <t>07.05.2023 13:11:23</t>
  </si>
  <si>
    <t>07.05.2023 13:11:24</t>
  </si>
  <si>
    <t>07.05.2023 13:11:26</t>
  </si>
  <si>
    <t>07.05.2023 13:11:29</t>
  </si>
  <si>
    <t>07.05.2023 13:11:32</t>
  </si>
  <si>
    <t>07.05.2023 13:11:33</t>
  </si>
  <si>
    <t>07.05.2023 13:11:35</t>
  </si>
  <si>
    <t>07.05.2023 13:12:36</t>
  </si>
  <si>
    <t>07.05.2023 13:12:39</t>
  </si>
  <si>
    <t>07.05.2023 13:12:40</t>
  </si>
  <si>
    <t>07.05.2023 13:12:45</t>
  </si>
  <si>
    <t>07.05.2023 13:12:46</t>
  </si>
  <si>
    <t>07.05.2023 13:12:51</t>
  </si>
  <si>
    <t>07.05.2023 13:12:52</t>
  </si>
  <si>
    <t>07.05.2023 13:12:55</t>
  </si>
  <si>
    <t>07.05.2023 13:14:01</t>
  </si>
  <si>
    <t>07.05.2023 13:14:06</t>
  </si>
  <si>
    <t>07.05.2023 13:14:09</t>
  </si>
  <si>
    <t>07.05.2023 13:14:10</t>
  </si>
  <si>
    <t>07.05.2023 13:14:12</t>
  </si>
  <si>
    <t>07.05.2023 13:14:24</t>
  </si>
  <si>
    <t>07.05.2023 13:14:25</t>
  </si>
  <si>
    <t>07.05.2023 13:14:28</t>
  </si>
  <si>
    <t>07.05.2023 13:14:30</t>
  </si>
  <si>
    <t>07.05.2023 13:14:31</t>
  </si>
  <si>
    <t>07.05.2023 13:14:33</t>
  </si>
  <si>
    <t>07.05.2023 13:14:34</t>
  </si>
  <si>
    <t>07.05.2023 13:14:36</t>
  </si>
  <si>
    <t>07.05.2023 13:14:37</t>
  </si>
  <si>
    <t>07.05.2023 13:14:39</t>
  </si>
  <si>
    <t>07.05.2023 13:14:40</t>
  </si>
  <si>
    <t>07.05.2023 13:14:42</t>
  </si>
  <si>
    <t>07.05.2023 13:14:45</t>
  </si>
  <si>
    <t>07.05.2023 13:14:46</t>
  </si>
  <si>
    <t>07.05.2023 13:14:48</t>
  </si>
  <si>
    <t>07.05.2023 13:14:49</t>
  </si>
  <si>
    <t>07.05.2023 13:14:50</t>
  </si>
  <si>
    <t>07.05.2023 13:14:53</t>
  </si>
  <si>
    <t>07.05.2023 13:15:14</t>
  </si>
  <si>
    <t>07.05.2023 13:15:15</t>
  </si>
  <si>
    <t>07.05.2023 13:15:17</t>
  </si>
  <si>
    <t>07.05.2023 13:15:20</t>
  </si>
  <si>
    <t>07.05.2023 13:15:21</t>
  </si>
  <si>
    <t>07.05.2023 13:15:23</t>
  </si>
  <si>
    <t>07.05.2023 13:15:24</t>
  </si>
  <si>
    <t>07.05.2023 13:16:06</t>
  </si>
  <si>
    <t>07.05.2023 13:16:23</t>
  </si>
  <si>
    <t>07.05.2023 13:16:26</t>
  </si>
  <si>
    <t>07.05.2023 13:16:29</t>
  </si>
  <si>
    <t>07.05.2023 13:16:30</t>
  </si>
  <si>
    <t>07.05.2023 13:16:33</t>
  </si>
  <si>
    <t>07.05.2023 13:17:38</t>
  </si>
  <si>
    <t>07.05.2023 13:17:42</t>
  </si>
  <si>
    <t>07.05.2023 13:17:44</t>
  </si>
  <si>
    <t>07.05.2023 13:17:45</t>
  </si>
  <si>
    <t>07.05.2023 13:18:51</t>
  </si>
  <si>
    <t>07.05.2023 13:19:00</t>
  </si>
  <si>
    <t>07.05.2023 13:19:03</t>
  </si>
  <si>
    <t>07.05.2023 13:19:05</t>
  </si>
  <si>
    <t>07.05.2023 13:19:08</t>
  </si>
  <si>
    <t>07.05.2023 13:19:09</t>
  </si>
  <si>
    <t>07.05.2023 13:19:11</t>
  </si>
  <si>
    <t>07.05.2023 13:19:12</t>
  </si>
  <si>
    <t>07.05.2023 13:19:14</t>
  </si>
  <si>
    <t>07.05.2023 13:19:15</t>
  </si>
  <si>
    <t>07.05.2023 13:19:17</t>
  </si>
  <si>
    <t>07.05.2023 13:19:32</t>
  </si>
  <si>
    <t>07.05.2023 13:19:33</t>
  </si>
  <si>
    <t>07.05.2023 13:19:35</t>
  </si>
  <si>
    <t>07.05.2023 13:19:48</t>
  </si>
  <si>
    <t>07.05.2023 13:19:52</t>
  </si>
  <si>
    <t>07.05.2023 13:19:54</t>
  </si>
  <si>
    <t>07.05.2023 13:19:55</t>
  </si>
  <si>
    <t>07.05.2023 13:19:56</t>
  </si>
  <si>
    <t>07.05.2023 13:19:58</t>
  </si>
  <si>
    <t>07.05.2023 13:20:00</t>
  </si>
  <si>
    <t>07.05.2023 13:20:05</t>
  </si>
  <si>
    <t>07.05.2023 13:20:33</t>
  </si>
  <si>
    <t>07.05.2023 13:20:36</t>
  </si>
  <si>
    <t>07.05.2023 13:20:38</t>
  </si>
  <si>
    <t>07.05.2023 13:20:39</t>
  </si>
  <si>
    <t>07.05.2023 13:22:08</t>
  </si>
  <si>
    <t>07.05.2023 13:22:09</t>
  </si>
  <si>
    <t>07.05.2023 13:22:11</t>
  </si>
  <si>
    <t>07.05.2023 13:22:12</t>
  </si>
  <si>
    <t>07.05.2023 13:22:14</t>
  </si>
  <si>
    <t>07.05.2023 13:22:15</t>
  </si>
  <si>
    <t>07.05.2023 13:22:17</t>
  </si>
  <si>
    <t>07.05.2023 13:22:35</t>
  </si>
  <si>
    <t>07.05.2023 13:22:36</t>
  </si>
  <si>
    <t>07.05.2023 13:22:38</t>
  </si>
  <si>
    <t>07.05.2023 13:22:39</t>
  </si>
  <si>
    <t>07.05.2023 13:22:42</t>
  </si>
  <si>
    <t>07.05.2023 13:23:09</t>
  </si>
  <si>
    <t>07.05.2023 13:23:11</t>
  </si>
  <si>
    <t>07.05.2023 13:23:12</t>
  </si>
  <si>
    <t>07.05.2023 13:23:14</t>
  </si>
  <si>
    <t>07.05.2023 13:23:17</t>
  </si>
  <si>
    <t>07.05.2023 13:23:18</t>
  </si>
  <si>
    <t>07.05.2023 13:23:20</t>
  </si>
  <si>
    <t>07.05.2023 13:24:39</t>
  </si>
  <si>
    <t>07.05.2023 13:24:41</t>
  </si>
  <si>
    <t>07.05.2023 13:24:42</t>
  </si>
  <si>
    <t>07.05.2023 13:24:43</t>
  </si>
  <si>
    <t>07.05.2023 13:24:45</t>
  </si>
  <si>
    <t>07.05.2023 13:24:46</t>
  </si>
  <si>
    <t>07.05.2023 13:24:47</t>
  </si>
  <si>
    <t>07.05.2023 13:24:52</t>
  </si>
  <si>
    <t>07.05.2023 13:24:56</t>
  </si>
  <si>
    <t>07.05.2023 13:24:58</t>
  </si>
  <si>
    <t>07.05.2023 13:25:01</t>
  </si>
  <si>
    <t>07.05.2023 13:25:07</t>
  </si>
  <si>
    <t>07.05.2023 13:25:08</t>
  </si>
  <si>
    <t>07.05.2023 13:25:11</t>
  </si>
  <si>
    <t>07.05.2023 13:25:13</t>
  </si>
  <si>
    <t>07.05.2023 13:25:16</t>
  </si>
  <si>
    <t>07.05.2023 13:25:49</t>
  </si>
  <si>
    <t>07.05.2023 13:25:50</t>
  </si>
  <si>
    <t>07.05.2023 13:25:51</t>
  </si>
  <si>
    <t>07.05.2023 13:25:53</t>
  </si>
  <si>
    <t>07.05.2023 13:25:54</t>
  </si>
  <si>
    <t>07.05.2023 13:25:58</t>
  </si>
  <si>
    <t>07.05.2023 13:26:16</t>
  </si>
  <si>
    <t>07.05.2023 13:26:17</t>
  </si>
  <si>
    <t>07.05.2023 13:26:20</t>
  </si>
  <si>
    <t>07.05.2023 13:26:22</t>
  </si>
  <si>
    <t>07.05.2023 13:26:23</t>
  </si>
  <si>
    <t>07.05.2023 13:26:25</t>
  </si>
  <si>
    <t>07.05.2023 13:26:26</t>
  </si>
  <si>
    <t>07.05.2023 13:26:28</t>
  </si>
  <si>
    <t>07.05.2023 13:26:56</t>
  </si>
  <si>
    <t>07.05.2023 13:26:58</t>
  </si>
  <si>
    <t>07.05.2023 13:26:59</t>
  </si>
  <si>
    <t>07.05.2023 13:27:00</t>
  </si>
  <si>
    <t>07.05.2023 13:27:02</t>
  </si>
  <si>
    <t>07.05.2023 13:27:03</t>
  </si>
  <si>
    <t>07.05.2023 13:27:07</t>
  </si>
  <si>
    <t>07.05.2023 13:27:10</t>
  </si>
  <si>
    <t>07.05.2023 13:27:12</t>
  </si>
  <si>
    <t>07.05.2023 13:27:13</t>
  </si>
  <si>
    <t>07.05.2023 13:27:28</t>
  </si>
  <si>
    <t>07.05.2023 13:27:29</t>
  </si>
  <si>
    <t>07.05.2023 13:27:32</t>
  </si>
  <si>
    <t>07.05.2023 13:27:34</t>
  </si>
  <si>
    <t>07.05.2023 13:27:35</t>
  </si>
  <si>
    <t>07.05.2023 13:27:37</t>
  </si>
  <si>
    <t>07.05.2023 13:28:10</t>
  </si>
  <si>
    <t>07.05.2023 13:28:17</t>
  </si>
  <si>
    <t>07.05.2023 13:28:22</t>
  </si>
  <si>
    <t>07.05.2023 13:28:23</t>
  </si>
  <si>
    <t>07.05.2023 13:28:24</t>
  </si>
  <si>
    <t>07.05.2023 13:28:26</t>
  </si>
  <si>
    <t>07.05.2023 13:28:27</t>
  </si>
  <si>
    <t>07.05.2023 13:28:28</t>
  </si>
  <si>
    <t>07.05.2023 13:28:29</t>
  </si>
  <si>
    <t>07.05.2023 13:28:32</t>
  </si>
  <si>
    <t>07.05.2023 13:28:35</t>
  </si>
  <si>
    <t>07.05.2023 13:28:36</t>
  </si>
  <si>
    <t>07.05.2023 13:28:38</t>
  </si>
  <si>
    <t>07.05.2023 13:28:39</t>
  </si>
  <si>
    <t>07.05.2023 13:28:40</t>
  </si>
  <si>
    <t>07.05.2023 13:28:41</t>
  </si>
  <si>
    <t>07.05.2023 13:28:44</t>
  </si>
  <si>
    <t>07.05.2023 13:28:46</t>
  </si>
  <si>
    <t>07.05.2023 13:28:54</t>
  </si>
  <si>
    <t>07.05.2023 13:28:56</t>
  </si>
  <si>
    <t>07.05.2023 13:28:57</t>
  </si>
  <si>
    <t>07.05.2023 13:28:58</t>
  </si>
  <si>
    <t>07.05.2023 13:29:00</t>
  </si>
  <si>
    <t>07.05.2023 13:29:01</t>
  </si>
  <si>
    <t>07.05.2023 13:29:08</t>
  </si>
  <si>
    <t>07.05.2023 13:29:10</t>
  </si>
  <si>
    <t>07.05.2023 13:29:13</t>
  </si>
  <si>
    <t>07.05.2023 13:29:14</t>
  </si>
  <si>
    <t>07.05.2023 13:29:16</t>
  </si>
  <si>
    <t>07.05.2023 13:30:49</t>
  </si>
  <si>
    <t>07.05.2023 13:30:50</t>
  </si>
  <si>
    <t>07.05.2023 13:30:51</t>
  </si>
  <si>
    <t>07.05.2023 13:30:53</t>
  </si>
  <si>
    <t>07.05.2023 13:30:54</t>
  </si>
  <si>
    <t>07.05.2023 13:30:55</t>
  </si>
  <si>
    <t>07.05.2023 13:30:56</t>
  </si>
  <si>
    <t>07.05.2023 13:30:58</t>
  </si>
  <si>
    <t>07.05.2023 13:30:59</t>
  </si>
  <si>
    <t>07.05.2023 13:31:00</t>
  </si>
  <si>
    <t>07.05.2023 13:31:19</t>
  </si>
  <si>
    <t>07.05.2023 13:31:21</t>
  </si>
  <si>
    <t>07.05.2023 13:31:22</t>
  </si>
  <si>
    <t>07.05.2023 13:31:23</t>
  </si>
  <si>
    <t>07.05.2023 13:31:25</t>
  </si>
  <si>
    <t>07.05.2023 13:31:26</t>
  </si>
  <si>
    <t>07.05.2023 13:31:29</t>
  </si>
  <si>
    <t>07.05.2023 13:31:30</t>
  </si>
  <si>
    <t>07.05.2023 13:31:37</t>
  </si>
  <si>
    <t>07.05.2023 13:31:39</t>
  </si>
  <si>
    <t>07.05.2023 13:31:42</t>
  </si>
  <si>
    <t>07.05.2023 13:31:43</t>
  </si>
  <si>
    <t>07.05.2023 13:31:45</t>
  </si>
  <si>
    <t>07.05.2023 13:31:46</t>
  </si>
  <si>
    <t>07.05.2023 13:31:58</t>
  </si>
  <si>
    <t>07.05.2023 13:34:12</t>
  </si>
  <si>
    <t>07.05.2023 13:34:15</t>
  </si>
  <si>
    <t>07.05.2023 13:34:18</t>
  </si>
  <si>
    <t>07.05.2023 13:34:19</t>
  </si>
  <si>
    <t>07.05.2023 13:34:21</t>
  </si>
  <si>
    <t>07.05.2023 13:34:22</t>
  </si>
  <si>
    <t>07.05.2023 13:34:24</t>
  </si>
  <si>
    <t>07.05.2023 13:34:54</t>
  </si>
  <si>
    <t>07.05.2023 13:34:55</t>
  </si>
  <si>
    <t>07.05.2023 13:34:57</t>
  </si>
  <si>
    <t>07.05.2023 13:34:58</t>
  </si>
  <si>
    <t>07.05.2023 13:35:00</t>
  </si>
  <si>
    <t>07.05.2023 13:35:03</t>
  </si>
  <si>
    <t>07.05.2023 13:35:04</t>
  </si>
  <si>
    <t>07.05.2023 13:35:06</t>
  </si>
  <si>
    <t>07.05.2023 13:35:07</t>
  </si>
  <si>
    <t>07.05.2023 13:35:27</t>
  </si>
  <si>
    <t>07.05.2023 13:35:28</t>
  </si>
  <si>
    <t>07.05.2023 13:35:31</t>
  </si>
  <si>
    <t>07.05.2023 13:35:33</t>
  </si>
  <si>
    <t>07.05.2023 13:35:34</t>
  </si>
  <si>
    <t>07.05.2023 13:35:39</t>
  </si>
  <si>
    <t>07.05.2023 13:35:52</t>
  </si>
  <si>
    <t>07.05.2023 13:35:54</t>
  </si>
  <si>
    <t>07.05.2023 13:35:55</t>
  </si>
  <si>
    <t>07.05.2023 13:35:56</t>
  </si>
  <si>
    <t>07.05.2023 13:35:58</t>
  </si>
  <si>
    <t>07.05.2023 13:35:59</t>
  </si>
  <si>
    <t>07.05.2023 13:36:00</t>
  </si>
  <si>
    <t>07.05.2023 13:36:12</t>
  </si>
  <si>
    <t>07.05.2023 13:36:13</t>
  </si>
  <si>
    <t>07.05.2023 13:36:16</t>
  </si>
  <si>
    <t>07.05.2023 13:36:18</t>
  </si>
  <si>
    <t>07.05.2023 13:36:19</t>
  </si>
  <si>
    <t>07.05.2023 13:36:21</t>
  </si>
  <si>
    <t>07.05.2023 13:36:22</t>
  </si>
  <si>
    <t>07.05.2023 13:36:27</t>
  </si>
  <si>
    <t>07.05.2023 13:36:28</t>
  </si>
  <si>
    <t>07.05.2023 13:36:30</t>
  </si>
  <si>
    <t>07.05.2023 13:37:07</t>
  </si>
  <si>
    <t>07.05.2023 13:37:09</t>
  </si>
  <si>
    <t>07.05.2023 13:37:10</t>
  </si>
  <si>
    <t>07.05.2023 13:37:11</t>
  </si>
  <si>
    <t>07.05.2023 13:37:13</t>
  </si>
  <si>
    <t>07.05.2023 13:37:24</t>
  </si>
  <si>
    <t>07.05.2023 13:37:27</t>
  </si>
  <si>
    <t>07.05.2023 13:37:30</t>
  </si>
  <si>
    <t>07.05.2023 13:37:32</t>
  </si>
  <si>
    <t>07.05.2023 13:37:33</t>
  </si>
  <si>
    <t>07.05.2023 13:37:35</t>
  </si>
  <si>
    <t>07.05.2023 13:38:27</t>
  </si>
  <si>
    <t>07.05.2023 13:38:29</t>
  </si>
  <si>
    <t>07.05.2023 13:38:30</t>
  </si>
  <si>
    <t>07.05.2023 13:38:32</t>
  </si>
  <si>
    <t>07.05.2023 13:38:33</t>
  </si>
  <si>
    <t>07.05.2023 13:38:36</t>
  </si>
  <si>
    <t>07.05.2023 13:38:38</t>
  </si>
  <si>
    <t>07.05.2023 13:38:41</t>
  </si>
  <si>
    <t>07.05.2023 13:39:36</t>
  </si>
  <si>
    <t>07.05.2023 13:39:38</t>
  </si>
  <si>
    <t>07.05.2023 13:39:42</t>
  </si>
  <si>
    <t>07.05.2023 13:39:44</t>
  </si>
  <si>
    <t>07.05.2023 13:39:45</t>
  </si>
  <si>
    <t>07.05.2023 13:40:09</t>
  </si>
  <si>
    <t>07.05.2023 13:40:11</t>
  </si>
  <si>
    <t>07.05.2023 13:40:12</t>
  </si>
  <si>
    <t>07.05.2023 13:40:13</t>
  </si>
  <si>
    <t>07.05.2023 13:40:16</t>
  </si>
  <si>
    <t>07.05.2023 13:40:18</t>
  </si>
  <si>
    <t>07.05.2023 13:40:43</t>
  </si>
  <si>
    <t>07.05.2023 13:40:44</t>
  </si>
  <si>
    <t>07.05.2023 13:40:49</t>
  </si>
  <si>
    <t>07.05.2023 13:40:50</t>
  </si>
  <si>
    <t>07.05.2023 13:40:53</t>
  </si>
  <si>
    <t>07.05.2023 13:41:07</t>
  </si>
  <si>
    <t>07.05.2023 13:41:44</t>
  </si>
  <si>
    <t>07.05.2023 13:41:46</t>
  </si>
  <si>
    <t>07.05.2023 13:41:47</t>
  </si>
  <si>
    <t>07.05.2023 13:41:49</t>
  </si>
  <si>
    <t>07.05.2023 13:41:50</t>
  </si>
  <si>
    <t>07.05.2023 13:41:51</t>
  </si>
  <si>
    <t>07.05.2023 13:41:54</t>
  </si>
  <si>
    <t>07.05.2023 13:41:55</t>
  </si>
  <si>
    <t>07.05.2023 13:41:57</t>
  </si>
  <si>
    <t>07.05.2023 13:41:58</t>
  </si>
  <si>
    <t>07.05.2023 13:41:59</t>
  </si>
  <si>
    <t>07.05.2023 13:42:02</t>
  </si>
  <si>
    <t>07.05.2023 13:42:03</t>
  </si>
  <si>
    <t>07.05.2023 13:42:05</t>
  </si>
  <si>
    <t>07.05.2023 13:42:19</t>
  </si>
  <si>
    <t>07.05.2023 13:42:21</t>
  </si>
  <si>
    <t>07.05.2023 13:42:22</t>
  </si>
  <si>
    <t>07.05.2023 13:42:23</t>
  </si>
  <si>
    <t>07.05.2023 13:42:25</t>
  </si>
  <si>
    <t>07.05.2023 13:42:27</t>
  </si>
  <si>
    <t>07.05.2023 13:42:29</t>
  </si>
  <si>
    <t>07.05.2023 13:42:30</t>
  </si>
  <si>
    <t>07.05.2023 13:42:31</t>
  </si>
  <si>
    <t>07.05.2023 13:42:33</t>
  </si>
  <si>
    <t>07.05.2023 13:42:34</t>
  </si>
  <si>
    <t>07.05.2023 13:42:35</t>
  </si>
  <si>
    <t>07.05.2023 13:42:36</t>
  </si>
  <si>
    <t>07.05.2023 13:42:45</t>
  </si>
  <si>
    <t>07.05.2023 13:42:47</t>
  </si>
  <si>
    <t>07.05.2023 13:42:48</t>
  </si>
  <si>
    <t>07.05.2023 13:42:49</t>
  </si>
  <si>
    <t>07.05.2023 13:42:51</t>
  </si>
  <si>
    <t>07.05.2023 13:42:52</t>
  </si>
  <si>
    <t>07.05.2023 13:42:56</t>
  </si>
  <si>
    <t>07.05.2023 13:42:59</t>
  </si>
  <si>
    <t>07.05.2023 13:43:00</t>
  </si>
  <si>
    <t>07.05.2023 13:43:02</t>
  </si>
  <si>
    <t>07.05.2023 13:43:03</t>
  </si>
  <si>
    <t>07.05.2023 13:43:05</t>
  </si>
  <si>
    <t>07.05.2023 13:43:06</t>
  </si>
  <si>
    <t>07.05.2023 13:43:08</t>
  </si>
  <si>
    <t>07.05.2023 13:43:27</t>
  </si>
  <si>
    <t>07.05.2023 13:43:29</t>
  </si>
  <si>
    <t>07.05.2023 13:43:30</t>
  </si>
  <si>
    <t>07.05.2023 13:43:31</t>
  </si>
  <si>
    <t>07.05.2023 13:43:33</t>
  </si>
  <si>
    <t>07.05.2023 13:43:46</t>
  </si>
  <si>
    <t>07.05.2023 13:43:47</t>
  </si>
  <si>
    <t>07.05.2023 13:43:49</t>
  </si>
  <si>
    <t>07.05.2023 13:43:50</t>
  </si>
  <si>
    <t>07.05.2023 13:43:51</t>
  </si>
  <si>
    <t>07.05.2023 13:43:52</t>
  </si>
  <si>
    <t>07.05.2023 13:43:54</t>
  </si>
  <si>
    <t>07.05.2023 13:43:56</t>
  </si>
  <si>
    <t>07.05.2023 13:43:58</t>
  </si>
  <si>
    <t>07.05.2023 13:44:04</t>
  </si>
  <si>
    <t>07.05.2023 13:44:05</t>
  </si>
  <si>
    <t>07.05.2023 13:44:06</t>
  </si>
  <si>
    <t>07.05.2023 13:44:08</t>
  </si>
  <si>
    <t>07.05.2023 13:44:09</t>
  </si>
  <si>
    <t>07.05.2023 13:44:10</t>
  </si>
  <si>
    <t>07.05.2023 13:44:13</t>
  </si>
  <si>
    <t>07.05.2023 13:45:08</t>
  </si>
  <si>
    <t>07.05.2023 13:45:10</t>
  </si>
  <si>
    <t>07.05.2023 13:45:11</t>
  </si>
  <si>
    <t>07.05.2023 13:45:13</t>
  </si>
  <si>
    <t>07.05.2023 13:45:14</t>
  </si>
  <si>
    <t>07.05.2023 13:45:16</t>
  </si>
  <si>
    <t>07.05.2023 13:45:17</t>
  </si>
  <si>
    <t>07.05.2023 13:45:19</t>
  </si>
  <si>
    <t>07.05.2023 13:45:20</t>
  </si>
  <si>
    <t>07.05.2023 13:46:15</t>
  </si>
  <si>
    <t>07.05.2023 13:46:20</t>
  </si>
  <si>
    <t>07.05.2023 13:46:21</t>
  </si>
  <si>
    <t>07.05.2023 13:46:23</t>
  </si>
  <si>
    <t>07.05.2023 13:46:26</t>
  </si>
  <si>
    <t>07.05.2023 13:46:45</t>
  </si>
  <si>
    <t>07.05.2023 13:46:47</t>
  </si>
  <si>
    <t>07.05.2023 13:46:48</t>
  </si>
  <si>
    <t>07.05.2023 13:46:50</t>
  </si>
  <si>
    <t>07.05.2023 13:46:51</t>
  </si>
  <si>
    <t>07.05.2023 13:46:54</t>
  </si>
  <si>
    <t>07.05.2023 13:46:55</t>
  </si>
  <si>
    <t>07.05.2023 13:47:02</t>
  </si>
  <si>
    <t>07.05.2023 13:47:04</t>
  </si>
  <si>
    <t>07.05.2023 13:47:05</t>
  </si>
  <si>
    <t>07.05.2023 13:47:06</t>
  </si>
  <si>
    <t>07.05.2023 13:47:08</t>
  </si>
  <si>
    <t>07.05.2023 13:47:25</t>
  </si>
  <si>
    <t>07.05.2023 13:47:27</t>
  </si>
  <si>
    <t>07.05.2023 13:47:28</t>
  </si>
  <si>
    <t>07.05.2023 13:47:31</t>
  </si>
  <si>
    <t>07.05.2023 13:47:33</t>
  </si>
  <si>
    <t>07.05.2023 13:47:39</t>
  </si>
  <si>
    <t>07.05.2023 13:47:42</t>
  </si>
  <si>
    <t>07.05.2023 13:47:43</t>
  </si>
  <si>
    <t>07.05.2023 13:47:45</t>
  </si>
  <si>
    <t>07.05.2023 13:47:46</t>
  </si>
  <si>
    <t>07.05.2023 13:47:48</t>
  </si>
  <si>
    <t>07.05.2023 13:47:49</t>
  </si>
  <si>
    <t>07.05.2023 13:48:04</t>
  </si>
  <si>
    <t>07.05.2023 13:48:36</t>
  </si>
  <si>
    <t>07.05.2023 13:48:37</t>
  </si>
  <si>
    <t>07.05.2023 13:48:40</t>
  </si>
  <si>
    <t>07.05.2023 13:48:59</t>
  </si>
  <si>
    <t>07.05.2023 13:49:05</t>
  </si>
  <si>
    <t>07.05.2023 13:49:11</t>
  </si>
  <si>
    <t>07.05.2023 13:49:13</t>
  </si>
  <si>
    <t>07.05.2023 13:49:14</t>
  </si>
  <si>
    <t>07.05.2023 13:49:15</t>
  </si>
  <si>
    <t>07.05.2023 13:49:17</t>
  </si>
  <si>
    <t>07.05.2023 13:49:18</t>
  </si>
  <si>
    <t>07.05.2023 13:49:19</t>
  </si>
  <si>
    <t>07.05.2023 13:49:35</t>
  </si>
  <si>
    <t>07.05.2023 13:49:37</t>
  </si>
  <si>
    <t>07.05.2023 13:49:38</t>
  </si>
  <si>
    <t>07.05.2023 13:49:39</t>
  </si>
  <si>
    <t>07.05.2023 13:49:41</t>
  </si>
  <si>
    <t>07.05.2023 13:49:43</t>
  </si>
  <si>
    <t>07.05.2023 13:50:22</t>
  </si>
  <si>
    <t>07.05.2023 13:50:24</t>
  </si>
  <si>
    <t>07.05.2023 13:50:25</t>
  </si>
  <si>
    <t>07.05.2023 13:50:28</t>
  </si>
  <si>
    <t>07.05.2023 13:50:30</t>
  </si>
  <si>
    <t>07.05.2023 13:50:31</t>
  </si>
  <si>
    <t>07.05.2023 13:50:37</t>
  </si>
  <si>
    <t>07.05.2023 13:50:39</t>
  </si>
  <si>
    <t>07.05.2023 13:50:40</t>
  </si>
  <si>
    <t>07.05.2023 13:50:42</t>
  </si>
  <si>
    <t>07.05.2023 13:50:57</t>
  </si>
  <si>
    <t>07.05.2023 13:51:03</t>
  </si>
  <si>
    <t>07.05.2023 13:51:04</t>
  </si>
  <si>
    <t>07.05.2023 13:51:06</t>
  </si>
  <si>
    <t>07.05.2023 13:51:07</t>
  </si>
  <si>
    <t>07.05.2023 13:51:09</t>
  </si>
  <si>
    <t>07.05.2023 13:51:10</t>
  </si>
  <si>
    <t>07.05.2023 13:51:13</t>
  </si>
  <si>
    <t>07.05.2023 13:51:22</t>
  </si>
  <si>
    <t>07.05.2023 13:51:24</t>
  </si>
  <si>
    <t>07.05.2023 13:51:25</t>
  </si>
  <si>
    <t>07.05.2023 13:51:27</t>
  </si>
  <si>
    <t>07.05.2023 13:51:28</t>
  </si>
  <si>
    <t>07.05.2023 13:51:30</t>
  </si>
  <si>
    <t>07.05.2023 13:51:31</t>
  </si>
  <si>
    <t>07.05.2023 13:51:33</t>
  </si>
  <si>
    <t>07.05.2023 13:51:34</t>
  </si>
  <si>
    <t>07.05.2023 13:51:45</t>
  </si>
  <si>
    <t>07.05.2023 13:51:46</t>
  </si>
  <si>
    <t>07.05.2023 13:51:48</t>
  </si>
  <si>
    <t>07.05.2023 13:51:49</t>
  </si>
  <si>
    <t>07.05.2023 13:51:51</t>
  </si>
  <si>
    <t>07.05.2023 13:51:52</t>
  </si>
  <si>
    <t>07.05.2023 13:51:53</t>
  </si>
  <si>
    <t>07.05.2023 13:51:55</t>
  </si>
  <si>
    <t>07.05.2023 13:52:17</t>
  </si>
  <si>
    <t>07.05.2023 13:52:19</t>
  </si>
  <si>
    <t>07.05.2023 13:52:20</t>
  </si>
  <si>
    <t>07.05.2023 13:52:23</t>
  </si>
  <si>
    <t>07.05.2023 13:52:25</t>
  </si>
  <si>
    <t>07.05.2023 13:52:26</t>
  </si>
  <si>
    <t>07.05.2023 13:52:28</t>
  </si>
  <si>
    <t>07.05.2023 13:52:31</t>
  </si>
  <si>
    <t>07.05.2023 13:52:32</t>
  </si>
  <si>
    <t>07.05.2023 13:52:34</t>
  </si>
  <si>
    <t>07.05.2023 13:52:36</t>
  </si>
  <si>
    <t>07.05.2023 13:52:38</t>
  </si>
  <si>
    <t>07.05.2023 13:53:40</t>
  </si>
  <si>
    <t>07.05.2023 13:53:42</t>
  </si>
  <si>
    <t>07.05.2023 13:53:43</t>
  </si>
  <si>
    <t>07.05.2023 13:53:45</t>
  </si>
  <si>
    <t>07.05.2023 13:54:00</t>
  </si>
  <si>
    <t>07.05.2023 13:54:01</t>
  </si>
  <si>
    <t>07.05.2023 13:54:02</t>
  </si>
  <si>
    <t>07.05.2023 13:54:43</t>
  </si>
  <si>
    <t>07.05.2023 13:54:44</t>
  </si>
  <si>
    <t>07.05.2023 13:54:45</t>
  </si>
  <si>
    <t>07.05.2023 13:54:48</t>
  </si>
  <si>
    <t>07.05.2023 13:54:50</t>
  </si>
  <si>
    <t>07.05.2023 13:55:51</t>
  </si>
  <si>
    <t>07.05.2023 13:55:54</t>
  </si>
  <si>
    <t>07.05.2023 13:55:55</t>
  </si>
  <si>
    <t>07.05.2023 13:55:57</t>
  </si>
  <si>
    <t>07.05.2023 13:55:58</t>
  </si>
  <si>
    <t>07.05.2023 13:56:00</t>
  </si>
  <si>
    <t>07.05.2023 13:56:01</t>
  </si>
  <si>
    <t>07.05.2023 13:56:06</t>
  </si>
  <si>
    <t>07.05.2023 13:56:09</t>
  </si>
  <si>
    <t>07.05.2023 13:56:10</t>
  </si>
  <si>
    <t>07.05.2023 13:56:12</t>
  </si>
  <si>
    <t>07.05.2023 13:56:13</t>
  </si>
  <si>
    <t>07.05.2023 13:56:15</t>
  </si>
  <si>
    <t>07.05.2023 13:56:16</t>
  </si>
  <si>
    <t>07.05.2023 13:56:45</t>
  </si>
  <si>
    <t>07.05.2023 13:56:46</t>
  </si>
  <si>
    <t>07.05.2023 13:56:48</t>
  </si>
  <si>
    <t>07.05.2023 13:56:49</t>
  </si>
  <si>
    <t>07.05.2023 13:56:50</t>
  </si>
  <si>
    <t>07.05.2023 13:56:52</t>
  </si>
  <si>
    <t>07.05.2023 13:56:53</t>
  </si>
  <si>
    <t>07.05.2023 13:56:56</t>
  </si>
  <si>
    <t>07.05.2023 13:56:57</t>
  </si>
  <si>
    <t>07.05.2023 13:56:58</t>
  </si>
  <si>
    <t>07.05.2023 13:57:00</t>
  </si>
  <si>
    <t>07.05.2023 13:57:02</t>
  </si>
  <si>
    <t>07.05.2023 13:57:04</t>
  </si>
  <si>
    <t>07.05.2023 13:57:27</t>
  </si>
  <si>
    <t>07.05.2023 13:57:32</t>
  </si>
  <si>
    <t>07.05.2023 13:58:14</t>
  </si>
  <si>
    <t>07.05.2023 13:58:15</t>
  </si>
  <si>
    <t>07.05.2023 13:58:17</t>
  </si>
  <si>
    <t>07.05.2023 13:58:18</t>
  </si>
  <si>
    <t>07.05.2023 13:58:22</t>
  </si>
  <si>
    <t>07.05.2023 13:58:24</t>
  </si>
  <si>
    <t>07.05.2023 13:58:25</t>
  </si>
  <si>
    <t>07.05.2023 13:58:27</t>
  </si>
  <si>
    <t>07.05.2023 13:58:28</t>
  </si>
  <si>
    <t>07.05.2023 13:58:29</t>
  </si>
  <si>
    <t>07.05.2023 13:58:31</t>
  </si>
  <si>
    <t>07.05.2023 13:58:32</t>
  </si>
  <si>
    <t>07.05.2023 13:58:33</t>
  </si>
  <si>
    <t>07.05.2023 13:58:34</t>
  </si>
  <si>
    <t>07.05.2023 13:58:37</t>
  </si>
  <si>
    <t>07.05.2023 13:58:39</t>
  </si>
  <si>
    <t>07.05.2023 13:58:40</t>
  </si>
  <si>
    <t>07.05.2023 13:58:41</t>
  </si>
  <si>
    <t>07.05.2023 13:58:42</t>
  </si>
  <si>
    <t>07.05.2023 13:58:44</t>
  </si>
  <si>
    <t>07.05.2023 13:58:45</t>
  </si>
  <si>
    <t>07.05.2023 13:58:46</t>
  </si>
  <si>
    <t>07.05.2023 13:58:51</t>
  </si>
  <si>
    <t>07.05.2023 13:58:52</t>
  </si>
  <si>
    <t>07.05.2023 13:58:53</t>
  </si>
  <si>
    <t>07.05.2023 13:58:55</t>
  </si>
  <si>
    <t>07.05.2023 13:58:56</t>
  </si>
  <si>
    <t>07.05.2023 13:58:57</t>
  </si>
  <si>
    <t>07.05.2023 13:58:59</t>
  </si>
  <si>
    <t>07.05.2023 13:59:07</t>
  </si>
  <si>
    <t>07.05.2023 13:59:09</t>
  </si>
  <si>
    <t>07.05.2023 13:59:13</t>
  </si>
  <si>
    <t>07.05.2023 13:59:16</t>
  </si>
  <si>
    <t>07.05.2023 13:59:21</t>
  </si>
  <si>
    <t>07.05.2023 13:59:24</t>
  </si>
  <si>
    <t>07.05.2023 13:59:25</t>
  </si>
  <si>
    <t>07.05.2023 14:00:07</t>
  </si>
  <si>
    <t>07.05.2023 14:00:09</t>
  </si>
  <si>
    <t>07.05.2023 14:00:10</t>
  </si>
  <si>
    <t>07.05.2023 14:00:11</t>
  </si>
  <si>
    <t>07.05.2023 14:00:13</t>
  </si>
  <si>
    <t>07.05.2023 14:00:14</t>
  </si>
  <si>
    <t>07.05.2023 14:00:18</t>
  </si>
  <si>
    <t>07.05.2023 14:00:33</t>
  </si>
  <si>
    <t>07.05.2023 14:00:34</t>
  </si>
  <si>
    <t>07.05.2023 14:00:35</t>
  </si>
  <si>
    <t>07.05.2023 14:00:37</t>
  </si>
  <si>
    <t>07.05.2023 14:00:38</t>
  </si>
  <si>
    <t>07.05.2023 14:00:41</t>
  </si>
  <si>
    <t>07.05.2023 14:00:44</t>
  </si>
  <si>
    <t>07.05.2023 14:00:45</t>
  </si>
  <si>
    <t>07.05.2023 14:00:47</t>
  </si>
  <si>
    <t>07.05.2023 14:00:48</t>
  </si>
  <si>
    <t>07.05.2023 14:00:50</t>
  </si>
  <si>
    <t>07.05.2023 14:00:51</t>
  </si>
  <si>
    <t>07.05.2023 14:00:57</t>
  </si>
  <si>
    <t>07.05.2023 14:00:58</t>
  </si>
  <si>
    <t>07.05.2023 14:01:00</t>
  </si>
  <si>
    <t>07.05.2023 14:01:01</t>
  </si>
  <si>
    <t>07.05.2023 14:01:03</t>
  </si>
  <si>
    <t>07.05.2023 14:01:04</t>
  </si>
  <si>
    <t>07.05.2023 14:01:06</t>
  </si>
  <si>
    <t>07.05.2023 14:01:07</t>
  </si>
  <si>
    <t>07.05.2023 14:01:55</t>
  </si>
  <si>
    <t>07.05.2023 14:01:57</t>
  </si>
  <si>
    <t>07.05.2023 14:01:58</t>
  </si>
  <si>
    <t>07.05.2023 14:01:59</t>
  </si>
  <si>
    <t>07.05.2023 14:02:00</t>
  </si>
  <si>
    <t>07.05.2023 14:02:03</t>
  </si>
  <si>
    <t>07.05.2023 14:02:27</t>
  </si>
  <si>
    <t>07.05.2023 14:02:32</t>
  </si>
  <si>
    <t>07.05.2023 14:02:35</t>
  </si>
  <si>
    <t>07.05.2023 14:02:38</t>
  </si>
  <si>
    <t>07.05.2023 14:02:39</t>
  </si>
  <si>
    <t>07.05.2023 14:02:41</t>
  </si>
  <si>
    <t>07.05.2023 14:02:42</t>
  </si>
  <si>
    <t>07.05.2023 14:02:44</t>
  </si>
  <si>
    <t>07.05.2023 14:02:45</t>
  </si>
  <si>
    <t>07.05.2023 14:02:46</t>
  </si>
  <si>
    <t>07.05.2023 14:02:48</t>
  </si>
  <si>
    <t>07.05.2023 14:03:02</t>
  </si>
  <si>
    <t>07.05.2023 14:03:04</t>
  </si>
  <si>
    <t>07.05.2023 14:03:05</t>
  </si>
  <si>
    <t>07.05.2023 14:03:06</t>
  </si>
  <si>
    <t>07.05.2023 14:03:08</t>
  </si>
  <si>
    <t>07.05.2023 14:03:09</t>
  </si>
  <si>
    <t>07.05.2023 14:03:10</t>
  </si>
  <si>
    <t>07.05.2023 14:03:11</t>
  </si>
  <si>
    <t>07.05.2023 14:03:13</t>
  </si>
  <si>
    <t>07.05.2023 14:03:14</t>
  </si>
  <si>
    <t>07.05.2023 14:03:15</t>
  </si>
  <si>
    <t>07.05.2023 14:03:25</t>
  </si>
  <si>
    <t>07.05.2023 14:03:27</t>
  </si>
  <si>
    <t>07.05.2023 14:03:28</t>
  </si>
  <si>
    <t>07.05.2023 14:03:29</t>
  </si>
  <si>
    <t>07.05.2023 14:03:31</t>
  </si>
  <si>
    <t>07.05.2023 14:03:32</t>
  </si>
  <si>
    <t>07.05.2023 14:03:47</t>
  </si>
  <si>
    <t>07.05.2023 14:03:48</t>
  </si>
  <si>
    <t>07.05.2023 14:03:49</t>
  </si>
  <si>
    <t>07.05.2023 14:03:51</t>
  </si>
  <si>
    <t>07.05.2023 14:03:52</t>
  </si>
  <si>
    <t>07.05.2023 14:03:53</t>
  </si>
  <si>
    <t>07.05.2023 14:03:54</t>
  </si>
  <si>
    <t>07.05.2023 14:04:03</t>
  </si>
  <si>
    <t>07.05.2023 14:04:05</t>
  </si>
  <si>
    <t>07.05.2023 14:04:06</t>
  </si>
  <si>
    <t>07.05.2023 14:04:18</t>
  </si>
  <si>
    <t>07.05.2023 14:04:20</t>
  </si>
  <si>
    <t>07.05.2023 14:04:21</t>
  </si>
  <si>
    <t>07.05.2023 14:04:23</t>
  </si>
  <si>
    <t>07.05.2023 14:04:24</t>
  </si>
  <si>
    <t>07.05.2023 14:04:26</t>
  </si>
  <si>
    <t>07.05.2023 14:04:27</t>
  </si>
  <si>
    <t>07.05.2023 14:04:29</t>
  </si>
  <si>
    <t>07.05.2023 14:04:30</t>
  </si>
  <si>
    <t>07.05.2023 14:04:48</t>
  </si>
  <si>
    <t>07.05.2023 14:04:53</t>
  </si>
  <si>
    <t>07.05.2023 14:04:54</t>
  </si>
  <si>
    <t>07.05.2023 14:04:56</t>
  </si>
  <si>
    <t>07.05.2023 14:04:57</t>
  </si>
  <si>
    <t>07.05.2023 14:04:59</t>
  </si>
  <si>
    <t>07.05.2023 14:06:50</t>
  </si>
  <si>
    <t>07.05.2023 14:06:51</t>
  </si>
  <si>
    <t>07.05.2023 14:06:52</t>
  </si>
  <si>
    <t>07.05.2023 14:06:53</t>
  </si>
  <si>
    <t>07.05.2023 14:06:55</t>
  </si>
  <si>
    <t>07.05.2023 14:06:56</t>
  </si>
  <si>
    <t>07.05.2023 14:06:57</t>
  </si>
  <si>
    <t>07.05.2023 14:06:58</t>
  </si>
  <si>
    <t>07.05.2023 14:07:01</t>
  </si>
  <si>
    <t>07.05.2023 14:07:58</t>
  </si>
  <si>
    <t>07.05.2023 14:08:00</t>
  </si>
  <si>
    <t>07.05.2023 14:08:01</t>
  </si>
  <si>
    <t>07.05.2023 14:08:02</t>
  </si>
  <si>
    <t>07.05.2023 14:08:03</t>
  </si>
  <si>
    <t>07.05.2023 14:08:05</t>
  </si>
  <si>
    <t>07.05.2023 14:08:06</t>
  </si>
  <si>
    <t>07.05.2023 14:08:07</t>
  </si>
  <si>
    <t>07.05.2023 14:08:08</t>
  </si>
  <si>
    <t>07.05.2023 14:08:10</t>
  </si>
  <si>
    <t>07.05.2023 14:08:36</t>
  </si>
  <si>
    <t>07.05.2023 14:08:38</t>
  </si>
  <si>
    <t>07.05.2023 14:08:39</t>
  </si>
  <si>
    <t>07.05.2023 14:08:41</t>
  </si>
  <si>
    <t>07.05.2023 14:08:42</t>
  </si>
  <si>
    <t>07.05.2023 14:08:47</t>
  </si>
  <si>
    <t>07.05.2023 14:08:48</t>
  </si>
  <si>
    <t>07.05.2023 14:09:32</t>
  </si>
  <si>
    <t>07.05.2023 14:09:33</t>
  </si>
  <si>
    <t>07.05.2023 14:09:35</t>
  </si>
  <si>
    <t>07.05.2023 14:09:36</t>
  </si>
  <si>
    <t>07.05.2023 14:09:37</t>
  </si>
  <si>
    <t>07.05.2023 14:09:38</t>
  </si>
  <si>
    <t>07.05.2023 14:09:40</t>
  </si>
  <si>
    <t>07.05.2023 14:10:15</t>
  </si>
  <si>
    <t>07.05.2023 14:10:17</t>
  </si>
  <si>
    <t>07.05.2023 14:10:18</t>
  </si>
  <si>
    <t>07.05.2023 14:10:19</t>
  </si>
  <si>
    <t>07.05.2023 14:10:21</t>
  </si>
  <si>
    <t>07.05.2023 14:10:22</t>
  </si>
  <si>
    <t>07.05.2023 14:10:23</t>
  </si>
  <si>
    <t>07.05.2023 14:10:24</t>
  </si>
  <si>
    <t>07.05.2023 14:10:26</t>
  </si>
  <si>
    <t>07.05.2023 14:10:28</t>
  </si>
  <si>
    <t>07.05.2023 14:10:48</t>
  </si>
  <si>
    <t>07.05.2023 14:10:49</t>
  </si>
  <si>
    <t>07.05.2023 14:10:54</t>
  </si>
  <si>
    <t>07.05.2023 14:10:55</t>
  </si>
  <si>
    <t>07.05.2023 14:11:21</t>
  </si>
  <si>
    <t>07.05.2023 14:11:22</t>
  </si>
  <si>
    <t>07.05.2023 14:11:24</t>
  </si>
  <si>
    <t>07.05.2023 14:11:25</t>
  </si>
  <si>
    <t>07.05.2023 14:11:37</t>
  </si>
  <si>
    <t>07.05.2023 14:11:39</t>
  </si>
  <si>
    <t>07.05.2023 14:11:40</t>
  </si>
  <si>
    <t>07.05.2023 14:11:41</t>
  </si>
  <si>
    <t>07.05.2023 14:11:43</t>
  </si>
  <si>
    <t>07.05.2023 14:11:44</t>
  </si>
  <si>
    <t>07.05.2023 14:11:45</t>
  </si>
  <si>
    <t>07.05.2023 14:12:28</t>
  </si>
  <si>
    <t>07.05.2023 14:12:30</t>
  </si>
  <si>
    <t>07.05.2023 14:12:34</t>
  </si>
  <si>
    <t>07.05.2023 14:12:36</t>
  </si>
  <si>
    <t>07.05.2023 14:12:37</t>
  </si>
  <si>
    <t>07.05.2023 14:13:12</t>
  </si>
  <si>
    <t>07.05.2023 14:13:13</t>
  </si>
  <si>
    <t>07.05.2023 14:13:16</t>
  </si>
  <si>
    <t>07.05.2023 14:13:18</t>
  </si>
  <si>
    <t>07.05.2023 14:13:19</t>
  </si>
  <si>
    <t>07.05.2023 14:13:21</t>
  </si>
  <si>
    <t>07.05.2023 14:13:22</t>
  </si>
  <si>
    <t>07.05.2023 14:13:23</t>
  </si>
  <si>
    <t>07.05.2023 14:13:26</t>
  </si>
  <si>
    <t>07.05.2023 14:13:27</t>
  </si>
  <si>
    <t>07.05.2023 14:13:32</t>
  </si>
  <si>
    <t>07.05.2023 14:13:56</t>
  </si>
  <si>
    <t>07.05.2023 14:13:57</t>
  </si>
  <si>
    <t>07.05.2023 14:13:58</t>
  </si>
  <si>
    <t>07.05.2023 14:14:00</t>
  </si>
  <si>
    <t>07.05.2023 14:14:01</t>
  </si>
  <si>
    <t>07.05.2023 14:14:02</t>
  </si>
  <si>
    <t>07.05.2023 14:14:56</t>
  </si>
  <si>
    <t>07.05.2023 14:14:59</t>
  </si>
  <si>
    <t>07.05.2023 14:15:00</t>
  </si>
  <si>
    <t>07.05.2023 14:15:02</t>
  </si>
  <si>
    <t>07.05.2023 14:15:03</t>
  </si>
  <si>
    <t>07.05.2023 14:15:14</t>
  </si>
  <si>
    <t>07.05.2023 14:15:15</t>
  </si>
  <si>
    <t>07.05.2023 14:15:17</t>
  </si>
  <si>
    <t>07.05.2023 14:15:18</t>
  </si>
  <si>
    <t>07.05.2023 14:15:20</t>
  </si>
  <si>
    <t>07.05.2023 14:15:21</t>
  </si>
  <si>
    <t>07.05.2023 14:15:33</t>
  </si>
  <si>
    <t>07.05.2023 14:15:35</t>
  </si>
  <si>
    <t>07.05.2023 14:15:36</t>
  </si>
  <si>
    <t>07.05.2023 14:15:38</t>
  </si>
  <si>
    <t>07.05.2023 14:15:41</t>
  </si>
  <si>
    <t>07.05.2023 14:15:42</t>
  </si>
  <si>
    <t>07.05.2023 14:15:45</t>
  </si>
  <si>
    <t>07.05.2023 14:16:44</t>
  </si>
  <si>
    <t>07.05.2023 14:16:45</t>
  </si>
  <si>
    <t>07.05.2023 14:16:47</t>
  </si>
  <si>
    <t>07.05.2023 14:16:48</t>
  </si>
  <si>
    <t>07.05.2023 14:16:51</t>
  </si>
  <si>
    <t>07.05.2023 14:16:52</t>
  </si>
  <si>
    <t>07.05.2023 14:16:54</t>
  </si>
  <si>
    <t>07.05.2023 14:18:02</t>
  </si>
  <si>
    <t>07.05.2023 14:18:04</t>
  </si>
  <si>
    <t>07.05.2023 14:18:05</t>
  </si>
  <si>
    <t>07.05.2023 14:18:08</t>
  </si>
  <si>
    <t>07.05.2023 14:18:10</t>
  </si>
  <si>
    <t>07.05.2023 14:18:11</t>
  </si>
  <si>
    <t>07.05.2023 14:18:13</t>
  </si>
  <si>
    <t>07.05.2023 14:18:40</t>
  </si>
  <si>
    <t>07.05.2023 14:18:41</t>
  </si>
  <si>
    <t>07.05.2023 14:18:43</t>
  </si>
  <si>
    <t>07.05.2023 14:18:44</t>
  </si>
  <si>
    <t>07.05.2023 14:18:46</t>
  </si>
  <si>
    <t>07.05.2023 14:18:47</t>
  </si>
  <si>
    <t>07.05.2023 14:18:49</t>
  </si>
  <si>
    <t>07.05.2023 14:20:07</t>
  </si>
  <si>
    <t>07.05.2023 14:20:08</t>
  </si>
  <si>
    <t>07.05.2023 14:20:10</t>
  </si>
  <si>
    <t>07.05.2023 14:20:11</t>
  </si>
  <si>
    <t>07.05.2023 14:20:12</t>
  </si>
  <si>
    <t>07.05.2023 14:20:13</t>
  </si>
  <si>
    <t>07.05.2023 14:20:15</t>
  </si>
  <si>
    <t>07.05.2023 14:20:16</t>
  </si>
  <si>
    <t>07.05.2023 14:20:17</t>
  </si>
  <si>
    <t>07.05.2023 14:20:20</t>
  </si>
  <si>
    <t>07.05.2023 14:20:53</t>
  </si>
  <si>
    <t>07.05.2023 14:20:54</t>
  </si>
  <si>
    <t>07.05.2023 14:20:56</t>
  </si>
  <si>
    <t>07.05.2023 14:21:46</t>
  </si>
  <si>
    <t>07.05.2023 14:21:48</t>
  </si>
  <si>
    <t>07.05.2023 14:21:49</t>
  </si>
  <si>
    <t>07.05.2023 14:21:51</t>
  </si>
  <si>
    <t>07.05.2023 14:21:52</t>
  </si>
  <si>
    <t>07.05.2023 14:21:54</t>
  </si>
  <si>
    <t>07.05.2023 14:21:55</t>
  </si>
  <si>
    <t>07.05.2023 14:21:58</t>
  </si>
  <si>
    <t>07.05.2023 14:23:00</t>
  </si>
  <si>
    <t>07.05.2023 14:23:01</t>
  </si>
  <si>
    <t>07.05.2023 14:23:03</t>
  </si>
  <si>
    <t>07.05.2023 14:23:04</t>
  </si>
  <si>
    <t>07.05.2023 14:23:05</t>
  </si>
  <si>
    <t>07.05.2023 14:23:06</t>
  </si>
  <si>
    <t>07.05.2023 14:23:56</t>
  </si>
  <si>
    <t>07.05.2023 14:23:57</t>
  </si>
  <si>
    <t>07.05.2023 14:23:58</t>
  </si>
  <si>
    <t>07.05.2023 14:23:59</t>
  </si>
  <si>
    <t>07.05.2023 14:24:01</t>
  </si>
  <si>
    <t>07.05.2023 14:24:02</t>
  </si>
  <si>
    <t>07.05.2023 14:24:03</t>
  </si>
  <si>
    <t>07.05.2023 14:24:37</t>
  </si>
  <si>
    <t>07.05.2023 14:24:39</t>
  </si>
  <si>
    <t>07.05.2023 14:24:40</t>
  </si>
  <si>
    <t>07.05.2023 14:24:41</t>
  </si>
  <si>
    <t>07.05.2023 14:24:43</t>
  </si>
  <si>
    <t>07.05.2023 14:24:59</t>
  </si>
  <si>
    <t>07.05.2023 14:25:03</t>
  </si>
  <si>
    <t>07.05.2023 14:25:05</t>
  </si>
  <si>
    <t>07.05.2023 14:25:06</t>
  </si>
  <si>
    <t>07.05.2023 14:25:09</t>
  </si>
  <si>
    <t>07.05.2023 14:25:11</t>
  </si>
  <si>
    <t>07.05.2023 14:25:14</t>
  </si>
  <si>
    <t>07.05.2023 14:25:15</t>
  </si>
  <si>
    <t>07.05.2023 14:25:18</t>
  </si>
  <si>
    <t>07.05.2023 14:25:20</t>
  </si>
  <si>
    <t>07.05.2023 14:25:21</t>
  </si>
  <si>
    <t>07.05.2023 14:25:24</t>
  </si>
  <si>
    <t>07.05.2023 14:25:26</t>
  </si>
  <si>
    <t>07.05.2023 14:25:27</t>
  </si>
  <si>
    <t>07.05.2023 14:25:29</t>
  </si>
  <si>
    <t>07.05.2023 14:25:30</t>
  </si>
  <si>
    <t>07.05.2023 14:25:50</t>
  </si>
  <si>
    <t>07.05.2023 14:25:51</t>
  </si>
  <si>
    <t>07.05.2023 14:25:52</t>
  </si>
  <si>
    <t>07.05.2023 14:25:54</t>
  </si>
  <si>
    <t>07.05.2023 14:25:55</t>
  </si>
  <si>
    <t>07.05.2023 14:25:58</t>
  </si>
  <si>
    <t>07.05.2023 14:26:02</t>
  </si>
  <si>
    <t>07.05.2023 14:26:03</t>
  </si>
  <si>
    <t>07.05.2023 14:26:05</t>
  </si>
  <si>
    <t>07.05.2023 14:26:06</t>
  </si>
  <si>
    <t>07.05.2023 14:26:07</t>
  </si>
  <si>
    <t>07.05.2023 14:26:08</t>
  </si>
  <si>
    <t>07.05.2023 14:26:10</t>
  </si>
  <si>
    <t>07.05.2023 14:26:11</t>
  </si>
  <si>
    <t>07.05.2023 14:26:12</t>
  </si>
  <si>
    <t>07.05.2023 14:26:21</t>
  </si>
  <si>
    <t>07.05.2023 14:26:22</t>
  </si>
  <si>
    <t>07.05.2023 14:26:24</t>
  </si>
  <si>
    <t>07.05.2023 14:26:25</t>
  </si>
  <si>
    <t>07.05.2023 14:26:27</t>
  </si>
  <si>
    <t>07.05.2023 14:26:28</t>
  </si>
  <si>
    <t>07.05.2023 14:26:30</t>
  </si>
  <si>
    <t>07.05.2023 14:26:31</t>
  </si>
  <si>
    <t>07.05.2023 14:27:00</t>
  </si>
  <si>
    <t>07.05.2023 14:27:01</t>
  </si>
  <si>
    <t>07.05.2023 14:28:00</t>
  </si>
  <si>
    <t>07.05.2023 14:28:01</t>
  </si>
  <si>
    <t>07.05.2023 14:28:46</t>
  </si>
  <si>
    <t>07.05.2023 14:28:47</t>
  </si>
  <si>
    <t>07.05.2023 14:28:49</t>
  </si>
  <si>
    <t>07.05.2023 14:28:50</t>
  </si>
  <si>
    <t>07.05.2023 14:28:54</t>
  </si>
  <si>
    <t>07.05.2023 14:28:57</t>
  </si>
  <si>
    <t>07.05.2023 14:28:59</t>
  </si>
  <si>
    <t>07.05.2023 14:29:02</t>
  </si>
  <si>
    <t>07.05.2023 14:30:14</t>
  </si>
  <si>
    <t>07.05.2023 14:30:15</t>
  </si>
  <si>
    <t>07.05.2023 14:30:18</t>
  </si>
  <si>
    <t>07.05.2023 14:30:20</t>
  </si>
  <si>
    <t>07.05.2023 14:30:21</t>
  </si>
  <si>
    <t>07.05.2023 14:30:23</t>
  </si>
  <si>
    <t>07.05.2023 14:30:24</t>
  </si>
  <si>
    <t>07.05.2023 14:30:26</t>
  </si>
  <si>
    <t>07.05.2023 14:30:27</t>
  </si>
  <si>
    <t>07.05.2023 14:30:33</t>
  </si>
  <si>
    <t>07.05.2023 14:30:36</t>
  </si>
  <si>
    <t>07.05.2023 14:30:37</t>
  </si>
  <si>
    <t>07.05.2023 14:30:39</t>
  </si>
  <si>
    <t>07.05.2023 14:30:40</t>
  </si>
  <si>
    <t>07.05.2023 14:30:51</t>
  </si>
  <si>
    <t>07.05.2023 14:30:52</t>
  </si>
  <si>
    <t>07.05.2023 14:30:53</t>
  </si>
  <si>
    <t>07.05.2023 14:30:56</t>
  </si>
  <si>
    <t>07.05.2023 14:30:58</t>
  </si>
  <si>
    <t>07.05.2023 14:31:02</t>
  </si>
  <si>
    <t>07.05.2023 14:31:03</t>
  </si>
  <si>
    <t>07.05.2023 14:31:05</t>
  </si>
  <si>
    <t>07.05.2023 14:31:20</t>
  </si>
  <si>
    <t>07.05.2023 14:31:21</t>
  </si>
  <si>
    <t>07.05.2023 14:31:23</t>
  </si>
  <si>
    <t>07.05.2023 14:31:24</t>
  </si>
  <si>
    <t>07.05.2023 14:31:26</t>
  </si>
  <si>
    <t>07.05.2023 14:31:32</t>
  </si>
  <si>
    <t>07.05.2023 14:31:33</t>
  </si>
  <si>
    <t>07.05.2023 14:31:34</t>
  </si>
  <si>
    <t>07.05.2023 14:31:36</t>
  </si>
  <si>
    <t>07.05.2023 14:31:37</t>
  </si>
  <si>
    <t>07.05.2023 14:31:38</t>
  </si>
  <si>
    <t>07.05.2023 14:31:39</t>
  </si>
  <si>
    <t>07.05.2023 14:31:41</t>
  </si>
  <si>
    <t>07.05.2023 14:31:42</t>
  </si>
  <si>
    <t>07.05.2023 14:31:43</t>
  </si>
  <si>
    <t>07.05.2023 14:31:47</t>
  </si>
  <si>
    <t>07.05.2023 14:31:49</t>
  </si>
  <si>
    <t>07.05.2023 14:31:50</t>
  </si>
  <si>
    <t>07.05.2023 14:31:51</t>
  </si>
  <si>
    <t>07.05.2023 14:31:53</t>
  </si>
  <si>
    <t>07.05.2023 14:31:54</t>
  </si>
  <si>
    <t>07.05.2023 14:31:57</t>
  </si>
  <si>
    <t>07.05.2023 14:31:58</t>
  </si>
  <si>
    <t>07.05.2023 14:32:10</t>
  </si>
  <si>
    <t>07.05.2023 14:32:11</t>
  </si>
  <si>
    <t>07.05.2023 14:32:13</t>
  </si>
  <si>
    <t>07.05.2023 14:32:14</t>
  </si>
  <si>
    <t>07.05.2023 14:32:16</t>
  </si>
  <si>
    <t>07.05.2023 14:32:17</t>
  </si>
  <si>
    <t>07.05.2023 14:32:19</t>
  </si>
  <si>
    <t>07.05.2023 14:32:20</t>
  </si>
  <si>
    <t>07.05.2023 14:33:11</t>
  </si>
  <si>
    <t>07.05.2023 14:33:13</t>
  </si>
  <si>
    <t>07.05.2023 14:33:14</t>
  </si>
  <si>
    <t>07.05.2023 14:33:15</t>
  </si>
  <si>
    <t>07.05.2023 14:33:17</t>
  </si>
  <si>
    <t>07.05.2023 14:33:18</t>
  </si>
  <si>
    <t>07.05.2023 14:33:19</t>
  </si>
  <si>
    <t>07.05.2023 14:33:20</t>
  </si>
  <si>
    <t>07.05.2023 14:33:22</t>
  </si>
  <si>
    <t>07.05.2023 14:33:42</t>
  </si>
  <si>
    <t>07.05.2023 14:33:44</t>
  </si>
  <si>
    <t>07.05.2023 14:33:45</t>
  </si>
  <si>
    <t>07.05.2023 14:33:47</t>
  </si>
  <si>
    <t>07.05.2023 14:33:48</t>
  </si>
  <si>
    <t>07.05.2023 14:33:51</t>
  </si>
  <si>
    <t>07.05.2023 14:33:57</t>
  </si>
  <si>
    <t>07.05.2023 14:33:59</t>
  </si>
  <si>
    <t>07.05.2023 14:34:00</t>
  </si>
  <si>
    <t>07.05.2023 14:34:02</t>
  </si>
  <si>
    <t>07.05.2023 14:34:03</t>
  </si>
  <si>
    <t>07.05.2023 14:34:05</t>
  </si>
  <si>
    <t>07.05.2023 14:34:17</t>
  </si>
  <si>
    <t>07.05.2023 14:34:18</t>
  </si>
  <si>
    <t>07.05.2023 14:34:20</t>
  </si>
  <si>
    <t>07.05.2023 14:34:24</t>
  </si>
  <si>
    <t>07.05.2023 14:34:28</t>
  </si>
  <si>
    <t>07.05.2023 14:34:30</t>
  </si>
  <si>
    <t>07.05.2023 14:34:31</t>
  </si>
  <si>
    <t>07.05.2023 14:34:33</t>
  </si>
  <si>
    <t>07.05.2023 14:34:43</t>
  </si>
  <si>
    <t>07.05.2023 14:34:45</t>
  </si>
  <si>
    <t>07.05.2023 14:34:46</t>
  </si>
  <si>
    <t>07.05.2023 14:34:48</t>
  </si>
  <si>
    <t>07.05.2023 14:34:49</t>
  </si>
  <si>
    <t>07.05.2023 14:34:50</t>
  </si>
  <si>
    <t>07.05.2023 14:34:51</t>
  </si>
  <si>
    <t>07.05.2023 14:34:53</t>
  </si>
  <si>
    <t>07.05.2023 14:34:54</t>
  </si>
  <si>
    <t>07.05.2023 14:35:28</t>
  </si>
  <si>
    <t>07.05.2023 14:35:30</t>
  </si>
  <si>
    <t>07.05.2023 14:35:31</t>
  </si>
  <si>
    <t>07.05.2023 14:35:32</t>
  </si>
  <si>
    <t>07.05.2023 14:35:33</t>
  </si>
  <si>
    <t>07.05.2023 14:35:35</t>
  </si>
  <si>
    <t>07.05.2023 14:35:36</t>
  </si>
  <si>
    <t>07.05.2023 14:35:39</t>
  </si>
  <si>
    <t>07.05.2023 14:35:47</t>
  </si>
  <si>
    <t>07.05.2023 14:35:49</t>
  </si>
  <si>
    <t>07.05.2023 14:35:50</t>
  </si>
  <si>
    <t>07.05.2023 14:35:51</t>
  </si>
  <si>
    <t>07.05.2023 14:35:54</t>
  </si>
  <si>
    <t>07.05.2023 14:35:56</t>
  </si>
  <si>
    <t>07.05.2023 14:35:58</t>
  </si>
  <si>
    <t>07.05.2023 14:36:00</t>
  </si>
  <si>
    <t>07.05.2023 14:36:03</t>
  </si>
  <si>
    <t>07.05.2023 14:36:13</t>
  </si>
  <si>
    <t>07.05.2023 14:36:15</t>
  </si>
  <si>
    <t>07.05.2023 14:36:16</t>
  </si>
  <si>
    <t>07.05.2023 14:36:18</t>
  </si>
  <si>
    <t>07.05.2023 14:36:19</t>
  </si>
  <si>
    <t>07.05.2023 14:36:22</t>
  </si>
  <si>
    <t>07.05.2023 14:36:24</t>
  </si>
  <si>
    <t>07.05.2023 14:36:25</t>
  </si>
  <si>
    <t>07.05.2023 14:36:27</t>
  </si>
  <si>
    <t>07.05.2023 14:36:57</t>
  </si>
  <si>
    <t>07.05.2023 14:36:58</t>
  </si>
  <si>
    <t>07.05.2023 14:37:00</t>
  </si>
  <si>
    <t>07.05.2023 14:37:01</t>
  </si>
  <si>
    <t>07.05.2023 14:37:04</t>
  </si>
  <si>
    <t>07.05.2023 14:37:06</t>
  </si>
  <si>
    <t>07.05.2023 14:37:07</t>
  </si>
  <si>
    <t>07.05.2023 14:37:08</t>
  </si>
  <si>
    <t>07.05.2023 14:37:10</t>
  </si>
  <si>
    <t>07.05.2023 14:37:12</t>
  </si>
  <si>
    <t>07.05.2023 14:37:36</t>
  </si>
  <si>
    <t>07.05.2023 14:37:38</t>
  </si>
  <si>
    <t>07.05.2023 14:37:42</t>
  </si>
  <si>
    <t>07.05.2023 14:37:44</t>
  </si>
  <si>
    <t>07.05.2023 14:37:45</t>
  </si>
  <si>
    <t>07.05.2023 14:37:47</t>
  </si>
  <si>
    <t>07.05.2023 14:37:48</t>
  </si>
  <si>
    <t>07.05.2023 14:37:50</t>
  </si>
  <si>
    <t>07.05.2023 14:37:51</t>
  </si>
  <si>
    <t>07.05.2023 14:37:53</t>
  </si>
  <si>
    <t>07.05.2023 14:37:54</t>
  </si>
  <si>
    <t>07.05.2023 14:37:56</t>
  </si>
  <si>
    <t>07.05.2023 14:38:11</t>
  </si>
  <si>
    <t>07.05.2023 14:38:12</t>
  </si>
  <si>
    <t>07.05.2023 14:38:14</t>
  </si>
  <si>
    <t>07.05.2023 14:38:15</t>
  </si>
  <si>
    <t>07.05.2023 14:38:16</t>
  </si>
  <si>
    <t>07.05.2023 14:38:17</t>
  </si>
  <si>
    <t>07.05.2023 14:38:58</t>
  </si>
  <si>
    <t>07.05.2023 14:38:59</t>
  </si>
  <si>
    <t>07.05.2023 14:39:00</t>
  </si>
  <si>
    <t>07.05.2023 14:39:02</t>
  </si>
  <si>
    <t>07.05.2023 14:39:03</t>
  </si>
  <si>
    <t>07.05.2023 14:39:04</t>
  </si>
  <si>
    <t>07.05.2023 14:40:11</t>
  </si>
  <si>
    <t>07.05.2023 14:40:13</t>
  </si>
  <si>
    <t>07.05.2023 14:40:14</t>
  </si>
  <si>
    <t>07.05.2023 14:40:16</t>
  </si>
  <si>
    <t>07.05.2023 14:40:17</t>
  </si>
  <si>
    <t>07.05.2023 14:40:19</t>
  </si>
  <si>
    <t>07.05.2023 14:40:49</t>
  </si>
  <si>
    <t>07.05.2023 14:40:50</t>
  </si>
  <si>
    <t>07.05.2023 14:40:52</t>
  </si>
  <si>
    <t>07.05.2023 14:40:53</t>
  </si>
  <si>
    <t>07.05.2023 14:40:55</t>
  </si>
  <si>
    <t>07.05.2023 14:40:56</t>
  </si>
  <si>
    <t>07.05.2023 14:40:58</t>
  </si>
  <si>
    <t>07.05.2023 14:40:59</t>
  </si>
  <si>
    <t>07.05.2023 14:41:00</t>
  </si>
  <si>
    <t>07.05.2023 14:41:07</t>
  </si>
  <si>
    <t>07.05.2023 14:43:06</t>
  </si>
  <si>
    <t>07.05.2023 14:43:07</t>
  </si>
  <si>
    <t>07.05.2023 14:43:09</t>
  </si>
  <si>
    <t>07.05.2023 14:43:10</t>
  </si>
  <si>
    <t>07.05.2023 14:43:11</t>
  </si>
  <si>
    <t>07.05.2023 14:43:12</t>
  </si>
  <si>
    <t>07.05.2023 14:43:14</t>
  </si>
  <si>
    <t>07.05.2023 14:43:15</t>
  </si>
  <si>
    <t>07.05.2023 14:43:16</t>
  </si>
  <si>
    <t>07.05.2023 14:43:18</t>
  </si>
  <si>
    <t>07.05.2023 14:43:22</t>
  </si>
  <si>
    <t>07.05.2023 14:43:23</t>
  </si>
  <si>
    <t>07.05.2023 14:43:35</t>
  </si>
  <si>
    <t>07.05.2023 14:43:40</t>
  </si>
  <si>
    <t>07.05.2023 14:43:49</t>
  </si>
  <si>
    <t>07.05.2023 14:43:52</t>
  </si>
  <si>
    <t>07.05.2023 14:43:53</t>
  </si>
  <si>
    <t>07.05.2023 14:43:55</t>
  </si>
  <si>
    <t>07.05.2023 14:43:58</t>
  </si>
  <si>
    <t>07.05.2023 14:44:01</t>
  </si>
  <si>
    <t>07.05.2023 14:44:04</t>
  </si>
  <si>
    <t>07.05.2023 14:44:05</t>
  </si>
  <si>
    <t>07.05.2023 14:44:06</t>
  </si>
  <si>
    <t>07.05.2023 14:44:08</t>
  </si>
  <si>
    <t>07.05.2023 14:44:09</t>
  </si>
  <si>
    <t>07.05.2023 14:45:04</t>
  </si>
  <si>
    <t>07.05.2023 14:45:06</t>
  </si>
  <si>
    <t>07.05.2023 14:45:07</t>
  </si>
  <si>
    <t>07.05.2023 14:45:09</t>
  </si>
  <si>
    <t>07.05.2023 14:45:10</t>
  </si>
  <si>
    <t>07.05.2023 14:45:12</t>
  </si>
  <si>
    <t>07.05.2023 14:45:13</t>
  </si>
  <si>
    <t>07.05.2023 14:45:15</t>
  </si>
  <si>
    <t>07.05.2023 14:45:16</t>
  </si>
  <si>
    <t>07.05.2023 14:45:25</t>
  </si>
  <si>
    <t>07.05.2023 14:45:27</t>
  </si>
  <si>
    <t>07.05.2023 14:45:28</t>
  </si>
  <si>
    <t>07.05.2023 14:45:29</t>
  </si>
  <si>
    <t>07.05.2023 14:45:30</t>
  </si>
  <si>
    <t>07.05.2023 14:45:33</t>
  </si>
  <si>
    <t>07.05.2023 14:45:34</t>
  </si>
  <si>
    <t>07.05.2023 14:46:01</t>
  </si>
  <si>
    <t>07.05.2023 14:46:03</t>
  </si>
  <si>
    <t>07.05.2023 14:46:04</t>
  </si>
  <si>
    <t>07.05.2023 14:46:05</t>
  </si>
  <si>
    <t>07.05.2023 14:46:06</t>
  </si>
  <si>
    <t>07.05.2023 14:46:30</t>
  </si>
  <si>
    <t>07.05.2023 14:46:32</t>
  </si>
  <si>
    <t>07.05.2023 14:46:33</t>
  </si>
  <si>
    <t>07.05.2023 14:46:34</t>
  </si>
  <si>
    <t>07.05.2023 14:46:35</t>
  </si>
  <si>
    <t>07.05.2023 14:46:37</t>
  </si>
  <si>
    <t>07.05.2023 14:46:38</t>
  </si>
  <si>
    <t>07.05.2023 14:46:41</t>
  </si>
  <si>
    <t>07.05.2023 14:46:44</t>
  </si>
  <si>
    <t>07.05.2023 14:46:53</t>
  </si>
  <si>
    <t>07.05.2023 14:46:54</t>
  </si>
  <si>
    <t>07.05.2023 14:46:56</t>
  </si>
  <si>
    <t>07.05.2023 14:46:57</t>
  </si>
  <si>
    <t>07.05.2023 14:47:00</t>
  </si>
  <si>
    <t>07.05.2023 14:47:02</t>
  </si>
  <si>
    <t>07.05.2023 14:47:03</t>
  </si>
  <si>
    <t>07.05.2023 14:47:05</t>
  </si>
  <si>
    <t>07.05.2023 14:47:24</t>
  </si>
  <si>
    <t>07.05.2023 14:47:26</t>
  </si>
  <si>
    <t>07.05.2023 14:47:27</t>
  </si>
  <si>
    <t>07.05.2023 14:47:29</t>
  </si>
  <si>
    <t>07.05.2023 14:47:30</t>
  </si>
  <si>
    <t>07.05.2023 14:47:33</t>
  </si>
  <si>
    <t>07.05.2023 14:47:35</t>
  </si>
  <si>
    <t>07.05.2023 14:47:38</t>
  </si>
  <si>
    <t>07.05.2023 14:47:58</t>
  </si>
  <si>
    <t>07.05.2023 14:48:00</t>
  </si>
  <si>
    <t>07.05.2023 14:48:01</t>
  </si>
  <si>
    <t>07.05.2023 14:48:03</t>
  </si>
  <si>
    <t>07.05.2023 14:48:04</t>
  </si>
  <si>
    <t>07.05.2023 14:48:07</t>
  </si>
  <si>
    <t>07.05.2023 14:48:19</t>
  </si>
  <si>
    <t>07.05.2023 14:48:21</t>
  </si>
  <si>
    <t>07.05.2023 14:48:22</t>
  </si>
  <si>
    <t>07.05.2023 14:48:24</t>
  </si>
  <si>
    <t>07.05.2023 14:48:25</t>
  </si>
  <si>
    <t>07.05.2023 14:48:27</t>
  </si>
  <si>
    <t>07.05.2023 14:48:28</t>
  </si>
  <si>
    <t>07.05.2023 14:48:30</t>
  </si>
  <si>
    <t>07.05.2023 14:48:31</t>
  </si>
  <si>
    <t>07.05.2023 14:48:58</t>
  </si>
  <si>
    <t>07.05.2023 14:49:01</t>
  </si>
  <si>
    <t>07.05.2023 14:49:03</t>
  </si>
  <si>
    <t>07.05.2023 14:49:06</t>
  </si>
  <si>
    <t>07.05.2023 14:49:07</t>
  </si>
  <si>
    <t>07.05.2023 14:49:09</t>
  </si>
  <si>
    <t>07.05.2023 14:49:12</t>
  </si>
  <si>
    <t>07.05.2023 14:49:13</t>
  </si>
  <si>
    <t>07.05.2023 14:49:14</t>
  </si>
  <si>
    <t>07.05.2023 14:49:20</t>
  </si>
  <si>
    <t>07.05.2023 14:49:22</t>
  </si>
  <si>
    <t>07.05.2023 14:49:23</t>
  </si>
  <si>
    <t>07.05.2023 14:49:25</t>
  </si>
  <si>
    <t>07.05.2023 14:49:26</t>
  </si>
  <si>
    <t>07.05.2023 14:49:28</t>
  </si>
  <si>
    <t>07.05.2023 14:49:45</t>
  </si>
  <si>
    <t>07.05.2023 14:49:47</t>
  </si>
  <si>
    <t>07.05.2023 14:49:48</t>
  </si>
  <si>
    <t>07.05.2023 14:49:50</t>
  </si>
  <si>
    <t>07.05.2023 14:49:51</t>
  </si>
  <si>
    <t>07.05.2023 14:49:52</t>
  </si>
  <si>
    <t>07.05.2023 14:49:53</t>
  </si>
  <si>
    <t>07.05.2023 14:49:55</t>
  </si>
  <si>
    <t>07.05.2023 14:49:56</t>
  </si>
  <si>
    <t>07.05.2023 14:50:12</t>
  </si>
  <si>
    <t>07.05.2023 14:50:14</t>
  </si>
  <si>
    <t>07.05.2023 14:50:15</t>
  </si>
  <si>
    <t>07.05.2023 14:50:16</t>
  </si>
  <si>
    <t>07.05.2023 14:50:17</t>
  </si>
  <si>
    <t>07.05.2023 14:50:19</t>
  </si>
  <si>
    <t>07.05.2023 14:50:20</t>
  </si>
  <si>
    <t>07.05.2023 14:50:21</t>
  </si>
  <si>
    <t>07.05.2023 14:51:19</t>
  </si>
  <si>
    <t>07.05.2023 14:51:21</t>
  </si>
  <si>
    <t>07.05.2023 14:51:22</t>
  </si>
  <si>
    <t>07.05.2023 14:51:23</t>
  </si>
  <si>
    <t>07.05.2023 14:51:25</t>
  </si>
  <si>
    <t>07.05.2023 14:51:30</t>
  </si>
  <si>
    <t>07.05.2023 14:51:32</t>
  </si>
  <si>
    <t>07.05.2023 14:51:33</t>
  </si>
  <si>
    <t>07.05.2023 14:51:36</t>
  </si>
  <si>
    <t>07.05.2023 14:51:39</t>
  </si>
  <si>
    <t>07.05.2023 14:51:40</t>
  </si>
  <si>
    <t>07.05.2023 14:51:42</t>
  </si>
  <si>
    <t>07.05.2023 14:51:43</t>
  </si>
  <si>
    <t>07.05.2023 14:51:48</t>
  </si>
  <si>
    <t>07.05.2023 14:51:55</t>
  </si>
  <si>
    <t>07.05.2023 14:51:57</t>
  </si>
  <si>
    <t>07.05.2023 14:51:58</t>
  </si>
  <si>
    <t>07.05.2023 14:52:00</t>
  </si>
  <si>
    <t>07.05.2023 14:52:01</t>
  </si>
  <si>
    <t>07.05.2023 14:52:03</t>
  </si>
  <si>
    <t>07.05.2023 14:52:06</t>
  </si>
  <si>
    <t>07.05.2023 14:52:07</t>
  </si>
  <si>
    <t>07.05.2023 14:52:55</t>
  </si>
  <si>
    <t>07.05.2023 14:53:00</t>
  </si>
  <si>
    <t>07.05.2023 14:53:01</t>
  </si>
  <si>
    <t>07.05.2023 14:53:06</t>
  </si>
  <si>
    <t>07.05.2023 14:53:07</t>
  </si>
  <si>
    <t>07.05.2023 14:53:10</t>
  </si>
  <si>
    <t>07.05.2023 14:53:12</t>
  </si>
  <si>
    <t>07.05.2023 14:53:13</t>
  </si>
  <si>
    <t>07.05.2023 14:53:14</t>
  </si>
  <si>
    <t>07.05.2023 14:53:15</t>
  </si>
  <si>
    <t>07.05.2023 14:53:17</t>
  </si>
  <si>
    <t>07.05.2023 14:53:33</t>
  </si>
  <si>
    <t>07.05.2023 14:53:34</t>
  </si>
  <si>
    <t>07.05.2023 14:53:36</t>
  </si>
  <si>
    <t>07.05.2023 14:53:37</t>
  </si>
  <si>
    <t>07.05.2023 14:53:38</t>
  </si>
  <si>
    <t>07.05.2023 14:53:39</t>
  </si>
  <si>
    <t>07.05.2023 14:53:41</t>
  </si>
  <si>
    <t>07.05.2023 14:54:07</t>
  </si>
  <si>
    <t>07.05.2023 14:54:09</t>
  </si>
  <si>
    <t>07.05.2023 14:54:10</t>
  </si>
  <si>
    <t>07.05.2023 14:54:11</t>
  </si>
  <si>
    <t>07.05.2023 14:54:13</t>
  </si>
  <si>
    <t>07.05.2023 14:54:14</t>
  </si>
  <si>
    <t>07.05.2023 14:54:15</t>
  </si>
  <si>
    <t>07.05.2023 14:54:16</t>
  </si>
  <si>
    <t>07.05.2023 14:54:28</t>
  </si>
  <si>
    <t>07.05.2023 14:54:30</t>
  </si>
  <si>
    <t>07.05.2023 14:54:31</t>
  </si>
  <si>
    <t>07.05.2023 14:54:32</t>
  </si>
  <si>
    <t>07.05.2023 14:54:33</t>
  </si>
  <si>
    <t>07.05.2023 14:54:35</t>
  </si>
  <si>
    <t>07.05.2023 14:54:36</t>
  </si>
  <si>
    <t>07.05.2023 14:54:37</t>
  </si>
  <si>
    <t>07.05.2023 14:54:40</t>
  </si>
  <si>
    <t>07.05.2023 14:54:43</t>
  </si>
  <si>
    <t>07.05.2023 14:54:47</t>
  </si>
  <si>
    <t>07.05.2023 14:54:50</t>
  </si>
  <si>
    <t>07.05.2023 14:54:52</t>
  </si>
  <si>
    <t>07.05.2023 14:54:53</t>
  </si>
  <si>
    <t>07.05.2023 14:54:55</t>
  </si>
  <si>
    <t>07.05.2023 14:54:56</t>
  </si>
  <si>
    <t>07.05.2023 14:54:58</t>
  </si>
  <si>
    <t>07.05.2023 14:55:26</t>
  </si>
  <si>
    <t>07.05.2023 14:55:28</t>
  </si>
  <si>
    <t>07.05.2023 14:55:29</t>
  </si>
  <si>
    <t>07.05.2023 14:55:30</t>
  </si>
  <si>
    <t>07.05.2023 14:55:32</t>
  </si>
  <si>
    <t>07.05.2023 14:55:36</t>
  </si>
  <si>
    <t>07.05.2023 14:55:37</t>
  </si>
  <si>
    <t>07.05.2023 14:55:39</t>
  </si>
  <si>
    <t>07.05.2023 14:55:40</t>
  </si>
  <si>
    <t>07.05.2023 14:55:41</t>
  </si>
  <si>
    <t>07.05.2023 14:55:44</t>
  </si>
  <si>
    <t>07.05.2023 14:55:54</t>
  </si>
  <si>
    <t>07.05.2023 14:55:56</t>
  </si>
  <si>
    <t>07.05.2023 14:55:57</t>
  </si>
  <si>
    <t>07.05.2023 14:55:58</t>
  </si>
  <si>
    <t>07.05.2023 14:56:00</t>
  </si>
  <si>
    <t>07.05.2023 14:56:01</t>
  </si>
  <si>
    <t>07.05.2023 14:56:02</t>
  </si>
  <si>
    <t>07.05.2023 14:56:03</t>
  </si>
  <si>
    <t>07.05.2023 14:56:06</t>
  </si>
  <si>
    <t>07.05.2023 14:56:38</t>
  </si>
  <si>
    <t>07.05.2023 14:56:39</t>
  </si>
  <si>
    <t>07.05.2023 14:56:40</t>
  </si>
  <si>
    <t>07.05.2023 14:56:42</t>
  </si>
  <si>
    <t>07.05.2023 14:56:43</t>
  </si>
  <si>
    <t>07.05.2023 14:56:44</t>
  </si>
  <si>
    <t>07.05.2023 14:56:45</t>
  </si>
  <si>
    <t>07.05.2023 14:56:47</t>
  </si>
  <si>
    <t>07.05.2023 14:57:11</t>
  </si>
  <si>
    <t>07.05.2023 14:57:12</t>
  </si>
  <si>
    <t>07.05.2023 14:57:14</t>
  </si>
  <si>
    <t>07.05.2023 14:57:15</t>
  </si>
  <si>
    <t>07.05.2023 14:57:20</t>
  </si>
  <si>
    <t>07.05.2023 14:57:21</t>
  </si>
  <si>
    <t>07.05.2023 14:57:23</t>
  </si>
  <si>
    <t>07.05.2023 14:57:29</t>
  </si>
  <si>
    <t>07.05.2023 14:57:30</t>
  </si>
  <si>
    <t>07.05.2023 14:57:32</t>
  </si>
  <si>
    <t>07.05.2023 14:57:33</t>
  </si>
  <si>
    <t>07.05.2023 14:57:34</t>
  </si>
  <si>
    <t>07.05.2023 14:57:35</t>
  </si>
  <si>
    <t>07.05.2023 14:57:37</t>
  </si>
  <si>
    <t>07.05.2023 14:57:38</t>
  </si>
  <si>
    <t>07.05.2023 14:57:39</t>
  </si>
  <si>
    <t>07.05.2023 14:57:40</t>
  </si>
  <si>
    <t>07.05.2023 14:58:12</t>
  </si>
  <si>
    <t>07.05.2023 14:58:13</t>
  </si>
  <si>
    <t>07.05.2023 14:58:14</t>
  </si>
  <si>
    <t>07.05.2023 14:58:15</t>
  </si>
  <si>
    <t>07.05.2023 14:58:18</t>
  </si>
  <si>
    <t>07.05.2023 14:58:20</t>
  </si>
  <si>
    <t>07.05.2023 14:58:21</t>
  </si>
  <si>
    <t>07.05.2023 14:58:48</t>
  </si>
  <si>
    <t>07.05.2023 14:58:49</t>
  </si>
  <si>
    <t>07.05.2023 14:58:50</t>
  </si>
  <si>
    <t>07.05.2023 14:58:52</t>
  </si>
  <si>
    <t>07.05.2023 14:58:53</t>
  </si>
  <si>
    <t>07.05.2023 14:58:54</t>
  </si>
  <si>
    <t>07.05.2023 14:58:55</t>
  </si>
  <si>
    <t>07.05.2023 14:58:57</t>
  </si>
  <si>
    <t>07.05.2023 14:58:58</t>
  </si>
  <si>
    <t>07.05.2023 14:58:59</t>
  </si>
  <si>
    <t>07.05.2023 15:00:27</t>
  </si>
  <si>
    <t>07.05.2023 15:00:29</t>
  </si>
  <si>
    <t>07.05.2023 15:00:30</t>
  </si>
  <si>
    <t>07.05.2023 15:00:31</t>
  </si>
  <si>
    <t>07.05.2023 15:00:33</t>
  </si>
  <si>
    <t>07.05.2023 15:00:34</t>
  </si>
  <si>
    <t>07.05.2023 15:00:35</t>
  </si>
  <si>
    <t>07.05.2023 15:00:36</t>
  </si>
  <si>
    <t>07.05.2023 15:00:38</t>
  </si>
  <si>
    <t>07.05.2023 15:00:39</t>
  </si>
  <si>
    <t>07.05.2023 15:00:40</t>
  </si>
  <si>
    <t>07.05.2023 15:00:41</t>
  </si>
  <si>
    <t>07.05.2023 15:00:43</t>
  </si>
  <si>
    <t>07.05.2023 15:00:45</t>
  </si>
  <si>
    <t>07.05.2023 15:01:05</t>
  </si>
  <si>
    <t>07.05.2023 15:01:06</t>
  </si>
  <si>
    <t>07.05.2023 15:01:08</t>
  </si>
  <si>
    <t>07.05.2023 15:01:09</t>
  </si>
  <si>
    <t>07.05.2023 15:01:11</t>
  </si>
  <si>
    <t>07.05.2023 15:01:12</t>
  </si>
  <si>
    <t>07.05.2023 15:01:14</t>
  </si>
  <si>
    <t>07.05.2023 15:01:15</t>
  </si>
  <si>
    <t>07.05.2023 15:01:17</t>
  </si>
  <si>
    <t>07.05.2023 15:01:33</t>
  </si>
  <si>
    <t>07.05.2023 15:01:35</t>
  </si>
  <si>
    <t>07.05.2023 15:01:36</t>
  </si>
  <si>
    <t>07.05.2023 15:01:38</t>
  </si>
  <si>
    <t>07.05.2023 15:01:39</t>
  </si>
  <si>
    <t>07.05.2023 15:01:41</t>
  </si>
  <si>
    <t>07.05.2023 15:01:42</t>
  </si>
  <si>
    <t>07.05.2023 15:01:44</t>
  </si>
  <si>
    <t>07.05.2023 15:01:45</t>
  </si>
  <si>
    <t>07.05.2023 15:01:47</t>
  </si>
  <si>
    <t>07.05.2023 15:01:48</t>
  </si>
  <si>
    <t>07.05.2023 15:02:47</t>
  </si>
  <si>
    <t>07.05.2023 15:02:48</t>
  </si>
  <si>
    <t>07.05.2023 15:02:51</t>
  </si>
  <si>
    <t>07.05.2023 15:02:53</t>
  </si>
  <si>
    <t>07.05.2023 15:02:56</t>
  </si>
  <si>
    <t>07.05.2023 15:04:00</t>
  </si>
  <si>
    <t>07.05.2023 15:04:02</t>
  </si>
  <si>
    <t>07.05.2023 15:04:03</t>
  </si>
  <si>
    <t>07.05.2023 15:04:04</t>
  </si>
  <si>
    <t>07.05.2023 15:04:05</t>
  </si>
  <si>
    <t>07.05.2023 15:04:08</t>
  </si>
  <si>
    <t>07.05.2023 15:04:10</t>
  </si>
  <si>
    <t>07.05.2023 15:05:11</t>
  </si>
  <si>
    <t>07.05.2023 15:05:12</t>
  </si>
  <si>
    <t>07.05.2023 15:05:14</t>
  </si>
  <si>
    <t>07.05.2023 15:05:15</t>
  </si>
  <si>
    <t>07.05.2023 15:05:17</t>
  </si>
  <si>
    <t>07.05.2023 15:05:21</t>
  </si>
  <si>
    <t>07.05.2023 15:05:42</t>
  </si>
  <si>
    <t>07.05.2023 15:06:03</t>
  </si>
  <si>
    <t>07.05.2023 15:06:05</t>
  </si>
  <si>
    <t>07.05.2023 15:06:06</t>
  </si>
  <si>
    <t>07.05.2023 15:06:09</t>
  </si>
  <si>
    <t>07.05.2023 15:06:10</t>
  </si>
  <si>
    <t>07.05.2023 15:06:11</t>
  </si>
  <si>
    <t>07.05.2023 15:06:25</t>
  </si>
  <si>
    <t>07.05.2023 15:06:32</t>
  </si>
  <si>
    <t>07.05.2023 15:06:34</t>
  </si>
  <si>
    <t>07.05.2023 15:06:35</t>
  </si>
  <si>
    <t>07.05.2023 15:06:40</t>
  </si>
  <si>
    <t>07.05.2023 15:06:41</t>
  </si>
  <si>
    <t>07.05.2023 15:06:43</t>
  </si>
  <si>
    <t>07.05.2023 15:06:44</t>
  </si>
  <si>
    <t>07.05.2023 15:06:46</t>
  </si>
  <si>
    <t>07.05.2023 15:06:58</t>
  </si>
  <si>
    <t>07.05.2023 15:06:59</t>
  </si>
  <si>
    <t>07.05.2023 15:07:00</t>
  </si>
  <si>
    <t>07.05.2023 15:07:02</t>
  </si>
  <si>
    <t>07.05.2023 15:07:18</t>
  </si>
  <si>
    <t>07.05.2023 15:07:19</t>
  </si>
  <si>
    <t>07.05.2023 15:07:21</t>
  </si>
  <si>
    <t>07.05.2023 15:07:24</t>
  </si>
  <si>
    <t>07.05.2023 15:07:27</t>
  </si>
  <si>
    <t>07.05.2023 15:07:28</t>
  </si>
  <si>
    <t>07.05.2023 15:07:30</t>
  </si>
  <si>
    <t>07.05.2023 15:07:48</t>
  </si>
  <si>
    <t>07.05.2023 15:08:15</t>
  </si>
  <si>
    <t>07.05.2023 15:08:16</t>
  </si>
  <si>
    <t>07.05.2023 15:08:18</t>
  </si>
  <si>
    <t>07.05.2023 15:08:19</t>
  </si>
  <si>
    <t>07.05.2023 15:08:22</t>
  </si>
  <si>
    <t>07.05.2023 15:08:24</t>
  </si>
  <si>
    <t>07.05.2023 15:08:25</t>
  </si>
  <si>
    <t>07.05.2023 15:08:27</t>
  </si>
  <si>
    <t>07.05.2023 15:08:55</t>
  </si>
  <si>
    <t>07.05.2023 15:09:00</t>
  </si>
  <si>
    <t>07.05.2023 15:09:03</t>
  </si>
  <si>
    <t>07.05.2023 15:09:04</t>
  </si>
  <si>
    <t>07.05.2023 15:09:09</t>
  </si>
  <si>
    <t>07.05.2023 15:10:03</t>
  </si>
  <si>
    <t>07.05.2023 15:10:04</t>
  </si>
  <si>
    <t>07.05.2023 15:10:21</t>
  </si>
  <si>
    <t>07.05.2023 15:10:22</t>
  </si>
  <si>
    <t>07.05.2023 15:10:23</t>
  </si>
  <si>
    <t>07.05.2023 15:10:25</t>
  </si>
  <si>
    <t>07.05.2023 15:10:26</t>
  </si>
  <si>
    <t>07.05.2023 15:10:27</t>
  </si>
  <si>
    <t>07.05.2023 15:11:37</t>
  </si>
  <si>
    <t>07.05.2023 15:11:39</t>
  </si>
  <si>
    <t>07.05.2023 15:11:40</t>
  </si>
  <si>
    <t>07.05.2023 15:11:41</t>
  </si>
  <si>
    <t>07.05.2023 15:11:43</t>
  </si>
  <si>
    <t>07.05.2023 15:11:44</t>
  </si>
  <si>
    <t>07.05.2023 15:11:45</t>
  </si>
  <si>
    <t>07.05.2023 15:11:47</t>
  </si>
  <si>
    <t>07.05.2023 15:11:53</t>
  </si>
  <si>
    <t>07.05.2023 15:11:54</t>
  </si>
  <si>
    <t>07.05.2023 15:11:56</t>
  </si>
  <si>
    <t>07.05.2023 15:11:57</t>
  </si>
  <si>
    <t>07.05.2023 15:11:58</t>
  </si>
  <si>
    <t>07.05.2023 15:12:00</t>
  </si>
  <si>
    <t>07.05.2023 15:12:21</t>
  </si>
  <si>
    <t>07.05.2023 15:12:22</t>
  </si>
  <si>
    <t>07.05.2023 15:12:23</t>
  </si>
  <si>
    <t>07.05.2023 15:12:25</t>
  </si>
  <si>
    <t>07.05.2023 15:12:26</t>
  </si>
  <si>
    <t>07.05.2023 15:12:28</t>
  </si>
  <si>
    <t>07.05.2023 15:12:35</t>
  </si>
  <si>
    <t>07.05.2023 15:12:36</t>
  </si>
  <si>
    <t>07.05.2023 15:12:38</t>
  </si>
  <si>
    <t>07.05.2023 15:12:39</t>
  </si>
  <si>
    <t>07.05.2023 15:12:41</t>
  </si>
  <si>
    <t>07.05.2023 15:12:42</t>
  </si>
  <si>
    <t>07.05.2023 15:12:43</t>
  </si>
  <si>
    <t>07.05.2023 15:12:45</t>
  </si>
  <si>
    <t>07.05.2023 15:13:24</t>
  </si>
  <si>
    <t>07.05.2023 15:13:25</t>
  </si>
  <si>
    <t>07.05.2023 15:13:27</t>
  </si>
  <si>
    <t>07.05.2023 15:13:28</t>
  </si>
  <si>
    <t>07.05.2023 15:13:29</t>
  </si>
  <si>
    <t>07.05.2023 15:13:31</t>
  </si>
  <si>
    <t>07.05.2023 15:13:32</t>
  </si>
  <si>
    <t>07.05.2023 15:13:34</t>
  </si>
  <si>
    <t>07.05.2023 15:13:59</t>
  </si>
  <si>
    <t>07.05.2023 15:14:01</t>
  </si>
  <si>
    <t>07.05.2023 15:14:02</t>
  </si>
  <si>
    <t>07.05.2023 15:14:03</t>
  </si>
  <si>
    <t>07.05.2023 15:14:20</t>
  </si>
  <si>
    <t>07.05.2023 15:14:21</t>
  </si>
  <si>
    <t>07.05.2023 15:14:23</t>
  </si>
  <si>
    <t>07.05.2023 15:14:26</t>
  </si>
  <si>
    <t>07.05.2023 15:14:27</t>
  </si>
  <si>
    <t>07.05.2023 15:14:29</t>
  </si>
  <si>
    <t>07.05.2023 15:14:30</t>
  </si>
  <si>
    <t>07.05.2023 15:15:47</t>
  </si>
  <si>
    <t>07.05.2023 15:15:48</t>
  </si>
  <si>
    <t>07.05.2023 15:15:50</t>
  </si>
  <si>
    <t>07.05.2023 15:15:51</t>
  </si>
  <si>
    <t>07.05.2023 15:15:53</t>
  </si>
  <si>
    <t>07.05.2023 15:15:54</t>
  </si>
  <si>
    <t>07.05.2023 15:15:56</t>
  </si>
  <si>
    <t>07.05.2023 15:15:57</t>
  </si>
  <si>
    <t>07.05.2023 15:15:59</t>
  </si>
  <si>
    <t>07.05.2023 15:17:36</t>
  </si>
  <si>
    <t>07.05.2023 15:17:38</t>
  </si>
  <si>
    <t>07.05.2023 15:17:42</t>
  </si>
  <si>
    <t>07.05.2023 15:17:44</t>
  </si>
  <si>
    <t>07.05.2023 15:17:45</t>
  </si>
  <si>
    <t>07.05.2023 15:17:47</t>
  </si>
  <si>
    <t>07.05.2023 15:17:50</t>
  </si>
  <si>
    <t>07.05.2023 15:17:51</t>
  </si>
  <si>
    <t>07.05.2023 15:17:53</t>
  </si>
  <si>
    <t>07.05.2023 15:17:54</t>
  </si>
  <si>
    <t>07.05.2023 15:18:51</t>
  </si>
  <si>
    <t>07.05.2023 15:18:53</t>
  </si>
  <si>
    <t>07.05.2023 15:18:54</t>
  </si>
  <si>
    <t>07.05.2023 15:18:56</t>
  </si>
  <si>
    <t>07.05.2023 15:18:59</t>
  </si>
  <si>
    <t>07.05.2023 15:19:00</t>
  </si>
  <si>
    <t>07.05.2023 15:19:02</t>
  </si>
  <si>
    <t>07.05.2023 15:19:03</t>
  </si>
  <si>
    <t>07.05.2023 15:19:05</t>
  </si>
  <si>
    <t>07.05.2023 15:19:06</t>
  </si>
  <si>
    <t>07.05.2023 15:19:08</t>
  </si>
  <si>
    <t>07.05.2023 15:19:29</t>
  </si>
  <si>
    <t>07.05.2023 15:19:30</t>
  </si>
  <si>
    <t>07.05.2023 15:19:32</t>
  </si>
  <si>
    <t>07.05.2023 15:19:33</t>
  </si>
  <si>
    <t>07.05.2023 15:19:35</t>
  </si>
  <si>
    <t>07.05.2023 15:19:36</t>
  </si>
  <si>
    <t>07.05.2023 15:19:48</t>
  </si>
  <si>
    <t>07.05.2023 15:19:50</t>
  </si>
  <si>
    <t>07.05.2023 15:19:51</t>
  </si>
  <si>
    <t>07.05.2023 15:19:53</t>
  </si>
  <si>
    <t>07.05.2023 15:19:54</t>
  </si>
  <si>
    <t>07.05.2023 15:19:56</t>
  </si>
  <si>
    <t>07.05.2023 15:19:57</t>
  </si>
  <si>
    <t>07.05.2023 15:21:44</t>
  </si>
  <si>
    <t>07.05.2023 15:21:45</t>
  </si>
  <si>
    <t>07.05.2023 15:21:47</t>
  </si>
  <si>
    <t>07.05.2023 15:21:48</t>
  </si>
  <si>
    <t>07.05.2023 15:21:50</t>
  </si>
  <si>
    <t>07.05.2023 15:21:51</t>
  </si>
  <si>
    <t>07.05.2023 15:21:53</t>
  </si>
  <si>
    <t>07.05.2023 15:22:18</t>
  </si>
  <si>
    <t>07.05.2023 15:24:03</t>
  </si>
  <si>
    <t>07.05.2023 15:24:05</t>
  </si>
  <si>
    <t>07.05.2023 15:24:06</t>
  </si>
  <si>
    <t>07.05.2023 15:24:08</t>
  </si>
  <si>
    <t>07.05.2023 15:24:09</t>
  </si>
  <si>
    <t>07.05.2023 15:24:44</t>
  </si>
  <si>
    <t>07.05.2023 15:24:45</t>
  </si>
  <si>
    <t>07.05.2023 15:24:47</t>
  </si>
  <si>
    <t>07.05.2023 15:24:48</t>
  </si>
  <si>
    <t>07.05.2023 15:24:51</t>
  </si>
  <si>
    <t>07.05.2023 15:25:20</t>
  </si>
  <si>
    <t>07.05.2023 15:25:21</t>
  </si>
  <si>
    <t>07.05.2023 15:25:23</t>
  </si>
  <si>
    <t>07.05.2023 15:25:24</t>
  </si>
  <si>
    <t>07.05.2023 15:25:26</t>
  </si>
  <si>
    <t>07.05.2023 15:25:27</t>
  </si>
  <si>
    <t>07.05.2023 15:25:29</t>
  </si>
  <si>
    <t>07.05.2023 15:25:30</t>
  </si>
  <si>
    <t>07.05.2023 15:25:32</t>
  </si>
  <si>
    <t>07.05.2023 15:25:38</t>
  </si>
  <si>
    <t>07.05.2023 15:25:39</t>
  </si>
  <si>
    <t>07.05.2023 15:25:41</t>
  </si>
  <si>
    <t>07.05.2023 15:25:42</t>
  </si>
  <si>
    <t>07.05.2023 15:25:44</t>
  </si>
  <si>
    <t>07.05.2023 15:25:47</t>
  </si>
  <si>
    <t>07.05.2023 15:26:08</t>
  </si>
  <si>
    <t>07.05.2023 15:26:09</t>
  </si>
  <si>
    <t>07.05.2023 15:26:10</t>
  </si>
  <si>
    <t>07.05.2023 15:26:12</t>
  </si>
  <si>
    <t>07.05.2023 15:26:13</t>
  </si>
  <si>
    <t>07.05.2023 15:26:16</t>
  </si>
  <si>
    <t>07.05.2023 15:26:18</t>
  </si>
  <si>
    <t>07.05.2023 15:26:19</t>
  </si>
  <si>
    <t>07.05.2023 15:26:21</t>
  </si>
  <si>
    <t>07.05.2023 15:26:22</t>
  </si>
  <si>
    <t>07.05.2023 15:26:40</t>
  </si>
  <si>
    <t>07.05.2023 15:26:42</t>
  </si>
  <si>
    <t>07.05.2023 15:26:43</t>
  </si>
  <si>
    <t>07.05.2023 15:26:45</t>
  </si>
  <si>
    <t>07.05.2023 15:26:46</t>
  </si>
  <si>
    <t>07.05.2023 15:26:48</t>
  </si>
  <si>
    <t>07.05.2023 15:26:57</t>
  </si>
  <si>
    <t>07.05.2023 15:26:58</t>
  </si>
  <si>
    <t>07.05.2023 15:27:00</t>
  </si>
  <si>
    <t>07.05.2023 15:27:01</t>
  </si>
  <si>
    <t>07.05.2023 15:27:04</t>
  </si>
  <si>
    <t>07.05.2023 15:27:06</t>
  </si>
  <si>
    <t>07.05.2023 15:27:07</t>
  </si>
  <si>
    <t>07.05.2023 15:27:09</t>
  </si>
  <si>
    <t>07.05.2023 15:27:10</t>
  </si>
  <si>
    <t>07.05.2023 15:27:12</t>
  </si>
  <si>
    <t>07.05.2023 15:27:27</t>
  </si>
  <si>
    <t>07.05.2023 15:27:28</t>
  </si>
  <si>
    <t>07.05.2023 15:27:30</t>
  </si>
  <si>
    <t>07.05.2023 15:27:31</t>
  </si>
  <si>
    <t>07.05.2023 15:27:33</t>
  </si>
  <si>
    <t>07.05.2023 15:27:34</t>
  </si>
  <si>
    <t>07.05.2023 15:27:36</t>
  </si>
  <si>
    <t>07.05.2023 15:28:31</t>
  </si>
  <si>
    <t>07.05.2023 15:28:34</t>
  </si>
  <si>
    <t>07.05.2023 15:28:36</t>
  </si>
  <si>
    <t>07.05.2023 15:28:37</t>
  </si>
  <si>
    <t>07.05.2023 15:28:39</t>
  </si>
  <si>
    <t>07.05.2023 15:28:40</t>
  </si>
  <si>
    <t>07.05.2023 15:28:42</t>
  </si>
  <si>
    <t>07.05.2023 15:28:48</t>
  </si>
  <si>
    <t>07.05.2023 15:28:49</t>
  </si>
  <si>
    <t>07.05.2023 15:28:51</t>
  </si>
  <si>
    <t>07.05.2023 15:28:52</t>
  </si>
  <si>
    <t>07.05.2023 15:28:54</t>
  </si>
  <si>
    <t>07.05.2023 15:28:55</t>
  </si>
  <si>
    <t>07.05.2023 15:28:57</t>
  </si>
  <si>
    <t>07.05.2023 15:29:15</t>
  </si>
  <si>
    <t>07.05.2023 15:29:19</t>
  </si>
  <si>
    <t>07.05.2023 15:29:21</t>
  </si>
  <si>
    <t>07.05.2023 15:29:22</t>
  </si>
  <si>
    <t>07.05.2023 15:29:24</t>
  </si>
  <si>
    <t>07.05.2023 15:29:25</t>
  </si>
  <si>
    <t>07.05.2023 15:29:27</t>
  </si>
  <si>
    <t>07.05.2023 15:30:19</t>
  </si>
  <si>
    <t>07.05.2023 15:30:21</t>
  </si>
  <si>
    <t>07.05.2023 15:30:24</t>
  </si>
  <si>
    <t>07.05.2023 15:30:30</t>
  </si>
  <si>
    <t>07.05.2023 15:30:31</t>
  </si>
  <si>
    <t>07.05.2023 15:30:33</t>
  </si>
  <si>
    <t>07.05.2023 15:30:34</t>
  </si>
  <si>
    <t>07.05.2023 15:30:37</t>
  </si>
  <si>
    <t>07.05.2023 15:30:40</t>
  </si>
  <si>
    <t>07.05.2023 15:30:43</t>
  </si>
  <si>
    <t>07.05.2023 15:30:45</t>
  </si>
  <si>
    <t>07.05.2023 15:30:46</t>
  </si>
  <si>
    <t>07.05.2023 15:30:48</t>
  </si>
  <si>
    <t>07.05.2023 15:31:00</t>
  </si>
  <si>
    <t>07.05.2023 15:31:01</t>
  </si>
  <si>
    <t>07.05.2023 15:31:03</t>
  </si>
  <si>
    <t>07.05.2023 15:31:04</t>
  </si>
  <si>
    <t>07.05.2023 15:31:06</t>
  </si>
  <si>
    <t>07.05.2023 15:31:07</t>
  </si>
  <si>
    <t>07.05.2023 15:31:19</t>
  </si>
  <si>
    <t>07.05.2023 15:31:21</t>
  </si>
  <si>
    <t>07.05.2023 15:31:22</t>
  </si>
  <si>
    <t>07.05.2023 15:31:25</t>
  </si>
  <si>
    <t>07.05.2023 15:31:27</t>
  </si>
  <si>
    <t>07.05.2023 15:31:28</t>
  </si>
  <si>
    <t>07.05.2023 15:31:30</t>
  </si>
  <si>
    <t>07.05.2023 15:31:31</t>
  </si>
  <si>
    <t>07.05.2023 15:31:33</t>
  </si>
  <si>
    <t>07.05.2023 15:31:34</t>
  </si>
  <si>
    <t>07.05.2023 15:31:36</t>
  </si>
  <si>
    <t>07.05.2023 15:31:37</t>
  </si>
  <si>
    <t>07.05.2023 15:31:39</t>
  </si>
  <si>
    <t>07.05.2023 15:31:40</t>
  </si>
  <si>
    <t>07.05.2023 15:31:42</t>
  </si>
  <si>
    <t>07.05.2023 15:31:56</t>
  </si>
  <si>
    <t>07.05.2023 15:31:58</t>
  </si>
  <si>
    <t>07.05.2023 15:31:59</t>
  </si>
  <si>
    <t>07.05.2023 15:32:01</t>
  </si>
  <si>
    <t>07.05.2023 15:32:02</t>
  </si>
  <si>
    <t>07.05.2023 15:32:04</t>
  </si>
  <si>
    <t>07.05.2023 15:32:05</t>
  </si>
  <si>
    <t>07.05.2023 15:32:32</t>
  </si>
  <si>
    <t>07.05.2023 15:32:34</t>
  </si>
  <si>
    <t>07.05.2023 15:32:35</t>
  </si>
  <si>
    <t>07.05.2023 15:32:37</t>
  </si>
  <si>
    <t>07.05.2023 15:32:38</t>
  </si>
  <si>
    <t>07.05.2023 15:35:05</t>
  </si>
  <si>
    <t>07.05.2023 15:35:07</t>
  </si>
  <si>
    <t>07.05.2023 15:35:08</t>
  </si>
  <si>
    <t>07.05.2023 15:35:10</t>
  </si>
  <si>
    <t>07.05.2023 15:35:11</t>
  </si>
  <si>
    <t>07.05.2023 15:35:13</t>
  </si>
  <si>
    <t>07.05.2023 15:35:14</t>
  </si>
  <si>
    <t>07.05.2023 15:35:16</t>
  </si>
  <si>
    <t>07.05.2023 15:35:17</t>
  </si>
  <si>
    <t>07.05.2023 15:35:55</t>
  </si>
  <si>
    <t>07.05.2023 15:35:56</t>
  </si>
  <si>
    <t>07.05.2023 15:35:58</t>
  </si>
  <si>
    <t>07.05.2023 15:35:59</t>
  </si>
  <si>
    <t>07.05.2023 15:36:01</t>
  </si>
  <si>
    <t>07.05.2023 15:36:02</t>
  </si>
  <si>
    <t>07.05.2023 15:36:04</t>
  </si>
  <si>
    <t>07.05.2023 15:36:29</t>
  </si>
  <si>
    <t>07.05.2023 15:36:31</t>
  </si>
  <si>
    <t>07.05.2023 15:36:32</t>
  </si>
  <si>
    <t>07.05.2023 15:36:34</t>
  </si>
  <si>
    <t>07.05.2023 15:36:35</t>
  </si>
  <si>
    <t>07.05.2023 15:36:37</t>
  </si>
  <si>
    <t>07.05.2023 15:36:38</t>
  </si>
  <si>
    <t>07.05.2023 15:36:41</t>
  </si>
  <si>
    <t>07.05.2023 15:37:14</t>
  </si>
  <si>
    <t>07.05.2023 15:37:16</t>
  </si>
  <si>
    <t>07.05.2023 15:37:17</t>
  </si>
  <si>
    <t>07.05.2023 15:37:19</t>
  </si>
  <si>
    <t>07.05.2023 15:37:20</t>
  </si>
  <si>
    <t>07.05.2023 15:37:22</t>
  </si>
  <si>
    <t>07.05.2023 15:38:50</t>
  </si>
  <si>
    <t>07.05.2023 15:38:52</t>
  </si>
  <si>
    <t>07.05.2023 15:38:55</t>
  </si>
  <si>
    <t>07.05.2023 15:38:58</t>
  </si>
  <si>
    <t>07.05.2023 15:38:59</t>
  </si>
  <si>
    <t>07.05.2023 15:39:28</t>
  </si>
  <si>
    <t>07.05.2023 15:39:29</t>
  </si>
  <si>
    <t>07.05.2023 15:39:31</t>
  </si>
  <si>
    <t>07.05.2023 15:39:32</t>
  </si>
  <si>
    <t>07.05.2023 15:39:34</t>
  </si>
  <si>
    <t>07.05.2023 15:39:35</t>
  </si>
  <si>
    <t>07.05.2023 15:39:37</t>
  </si>
  <si>
    <t>07.05.2023 15:39:50</t>
  </si>
  <si>
    <t>07.05.2023 15:39:51</t>
  </si>
  <si>
    <t>07.05.2023 15:39:53</t>
  </si>
  <si>
    <t>07.05.2023 15:39:54</t>
  </si>
  <si>
    <t>07.05.2023 15:39:56</t>
  </si>
  <si>
    <t>07.05.2023 15:39:57</t>
  </si>
  <si>
    <t>07.05.2023 15:40:36</t>
  </si>
  <si>
    <t>07.05.2023 15:40:38</t>
  </si>
  <si>
    <t>07.05.2023 15:40:39</t>
  </si>
  <si>
    <t>07.05.2023 15:40:41</t>
  </si>
  <si>
    <t>07.05.2023 15:40:42</t>
  </si>
  <si>
    <t>07.05.2023 15:40:44</t>
  </si>
  <si>
    <t>07.05.2023 15:40:48</t>
  </si>
  <si>
    <t>07.05.2023 15:41:08</t>
  </si>
  <si>
    <t>07.05.2023 15:41:09</t>
  </si>
  <si>
    <t>07.05.2023 15:41:11</t>
  </si>
  <si>
    <t>07.05.2023 15:41:12</t>
  </si>
  <si>
    <t>07.05.2023 15:41:14</t>
  </si>
  <si>
    <t>07.05.2023 15:41:15</t>
  </si>
  <si>
    <t>07.05.2023 15:41:18</t>
  </si>
  <si>
    <t>07.05.2023 15:41:20</t>
  </si>
  <si>
    <t>07.05.2023 15:41:21</t>
  </si>
  <si>
    <t>07.05.2023 15:41:23</t>
  </si>
  <si>
    <t>07.05.2023 15:41:24</t>
  </si>
  <si>
    <t>07.05.2023 15:41:29</t>
  </si>
  <si>
    <t>07.05.2023 15:41:48</t>
  </si>
  <si>
    <t>07.05.2023 15:41:50</t>
  </si>
  <si>
    <t>07.05.2023 15:41:51</t>
  </si>
  <si>
    <t>07.05.2023 15:41:53</t>
  </si>
  <si>
    <t>07.05.2023 15:41:54</t>
  </si>
  <si>
    <t>07.05.2023 15:42:30</t>
  </si>
  <si>
    <t>07.05.2023 15:42:32</t>
  </si>
  <si>
    <t>07.05.2023 15:42:33</t>
  </si>
  <si>
    <t>07.05.2023 15:42:35</t>
  </si>
  <si>
    <t>07.05.2023 15:42:36</t>
  </si>
  <si>
    <t>07.05.2023 15:42:38</t>
  </si>
  <si>
    <t>07.05.2023 15:43:20</t>
  </si>
  <si>
    <t>07.05.2023 15:43:26</t>
  </si>
  <si>
    <t>07.05.2023 15:43:27</t>
  </si>
  <si>
    <t>07.05.2023 15:43:29</t>
  </si>
  <si>
    <t>07.05.2023 15:43:30</t>
  </si>
  <si>
    <t>07.05.2023 15:43:32</t>
  </si>
  <si>
    <t>07.05.2023 15:43:50</t>
  </si>
  <si>
    <t>07.05.2023 15:43:51</t>
  </si>
  <si>
    <t>07.05.2023 15:43:53</t>
  </si>
  <si>
    <t>07.05.2023 15:43:54</t>
  </si>
  <si>
    <t>07.05.2023 15:43:56</t>
  </si>
  <si>
    <t>07.05.2023 15:43:57</t>
  </si>
  <si>
    <t>07.05.2023 15:44:00</t>
  </si>
  <si>
    <t>07.05.2023 15:44:02</t>
  </si>
  <si>
    <t>07.05.2023 15:44:03</t>
  </si>
  <si>
    <t>07.05.2023 15:44:05</t>
  </si>
  <si>
    <t>07.05.2023 15:44:06</t>
  </si>
  <si>
    <t>07.05.2023 15:44:08</t>
  </si>
  <si>
    <t>07.05.2023 15:44:11</t>
  </si>
  <si>
    <t>07.05.2023 15:46:30</t>
  </si>
  <si>
    <t>07.05.2023 15:46:32</t>
  </si>
  <si>
    <t>07.05.2023 15:46:33</t>
  </si>
  <si>
    <t>07.05.2023 15:46:35</t>
  </si>
  <si>
    <t>07.05.2023 15:46:36</t>
  </si>
  <si>
    <t>07.05.2023 15:46:38</t>
  </si>
  <si>
    <t>07.05.2023 15:46:39</t>
  </si>
  <si>
    <t>07.05.2023 15:46:41</t>
  </si>
  <si>
    <t>07.05.2023 15:46:42</t>
  </si>
  <si>
    <t>07.05.2023 15:46:44</t>
  </si>
  <si>
    <t>07.05.2023 15:46:45</t>
  </si>
  <si>
    <t>07.05.2023 15:46:47</t>
  </si>
  <si>
    <t>07.05.2023 15:46:48</t>
  </si>
  <si>
    <t>07.05.2023 15:46:50</t>
  </si>
  <si>
    <t>07.05.2023 15:46:51</t>
  </si>
  <si>
    <t>07.05.2023 15:46:53</t>
  </si>
  <si>
    <t>07.05.2023 15:46:54</t>
  </si>
  <si>
    <t>07.05.2023 15:46:56</t>
  </si>
  <si>
    <t>07.05.2023 15:46:59</t>
  </si>
  <si>
    <t>07.05.2023 15:47:06</t>
  </si>
  <si>
    <t>07.05.2023 15:48:17</t>
  </si>
  <si>
    <t>07.05.2023 15:48:18</t>
  </si>
  <si>
    <t>07.05.2023 15:48:20</t>
  </si>
  <si>
    <t>07.05.2023 15:48:21</t>
  </si>
  <si>
    <t>07.05.2023 15:48:24</t>
  </si>
  <si>
    <t>07.05.2023 15:48:32</t>
  </si>
  <si>
    <t>07.05.2023 15:48:33</t>
  </si>
  <si>
    <t>07.05.2023 15:48:35</t>
  </si>
  <si>
    <t>07.05.2023 15:48:36</t>
  </si>
  <si>
    <t>07.05.2023 15:48:38</t>
  </si>
  <si>
    <t>07.05.2023 15:48:39</t>
  </si>
  <si>
    <t>07.05.2023 15:48:41</t>
  </si>
  <si>
    <t>07.05.2023 15:49:20</t>
  </si>
  <si>
    <t>07.05.2023 15:49:21</t>
  </si>
  <si>
    <t>07.05.2023 15:49:23</t>
  </si>
  <si>
    <t>07.05.2023 15:49:24</t>
  </si>
  <si>
    <t>07.05.2023 15:49:29</t>
  </si>
  <si>
    <t>07.05.2023 15:49:32</t>
  </si>
  <si>
    <t>07.05.2023 15:49:33</t>
  </si>
  <si>
    <t>07.05.2023 15:49:35</t>
  </si>
  <si>
    <t>07.05.2023 15:49:36</t>
  </si>
  <si>
    <t>07.05.2023 15:51:23</t>
  </si>
  <si>
    <t>07.05.2023 15:51:24</t>
  </si>
  <si>
    <t>07.05.2023 15:51:26</t>
  </si>
  <si>
    <t>07.05.2023 15:51:27</t>
  </si>
  <si>
    <t>07.05.2023 15:51:29</t>
  </si>
  <si>
    <t>07.05.2023 15:51:32</t>
  </si>
  <si>
    <t>07.05.2023 15:52:06</t>
  </si>
  <si>
    <t>07.05.2023 15:52:08</t>
  </si>
  <si>
    <t>07.05.2023 15:52:09</t>
  </si>
  <si>
    <t>07.05.2023 15:52:11</t>
  </si>
  <si>
    <t>07.05.2023 15:52:12</t>
  </si>
  <si>
    <t>07.05.2023 15:52:14</t>
  </si>
  <si>
    <t>07.05.2023 15:52:17</t>
  </si>
  <si>
    <t>07.05.2023 15:53:09</t>
  </si>
  <si>
    <t>07.05.2023 15:53:11</t>
  </si>
  <si>
    <t>07.05.2023 15:53:12</t>
  </si>
  <si>
    <t>07.05.2023 15:53:14</t>
  </si>
  <si>
    <t>07.05.2023 15:53:21</t>
  </si>
  <si>
    <t>07.05.2023 15:53:23</t>
  </si>
  <si>
    <t>07.05.2023 15:53:24</t>
  </si>
  <si>
    <t>07.05.2023 15:53:26</t>
  </si>
  <si>
    <t>07.05.2023 15:53:59</t>
  </si>
  <si>
    <t>07.05.2023 15:54:00</t>
  </si>
  <si>
    <t>07.05.2023 15:54:02</t>
  </si>
  <si>
    <t>07.05.2023 15:54:03</t>
  </si>
  <si>
    <t>07.05.2023 15:54:05</t>
  </si>
  <si>
    <t>07.05.2023 15:54:06</t>
  </si>
  <si>
    <t>07.05.2023 15:54:08</t>
  </si>
  <si>
    <t>07.05.2023 15:54:11</t>
  </si>
  <si>
    <t>07.05.2023 15:55:02</t>
  </si>
  <si>
    <t>07.05.2023 15:55:05</t>
  </si>
  <si>
    <t>07.05.2023 15:55:08</t>
  </si>
  <si>
    <t>07.05.2023 15:55:09</t>
  </si>
  <si>
    <t>07.05.2023 15:55:11</t>
  </si>
  <si>
    <t>07.05.2023 15:55:39</t>
  </si>
  <si>
    <t>07.05.2023 15:55:41</t>
  </si>
  <si>
    <t>07.05.2023 15:55:44</t>
  </si>
  <si>
    <t>07.05.2023 15:55:45</t>
  </si>
  <si>
    <t>07.05.2023 15:55:47</t>
  </si>
  <si>
    <t>07.05.2023 15:56:04</t>
  </si>
  <si>
    <t>07.05.2023 15:56:06</t>
  </si>
  <si>
    <t>07.05.2023 15:56:07</t>
  </si>
  <si>
    <t>07.05.2023 15:56:09</t>
  </si>
  <si>
    <t>07.05.2023 15:56:10</t>
  </si>
  <si>
    <t>07.05.2023 15:56:12</t>
  </si>
  <si>
    <t>07.05.2023 15:56:13</t>
  </si>
  <si>
    <t>07.05.2023 15:56:15</t>
  </si>
  <si>
    <t>07.05.2023 15:56:18</t>
  </si>
  <si>
    <t>07.05.2023 15:56:19</t>
  </si>
  <si>
    <t>07.05.2023 15:56:21</t>
  </si>
  <si>
    <t>07.05.2023 15:56:22</t>
  </si>
  <si>
    <t>07.05.2023 15:57:12</t>
  </si>
  <si>
    <t>07.05.2023 15:57:13</t>
  </si>
  <si>
    <t>07.05.2023 15:57:42</t>
  </si>
  <si>
    <t>07.05.2023 15:57:43</t>
  </si>
  <si>
    <t>07.05.2023 15:57:45</t>
  </si>
  <si>
    <t>07.05.2023 15:57:46</t>
  </si>
  <si>
    <t>07.05.2023 15:57:48</t>
  </si>
  <si>
    <t>07.05.2023 15:57:49</t>
  </si>
  <si>
    <t>07.05.2023 15:57:54</t>
  </si>
  <si>
    <t>07.05.2023 15:57:55</t>
  </si>
  <si>
    <t>07.05.2023 15:57:57</t>
  </si>
  <si>
    <t>07.05.2023 15:57:58</t>
  </si>
  <si>
    <t>07.05.2023 15:58:00</t>
  </si>
  <si>
    <t>07.05.2023 15:58:03</t>
  </si>
  <si>
    <t>07.05.2023 15:58:04</t>
  </si>
  <si>
    <t>07.05.2023 15:58:06</t>
  </si>
  <si>
    <t>07.05.2023 15:58:07</t>
  </si>
  <si>
    <t>07.05.2023 15:58:09</t>
  </si>
  <si>
    <t>07.05.2023 15:58:10</t>
  </si>
  <si>
    <t>07.05.2023 15:58:52</t>
  </si>
  <si>
    <t>07.05.2023 15:58:54</t>
  </si>
  <si>
    <t>07.05.2023 15:58:55</t>
  </si>
  <si>
    <t>07.05.2023 15:59:03</t>
  </si>
  <si>
    <t>07.05.2023 15:59:04</t>
  </si>
  <si>
    <t>07.05.2023 15:59:06</t>
  </si>
  <si>
    <t>07.05.2023 15:59:07</t>
  </si>
  <si>
    <t>07.05.2023 15:59:09</t>
  </si>
  <si>
    <t>07.05.2023 15:59:10</t>
  </si>
  <si>
    <t>07.05.2023 15:59:22</t>
  </si>
  <si>
    <t>07.05.2023 15:59:25</t>
  </si>
  <si>
    <t>07.05.2023 15:59:28</t>
  </si>
  <si>
    <t>07.05.2023 15:59:30</t>
  </si>
  <si>
    <t>07.05.2023 15:59:31</t>
  </si>
  <si>
    <t>07.05.2023 15:59:33</t>
  </si>
  <si>
    <t>07.05.2023 15:59:58</t>
  </si>
  <si>
    <t>07.05.2023 16:00:00</t>
  </si>
  <si>
    <t>07.05.2023 16:00:01</t>
  </si>
  <si>
    <t>07.05.2023 16:00:03</t>
  </si>
  <si>
    <t>07.05.2023 16:00:04</t>
  </si>
  <si>
    <t>07.05.2023 16:00:06</t>
  </si>
  <si>
    <t>07.05.2023 16:00:22</t>
  </si>
  <si>
    <t>07.05.2023 16:00:24</t>
  </si>
  <si>
    <t>07.05.2023 16:00:25</t>
  </si>
  <si>
    <t>07.05.2023 16:00:27</t>
  </si>
  <si>
    <t>07.05.2023 16:00:28</t>
  </si>
  <si>
    <t>07.05.2023 16:00:39</t>
  </si>
  <si>
    <t>07.05.2023 16:00:40</t>
  </si>
  <si>
    <t>07.05.2023 16:00:42</t>
  </si>
  <si>
    <t>07.05.2023 16:00:43</t>
  </si>
  <si>
    <t>07.05.2023 16:00:45</t>
  </si>
  <si>
    <t>07.05.2023 16:00:55</t>
  </si>
  <si>
    <t>07.05.2023 16:00:57</t>
  </si>
  <si>
    <t>07.05.2023 16:00:58</t>
  </si>
  <si>
    <t>07.05.2023 16:01:00</t>
  </si>
  <si>
    <t>07.05.2023 16:01:03</t>
  </si>
  <si>
    <t>07.05.2023 16:01:04</t>
  </si>
  <si>
    <t>07.05.2023 16:01:06</t>
  </si>
  <si>
    <t>07.05.2023 16:01:07</t>
  </si>
  <si>
    <t>07.05.2023 16:01:10</t>
  </si>
  <si>
    <t>07.05.2023 16:01:12</t>
  </si>
  <si>
    <t>07.05.2023 16:01:13</t>
  </si>
  <si>
    <t>07.05.2023 16:01:15</t>
  </si>
  <si>
    <t>07.05.2023 16:01:16</t>
  </si>
  <si>
    <t>07.05.2023 16:01:18</t>
  </si>
  <si>
    <t>07.05.2023 16:01:37</t>
  </si>
  <si>
    <t>07.05.2023 16:01:39</t>
  </si>
  <si>
    <t>07.05.2023 16:01:40</t>
  </si>
  <si>
    <t>07.05.2023 16:01:42</t>
  </si>
  <si>
    <t>07.05.2023 16:01:43</t>
  </si>
  <si>
    <t>07.05.2023 16:01:45</t>
  </si>
  <si>
    <t>07.05.2023 16:01:46</t>
  </si>
  <si>
    <t>07.05.2023 16:01:48</t>
  </si>
  <si>
    <t>07.05.2023 16:01:51</t>
  </si>
  <si>
    <t>07.05.2023 16:02:00</t>
  </si>
  <si>
    <t>07.05.2023 16:02:01</t>
  </si>
  <si>
    <t>07.05.2023 16:02:03</t>
  </si>
  <si>
    <t>07.05.2023 16:02:04</t>
  </si>
  <si>
    <t>07.05.2023 16:02:06</t>
  </si>
  <si>
    <t>07.05.2023 16:02:07</t>
  </si>
  <si>
    <t>07.05.2023 16:03:15</t>
  </si>
  <si>
    <t>07.05.2023 16:03:16</t>
  </si>
  <si>
    <t>07.05.2023 16:03:21</t>
  </si>
  <si>
    <t>07.05.2023 16:03:22</t>
  </si>
  <si>
    <t>07.05.2023 16:03:24</t>
  </si>
  <si>
    <t>07.05.2023 16:03:33</t>
  </si>
  <si>
    <t>07.05.2023 16:03:34</t>
  </si>
  <si>
    <t>07.05.2023 16:03:36</t>
  </si>
  <si>
    <t>07.05.2023 16:03:37</t>
  </si>
  <si>
    <t>07.05.2023 16:03:39</t>
  </si>
  <si>
    <t>07.05.2023 16:03:40</t>
  </si>
  <si>
    <t>07.05.2023 16:03:43</t>
  </si>
  <si>
    <t>07.05.2023 16:07:27</t>
  </si>
  <si>
    <t>07.05.2023 16:07:28</t>
  </si>
  <si>
    <t>07.05.2023 16:07:30</t>
  </si>
  <si>
    <t>07.05.2023 16:07:31</t>
  </si>
  <si>
    <t>07.05.2023 16:07:33</t>
  </si>
  <si>
    <t>07.05.2023 16:07:34</t>
  </si>
  <si>
    <t>07.05.2023 16:07:36</t>
  </si>
  <si>
    <t>07.05.2023 16:07:37</t>
  </si>
  <si>
    <t>07.05.2023 16:07:39</t>
  </si>
  <si>
    <t>07.05.2023 16:07:40</t>
  </si>
  <si>
    <t>07.05.2023 16:07:42</t>
  </si>
  <si>
    <t>07.05.2023 16:07:43</t>
  </si>
  <si>
    <t>07.05.2023 16:07:45</t>
  </si>
  <si>
    <t>07.05.2023 16:07:51</t>
  </si>
  <si>
    <t>07.05.2023 16:07:53</t>
  </si>
  <si>
    <t>07.05.2023 16:07:55</t>
  </si>
  <si>
    <t>07.05.2023 16:07:56</t>
  </si>
  <si>
    <t>07.05.2023 16:08:43</t>
  </si>
  <si>
    <t>07.05.2023 16:08:46</t>
  </si>
  <si>
    <t>07.05.2023 16:08:47</t>
  </si>
  <si>
    <t>07.05.2023 16:08:49</t>
  </si>
  <si>
    <t>07.05.2023 16:08:58</t>
  </si>
  <si>
    <t>07.05.2023 16:09:10</t>
  </si>
  <si>
    <t>07.05.2023 16:09:11</t>
  </si>
  <si>
    <t>07.05.2023 16:09:13</t>
  </si>
  <si>
    <t>07.05.2023 16:09:14</t>
  </si>
  <si>
    <t>07.05.2023 16:09:16</t>
  </si>
  <si>
    <t>07.05.2023 16:09:17</t>
  </si>
  <si>
    <t>07.05.2023 16:09:19</t>
  </si>
  <si>
    <t>07.05.2023 16:09:25</t>
  </si>
  <si>
    <t>07.05.2023 16:09:29</t>
  </si>
  <si>
    <t>07.05.2023 16:09:31</t>
  </si>
  <si>
    <t>07.05.2023 16:09:32</t>
  </si>
  <si>
    <t>07.05.2023 16:09:34</t>
  </si>
  <si>
    <t>07.05.2023 16:10:05</t>
  </si>
  <si>
    <t>07.05.2023 16:10:07</t>
  </si>
  <si>
    <t>07.05.2023 16:10:08</t>
  </si>
  <si>
    <t>07.05.2023 16:10:10</t>
  </si>
  <si>
    <t>07.05.2023 16:10:11</t>
  </si>
  <si>
    <t>07.05.2023 16:10:13</t>
  </si>
  <si>
    <t>07.05.2023 16:10:14</t>
  </si>
  <si>
    <t>07.05.2023 16:10:16</t>
  </si>
  <si>
    <t>07.05.2023 16:10:17</t>
  </si>
  <si>
    <t>07.05.2023 16:10:19</t>
  </si>
  <si>
    <t>07.05.2023 16:10:31</t>
  </si>
  <si>
    <t>07.05.2023 16:10:32</t>
  </si>
  <si>
    <t>07.05.2023 16:10:35</t>
  </si>
  <si>
    <t>07.05.2023 16:10:37</t>
  </si>
  <si>
    <t>07.05.2023 16:10:38</t>
  </si>
  <si>
    <t>07.05.2023 16:10:40</t>
  </si>
  <si>
    <t>07.05.2023 16:10:43</t>
  </si>
  <si>
    <t>07.05.2023 16:10:44</t>
  </si>
  <si>
    <t>07.05.2023 16:10:47</t>
  </si>
  <si>
    <t>07.05.2023 16:10:50</t>
  </si>
  <si>
    <t>07.05.2023 16:11:16</t>
  </si>
  <si>
    <t>07.05.2023 16:11:20</t>
  </si>
  <si>
    <t>07.05.2023 16:11:22</t>
  </si>
  <si>
    <t>07.05.2023 16:11:23</t>
  </si>
  <si>
    <t>07.05.2023 16:11:26</t>
  </si>
  <si>
    <t>07.05.2023 16:11:28</t>
  </si>
  <si>
    <t>07.05.2023 16:11:31</t>
  </si>
  <si>
    <t>07.05.2023 16:11:50</t>
  </si>
  <si>
    <t>07.05.2023 16:11:53</t>
  </si>
  <si>
    <t>07.05.2023 16:11:55</t>
  </si>
  <si>
    <t>07.05.2023 16:11:56</t>
  </si>
  <si>
    <t>07.05.2023 16:11:58</t>
  </si>
  <si>
    <t>07.05.2023 16:12:25</t>
  </si>
  <si>
    <t>07.05.2023 16:12:26</t>
  </si>
  <si>
    <t>07.05.2023 16:12:28</t>
  </si>
  <si>
    <t>07.05.2023 16:12:29</t>
  </si>
  <si>
    <t>07.05.2023 16:12:31</t>
  </si>
  <si>
    <t>07.05.2023 16:13:25</t>
  </si>
  <si>
    <t>07.05.2023 16:13:26</t>
  </si>
  <si>
    <t>07.05.2023 16:13:28</t>
  </si>
  <si>
    <t>07.05.2023 16:13:29</t>
  </si>
  <si>
    <t>07.05.2023 16:13:31</t>
  </si>
  <si>
    <t>07.05.2023 16:13:32</t>
  </si>
  <si>
    <t>07.05.2023 16:13:47</t>
  </si>
  <si>
    <t>07.05.2023 16:13:49</t>
  </si>
  <si>
    <t>07.05.2023 16:13:50</t>
  </si>
  <si>
    <t>07.05.2023 16:13:55</t>
  </si>
  <si>
    <t>07.05.2023 16:13:56</t>
  </si>
  <si>
    <t>07.05.2023 16:13:58</t>
  </si>
  <si>
    <t>07.05.2023 16:13:59</t>
  </si>
  <si>
    <t>07.05.2023 16:14:01</t>
  </si>
  <si>
    <t>07.05.2023 16:14:02</t>
  </si>
  <si>
    <t>07.05.2023 16:15:05</t>
  </si>
  <si>
    <t>07.05.2023 16:15:07</t>
  </si>
  <si>
    <t>07.05.2023 16:15:22</t>
  </si>
  <si>
    <t>07.05.2023 16:15:23</t>
  </si>
  <si>
    <t>07.05.2023 16:15:25</t>
  </si>
  <si>
    <t>07.05.2023 16:15:26</t>
  </si>
  <si>
    <t>07.05.2023 16:15:28</t>
  </si>
  <si>
    <t>07.05.2023 16:15:31</t>
  </si>
  <si>
    <t>07.05.2023 16:15:32</t>
  </si>
  <si>
    <t>07.05.2023 16:16:11</t>
  </si>
  <si>
    <t>07.05.2023 16:16:13</t>
  </si>
  <si>
    <t>07.05.2023 16:16:16</t>
  </si>
  <si>
    <t>07.05.2023 16:16:19</t>
  </si>
  <si>
    <t>07.05.2023 16:17:07</t>
  </si>
  <si>
    <t>07.05.2023 16:17:10</t>
  </si>
  <si>
    <t>07.05.2023 16:17:11</t>
  </si>
  <si>
    <t>07.05.2023 16:17:13</t>
  </si>
  <si>
    <t>07.05.2023 16:17:14</t>
  </si>
  <si>
    <t>07.05.2023 16:17:16</t>
  </si>
  <si>
    <t>07.05.2023 16:17:19</t>
  </si>
  <si>
    <t>07.05.2023 16:17:22</t>
  </si>
  <si>
    <t>07.05.2023 16:17:23</t>
  </si>
  <si>
    <t>07.05.2023 16:17:28</t>
  </si>
  <si>
    <t>07.05.2023 16:17:29</t>
  </si>
  <si>
    <t>07.05.2023 16:17:34</t>
  </si>
  <si>
    <t>07.05.2023 16:17:35</t>
  </si>
  <si>
    <t>07.05.2023 16:17:37</t>
  </si>
  <si>
    <t>07.05.2023 16:17:38</t>
  </si>
  <si>
    <t>07.05.2023 16:17:40</t>
  </si>
  <si>
    <t>07.05.2023 16:20:14</t>
  </si>
  <si>
    <t>07.05.2023 16:20:16</t>
  </si>
  <si>
    <t>07.05.2023 16:20:17</t>
  </si>
  <si>
    <t>07.05.2023 16:20:19</t>
  </si>
  <si>
    <t>07.05.2023 16:20:20</t>
  </si>
  <si>
    <t>07.05.2023 16:20:22</t>
  </si>
  <si>
    <t>07.05.2023 16:20:23</t>
  </si>
  <si>
    <t>07.05.2023 16:20:25</t>
  </si>
  <si>
    <t>07.05.2023 16:20:26</t>
  </si>
  <si>
    <t>07.05.2023 16:20:36</t>
  </si>
  <si>
    <t>07.05.2023 16:20:38</t>
  </si>
  <si>
    <t>07.05.2023 16:20:39</t>
  </si>
  <si>
    <t>07.05.2023 16:20:41</t>
  </si>
  <si>
    <t>07.05.2023 16:20:42</t>
  </si>
  <si>
    <t>07.05.2023 16:20:44</t>
  </si>
  <si>
    <t>07.05.2023 16:20:47</t>
  </si>
  <si>
    <t>07.05.2023 16:21:32</t>
  </si>
  <si>
    <t>07.05.2023 16:21:33</t>
  </si>
  <si>
    <t>07.05.2023 16:21:34</t>
  </si>
  <si>
    <t>07.05.2023 16:21:36</t>
  </si>
  <si>
    <t>07.05.2023 16:21:37</t>
  </si>
  <si>
    <t>07.05.2023 16:22:52</t>
  </si>
  <si>
    <t>07.05.2023 16:22:54</t>
  </si>
  <si>
    <t>07.05.2023 16:22:55</t>
  </si>
  <si>
    <t>07.05.2023 16:22:57</t>
  </si>
  <si>
    <t>07.05.2023 16:22:58</t>
  </si>
  <si>
    <t>07.05.2023 16:23:03</t>
  </si>
  <si>
    <t>07.05.2023 16:23:04</t>
  </si>
  <si>
    <t>07.05.2023 16:23:06</t>
  </si>
  <si>
    <t>07.05.2023 16:23:07</t>
  </si>
  <si>
    <t>07.05.2023 16:23:09</t>
  </si>
  <si>
    <t>07.05.2023 16:23:10</t>
  </si>
  <si>
    <t>07.05.2023 16:23:12</t>
  </si>
  <si>
    <t>07.05.2023 16:23:13</t>
  </si>
  <si>
    <t>07.05.2023 16:24:40</t>
  </si>
  <si>
    <t>07.05.2023 16:26:18</t>
  </si>
  <si>
    <t>07.05.2023 16:26:24</t>
  </si>
  <si>
    <t>07.05.2023 16:26:28</t>
  </si>
  <si>
    <t>07.05.2023 16:26:30</t>
  </si>
  <si>
    <t>07.05.2023 16:27:09</t>
  </si>
  <si>
    <t>07.05.2023 16:27:10</t>
  </si>
  <si>
    <t>07.05.2023 16:27:27</t>
  </si>
  <si>
    <t>07.05.2023 16:27:31</t>
  </si>
  <si>
    <t>07.05.2023 16:27:43</t>
  </si>
  <si>
    <t>07.05.2023 16:28:28</t>
  </si>
  <si>
    <t>07.05.2023 16:28:55</t>
  </si>
  <si>
    <t>07.05.2023 16:34:40</t>
  </si>
  <si>
    <t>07.05.2023 16:35:49</t>
  </si>
  <si>
    <t>07.05.2023 16:36:58</t>
  </si>
  <si>
    <t>07.05.2023 16:38:07</t>
  </si>
  <si>
    <t>07.05.2023 16:38:09</t>
  </si>
  <si>
    <t>07.05.2023 16:38:10</t>
  </si>
  <si>
    <t>07.05.2023 16:38:12</t>
  </si>
  <si>
    <t>07.05.2023 16:38:21</t>
  </si>
  <si>
    <t>07.05.2023 16:38:22</t>
  </si>
  <si>
    <t>07.05.2023 16:38:24</t>
  </si>
  <si>
    <t>07.05.2023 16:39:16</t>
  </si>
  <si>
    <t>07.05.2023 16:39:22</t>
  </si>
  <si>
    <t>07.05.2023 16:40:55</t>
  </si>
  <si>
    <t>07.05.2023 16:40:57</t>
  </si>
  <si>
    <t>07.05.2023 16:40:58</t>
  </si>
  <si>
    <t>07.05.2023 16:41:00</t>
  </si>
  <si>
    <t>07.05.2023 16:41:03</t>
  </si>
  <si>
    <t>07.05.2023 16:42:16</t>
  </si>
  <si>
    <t>07.05.2023 16:42:18</t>
  </si>
  <si>
    <t>07.05.2023 16:42:19</t>
  </si>
  <si>
    <t>07.05.2023 16:43:48</t>
  </si>
  <si>
    <t>07.05.2023 16:44:46</t>
  </si>
  <si>
    <t>07.05.2023 16:45:19</t>
  </si>
  <si>
    <t>07.05.2023 16:45:21</t>
  </si>
  <si>
    <t>07.05.2023 16:45:22</t>
  </si>
  <si>
    <t>07.05.2023 16:47:03</t>
  </si>
  <si>
    <t>07.05.2023 16:54:54</t>
  </si>
  <si>
    <t>07.05.2023 16:54:57</t>
  </si>
  <si>
    <t>07.05.2023 16:55:19</t>
  </si>
  <si>
    <t>07.05.2023 16:56:18</t>
  </si>
  <si>
    <t>07.05.2023 17:00:51</t>
  </si>
  <si>
    <t>07.05.2023 17:01:25</t>
  </si>
  <si>
    <t>07.05.2023 17:01:50</t>
  </si>
  <si>
    <t>07.05.2023 17:02:41</t>
  </si>
  <si>
    <t>07.05.2023 17:04:53</t>
  </si>
  <si>
    <t>07.05.2023 17:06:05</t>
  </si>
  <si>
    <t>07.05.2023 17:06:07</t>
  </si>
  <si>
    <t>07.05.2023 17:07:16</t>
  </si>
  <si>
    <t>07.05.2023 17:07:17</t>
  </si>
  <si>
    <t>07.05.2023 17:07:19</t>
  </si>
  <si>
    <t>07.05.2023 17:07:20</t>
  </si>
  <si>
    <t>07.05.2023 17:07:59</t>
  </si>
  <si>
    <t>07.05.2023 17:08:01</t>
  </si>
  <si>
    <t>07.05.2023 17:08:25</t>
  </si>
  <si>
    <t>07.05.2023 17:09:16</t>
  </si>
  <si>
    <t>07.05.2023 17:09:17</t>
  </si>
  <si>
    <t>07.05.2023 17:09:23</t>
  </si>
  <si>
    <t>07.05.2023 17:09:53</t>
  </si>
  <si>
    <t>07.05.2023 17:11:31</t>
  </si>
  <si>
    <t>07.05.2023 17:11:32</t>
  </si>
  <si>
    <t>07.05.2023 17:11:34</t>
  </si>
  <si>
    <t>07.05.2023 17:11:35</t>
  </si>
  <si>
    <t>07.05.2023 17:11:37</t>
  </si>
  <si>
    <t>07.05.2023 17:11:43</t>
  </si>
  <si>
    <t>07.05.2023 17:11:44</t>
  </si>
  <si>
    <t>07.05.2023 17:11:46</t>
  </si>
  <si>
    <t>07.05.2023 17:11:55</t>
  </si>
  <si>
    <t>07.05.2023 17:12:19</t>
  </si>
  <si>
    <t>07.05.2023 17:12:20</t>
  </si>
  <si>
    <t>07.05.2023 17:12:22</t>
  </si>
  <si>
    <t>07.05.2023 17:13:40</t>
  </si>
  <si>
    <t>07.05.2023 17:13:41</t>
  </si>
  <si>
    <t>07.05.2023 17:13:43</t>
  </si>
  <si>
    <t>07.05.2023 17:13:50</t>
  </si>
  <si>
    <t>07.05.2023 17:13:55</t>
  </si>
  <si>
    <t>07.05.2023 17:14:50</t>
  </si>
  <si>
    <t>07.05.2023 17:14:53</t>
  </si>
  <si>
    <t>07.05.2023 17:16:20</t>
  </si>
  <si>
    <t>07.05.2023 17:16:22</t>
  </si>
  <si>
    <t>07.05.2023 17:16:25</t>
  </si>
  <si>
    <t>07.05.2023 17:16:26</t>
  </si>
  <si>
    <t>07.05.2023 17:16:41</t>
  </si>
  <si>
    <t>07.05.2023 17:16:44</t>
  </si>
  <si>
    <t>07.05.2023 17:16:49</t>
  </si>
  <si>
    <t>07.05.2023 17:17:35</t>
  </si>
  <si>
    <t>07.05.2023 17:17:37</t>
  </si>
  <si>
    <t>07.05.2023 17:17:38</t>
  </si>
  <si>
    <t>07.05.2023 17:18:43</t>
  </si>
  <si>
    <t>07.05.2023 17:18:44</t>
  </si>
  <si>
    <t>07.05.2023 17:18:46</t>
  </si>
  <si>
    <t>07.05.2023 17:18:47</t>
  </si>
  <si>
    <t>07.05.2023 17:18:49</t>
  </si>
  <si>
    <t>07.05.2023 17:20:13</t>
  </si>
  <si>
    <t>07.05.2023 17:20:14</t>
  </si>
  <si>
    <t>07.05.2023 17:20:16</t>
  </si>
  <si>
    <t>07.05.2023 17:20:17</t>
  </si>
  <si>
    <t>07.05.2023 17:21:41</t>
  </si>
  <si>
    <t>07.05.2023 17:21:43</t>
  </si>
  <si>
    <t>07.05.2023 17:21:44</t>
  </si>
  <si>
    <t>07.05.2023 17:23:22</t>
  </si>
  <si>
    <t>07.05.2023 17:23:23</t>
  </si>
  <si>
    <t>07.05.2023 17:23:25</t>
  </si>
  <si>
    <t>07.05.2023 17:23:28</t>
  </si>
  <si>
    <t>07.05.2023 17:23:52</t>
  </si>
  <si>
    <t>07.05.2023 17:23:53</t>
  </si>
  <si>
    <t>07.05.2023 17:23:56</t>
  </si>
  <si>
    <t>07.05.2023 17:23:58</t>
  </si>
  <si>
    <t>07.05.2023 17:23:59</t>
  </si>
  <si>
    <t>07.05.2023 17:24:04</t>
  </si>
  <si>
    <t>07.05.2023 17:24:05</t>
  </si>
  <si>
    <t>07.05.2023 17:24:10</t>
  </si>
  <si>
    <t>07.05.2023 17:24:13</t>
  </si>
  <si>
    <t>07.05.2023 17:24:37</t>
  </si>
  <si>
    <t>07.05.2023 17:25:13</t>
  </si>
  <si>
    <t>07.05.2023 17:25:14</t>
  </si>
  <si>
    <t>07.05.2023 17:25:16</t>
  </si>
  <si>
    <t>07.05.2023 17:25:17</t>
  </si>
  <si>
    <t>07.05.2023 17:25:19</t>
  </si>
  <si>
    <t>07.05.2023 17:25:20</t>
  </si>
  <si>
    <t>07.05.2023 17:25:22</t>
  </si>
  <si>
    <t>07.05.2023 17:25:23</t>
  </si>
  <si>
    <t>07.05.2023 17:25:25</t>
  </si>
  <si>
    <t>07.05.2023 17:25:26</t>
  </si>
  <si>
    <t>07.05.2023 17:25:31</t>
  </si>
  <si>
    <t>07.05.2023 17:25:32</t>
  </si>
  <si>
    <t>07.05.2023 17:25:52</t>
  </si>
  <si>
    <t>07.05.2023 17:25:53</t>
  </si>
  <si>
    <t>07.05.2023 17:25:56</t>
  </si>
  <si>
    <t>07.05.2023 17:25:59</t>
  </si>
  <si>
    <t>07.05.2023 17:26:01</t>
  </si>
  <si>
    <t>07.05.2023 17:27:05</t>
  </si>
  <si>
    <t>07.05.2023 17:27:08</t>
  </si>
  <si>
    <t>07.05.2023 17:27:11</t>
  </si>
  <si>
    <t>07.05.2023 17:27:13</t>
  </si>
  <si>
    <t>07.05.2023 17:27:14</t>
  </si>
  <si>
    <t>07.05.2023 17:27:46</t>
  </si>
  <si>
    <t>07.05.2023 17:27:47</t>
  </si>
  <si>
    <t>07.05.2023 17:27:49</t>
  </si>
  <si>
    <t>07.05.2023 17:27:50</t>
  </si>
  <si>
    <t>07.05.2023 17:27:53</t>
  </si>
  <si>
    <t>07.05.2023 17:28:20</t>
  </si>
  <si>
    <t>07.05.2023 17:28:22</t>
  </si>
  <si>
    <t>07.05.2023 17:28:23</t>
  </si>
  <si>
    <t>07.05.2023 17:28:25</t>
  </si>
  <si>
    <t>07.05.2023 17:30:52</t>
  </si>
  <si>
    <t>07.05.2023 17:30:56</t>
  </si>
  <si>
    <t>07.05.2023 17:31:01</t>
  </si>
  <si>
    <t>07.05.2023 17:31:34</t>
  </si>
  <si>
    <t>07.05.2023 17:31:37</t>
  </si>
  <si>
    <t>07.05.2023 17:31:38</t>
  </si>
  <si>
    <t>07.05.2023 17:31:41</t>
  </si>
  <si>
    <t>07.05.2023 17:31:47</t>
  </si>
  <si>
    <t>07.05.2023 17:31:49</t>
  </si>
  <si>
    <t>07.05.2023 17:31:50</t>
  </si>
  <si>
    <t>07.05.2023 17:31:52</t>
  </si>
  <si>
    <t>07.05.2023 17:31:53</t>
  </si>
  <si>
    <t>07.05.2023 17:31:55</t>
  </si>
  <si>
    <t>07.05.2023 17:31:56</t>
  </si>
  <si>
    <t>07.05.2023 17:31:59</t>
  </si>
  <si>
    <t>07.05.2023 17:32:01</t>
  </si>
  <si>
    <t>07.05.2023 17:32:46</t>
  </si>
  <si>
    <t>07.05.2023 17:32:47</t>
  </si>
  <si>
    <t>07.05.2023 17:32:50</t>
  </si>
  <si>
    <t>07.05.2023 17:32:51</t>
  </si>
  <si>
    <t>07.05.2023 17:33:26</t>
  </si>
  <si>
    <t>07.05.2023 17:33:27</t>
  </si>
  <si>
    <t>07.05.2023 17:33:29</t>
  </si>
  <si>
    <t>07.05.2023 17:33:30</t>
  </si>
  <si>
    <t>07.05.2023 17:33:32</t>
  </si>
  <si>
    <t>07.05.2023 17:33:36</t>
  </si>
  <si>
    <t>07.05.2023 17:33:38</t>
  </si>
  <si>
    <t>07.05.2023 17:33:39</t>
  </si>
  <si>
    <t>07.05.2023 17:33:44</t>
  </si>
  <si>
    <t>07.05.2023 17:34:29</t>
  </si>
  <si>
    <t>07.05.2023 17:35:05</t>
  </si>
  <si>
    <t>07.05.2023 17:35:06</t>
  </si>
  <si>
    <t>07.05.2023 17:35:08</t>
  </si>
  <si>
    <t>07.05.2023 17:35:09</t>
  </si>
  <si>
    <t>07.05.2023 17:35:42</t>
  </si>
  <si>
    <t>07.05.2023 17:35:48</t>
  </si>
  <si>
    <t>07.05.2023 17:35:50</t>
  </si>
  <si>
    <t>07.05.2023 17:35:51</t>
  </si>
  <si>
    <t>07.05.2023 17:35:53</t>
  </si>
  <si>
    <t>07.05.2023 17:35:54</t>
  </si>
  <si>
    <t>07.05.2023 17:35:56</t>
  </si>
  <si>
    <t>07.05.2023 17:35:57</t>
  </si>
  <si>
    <t>07.05.2023 17:35:59</t>
  </si>
  <si>
    <t>07.05.2023 17:36:02</t>
  </si>
  <si>
    <t>07.05.2023 17:36:51</t>
  </si>
  <si>
    <t>07.05.2023 17:36:52</t>
  </si>
  <si>
    <t>07.05.2023 17:36:54</t>
  </si>
  <si>
    <t>07.05.2023 17:36:55</t>
  </si>
  <si>
    <t>07.05.2023 17:36:57</t>
  </si>
  <si>
    <t>07.05.2023 17:38:51</t>
  </si>
  <si>
    <t>07.05.2023 17:38:52</t>
  </si>
  <si>
    <t>07.05.2023 17:38:54</t>
  </si>
  <si>
    <t>07.05.2023 17:38:57</t>
  </si>
  <si>
    <t>07.05.2023 17:40:10</t>
  </si>
  <si>
    <t>07.05.2023 17:40:12</t>
  </si>
  <si>
    <t>07.05.2023 17:40:16</t>
  </si>
  <si>
    <t>07.05.2023 17:40:43</t>
  </si>
  <si>
    <t>07.05.2023 17:40:45</t>
  </si>
  <si>
    <t>07.05.2023 17:40:46</t>
  </si>
  <si>
    <t>07.05.2023 17:40:48</t>
  </si>
  <si>
    <t>07.05.2023 17:40:49</t>
  </si>
  <si>
    <t>07.05.2023 17:40:51</t>
  </si>
  <si>
    <t>07.05.2023 17:40:52</t>
  </si>
  <si>
    <t>07.05.2023 17:40:54</t>
  </si>
  <si>
    <t>07.05.2023 17:40:55</t>
  </si>
  <si>
    <t>07.05.2023 17:40:58</t>
  </si>
  <si>
    <t>07.05.2023 17:41:00</t>
  </si>
  <si>
    <t>07.05.2023 17:41:01</t>
  </si>
  <si>
    <t>07.05.2023 17:41:03</t>
  </si>
  <si>
    <t>07.05.2023 17:41:04</t>
  </si>
  <si>
    <t>07.05.2023 17:42:12</t>
  </si>
  <si>
    <t>07.05.2023 17:42:13</t>
  </si>
  <si>
    <t>07.05.2023 17:42:15</t>
  </si>
  <si>
    <t>07.05.2023 17:42:16</t>
  </si>
  <si>
    <t>07.05.2023 17:42:18</t>
  </si>
  <si>
    <t>07.05.2023 17:42:55</t>
  </si>
  <si>
    <t>07.05.2023 17:42:57</t>
  </si>
  <si>
    <t>07.05.2023 17:42:58</t>
  </si>
  <si>
    <t>07.05.2023 17:43:00</t>
  </si>
  <si>
    <t>07.05.2023 17:43:01</t>
  </si>
  <si>
    <t>07.05.2023 17:43:03</t>
  </si>
  <si>
    <t>07.05.2023 17:43:04</t>
  </si>
  <si>
    <t>07.05.2023 17:43:06</t>
  </si>
  <si>
    <t>07.05.2023 17:43:07</t>
  </si>
  <si>
    <t>07.05.2023 17:43:10</t>
  </si>
  <si>
    <t>07.05.2023 17:43:12</t>
  </si>
  <si>
    <t>07.05.2023 17:43:36</t>
  </si>
  <si>
    <t>07.05.2023 17:43:37</t>
  </si>
  <si>
    <t>07.05.2023 17:43:39</t>
  </si>
  <si>
    <t>07.05.2023 17:43:40</t>
  </si>
  <si>
    <t>07.05.2023 17:43:42</t>
  </si>
  <si>
    <t>07.05.2023 17:43:43</t>
  </si>
  <si>
    <t>07.05.2023 17:43:45</t>
  </si>
  <si>
    <t>07.05.2023 17:43:48</t>
  </si>
  <si>
    <t>07.05.2023 17:43:49</t>
  </si>
  <si>
    <t>07.05.2023 17:43:51</t>
  </si>
  <si>
    <t>07.05.2023 17:43:52</t>
  </si>
  <si>
    <t>07.05.2023 17:43:55</t>
  </si>
  <si>
    <t>07.05.2023 17:44:00</t>
  </si>
  <si>
    <t>07.05.2023 17:44:01</t>
  </si>
  <si>
    <t>07.05.2023 17:44:03</t>
  </si>
  <si>
    <t>07.05.2023 17:44:04</t>
  </si>
  <si>
    <t>07.05.2023 17:44:06</t>
  </si>
  <si>
    <t>07.05.2023 17:45:57</t>
  </si>
  <si>
    <t>07.05.2023 17:45:58</t>
  </si>
  <si>
    <t>07.05.2023 17:46:00</t>
  </si>
  <si>
    <t>07.05.2023 17:46:33</t>
  </si>
  <si>
    <t>07.05.2023 17:46:34</t>
  </si>
  <si>
    <t>07.05.2023 17:46:35</t>
  </si>
  <si>
    <t>07.05.2023 17:46:37</t>
  </si>
  <si>
    <t>07.05.2023 17:46:49</t>
  </si>
  <si>
    <t>07.05.2023 17:46:50</t>
  </si>
  <si>
    <t>07.05.2023 17:46:52</t>
  </si>
  <si>
    <t>07.05.2023 17:47:23</t>
  </si>
  <si>
    <t>07.05.2023 17:47:28</t>
  </si>
  <si>
    <t>07.05.2023 17:47:29</t>
  </si>
  <si>
    <t>07.05.2023 17:47:31</t>
  </si>
  <si>
    <t>07.05.2023 17:47:35</t>
  </si>
  <si>
    <t>07.05.2023 17:47:41</t>
  </si>
  <si>
    <t>07.05.2023 17:47:43</t>
  </si>
  <si>
    <t>07.05.2023 17:47:44</t>
  </si>
  <si>
    <t>07.05.2023 17:47:46</t>
  </si>
  <si>
    <t>07.05.2023 17:47:49</t>
  </si>
  <si>
    <t>07.05.2023 17:47:53</t>
  </si>
  <si>
    <t>07.05.2023 17:50:28</t>
  </si>
  <si>
    <t>07.05.2023 17:50:29</t>
  </si>
  <si>
    <t>07.05.2023 17:50:34</t>
  </si>
  <si>
    <t>07.05.2023 17:50:50</t>
  </si>
  <si>
    <t>07.05.2023 17:50:53</t>
  </si>
  <si>
    <t>07.05.2023 17:50:55</t>
  </si>
  <si>
    <t>07.05.2023 17:50:56</t>
  </si>
  <si>
    <t>07.05.2023 17:50:58</t>
  </si>
  <si>
    <t>07.05.2023 17:50:59</t>
  </si>
  <si>
    <t>07.05.2023 17:51:08</t>
  </si>
  <si>
    <t>07.05.2023 17:51:10</t>
  </si>
  <si>
    <t>07.05.2023 17:51:13</t>
  </si>
  <si>
    <t>07.05.2023 17:51:17</t>
  </si>
  <si>
    <t>07.05.2023 17:51:19</t>
  </si>
  <si>
    <t>07.05.2023 17:51:20</t>
  </si>
  <si>
    <t>07.05.2023 17:52:17</t>
  </si>
  <si>
    <t>07.05.2023 17:52:19</t>
  </si>
  <si>
    <t>07.05.2023 17:52:20</t>
  </si>
  <si>
    <t>07.05.2023 17:52:22</t>
  </si>
  <si>
    <t>07.05.2023 17:52:23</t>
  </si>
  <si>
    <t>07.05.2023 17:52:25</t>
  </si>
  <si>
    <t>07.05.2023 17:52:26</t>
  </si>
  <si>
    <t>07.05.2023 17:53:29</t>
  </si>
  <si>
    <t>07.05.2023 17:53:31</t>
  </si>
  <si>
    <t>07.05.2023 17:53:32</t>
  </si>
  <si>
    <t>07.05.2023 17:53:34</t>
  </si>
  <si>
    <t>07.05.2023 17:53:35</t>
  </si>
  <si>
    <t>07.05.2023 17:53:37</t>
  </si>
  <si>
    <t>07.05.2023 17:53:38</t>
  </si>
  <si>
    <t>07.05.2023 17:53:40</t>
  </si>
  <si>
    <t>07.05.2023 17:53:41</t>
  </si>
  <si>
    <t>07.05.2023 17:54:02</t>
  </si>
  <si>
    <t>07.05.2023 17:54:04</t>
  </si>
  <si>
    <t>07.05.2023 17:54:05</t>
  </si>
  <si>
    <t>07.05.2023 17:54:07</t>
  </si>
  <si>
    <t>07.05.2023 17:54:08</t>
  </si>
  <si>
    <t>07.05.2023 17:54:10</t>
  </si>
  <si>
    <t>07.05.2023 17:54:29</t>
  </si>
  <si>
    <t>07.05.2023 17:54:31</t>
  </si>
  <si>
    <t>07.05.2023 17:54:32</t>
  </si>
  <si>
    <t>07.05.2023 17:54:34</t>
  </si>
  <si>
    <t>07.05.2023 17:54:35</t>
  </si>
  <si>
    <t>07.05.2023 17:54:38</t>
  </si>
  <si>
    <t>07.05.2023 17:55:41</t>
  </si>
  <si>
    <t>07.05.2023 17:55:43</t>
  </si>
  <si>
    <t>07.05.2023 17:55:46</t>
  </si>
  <si>
    <t>07.05.2023 17:55:47</t>
  </si>
  <si>
    <t>07.05.2023 17:55:49</t>
  </si>
  <si>
    <t>07.05.2023 17:55:50</t>
  </si>
  <si>
    <t>07.05.2023 17:56:50</t>
  </si>
  <si>
    <t>07.05.2023 17:56:52</t>
  </si>
  <si>
    <t>07.05.2023 17:56:56</t>
  </si>
  <si>
    <t>07.05.2023 17:56:58</t>
  </si>
  <si>
    <t>07.05.2023 17:56:59</t>
  </si>
  <si>
    <t>07.05.2023 17:57:01</t>
  </si>
  <si>
    <t>07.05.2023 17:57:29</t>
  </si>
  <si>
    <t>07.05.2023 17:57:31</t>
  </si>
  <si>
    <t>07.05.2023 17:57:32</t>
  </si>
  <si>
    <t>07.05.2023 17:57:34</t>
  </si>
  <si>
    <t>07.05.2023 17:57:35</t>
  </si>
  <si>
    <t>07.05.2023 17:57:37</t>
  </si>
  <si>
    <t>07.05.2023 17:57:38</t>
  </si>
  <si>
    <t>07.05.2023 17:58:04</t>
  </si>
  <si>
    <t>07.05.2023 17:58:43</t>
  </si>
  <si>
    <t>07.05.2023 17:58:44</t>
  </si>
  <si>
    <t>07.05.2023 17:58:46</t>
  </si>
  <si>
    <t>07.05.2023 17:58:47</t>
  </si>
  <si>
    <t>07.05.2023 17:58:50</t>
  </si>
  <si>
    <t>07.05.2023 17:58:52</t>
  </si>
  <si>
    <t>07.05.2023 17:58:53</t>
  </si>
  <si>
    <t>07.05.2023 17:59:32</t>
  </si>
  <si>
    <t>07.05.2023 17:59:34</t>
  </si>
  <si>
    <t>07.05.2023 17:59:35</t>
  </si>
  <si>
    <t>07.05.2023 17:59:37</t>
  </si>
  <si>
    <t>07.05.2023 17:59:40</t>
  </si>
  <si>
    <t>07.05.2023 18:00:41</t>
  </si>
  <si>
    <t>07.05.2023 18:00:42</t>
  </si>
  <si>
    <t>07.05.2023 18:00:45</t>
  </si>
  <si>
    <t>07.05.2023 18:00:47</t>
  </si>
  <si>
    <t>07.05.2023 18:00:48</t>
  </si>
  <si>
    <t>07.05.2023 18:00:50</t>
  </si>
  <si>
    <t>07.05.2023 18:00:51</t>
  </si>
  <si>
    <t>07.05.2023 18:00:53</t>
  </si>
  <si>
    <t>07.05.2023 18:00:54</t>
  </si>
  <si>
    <t>07.05.2023 18:01:08</t>
  </si>
  <si>
    <t>07.05.2023 18:01:09</t>
  </si>
  <si>
    <t>07.05.2023 18:01:11</t>
  </si>
  <si>
    <t>07.05.2023 18:01:14</t>
  </si>
  <si>
    <t>07.05.2023 18:01:15</t>
  </si>
  <si>
    <t>07.05.2023 18:01:18</t>
  </si>
  <si>
    <t>07.05.2023 18:01:41</t>
  </si>
  <si>
    <t>07.05.2023 18:01:42</t>
  </si>
  <si>
    <t>07.05.2023 18:01:44</t>
  </si>
  <si>
    <t>07.05.2023 18:01:45</t>
  </si>
  <si>
    <t>07.05.2023 18:01:47</t>
  </si>
  <si>
    <t>07.05.2023 18:06:12</t>
  </si>
  <si>
    <t>07.05.2023 18:06:15</t>
  </si>
  <si>
    <t>07.05.2023 18:06:17</t>
  </si>
  <si>
    <t>07.05.2023 18:06:18</t>
  </si>
  <si>
    <t>07.05.2023 18:07:47</t>
  </si>
  <si>
    <t>07.05.2023 18:07:48</t>
  </si>
  <si>
    <t>07.05.2023 18:07:50</t>
  </si>
  <si>
    <t>07.05.2023 18:07:51</t>
  </si>
  <si>
    <t>07.05.2023 18:07:53</t>
  </si>
  <si>
    <t>07.05.2023 18:08:38</t>
  </si>
  <si>
    <t>07.05.2023 18:08:39</t>
  </si>
  <si>
    <t>07.05.2023 18:08:41</t>
  </si>
  <si>
    <t>07.05.2023 18:08:42</t>
  </si>
  <si>
    <t>07.05.2023 18:08:44</t>
  </si>
  <si>
    <t>07.05.2023 18:08:45</t>
  </si>
  <si>
    <t>07.05.2023 18:08:47</t>
  </si>
  <si>
    <t>07.05.2023 18:09:29</t>
  </si>
  <si>
    <t>07.05.2023 18:09:30</t>
  </si>
  <si>
    <t>07.05.2023 18:09:32</t>
  </si>
  <si>
    <t>07.05.2023 18:09:35</t>
  </si>
  <si>
    <t>07.05.2023 18:09:38</t>
  </si>
  <si>
    <t>07.05.2023 18:09:39</t>
  </si>
  <si>
    <t>07.05.2023 18:09:41</t>
  </si>
  <si>
    <t>07.05.2023 18:09:48</t>
  </si>
  <si>
    <t>07.05.2023 18:09:50</t>
  </si>
  <si>
    <t>07.05.2023 18:09:51</t>
  </si>
  <si>
    <t>07.05.2023 18:09:53</t>
  </si>
  <si>
    <t>07.05.2023 18:11:44</t>
  </si>
  <si>
    <t>07.05.2023 18:11:45</t>
  </si>
  <si>
    <t>07.05.2023 18:11:47</t>
  </si>
  <si>
    <t>07.05.2023 18:11:48</t>
  </si>
  <si>
    <t>07.05.2023 18:11:50</t>
  </si>
  <si>
    <t>07.05.2023 18:14:38</t>
  </si>
  <si>
    <t>07.05.2023 18:14:41</t>
  </si>
  <si>
    <t>07.05.2023 18:14:42</t>
  </si>
  <si>
    <t>07.05.2023 18:14:44</t>
  </si>
  <si>
    <t>07.05.2023 18:14:45</t>
  </si>
  <si>
    <t>07.05.2023 18:14:47</t>
  </si>
  <si>
    <t>07.05.2023 18:14:50</t>
  </si>
  <si>
    <t>07.05.2023 18:14:51</t>
  </si>
  <si>
    <t>07.05.2023 18:14:53</t>
  </si>
  <si>
    <t>07.05.2023 18:14:56</t>
  </si>
  <si>
    <t>07.05.2023 18:16:23</t>
  </si>
  <si>
    <t>07.05.2023 18:16:26</t>
  </si>
  <si>
    <t>07.05.2023 18:16:27</t>
  </si>
  <si>
    <t>07.05.2023 18:16:29</t>
  </si>
  <si>
    <t>07.05.2023 18:16:30</t>
  </si>
  <si>
    <t>07.05.2023 18:16:32</t>
  </si>
  <si>
    <t>07.05.2023 18:16:33</t>
  </si>
  <si>
    <t>07.05.2023 18:16:35</t>
  </si>
  <si>
    <t>07.05.2023 18:16:36</t>
  </si>
  <si>
    <t>07.05.2023 18:16:51</t>
  </si>
  <si>
    <t>07.05.2023 18:16:53</t>
  </si>
  <si>
    <t>07.05.2023 18:16:54</t>
  </si>
  <si>
    <t>07.05.2023 18:16:56</t>
  </si>
  <si>
    <t>07.05.2023 18:16:57</t>
  </si>
  <si>
    <t>07.05.2023 18:16:59</t>
  </si>
  <si>
    <t>07.05.2023 18:17:45</t>
  </si>
  <si>
    <t>07.05.2023 18:17:47</t>
  </si>
  <si>
    <t>07.05.2023 18:17:50</t>
  </si>
  <si>
    <t>07.05.2023 18:17:51</t>
  </si>
  <si>
    <t>07.05.2023 18:17:53</t>
  </si>
  <si>
    <t>07.05.2023 18:17:54</t>
  </si>
  <si>
    <t>07.05.2023 18:18:32</t>
  </si>
  <si>
    <t>07.05.2023 18:18:41</t>
  </si>
  <si>
    <t>07.05.2023 18:18:45</t>
  </si>
  <si>
    <t>07.05.2023 18:18:47</t>
  </si>
  <si>
    <t>07.05.2023 18:18:48</t>
  </si>
  <si>
    <t>07.05.2023 18:18:50</t>
  </si>
  <si>
    <t>07.05.2023 18:20:48</t>
  </si>
  <si>
    <t>07.05.2023 18:20:50</t>
  </si>
  <si>
    <t>07.05.2023 18:20:51</t>
  </si>
  <si>
    <t>07.05.2023 18:20:53</t>
  </si>
  <si>
    <t>07.05.2023 18:20:54</t>
  </si>
  <si>
    <t>07.05.2023 18:21:21</t>
  </si>
  <si>
    <t>07.05.2023 18:21:57</t>
  </si>
  <si>
    <t>07.05.2023 18:22:00</t>
  </si>
  <si>
    <t>07.05.2023 18:22:02</t>
  </si>
  <si>
    <t>07.05.2023 18:22:03</t>
  </si>
  <si>
    <t>07.05.2023 18:22:06</t>
  </si>
  <si>
    <t>07.05.2023 18:23:17</t>
  </si>
  <si>
    <t>07.05.2023 18:23:18</t>
  </si>
  <si>
    <t>07.05.2023 18:23:20</t>
  </si>
  <si>
    <t>07.05.2023 18:23:21</t>
  </si>
  <si>
    <t>07.05.2023 18:23:23</t>
  </si>
  <si>
    <t>07.05.2023 18:23:24</t>
  </si>
  <si>
    <t>07.05.2023 18:24:01</t>
  </si>
  <si>
    <t>07.05.2023 18:24:03</t>
  </si>
  <si>
    <t>07.05.2023 18:24:04</t>
  </si>
  <si>
    <t>07.05.2023 18:24:06</t>
  </si>
  <si>
    <t>07.05.2023 18:24:07</t>
  </si>
  <si>
    <t>07.05.2023 18:24:09</t>
  </si>
  <si>
    <t>07.05.2023 18:24:55</t>
  </si>
  <si>
    <t>07.05.2023 18:24:57</t>
  </si>
  <si>
    <t>07.05.2023 18:24:58</t>
  </si>
  <si>
    <t>07.05.2023 18:25:00</t>
  </si>
  <si>
    <t>07.05.2023 18:25:01</t>
  </si>
  <si>
    <t>07.05.2023 18:25:03</t>
  </si>
  <si>
    <t>07.05.2023 18:25:04</t>
  </si>
  <si>
    <t>07.05.2023 18:25:06</t>
  </si>
  <si>
    <t>07.05.2023 18:25:45</t>
  </si>
  <si>
    <t>07.05.2023 18:25:46</t>
  </si>
  <si>
    <t>07.05.2023 18:25:48</t>
  </si>
  <si>
    <t>07.05.2023 18:25:49</t>
  </si>
  <si>
    <t>07.05.2023 18:25:51</t>
  </si>
  <si>
    <t>07.05.2023 18:25:52</t>
  </si>
  <si>
    <t>07.05.2023 18:30:36</t>
  </si>
  <si>
    <t>07.05.2023 18:30:37</t>
  </si>
  <si>
    <t>07.05.2023 18:30:39</t>
  </si>
  <si>
    <t>07.05.2023 18:30:40</t>
  </si>
  <si>
    <t>07.05.2023 18:30:42</t>
  </si>
  <si>
    <t>07.05.2023 18:30:43</t>
  </si>
  <si>
    <t>07.05.2023 18:30:45</t>
  </si>
  <si>
    <t>07.05.2023 18:30:54</t>
  </si>
  <si>
    <t>07.05.2023 18:30:55</t>
  </si>
  <si>
    <t>07.05.2023 18:30:57</t>
  </si>
  <si>
    <t>07.05.2023 18:31:03</t>
  </si>
  <si>
    <t>07.05.2023 18:31:04</t>
  </si>
  <si>
    <t>07.05.2023 18:31:07</t>
  </si>
  <si>
    <t>07.05.2023 18:31:09</t>
  </si>
  <si>
    <t>07.05.2023 18:31:57</t>
  </si>
  <si>
    <t>07.05.2023 18:31:58</t>
  </si>
  <si>
    <t>07.05.2023 18:32:00</t>
  </si>
  <si>
    <t>07.05.2023 18:32:01</t>
  </si>
  <si>
    <t>07.05.2023 18:32:03</t>
  </si>
  <si>
    <t>07.05.2023 18:32:04</t>
  </si>
  <si>
    <t>07.05.2023 18:32:07</t>
  </si>
  <si>
    <t>07.05.2023 18:32:10</t>
  </si>
  <si>
    <t>07.05.2023 18:32:15</t>
  </si>
  <si>
    <t>07.05.2023 18:32:16</t>
  </si>
  <si>
    <t>07.05.2023 18:32:18</t>
  </si>
  <si>
    <t>07.05.2023 18:32:19</t>
  </si>
  <si>
    <t>07.05.2023 18:32:21</t>
  </si>
  <si>
    <t>07.05.2023 18:32:22</t>
  </si>
  <si>
    <t>07.05.2023 18:32:24</t>
  </si>
  <si>
    <t>07.05.2023 18:32:25</t>
  </si>
  <si>
    <t>07.05.2023 18:35:09</t>
  </si>
  <si>
    <t>07.05.2023 18:35:10</t>
  </si>
  <si>
    <t>07.05.2023 18:35:12</t>
  </si>
  <si>
    <t>07.05.2023 18:35:13</t>
  </si>
  <si>
    <t>07.05.2023 18:35:15</t>
  </si>
  <si>
    <t>07.05.2023 18:35:16</t>
  </si>
  <si>
    <t>07.05.2023 18:35:19</t>
  </si>
  <si>
    <t>07.05.2023 18:36:06</t>
  </si>
  <si>
    <t>07.05.2023 18:36:07</t>
  </si>
  <si>
    <t>07.05.2023 18:36:09</t>
  </si>
  <si>
    <t>07.05.2023 18:36:10</t>
  </si>
  <si>
    <t>07.05.2023 18:36:12</t>
  </si>
  <si>
    <t>07.05.2023 18:38:43</t>
  </si>
  <si>
    <t>07.05.2023 18:38:45</t>
  </si>
  <si>
    <t>07.05.2023 18:38:46</t>
  </si>
  <si>
    <t>07.05.2023 18:38:48</t>
  </si>
  <si>
    <t>07.05.2023 18:38:49</t>
  </si>
  <si>
    <t>07.05.2023 18:38:52</t>
  </si>
  <si>
    <t>07.05.2023 18:39:15</t>
  </si>
  <si>
    <t>07.05.2023 18:39:16</t>
  </si>
  <si>
    <t>07.05.2023 18:39:18</t>
  </si>
  <si>
    <t>07.05.2023 18:39:19</t>
  </si>
  <si>
    <t>07.05.2023 18:39:21</t>
  </si>
  <si>
    <t>07.05.2023 18:39:25</t>
  </si>
  <si>
    <t>07.05.2023 18:45:18</t>
  </si>
  <si>
    <t>07.05.2023 18:45:19</t>
  </si>
  <si>
    <t>07.05.2023 18:45:21</t>
  </si>
  <si>
    <t>07.05.2023 18:45:22</t>
  </si>
  <si>
    <t>07.05.2023 18:45:24</t>
  </si>
  <si>
    <t>07.05.2023 18:45:25</t>
  </si>
  <si>
    <t>07.05.2023 18:45:27</t>
  </si>
  <si>
    <t>07.05.2023 18:45:28</t>
  </si>
  <si>
    <t>07.05.2023 18:45:30</t>
  </si>
  <si>
    <t>07.05.2023 18:47:10</t>
  </si>
  <si>
    <t>07.05.2023 18:47:11</t>
  </si>
  <si>
    <t>07.05.2023 18:47:13</t>
  </si>
  <si>
    <t>07.05.2023 18:47:14</t>
  </si>
  <si>
    <t>07.05.2023 18:47:16</t>
  </si>
  <si>
    <t>07.05.2023 18:47:19</t>
  </si>
  <si>
    <t>07.05.2023 18:47:20</t>
  </si>
  <si>
    <t>07.05.2023 18:47:23</t>
  </si>
  <si>
    <t>07.05.2023 18:47:25</t>
  </si>
  <si>
    <t>07.05.2023 18:47:26</t>
  </si>
  <si>
    <t>07.05.2023 18:47:28</t>
  </si>
  <si>
    <t>07.05.2023 18:48:50</t>
  </si>
  <si>
    <t>07.05.2023 18:49:16</t>
  </si>
  <si>
    <t>07.05.2023 18:49:17</t>
  </si>
  <si>
    <t>07.05.2023 18:49:19</t>
  </si>
  <si>
    <t>07.05.2023 18:49:20</t>
  </si>
  <si>
    <t>07.05.2023 18:49:22</t>
  </si>
  <si>
    <t>07.05.2023 18:49:23</t>
  </si>
  <si>
    <t>07.05.2023 18:49:42</t>
  </si>
  <si>
    <t>07.05.2023 18:49:44</t>
  </si>
  <si>
    <t>07.05.2023 18:49:48</t>
  </si>
  <si>
    <t>07.05.2023 18:49:50</t>
  </si>
  <si>
    <t>07.05.2023 18:49:51</t>
  </si>
  <si>
    <t>07.05.2023 18:49:53</t>
  </si>
  <si>
    <t>07.05.2023 18:49:54</t>
  </si>
  <si>
    <t>07.05.2023 18:49:56</t>
  </si>
  <si>
    <t>07.05.2023 18:50:05</t>
  </si>
  <si>
    <t>07.05.2023 18:50:06</t>
  </si>
  <si>
    <t>07.05.2023 18:50:08</t>
  </si>
  <si>
    <t>07.05.2023 18:50:09</t>
  </si>
  <si>
    <t>07.05.2023 18:50:11</t>
  </si>
  <si>
    <t>07.05.2023 18:50:12</t>
  </si>
  <si>
    <t>07.05.2023 18:50:15</t>
  </si>
  <si>
    <t>07.05.2023 18:51:15</t>
  </si>
  <si>
    <t>07.05.2023 18:51:17</t>
  </si>
  <si>
    <t>07.05.2023 18:51:18</t>
  </si>
  <si>
    <t>07.05.2023 18:51:20</t>
  </si>
  <si>
    <t>07.05.2023 18:51:21</t>
  </si>
  <si>
    <t>07.05.2023 18:51:23</t>
  </si>
  <si>
    <t>07.05.2023 18:51:24</t>
  </si>
  <si>
    <t>07.05.2023 18:51:26</t>
  </si>
  <si>
    <t>07.05.2023 18:51:27</t>
  </si>
  <si>
    <t>07.05.2023 18:51:29</t>
  </si>
  <si>
    <t>07.05.2023 18:51:30</t>
  </si>
  <si>
    <t>07.05.2023 18:51:32</t>
  </si>
  <si>
    <t>07.05.2023 18:52:27</t>
  </si>
  <si>
    <t>07.05.2023 18:52:29</t>
  </si>
  <si>
    <t>07.05.2023 18:52:30</t>
  </si>
  <si>
    <t>07.05.2023 18:52:32</t>
  </si>
  <si>
    <t>07.05.2023 18:52:33</t>
  </si>
  <si>
    <t>07.05.2023 18:52:36</t>
  </si>
  <si>
    <t>07.05.2023 18:52:42</t>
  </si>
  <si>
    <t>07.05.2023 18:52:45</t>
  </si>
  <si>
    <t>07.05.2023 18:52:47</t>
  </si>
  <si>
    <t>07.05.2023 18:52:48</t>
  </si>
  <si>
    <t>07.05.2023 18:52:50</t>
  </si>
  <si>
    <t>07.05.2023 18:52:51</t>
  </si>
  <si>
    <t>07.05.2023 18:52:53</t>
  </si>
  <si>
    <t>07.05.2023 18:52:54</t>
  </si>
  <si>
    <t>07.05.2023 18:52:56</t>
  </si>
  <si>
    <t>07.05.2023 18:52:57</t>
  </si>
  <si>
    <t>07.05.2023 18:53:00</t>
  </si>
  <si>
    <t>07.05.2023 18:53:03</t>
  </si>
  <si>
    <t>07.05.2023 18:54:14</t>
  </si>
  <si>
    <t>07.05.2023 18:54:15</t>
  </si>
  <si>
    <t>07.05.2023 18:54:17</t>
  </si>
  <si>
    <t>07.05.2023 18:54:18</t>
  </si>
  <si>
    <t>07.05.2023 18:54:20</t>
  </si>
  <si>
    <t>07.05.2023 18:54:21</t>
  </si>
  <si>
    <t>07.05.2023 18:54:23</t>
  </si>
  <si>
    <t>07.05.2023 18:54:24</t>
  </si>
  <si>
    <t>07.05.2023 18:54:27</t>
  </si>
  <si>
    <t>07.05.2023 18:54:38</t>
  </si>
  <si>
    <t>07.05.2023 18:54:39</t>
  </si>
  <si>
    <t>07.05.2023 18:54:41</t>
  </si>
  <si>
    <t>07.05.2023 18:54:42</t>
  </si>
  <si>
    <t>07.05.2023 18:54:44</t>
  </si>
  <si>
    <t>07.05.2023 18:54:45</t>
  </si>
  <si>
    <t>07.05.2023 18:54:47</t>
  </si>
  <si>
    <t>07.05.2023 18:55:09</t>
  </si>
  <si>
    <t>07.05.2023 18:55:11</t>
  </si>
  <si>
    <t>07.05.2023 18:55:14</t>
  </si>
  <si>
    <t>07.05.2023 18:55:15</t>
  </si>
  <si>
    <t>07.05.2023 18:56:44</t>
  </si>
  <si>
    <t>07.05.2023 18:56:47</t>
  </si>
  <si>
    <t>07.05.2023 18:56:50</t>
  </si>
  <si>
    <t>07.05.2023 18:56:51</t>
  </si>
  <si>
    <t>07.05.2023 18:56:53</t>
  </si>
  <si>
    <t>07.05.2023 18:56:56</t>
  </si>
  <si>
    <t>07.05.2023 18:57:16</t>
  </si>
  <si>
    <t>07.05.2023 18:57:18</t>
  </si>
  <si>
    <t>07.05.2023 18:57:19</t>
  </si>
  <si>
    <t>07.05.2023 18:57:21</t>
  </si>
  <si>
    <t>07.05.2023 18:57:22</t>
  </si>
  <si>
    <t>07.05.2023 18:57:24</t>
  </si>
  <si>
    <t>07.05.2023 18:57:25</t>
  </si>
  <si>
    <t>07.05.2023 18:57:27</t>
  </si>
  <si>
    <t>07.05.2023 18:58:04</t>
  </si>
  <si>
    <t>07.05.2023 18:58:09</t>
  </si>
  <si>
    <t>07.05.2023 18:58:10</t>
  </si>
  <si>
    <t>07.05.2023 18:58:12</t>
  </si>
  <si>
    <t>07.05.2023 18:58:13</t>
  </si>
  <si>
    <t>07.05.2023 18:58:15</t>
  </si>
  <si>
    <t>07.05.2023 18:58:16</t>
  </si>
  <si>
    <t>07.05.2023 18:58:18</t>
  </si>
  <si>
    <t>07.05.2023 18:58:48</t>
  </si>
  <si>
    <t>07.05.2023 18:58:49</t>
  </si>
  <si>
    <t>07.05.2023 18:58:51</t>
  </si>
  <si>
    <t>07.05.2023 18:58:52</t>
  </si>
  <si>
    <t>07.05.2023 18:58:54</t>
  </si>
  <si>
    <t>07.05.2023 18:58:55</t>
  </si>
  <si>
    <t>07.05.2023 18:58:57</t>
  </si>
  <si>
    <t>07.05.2023 18:58:58</t>
  </si>
  <si>
    <t>07.05.2023 18:59:03</t>
  </si>
  <si>
    <t>07.05.2023 18:59:04</t>
  </si>
  <si>
    <t>07.05.2023 18:59:06</t>
  </si>
  <si>
    <t>07.05.2023 18:59:07</t>
  </si>
  <si>
    <t>07.05.2023 18:59:09</t>
  </si>
  <si>
    <t>07.05.2023 18:59:10</t>
  </si>
  <si>
    <t>07.05.2023 18:59:12</t>
  </si>
  <si>
    <t>07.05.2023 18:59:13</t>
  </si>
  <si>
    <t>07.05.2023 18:59:15</t>
  </si>
  <si>
    <t>07.05.2023 18:59:16</t>
  </si>
  <si>
    <t>07.05.2023 18:59:18</t>
  </si>
  <si>
    <t>07.05.2023 18:59:19</t>
  </si>
  <si>
    <t>07.05.2023 18:59:27</t>
  </si>
  <si>
    <t>07.05.2023 18:59:28</t>
  </si>
  <si>
    <t>07.05.2023 18:59:33</t>
  </si>
  <si>
    <t>07.05.2023 18:59:34</t>
  </si>
  <si>
    <t>07.05.2023 18:59:37</t>
  </si>
  <si>
    <t>07.05.2023 18:59:39</t>
  </si>
  <si>
    <t>07.05.2023 19:03:30</t>
  </si>
  <si>
    <t>07.05.2023 19:03:31</t>
  </si>
  <si>
    <t>07.05.2023 19:03:33</t>
  </si>
  <si>
    <t>07.05.2023 19:03:34</t>
  </si>
  <si>
    <t>07.05.2023 19:05:18</t>
  </si>
  <si>
    <t>07.05.2023 19:05:19</t>
  </si>
  <si>
    <t>07.05.2023 19:05:21</t>
  </si>
  <si>
    <t>07.05.2023 19:05:22</t>
  </si>
  <si>
    <t>07.05.2023 19:05:25</t>
  </si>
  <si>
    <t>07.05.2023 19:06:21</t>
  </si>
  <si>
    <t>07.05.2023 19:06:22</t>
  </si>
  <si>
    <t>07.05.2023 19:06:24</t>
  </si>
  <si>
    <t>07.05.2023 19:06:25</t>
  </si>
  <si>
    <t>07.05.2023 19:06:27</t>
  </si>
  <si>
    <t>07.05.2023 19:06:28</t>
  </si>
  <si>
    <t>07.05.2023 19:06:30</t>
  </si>
  <si>
    <t>07.05.2023 19:06:31</t>
  </si>
  <si>
    <t>07.05.2023 19:06:33</t>
  </si>
  <si>
    <t>07.05.2023 19:06:34</t>
  </si>
  <si>
    <t>07.05.2023 19:07:18</t>
  </si>
  <si>
    <t>07.05.2023 19:07:19</t>
  </si>
  <si>
    <t>07.05.2023 19:07:21</t>
  </si>
  <si>
    <t>07.05.2023 19:07:22</t>
  </si>
  <si>
    <t>07.05.2023 19:07:24</t>
  </si>
  <si>
    <t>07.05.2023 19:07:25</t>
  </si>
  <si>
    <t>07.05.2023 19:07:27</t>
  </si>
  <si>
    <t>07.05.2023 19:07:49</t>
  </si>
  <si>
    <t>07.05.2023 19:07:51</t>
  </si>
  <si>
    <t>07.05.2023 19:07:52</t>
  </si>
  <si>
    <t>07.05.2023 19:07:54</t>
  </si>
  <si>
    <t>07.05.2023 19:07:55</t>
  </si>
  <si>
    <t>07.05.2023 19:07:57</t>
  </si>
  <si>
    <t>07.05.2023 19:07:58</t>
  </si>
  <si>
    <t>07.05.2023 19:08:00</t>
  </si>
  <si>
    <t>07.05.2023 19:08:24</t>
  </si>
  <si>
    <t>07.05.2023 19:08:27</t>
  </si>
  <si>
    <t>07.05.2023 19:08:28</t>
  </si>
  <si>
    <t>07.05.2023 19:08:30</t>
  </si>
  <si>
    <t>07.05.2023 19:08:31</t>
  </si>
  <si>
    <t>07.05.2023 19:08:33</t>
  </si>
  <si>
    <t>07.05.2023 19:09:40</t>
  </si>
  <si>
    <t>07.05.2023 19:09:42</t>
  </si>
  <si>
    <t>07.05.2023 19:09:43</t>
  </si>
  <si>
    <t>07.05.2023 19:09:45</t>
  </si>
  <si>
    <t>07.05.2023 19:09:46</t>
  </si>
  <si>
    <t>07.05.2023 19:09:48</t>
  </si>
  <si>
    <t>07.05.2023 19:10:04</t>
  </si>
  <si>
    <t>07.05.2023 19:10:06</t>
  </si>
  <si>
    <t>07.05.2023 19:10:07</t>
  </si>
  <si>
    <t>07.05.2023 19:10:09</t>
  </si>
  <si>
    <t>07.05.2023 19:10:10</t>
  </si>
  <si>
    <t>07.05.2023 19:10:13</t>
  </si>
  <si>
    <t>07.05.2023 19:10:24</t>
  </si>
  <si>
    <t>07.05.2023 19:10:25</t>
  </si>
  <si>
    <t>07.05.2023 19:10:27</t>
  </si>
  <si>
    <t>07.05.2023 19:10:28</t>
  </si>
  <si>
    <t>07.05.2023 19:10:30</t>
  </si>
  <si>
    <t>07.05.2023 19:10:31</t>
  </si>
  <si>
    <t>07.05.2023 19:11:51</t>
  </si>
  <si>
    <t>07.05.2023 19:11:52</t>
  </si>
  <si>
    <t>07.05.2023 19:11:53</t>
  </si>
  <si>
    <t>07.05.2023 19:11:55</t>
  </si>
  <si>
    <t>07.05.2023 19:11:56</t>
  </si>
  <si>
    <t>07.05.2023 19:11:58</t>
  </si>
  <si>
    <t>07.05.2023 19:11:59</t>
  </si>
  <si>
    <t>07.05.2023 19:12:02</t>
  </si>
  <si>
    <t>07.05.2023 19:12:04</t>
  </si>
  <si>
    <t>07.05.2023 19:12:13</t>
  </si>
  <si>
    <t>07.05.2023 19:12:14</t>
  </si>
  <si>
    <t>07.05.2023 19:12:16</t>
  </si>
  <si>
    <t>07.05.2023 19:12:17</t>
  </si>
  <si>
    <t>07.05.2023 19:12:19</t>
  </si>
  <si>
    <t>07.05.2023 19:12:20</t>
  </si>
  <si>
    <t>07.05.2023 19:12:22</t>
  </si>
  <si>
    <t>07.05.2023 19:12:23</t>
  </si>
  <si>
    <t>07.05.2023 19:12:49</t>
  </si>
  <si>
    <t>07.05.2023 19:12:50</t>
  </si>
  <si>
    <t>07.05.2023 19:12:58</t>
  </si>
  <si>
    <t>07.05.2023 19:12:59</t>
  </si>
  <si>
    <t>07.05.2023 19:13:01</t>
  </si>
  <si>
    <t>07.05.2023 19:15:07</t>
  </si>
  <si>
    <t>07.05.2023 19:15:08</t>
  </si>
  <si>
    <t>07.05.2023 19:15:10</t>
  </si>
  <si>
    <t>07.05.2023 19:15:11</t>
  </si>
  <si>
    <t>07.05.2023 19:15:13</t>
  </si>
  <si>
    <t>07.05.2023 19:15:14</t>
  </si>
  <si>
    <t>07.05.2023 19:15:17</t>
  </si>
  <si>
    <t>07.05.2023 19:16:50</t>
  </si>
  <si>
    <t>07.05.2023 19:16:55</t>
  </si>
  <si>
    <t>07.05.2023 19:16:56</t>
  </si>
  <si>
    <t>07.05.2023 19:16:58</t>
  </si>
  <si>
    <t>07.05.2023 19:16:59</t>
  </si>
  <si>
    <t>07.05.2023 19:17:04</t>
  </si>
  <si>
    <t>07.05.2023 19:17:05</t>
  </si>
  <si>
    <t>07.05.2023 19:17:07</t>
  </si>
  <si>
    <t>07.05.2023 19:17:10</t>
  </si>
  <si>
    <t>07.05.2023 19:17:11</t>
  </si>
  <si>
    <t>07.05.2023 19:17:13</t>
  </si>
  <si>
    <t>07.05.2023 19:18:05</t>
  </si>
  <si>
    <t>07.05.2023 19:18:07</t>
  </si>
  <si>
    <t>07.05.2023 19:18:08</t>
  </si>
  <si>
    <t>07.05.2023 19:18:10</t>
  </si>
  <si>
    <t>07.05.2023 19:18:11</t>
  </si>
  <si>
    <t>07.05.2023 19:18:13</t>
  </si>
  <si>
    <t>07.05.2023 19:18:14</t>
  </si>
  <si>
    <t>07.05.2023 19:18:16</t>
  </si>
  <si>
    <t>07.05.2023 19:20:02</t>
  </si>
  <si>
    <t>07.05.2023 19:20:04</t>
  </si>
  <si>
    <t>07.05.2023 19:20:05</t>
  </si>
  <si>
    <t>07.05.2023 19:20:07</t>
  </si>
  <si>
    <t>07.05.2023 19:20:08</t>
  </si>
  <si>
    <t>07.05.2023 19:20:11</t>
  </si>
  <si>
    <t>07.05.2023 19:20:14</t>
  </si>
  <si>
    <t>07.05.2023 19:20:16</t>
  </si>
  <si>
    <t>07.05.2023 19:20:17</t>
  </si>
  <si>
    <t>07.05.2023 19:20:19</t>
  </si>
  <si>
    <t>07.05.2023 19:20:20</t>
  </si>
  <si>
    <t>07.05.2023 19:20:23</t>
  </si>
  <si>
    <t>07.05.2023 19:23:13</t>
  </si>
  <si>
    <t>07.05.2023 19:23:14</t>
  </si>
  <si>
    <t>07.05.2023 19:23:16</t>
  </si>
  <si>
    <t>07.05.2023 19:23:17</t>
  </si>
  <si>
    <t>07.05.2023 19:23:19</t>
  </si>
  <si>
    <t>07.05.2023 19:23:20</t>
  </si>
  <si>
    <t>07.05.2023 19:27:31</t>
  </si>
  <si>
    <t>07.05.2023 19:27:32</t>
  </si>
  <si>
    <t>07.05.2023 19:27:34</t>
  </si>
  <si>
    <t>07.05.2023 19:27:35</t>
  </si>
  <si>
    <t>07.05.2023 19:27:37</t>
  </si>
  <si>
    <t>07.05.2023 19:27:38</t>
  </si>
  <si>
    <t>07.05.2023 19:28:49</t>
  </si>
  <si>
    <t>07.05.2023 19:28:50</t>
  </si>
  <si>
    <t>07.05.2023 19:28:52</t>
  </si>
  <si>
    <t>07.05.2023 19:28:53</t>
  </si>
  <si>
    <t>07.05.2023 19:28:55</t>
  </si>
  <si>
    <t>07.05.2023 19:28:56</t>
  </si>
  <si>
    <t>07.05.2023 19:28:58</t>
  </si>
  <si>
    <t>07.05.2023 19:30:02</t>
  </si>
  <si>
    <t>07.05.2023 19:30:04</t>
  </si>
  <si>
    <t>07.05.2023 19:30:05</t>
  </si>
  <si>
    <t>07.05.2023 19:30:07</t>
  </si>
  <si>
    <t>07.05.2023 19:30:08</t>
  </si>
  <si>
    <t>07.05.2023 19:30:10</t>
  </si>
  <si>
    <t>07.05.2023 19:30:13</t>
  </si>
  <si>
    <t>07.05.2023 19:30:17</t>
  </si>
  <si>
    <t>07.05.2023 19:30:20</t>
  </si>
  <si>
    <t>07.05.2023 19:30:22</t>
  </si>
  <si>
    <t>07.05.2023 19:32:35</t>
  </si>
  <si>
    <t>07.05.2023 19:32:37</t>
  </si>
  <si>
    <t>07.05.2023 19:32:38</t>
  </si>
  <si>
    <t>07.05.2023 19:32:41</t>
  </si>
  <si>
    <t>07.05.2023 19:32:43</t>
  </si>
  <si>
    <t>07.05.2023 19:32:44</t>
  </si>
  <si>
    <t>07.05.2023 19:33:28</t>
  </si>
  <si>
    <t>07.05.2023 19:33:29</t>
  </si>
  <si>
    <t>07.05.2023 19:33:31</t>
  </si>
  <si>
    <t>07.05.2023 19:33:32</t>
  </si>
  <si>
    <t>07.05.2023 19:33:34</t>
  </si>
  <si>
    <t>07.05.2023 19:33:35</t>
  </si>
  <si>
    <t>07.05.2023 19:33:37</t>
  </si>
  <si>
    <t>07.05.2023 19:33:38</t>
  </si>
  <si>
    <t>07.05.2023 19:33:40</t>
  </si>
  <si>
    <t>07.05.2023 19:33:41</t>
  </si>
  <si>
    <t>07.05.2023 19:33:43</t>
  </si>
  <si>
    <t>07.05.2023 19:33:44</t>
  </si>
  <si>
    <t>07.05.2023 19:33:49</t>
  </si>
  <si>
    <t>07.05.2023 19:39:50</t>
  </si>
  <si>
    <t>07.05.2023 19:39:52</t>
  </si>
  <si>
    <t>07.05.2023 19:39:53</t>
  </si>
  <si>
    <t>07.05.2023 19:39:55</t>
  </si>
  <si>
    <t>07.05.2023 19:39:56</t>
  </si>
  <si>
    <t>07.05.2023 19:39:58</t>
  </si>
  <si>
    <t>07.05.2023 19:39:59</t>
  </si>
  <si>
    <t>07.05.2023 19:40:01</t>
  </si>
  <si>
    <t>07.05.2023 19:40:02</t>
  </si>
  <si>
    <t>07.05.2023 19:40:04</t>
  </si>
  <si>
    <t>07.05.2023 19:40:05</t>
  </si>
  <si>
    <t>07.05.2023 19:40:08</t>
  </si>
  <si>
    <t>07.05.2023 19:40:56</t>
  </si>
  <si>
    <t>07.05.2023 19:40:58</t>
  </si>
  <si>
    <t>07.05.2023 19:40:59</t>
  </si>
  <si>
    <t>07.05.2023 19:41:01</t>
  </si>
  <si>
    <t>07.05.2023 19:41:02</t>
  </si>
  <si>
    <t>07.05.2023 19:41:04</t>
  </si>
  <si>
    <t>07.05.2023 19:41:05</t>
  </si>
  <si>
    <t>07.05.2023 19:41:07</t>
  </si>
  <si>
    <t>07.05.2023 19:41:56</t>
  </si>
  <si>
    <t>07.05.2023 19:41:58</t>
  </si>
  <si>
    <t>07.05.2023 19:41:59</t>
  </si>
  <si>
    <t>07.05.2023 19:42:01</t>
  </si>
  <si>
    <t>07.05.2023 19:42:02</t>
  </si>
  <si>
    <t>07.05.2023 19:42:47</t>
  </si>
  <si>
    <t>07.05.2023 19:42:49</t>
  </si>
  <si>
    <t>07.05.2023 19:42:50</t>
  </si>
  <si>
    <t>07.05.2023 19:42:52</t>
  </si>
  <si>
    <t>07.05.2023 19:42:55</t>
  </si>
  <si>
    <t>07.05.2023 19:42:56</t>
  </si>
  <si>
    <t>07.05.2023 19:43:43</t>
  </si>
  <si>
    <t>07.05.2023 19:43:46</t>
  </si>
  <si>
    <t>07.05.2023 19:43:49</t>
  </si>
  <si>
    <t>07.05.2023 19:43:50</t>
  </si>
  <si>
    <t>07.05.2023 19:43:52</t>
  </si>
  <si>
    <t>07.05.2023 19:43:53</t>
  </si>
  <si>
    <t>07.05.2023 19:49:07</t>
  </si>
  <si>
    <t>07.05.2023 19:49:08</t>
  </si>
  <si>
    <t>07.05.2023 19:49:11</t>
  </si>
  <si>
    <t>07.05.2023 19:49:13</t>
  </si>
  <si>
    <t>07.05.2023 19:49:14</t>
  </si>
  <si>
    <t>07.05.2023 19:49:16</t>
  </si>
  <si>
    <t>07.05.2023 19:49:31</t>
  </si>
  <si>
    <t>07.05.2023 19:49:32</t>
  </si>
  <si>
    <t>07.05.2023 19:49:34</t>
  </si>
  <si>
    <t>07.05.2023 19:49:35</t>
  </si>
  <si>
    <t>07.05.2023 19:49:37</t>
  </si>
  <si>
    <t>07.05.2023 19:49:38</t>
  </si>
  <si>
    <t>07.05.2023 19:49:40</t>
  </si>
  <si>
    <t>07.05.2023 19:50:02</t>
  </si>
  <si>
    <t>07.05.2023 19:50:03</t>
  </si>
  <si>
    <t>07.05.2023 19:50:05</t>
  </si>
  <si>
    <t>07.05.2023 19:50:06</t>
  </si>
  <si>
    <t>07.05.2023 19:50:08</t>
  </si>
  <si>
    <t>07.05.2023 19:50:09</t>
  </si>
  <si>
    <t>07.05.2023 19:50:11</t>
  </si>
  <si>
    <t>07.05.2023 19:50:12</t>
  </si>
  <si>
    <t>07.05.2023 19:53:21</t>
  </si>
  <si>
    <t>07.05.2023 19:53:23</t>
  </si>
  <si>
    <t>07.05.2023 19:53:24</t>
  </si>
  <si>
    <t>07.05.2023 19:53:26</t>
  </si>
  <si>
    <t>07.05.2023 19:53:27</t>
  </si>
  <si>
    <t>07.05.2023 19:53:29</t>
  </si>
  <si>
    <t>07.05.2023 19:53:32</t>
  </si>
  <si>
    <t>07.05.2023 19:53:33</t>
  </si>
  <si>
    <t>07.05.2023 19:53:53</t>
  </si>
  <si>
    <t>07.05.2023 19:53:56</t>
  </si>
  <si>
    <t>07.05.2023 19:53:57</t>
  </si>
  <si>
    <t>07.05.2023 19:53:59</t>
  </si>
  <si>
    <t>07.05.2023 19:54:00</t>
  </si>
  <si>
    <t>07.05.2023 19:54:02</t>
  </si>
  <si>
    <t>07.05.2023 19:54:03</t>
  </si>
  <si>
    <t>07.05.2023 19:54:05</t>
  </si>
  <si>
    <t>07.05.2023 19:54:06</t>
  </si>
  <si>
    <t>07.05.2023 19:54:08</t>
  </si>
  <si>
    <t>07.05.2023 19:54:54</t>
  </si>
  <si>
    <t>07.05.2023 19:54:56</t>
  </si>
  <si>
    <t>07.05.2023 19:54:57</t>
  </si>
  <si>
    <t>07.05.2023 19:54:59</t>
  </si>
  <si>
    <t>07.05.2023 19:55:00</t>
  </si>
  <si>
    <t>07.05.2023 19:58:03</t>
  </si>
  <si>
    <t>07.05.2023 19:58:05</t>
  </si>
  <si>
    <t>07.05.2023 19:58:06</t>
  </si>
  <si>
    <t>07.05.2023 19:58:08</t>
  </si>
  <si>
    <t>07.05.2023 19:58:09</t>
  </si>
  <si>
    <t>07.05.2023 19:58:11</t>
  </si>
  <si>
    <t>07.05.2023 19:58:12</t>
  </si>
  <si>
    <t>07.05.2023 19:58:14</t>
  </si>
  <si>
    <t>07.05.2023 20:00:27</t>
  </si>
  <si>
    <t>07.05.2023 20:00:29</t>
  </si>
  <si>
    <t>07.05.2023 20:00:30</t>
  </si>
  <si>
    <t>07.05.2023 20:00:32</t>
  </si>
  <si>
    <t>07.05.2023 20:00:33</t>
  </si>
  <si>
    <t>07.05.2023 20:00:35</t>
  </si>
  <si>
    <t>07.05.2023 20:00:36</t>
  </si>
  <si>
    <t>07.05.2023 20:00:53</t>
  </si>
  <si>
    <t>07.05.2023 20:00:56</t>
  </si>
  <si>
    <t>07.05.2023 20:00:57</t>
  </si>
  <si>
    <t>07.05.2023 20:00:59</t>
  </si>
  <si>
    <t>07.05.2023 20:01:00</t>
  </si>
  <si>
    <t>07.05.2023 20:01:02</t>
  </si>
  <si>
    <t>07.05.2023 20:01:05</t>
  </si>
  <si>
    <t>07.05.2023 20:02:45</t>
  </si>
  <si>
    <t>07.05.2023 20:02:47</t>
  </si>
  <si>
    <t>07.05.2023 20:02:50</t>
  </si>
  <si>
    <t>07.05.2023 20:02:51</t>
  </si>
  <si>
    <t>07.05.2023 20:02:53</t>
  </si>
  <si>
    <t>07.05.2023 20:03:56</t>
  </si>
  <si>
    <t>07.05.2023 20:03:57</t>
  </si>
  <si>
    <t>07.05.2023 20:03:59</t>
  </si>
  <si>
    <t>07.05.2023 20:04:00</t>
  </si>
  <si>
    <t>07.05.2023 20:04:02</t>
  </si>
  <si>
    <t>07.05.2023 20:04:03</t>
  </si>
  <si>
    <t>07.05.2023 20:04:05</t>
  </si>
  <si>
    <t>07.05.2023 20:04:06</t>
  </si>
  <si>
    <t>07.05.2023 20:04:30</t>
  </si>
  <si>
    <t>07.05.2023 20:04:35</t>
  </si>
  <si>
    <t>07.05.2023 20:04:38</t>
  </si>
  <si>
    <t>07.05.2023 20:04:39</t>
  </si>
  <si>
    <t>07.05.2023 20:04:41</t>
  </si>
  <si>
    <t>07.05.2023 20:04:42</t>
  </si>
  <si>
    <t>07.05.2023 20:05:50</t>
  </si>
  <si>
    <t>07.05.2023 20:05:51</t>
  </si>
  <si>
    <t>07.05.2023 20:05:53</t>
  </si>
  <si>
    <t>07.05.2023 20:05:54</t>
  </si>
  <si>
    <t>07.05.2023 20:05:56</t>
  </si>
  <si>
    <t>07.05.2023 20:05:57</t>
  </si>
  <si>
    <t>07.05.2023 20:06:00</t>
  </si>
  <si>
    <t>07.05.2023 20:06:02</t>
  </si>
  <si>
    <t>07.05.2023 20:06:03</t>
  </si>
  <si>
    <t>07.05.2023 20:06:05</t>
  </si>
  <si>
    <t>07.05.2023 20:06:06</t>
  </si>
  <si>
    <t>07.05.2023 20:06:08</t>
  </si>
  <si>
    <t>07.05.2023 20:06:09</t>
  </si>
  <si>
    <t>07.05.2023 20:06:11</t>
  </si>
  <si>
    <t>07.05.2023 20:06:14</t>
  </si>
  <si>
    <t>07.05.2023 20:09:06</t>
  </si>
  <si>
    <t>07.05.2023 20:09:08</t>
  </si>
  <si>
    <t>07.05.2023 20:09:09</t>
  </si>
  <si>
    <t>07.05.2023 20:09:11</t>
  </si>
  <si>
    <t>07.05.2023 20:09:56</t>
  </si>
  <si>
    <t>07.05.2023 20:09:57</t>
  </si>
  <si>
    <t>07.05.2023 20:10:00</t>
  </si>
  <si>
    <t>07.05.2023 20:10:02</t>
  </si>
  <si>
    <t>07.05.2023 20:10:03</t>
  </si>
  <si>
    <t>07.05.2023 20:10:05</t>
  </si>
  <si>
    <t>07.05.2023 20:10:06</t>
  </si>
  <si>
    <t>07.05.2023 20:10:08</t>
  </si>
  <si>
    <t>07.05.2023 20:11:27</t>
  </si>
  <si>
    <t>07.05.2023 20:11:28</t>
  </si>
  <si>
    <t>07.05.2023 20:11:30</t>
  </si>
  <si>
    <t>07.05.2023 20:11:31</t>
  </si>
  <si>
    <t>07.05.2023 20:11:33</t>
  </si>
  <si>
    <t>07.05.2023 20:11:34</t>
  </si>
  <si>
    <t>07.05.2023 20:11:36</t>
  </si>
  <si>
    <t>07.05.2023 20:11:37</t>
  </si>
  <si>
    <t>07.05.2023 20:12:09</t>
  </si>
  <si>
    <t>07.05.2023 20:12:10</t>
  </si>
  <si>
    <t>07.05.2023 20:12:12</t>
  </si>
  <si>
    <t>07.05.2023 20:12:15</t>
  </si>
  <si>
    <t>07.05.2023 20:12:16</t>
  </si>
  <si>
    <t>07.05.2023 20:14:40</t>
  </si>
  <si>
    <t>07.05.2023 20:14:42</t>
  </si>
  <si>
    <t>07.05.2023 20:15:31</t>
  </si>
  <si>
    <t>07.05.2023 20:15:33</t>
  </si>
  <si>
    <t>07.05.2023 20:15:34</t>
  </si>
  <si>
    <t>07.05.2023 20:15:36</t>
  </si>
  <si>
    <t>07.05.2023 20:15:37</t>
  </si>
  <si>
    <t>07.05.2023 20:15:39</t>
  </si>
  <si>
    <t>07.05.2023 20:15:40</t>
  </si>
  <si>
    <t>07.05.2023 20:15:42</t>
  </si>
  <si>
    <t>07.05.2023 20:15:43</t>
  </si>
  <si>
    <t>07.05.2023 20:15:45</t>
  </si>
  <si>
    <t>07.05.2023 20:15:46</t>
  </si>
  <si>
    <t>07.05.2023 20:15:48</t>
  </si>
  <si>
    <t>07.05.2023 20:15:49</t>
  </si>
  <si>
    <t>07.05.2023 20:15:51</t>
  </si>
  <si>
    <t>07.05.2023 20:15:52</t>
  </si>
  <si>
    <t>07.05.2023 20:22:42</t>
  </si>
  <si>
    <t>07.05.2023 20:22:43</t>
  </si>
  <si>
    <t>07.05.2023 20:22:46</t>
  </si>
  <si>
    <t>07.05.2023 20:22:48</t>
  </si>
  <si>
    <t>07.05.2023 20:22:49</t>
  </si>
  <si>
    <t>07.05.2023 20:22:51</t>
  </si>
  <si>
    <t>07.05.2023 20:24:18</t>
  </si>
  <si>
    <t>07.05.2023 20:24:19</t>
  </si>
  <si>
    <t>07.05.2023 20:24:21</t>
  </si>
  <si>
    <t>07.05.2023 20:24:22</t>
  </si>
  <si>
    <t>07.05.2023 20:24:24</t>
  </si>
  <si>
    <t>07.05.2023 20:24:25</t>
  </si>
  <si>
    <t>07.05.2023 20:24:27</t>
  </si>
  <si>
    <t>07.05.2023 20:24:28</t>
  </si>
  <si>
    <t>07.05.2023 20:24:30</t>
  </si>
  <si>
    <t>07.05.2023 20:24:49</t>
  </si>
  <si>
    <t>07.05.2023 20:24:52</t>
  </si>
  <si>
    <t>07.05.2023 20:24:54</t>
  </si>
  <si>
    <t>07.05.2023 20:24:55</t>
  </si>
  <si>
    <t>07.05.2023 20:24:57</t>
  </si>
  <si>
    <t>07.05.2023 20:24:58</t>
  </si>
  <si>
    <t>07.05.2023 20:28:48</t>
  </si>
  <si>
    <t>07.05.2023 20:28:49</t>
  </si>
  <si>
    <t>07.05.2023 20:28:51</t>
  </si>
  <si>
    <t>07.05.2023 20:28:52</t>
  </si>
  <si>
    <t>07.05.2023 20:28:54</t>
  </si>
  <si>
    <t>07.05.2023 20:28:55</t>
  </si>
  <si>
    <t>07.05.2023 20:28:57</t>
  </si>
  <si>
    <t>07.05.2023 20:28:58</t>
  </si>
  <si>
    <t>07.05.2023 20:32:10</t>
  </si>
  <si>
    <t>07.05.2023 20:32:12</t>
  </si>
  <si>
    <t>07.05.2023 20:32:13</t>
  </si>
  <si>
    <t>07.05.2023 20:32:15</t>
  </si>
  <si>
    <t>07.05.2023 20:32:16</t>
  </si>
  <si>
    <t>07.05.2023 20:32:18</t>
  </si>
  <si>
    <t>07.05.2023 20:38:12</t>
  </si>
  <si>
    <t>07.05.2023 20:38:13</t>
  </si>
  <si>
    <t>07.05.2023 20:38:15</t>
  </si>
  <si>
    <t>07.05.2023 20:38:16</t>
  </si>
  <si>
    <t>07.05.2023 20:38:19</t>
  </si>
  <si>
    <t>07.05.2023 20:38:22</t>
  </si>
  <si>
    <t>07.05.2023 20:41:28</t>
  </si>
  <si>
    <t>07.05.2023 20:41:30</t>
  </si>
  <si>
    <t>07.05.2023 20:41:33</t>
  </si>
  <si>
    <t>07.05.2023 20:41:34</t>
  </si>
  <si>
    <t>07.05.2023 20:44:10</t>
  </si>
  <si>
    <t>07.05.2023 20:44:13</t>
  </si>
  <si>
    <t>07.05.2023 20:44:15</t>
  </si>
  <si>
    <t>07.05.2023 20:44:16</t>
  </si>
  <si>
    <t>07.05.2023 20:44:18</t>
  </si>
  <si>
    <t>07.05.2023 20:44:19</t>
  </si>
  <si>
    <t>07.05.2023 20:44:42</t>
  </si>
  <si>
    <t>07.05.2023 20:44:43</t>
  </si>
  <si>
    <t>07.05.2023 20:44:45</t>
  </si>
  <si>
    <t>07.05.2023 20:44:46</t>
  </si>
  <si>
    <t>07.05.2023 20:44:48</t>
  </si>
  <si>
    <t>07.05.2023 20:44:49</t>
  </si>
  <si>
    <t>07.05.2023 20:46:52</t>
  </si>
  <si>
    <t>07.05.2023 20:46:54</t>
  </si>
  <si>
    <t>07.05.2023 20:46:55</t>
  </si>
  <si>
    <t>07.05.2023 20:46:57</t>
  </si>
  <si>
    <t>07.05.2023 20:46:58</t>
  </si>
  <si>
    <t>07.05.2023 20:47:00</t>
  </si>
  <si>
    <t>07.05.2023 20:47:01</t>
  </si>
  <si>
    <t>07.05.2023 20:47:03</t>
  </si>
  <si>
    <t>07.05.2023 20:48:09</t>
  </si>
  <si>
    <t>07.05.2023 20:48:10</t>
  </si>
  <si>
    <t>07.05.2023 20:48:12</t>
  </si>
  <si>
    <t>07.05.2023 20:48:13</t>
  </si>
  <si>
    <t>07.05.2023 20:48:15</t>
  </si>
  <si>
    <t>07.05.2023 20:48:16</t>
  </si>
  <si>
    <t>07.05.2023 20:48:18</t>
  </si>
  <si>
    <t>07.05.2023 20:55:01</t>
  </si>
  <si>
    <t>07.05.2023 20:55:03</t>
  </si>
  <si>
    <t>07.05.2023 20:55:06</t>
  </si>
  <si>
    <t>07.05.2023 20:55:07</t>
  </si>
  <si>
    <t>07.05.2023 20:55:10</t>
  </si>
  <si>
    <t>07.05.2023 20:55:12</t>
  </si>
  <si>
    <t>07.05.2023 20:55:13</t>
  </si>
  <si>
    <t>07.05.2023 20:55:15</t>
  </si>
  <si>
    <t>07.05.2023 20:56:25</t>
  </si>
  <si>
    <t>07.05.2023 20:56:27</t>
  </si>
  <si>
    <t>07.05.2023 20:56:28</t>
  </si>
  <si>
    <t>07.05.2023 20:56:30</t>
  </si>
  <si>
    <t>07.05.2023 20:56:31</t>
  </si>
  <si>
    <t>07.05.2023 20:56:33</t>
  </si>
  <si>
    <t>07.05.2023 20:56:34</t>
  </si>
  <si>
    <t>07.05.2023 20:56:46</t>
  </si>
  <si>
    <t>07.05.2023 20:56:49</t>
  </si>
  <si>
    <t>07.05.2023 20:56:51</t>
  </si>
  <si>
    <t>07.05.2023 20:56:52</t>
  </si>
  <si>
    <t>07.05.2023 20:56:54</t>
  </si>
  <si>
    <t>07.05.2023 20:59:06</t>
  </si>
  <si>
    <t>07.05.2023 20:59:07</t>
  </si>
  <si>
    <t>07.05.2023 20:59:09</t>
  </si>
  <si>
    <t>07.05.2023 20:59:10</t>
  </si>
  <si>
    <t>07.05.2023 20:59:12</t>
  </si>
  <si>
    <t>07.05.2023 20:59:13</t>
  </si>
  <si>
    <t>07.05.2023 20:59:15</t>
  </si>
  <si>
    <t>07.05.2023 20:59:16</t>
  </si>
  <si>
    <t>07.05.2023 20:59:36</t>
  </si>
  <si>
    <t>07.05.2023 20:59:37</t>
  </si>
  <si>
    <t>07.05.2023 20:59:39</t>
  </si>
  <si>
    <t>07.05.2023 20:59:40</t>
  </si>
  <si>
    <t>07.05.2023 20:59:42</t>
  </si>
  <si>
    <t>07.05.2023 20:59:43</t>
  </si>
  <si>
    <t>07.05.2023 21:00:43</t>
  </si>
  <si>
    <t>07.05.2023 21:00:45</t>
  </si>
  <si>
    <t>07.05.2023 21:00:46</t>
  </si>
  <si>
    <t>07.05.2023 21:00:48</t>
  </si>
  <si>
    <t>07.05.2023 21:00:51</t>
  </si>
  <si>
    <t>07.05.2023 21:00:52</t>
  </si>
  <si>
    <t>07.05.2023 21:02:51</t>
  </si>
  <si>
    <t>07.05.2023 21:02:52</t>
  </si>
  <si>
    <t>07.05.2023 21:02:54</t>
  </si>
  <si>
    <t>07.05.2023 21:02:55</t>
  </si>
  <si>
    <t>07.05.2023 21:02:57</t>
  </si>
  <si>
    <t>07.05.2023 21:02:58</t>
  </si>
  <si>
    <t>07.05.2023 21:03:00</t>
  </si>
  <si>
    <t>07.05.2023 21:03:01</t>
  </si>
  <si>
    <t>07.05.2023 21:03:30</t>
  </si>
  <si>
    <t>07.05.2023 21:03:31</t>
  </si>
  <si>
    <t>07.05.2023 21:03:33</t>
  </si>
  <si>
    <t>07.05.2023 21:03:36</t>
  </si>
  <si>
    <t>07.05.2023 21:04:25</t>
  </si>
  <si>
    <t>07.05.2023 21:04:27</t>
  </si>
  <si>
    <t>07.05.2023 21:04:31</t>
  </si>
  <si>
    <t>07.05.2023 21:04:33</t>
  </si>
  <si>
    <t>07.05.2023 21:04:34</t>
  </si>
  <si>
    <t>07.05.2023 21:04:36</t>
  </si>
  <si>
    <t>07.05.2023 21:11:45</t>
  </si>
  <si>
    <t>07.05.2023 21:11:46</t>
  </si>
  <si>
    <t>07.05.2023 21:11:48</t>
  </si>
  <si>
    <t>07.05.2023 21:11:51</t>
  </si>
  <si>
    <t>07.05.2023 21:11:52</t>
  </si>
  <si>
    <t>07.05.2023 21:11:54</t>
  </si>
  <si>
    <t>07.05.2023 21:12:40</t>
  </si>
  <si>
    <t>07.05.2023 21:12:42</t>
  </si>
  <si>
    <t>07.05.2023 21:15:52</t>
  </si>
  <si>
    <t>07.05.2023 21:15:54</t>
  </si>
  <si>
    <t>07.05.2023 21:15:57</t>
  </si>
  <si>
    <t>07.05.2023 21:15:58</t>
  </si>
  <si>
    <t>07.05.2023 21:16:00</t>
  </si>
  <si>
    <t>07.05.2023 21:16:01</t>
  </si>
  <si>
    <t>07.05.2023 21:16:03</t>
  </si>
  <si>
    <t>07.05.2023 21:16:34</t>
  </si>
  <si>
    <t>07.05.2023 21:16:36</t>
  </si>
  <si>
    <t>07.05.2023 21:16:37</t>
  </si>
  <si>
    <t>07.05.2023 21:16:39</t>
  </si>
  <si>
    <t>07.05.2023 21:16:40</t>
  </si>
  <si>
    <t>07.05.2023 21:16:42</t>
  </si>
  <si>
    <t>07.05.2023 21:16:43</t>
  </si>
  <si>
    <t>07.05.2023 21:16:45</t>
  </si>
  <si>
    <t>07.05.2023 21:18:03</t>
  </si>
  <si>
    <t>07.05.2023 21:18:04</t>
  </si>
  <si>
    <t>07.05.2023 21:18:06</t>
  </si>
  <si>
    <t>07.05.2023 21:18:07</t>
  </si>
  <si>
    <t>07.05.2023 21:18:09</t>
  </si>
  <si>
    <t>07.05.2023 21:18:10</t>
  </si>
  <si>
    <t>07.05.2023 21:18:12</t>
  </si>
  <si>
    <t>07.05.2023 21:18:39</t>
  </si>
  <si>
    <t>07.05.2023 21:18:40</t>
  </si>
  <si>
    <t>07.05.2023 21:18:42</t>
  </si>
  <si>
    <t>07.05.2023 21:18:43</t>
  </si>
  <si>
    <t>07.05.2023 21:18:45</t>
  </si>
  <si>
    <t>07.05.2023 21:18:46</t>
  </si>
  <si>
    <t>07.05.2023 21:18:48</t>
  </si>
  <si>
    <t>07.05.2023 21:22:12</t>
  </si>
  <si>
    <t>07.05.2023 21:22:13</t>
  </si>
  <si>
    <t>07.05.2023 21:22:15</t>
  </si>
  <si>
    <t>07.05.2023 21:22:16</t>
  </si>
  <si>
    <t>07.05.2023 21:22:18</t>
  </si>
  <si>
    <t>07.05.2023 21:22:19</t>
  </si>
  <si>
    <t>07.05.2023 21:22:24</t>
  </si>
  <si>
    <t>07.05.2023 21:27:09</t>
  </si>
  <si>
    <t>07.05.2023 21:27:10</t>
  </si>
  <si>
    <t>07.05.2023 21:27:13</t>
  </si>
  <si>
    <t>07.05.2023 21:27:15</t>
  </si>
  <si>
    <t>07.05.2023 21:27:16</t>
  </si>
  <si>
    <t>07.05.2023 21:27:18</t>
  </si>
  <si>
    <t>07.05.2023 21:27:19</t>
  </si>
  <si>
    <t>07.05.2023 21:27:21</t>
  </si>
  <si>
    <t>07.05.2023 21:27:22</t>
  </si>
  <si>
    <t>07.05.2023 21:27:24</t>
  </si>
  <si>
    <t>07.05.2023 21:29:12</t>
  </si>
  <si>
    <t>07.05.2023 21:29:13</t>
  </si>
  <si>
    <t>07.05.2023 21:29:15</t>
  </si>
  <si>
    <t>07.05.2023 21:29:16</t>
  </si>
  <si>
    <t>07.05.2023 21:29:18</t>
  </si>
  <si>
    <t>07.05.2023 21:29:19</t>
  </si>
  <si>
    <t>07.05.2023 21:29:21</t>
  </si>
  <si>
    <t>07.05.2023 21:29:22</t>
  </si>
  <si>
    <t>07.05.2023 21:32:12</t>
  </si>
  <si>
    <t>07.05.2023 21:32:15</t>
  </si>
  <si>
    <t>07.05.2023 21:32:16</t>
  </si>
  <si>
    <t>07.05.2023 21:32:18</t>
  </si>
  <si>
    <t>07.05.2023 21:32:19</t>
  </si>
  <si>
    <t>07.05.2023 21:32:21</t>
  </si>
  <si>
    <t>07.05.2023 21:32:22</t>
  </si>
  <si>
    <t>07.05.2023 21:32:24</t>
  </si>
  <si>
    <t>07.05.2023 21:35:24</t>
  </si>
  <si>
    <t>07.05.2023 21:35:25</t>
  </si>
  <si>
    <t>07.05.2023 21:35:30</t>
  </si>
  <si>
    <t>07.05.2023 21:35:31</t>
  </si>
  <si>
    <t>07.05.2023 21:35:33</t>
  </si>
  <si>
    <t>07.05.2023 21:35:34</t>
  </si>
  <si>
    <t>07.05.2023 21:40:09</t>
  </si>
  <si>
    <t>07.05.2023 21:40:10</t>
  </si>
  <si>
    <t>07.05.2023 21:40:12</t>
  </si>
  <si>
    <t>07.05.2023 21:40:13</t>
  </si>
  <si>
    <t>07.05.2023 21:40:15</t>
  </si>
  <si>
    <t>07.05.2023 21:40:16</t>
  </si>
  <si>
    <t>07.05.2023 21:40:18</t>
  </si>
  <si>
    <t>07.05.2023 21:45:04</t>
  </si>
  <si>
    <t>07.05.2023 21:45:06</t>
  </si>
  <si>
    <t>07.05.2023 21:45:07</t>
  </si>
  <si>
    <t>07.05.2023 21:45:09</t>
  </si>
  <si>
    <t>07.05.2023 21:45:10</t>
  </si>
  <si>
    <t>07.05.2023 21:45:45</t>
  </si>
  <si>
    <t>07.05.2023 21:45:46</t>
  </si>
  <si>
    <t>07.05.2023 21:45:48</t>
  </si>
  <si>
    <t>07.05.2023 21:45:49</t>
  </si>
  <si>
    <t>07.05.2023 21:45:51</t>
  </si>
  <si>
    <t>07.05.2023 21:45:52</t>
  </si>
  <si>
    <t>07.05.2023 22:07:24</t>
  </si>
  <si>
    <t>07.05.2023 22:07:25</t>
  </si>
  <si>
    <t>07.05.2023 22:07:27</t>
  </si>
  <si>
    <t>07.05.2023 22:17:10</t>
  </si>
  <si>
    <t>07.05.2023 22:20:13</t>
  </si>
  <si>
    <t>07.05.2023 22:20:15</t>
  </si>
  <si>
    <t>07.05.2023 22:20:18</t>
  </si>
  <si>
    <t>07.05.2023 22:21:49</t>
  </si>
  <si>
    <t>07.05.2023 22:21:51</t>
  </si>
  <si>
    <t>07.05.2023 22:21:52</t>
  </si>
  <si>
    <t>07.05.2023 22:21:54</t>
  </si>
  <si>
    <t>07.05.2023 22:21:55</t>
  </si>
  <si>
    <t>07.05.2023 22:21:57</t>
  </si>
  <si>
    <t>07.05.2023 22:25:27</t>
  </si>
  <si>
    <t>07.05.2023 22:25:28</t>
  </si>
  <si>
    <t>07.05.2023 22:25:30</t>
  </si>
  <si>
    <t>07.05.2023 22:25:31</t>
  </si>
  <si>
    <t>07.05.2023 22:25:33</t>
  </si>
  <si>
    <t>07.05.2023 22:43:36</t>
  </si>
  <si>
    <t>07.05.2023 22:43:37</t>
  </si>
  <si>
    <t>07.05.2023 22:43:39</t>
  </si>
  <si>
    <t>07.05.2023 22:43:40</t>
  </si>
  <si>
    <t>07.05.2023 22:43:42</t>
  </si>
  <si>
    <t>07.05.2023 22:43:43</t>
  </si>
  <si>
    <t>07.05.2023 22:43:45</t>
  </si>
  <si>
    <t>07.05.2023 22:54:45</t>
  </si>
  <si>
    <t>07.05.2023 22:54:46</t>
  </si>
  <si>
    <t>07.05.2023 22:54:48</t>
  </si>
  <si>
    <t>07.05.2023 22:54:49</t>
  </si>
  <si>
    <t>07.05.2023 22:54:51</t>
  </si>
  <si>
    <t>07.05.2023 22:54:52</t>
  </si>
  <si>
    <t>07.05.2023 22:54:54</t>
  </si>
  <si>
    <t>07.05.2023 22:54:55</t>
  </si>
  <si>
    <t>07.05.2023 22:54:57</t>
  </si>
  <si>
    <t>07.05.2023 22:54:58</t>
  </si>
  <si>
    <t>07.05.2023 22:58:37</t>
  </si>
  <si>
    <t>07.05.2023 22:58:39</t>
  </si>
  <si>
    <t>07.05.2023 22:58:43</t>
  </si>
  <si>
    <t>07.05.2023 23:03:54</t>
  </si>
  <si>
    <t>07.05.2023 23:03:55</t>
  </si>
  <si>
    <t>07.05.2023 23:03:57</t>
  </si>
  <si>
    <t>07.05.2023 23:03:58</t>
  </si>
  <si>
    <t>07.05.2023 23:09:49</t>
  </si>
  <si>
    <t>07.05.2023 23:09:51</t>
  </si>
  <si>
    <t>07.05.2023 23:09:52</t>
  </si>
  <si>
    <t>07.05.2023 23:09:54</t>
  </si>
  <si>
    <t>07.05.2023 23:09:55</t>
  </si>
  <si>
    <t>07.05.2023 23:09:57</t>
  </si>
  <si>
    <t>07.05.2023 23:18:54</t>
  </si>
  <si>
    <t>07.05.2023 23:18:55</t>
  </si>
  <si>
    <t>07.05.2023 23:18:57</t>
  </si>
  <si>
    <t>07.05.2023 23:18:58</t>
  </si>
  <si>
    <t>07.05.2023 23:19:00</t>
  </si>
  <si>
    <t>07.05.2023 23:36:57</t>
  </si>
  <si>
    <t>07.05.2023 23:37:00</t>
  </si>
  <si>
    <t>07.05.2023 23:37:01</t>
  </si>
  <si>
    <t>07.05.2023 23:37:04</t>
  </si>
  <si>
    <t>07.05.2023 23:37:15</t>
  </si>
  <si>
    <t>07.05.2023 23:37:16</t>
  </si>
  <si>
    <t>07.05.2023 23:37:18</t>
  </si>
  <si>
    <t>07.05.2023 23:37:19</t>
  </si>
  <si>
    <t>07.05.2023 23:37:22</t>
  </si>
  <si>
    <t>08.05.2023 00:04:04</t>
  </si>
  <si>
    <t>08.05.2023 00:04:06</t>
  </si>
  <si>
    <t>08.05.2023 00:04:07</t>
  </si>
  <si>
    <t>08.05.2023 00:04:09</t>
  </si>
  <si>
    <t>08.05.2023 00:04:10</t>
  </si>
  <si>
    <t>08.05.2023 00:04:12</t>
  </si>
  <si>
    <t>08.05.2023 00:04:15</t>
  </si>
  <si>
    <t>08.05.2023 01:23:06</t>
  </si>
  <si>
    <t>08.05.2023 01:24:45</t>
  </si>
  <si>
    <t>08.05.2023 01:48:04</t>
  </si>
  <si>
    <t>08.05.2023 01:48:06</t>
  </si>
  <si>
    <t>08.05.2023 01:48:07</t>
  </si>
  <si>
    <t>08.05.2023 01:48:09</t>
  </si>
  <si>
    <t>08.05.2023 01:48:12</t>
  </si>
  <si>
    <t>08.05.2023 03:35:28</t>
  </si>
  <si>
    <t>08.05.2023 03:35:30</t>
  </si>
  <si>
    <t>08.05.2023 03:35:31</t>
  </si>
  <si>
    <t>08.05.2023 03:35:33</t>
  </si>
  <si>
    <t>08.05.2023 03:35:34</t>
  </si>
  <si>
    <t>08.05.2023 03:35:36</t>
  </si>
  <si>
    <t>08.05.2023 03:35:37</t>
  </si>
  <si>
    <t>08.05.2023 03:35:39</t>
  </si>
  <si>
    <t>08.05.2023 03:36:24</t>
  </si>
  <si>
    <t>08.05.2023 03:36:25</t>
  </si>
  <si>
    <t>08.05.2023 03:36:27</t>
  </si>
  <si>
    <t>08.05.2023 03:36:28</t>
  </si>
  <si>
    <t>08.05.2023 03:36:30</t>
  </si>
  <si>
    <t>08.05.2023 03:37:58</t>
  </si>
  <si>
    <t>08.05.2023 03:38:00</t>
  </si>
  <si>
    <t>08.05.2023 03:38:01</t>
  </si>
  <si>
    <t>08.05.2023 03:38:03</t>
  </si>
  <si>
    <t>08.05.2023 03:38:04</t>
  </si>
  <si>
    <t>08.05.2023 03:38:06</t>
  </si>
  <si>
    <t>08.05.2023 03:38:07</t>
  </si>
  <si>
    <t>08.05.2023 03:38:20</t>
  </si>
  <si>
    <t>08.05.2023 03:38:22</t>
  </si>
  <si>
    <t>08.05.2023 03:38:23</t>
  </si>
  <si>
    <t>08.05.2023 03:38:25</t>
  </si>
  <si>
    <t>08.05.2023 03:38:26</t>
  </si>
  <si>
    <t>08.05.2023 03:38:28</t>
  </si>
  <si>
    <t>08.05.2023 03:38:29</t>
  </si>
  <si>
    <t>08.05.2023 03:43:20</t>
  </si>
  <si>
    <t>08.05.2023 03:43:22</t>
  </si>
  <si>
    <t>08.05.2023 03:43:23</t>
  </si>
  <si>
    <t>08.05.2023 03:43:25</t>
  </si>
  <si>
    <t>08.05.2023 03:43:26</t>
  </si>
  <si>
    <t>08.05.2023 03:44:40</t>
  </si>
  <si>
    <t>08.05.2023 03:44:44</t>
  </si>
  <si>
    <t>08.05.2023 03:44:47</t>
  </si>
  <si>
    <t>08.05.2023 03:44:49</t>
  </si>
  <si>
    <t>08.05.2023 04:02:58</t>
  </si>
  <si>
    <t>08.05.2023 04:02:59</t>
  </si>
  <si>
    <t>08.05.2023 04:03:01</t>
  </si>
  <si>
    <t>08.05.2023 04:03:02</t>
  </si>
  <si>
    <t>08.05.2023 04:03:04</t>
  </si>
  <si>
    <t>08.05.2023 04:15:50</t>
  </si>
  <si>
    <t>08.05.2023 04:15:52</t>
  </si>
  <si>
    <t>08.05.2023 04:15:56</t>
  </si>
  <si>
    <t>08.05.2023 04:15:58</t>
  </si>
  <si>
    <t>08.05.2023 04:15:59</t>
  </si>
  <si>
    <t>08.05.2023 04:16:25</t>
  </si>
  <si>
    <t>08.05.2023 04:16:26</t>
  </si>
  <si>
    <t>08.05.2023 04:16:28</t>
  </si>
  <si>
    <t>08.05.2023 04:16:29</t>
  </si>
  <si>
    <t>08.05.2023 04:16:31</t>
  </si>
  <si>
    <t>08.05.2023 04:16:32</t>
  </si>
  <si>
    <t>08.05.2023 04:16:34</t>
  </si>
  <si>
    <t>08.05.2023 04:21:31</t>
  </si>
  <si>
    <t>08.05.2023 04:21:32</t>
  </si>
  <si>
    <t>08.05.2023 04:21:34</t>
  </si>
  <si>
    <t>08.05.2023 04:21:37</t>
  </si>
  <si>
    <t>08.05.2023 04:21:38</t>
  </si>
  <si>
    <t>08.05.2023 04:21:40</t>
  </si>
  <si>
    <t>08.05.2023 04:25:41</t>
  </si>
  <si>
    <t>08.05.2023 04:25:43</t>
  </si>
  <si>
    <t>08.05.2023 04:25:46</t>
  </si>
  <si>
    <t>08.05.2023 04:25:47</t>
  </si>
  <si>
    <t>08.05.2023 04:25:49</t>
  </si>
  <si>
    <t>08.05.2023 04:35:44</t>
  </si>
  <si>
    <t>08.05.2023 04:35:46</t>
  </si>
  <si>
    <t>08.05.2023 04:35:47</t>
  </si>
  <si>
    <t>08.05.2023 04:35:49</t>
  </si>
  <si>
    <t>08.05.2023 04:35:50</t>
  </si>
  <si>
    <t>08.05.2023 04:35:52</t>
  </si>
  <si>
    <t>08.05.2023 04:35:53</t>
  </si>
  <si>
    <t>08.05.2023 04:35:55</t>
  </si>
  <si>
    <t>08.05.2023 04:35:56</t>
  </si>
  <si>
    <t>08.05.2023 04:43:37</t>
  </si>
  <si>
    <t>08.05.2023 04:43:40</t>
  </si>
  <si>
    <t>08.05.2023 04:43:41</t>
  </si>
  <si>
    <t>08.05.2023 04:43:43</t>
  </si>
  <si>
    <t>08.05.2023 04:43:44</t>
  </si>
  <si>
    <t>08.05.2023 04:43:46</t>
  </si>
  <si>
    <t>08.05.2023 04:45:16</t>
  </si>
  <si>
    <t>08.05.2023 04:45:17</t>
  </si>
  <si>
    <t>08.05.2023 04:45:19</t>
  </si>
  <si>
    <t>08.05.2023 04:45:20</t>
  </si>
  <si>
    <t>08.05.2023 04:45:22</t>
  </si>
  <si>
    <t>08.05.2023 04:45:23</t>
  </si>
  <si>
    <t>08.05.2023 04:45:25</t>
  </si>
  <si>
    <t>08.05.2023 04:51:41</t>
  </si>
  <si>
    <t>08.05.2023 04:51:43</t>
  </si>
  <si>
    <t>08.05.2023 04:51:44</t>
  </si>
  <si>
    <t>08.05.2023 04:51:46</t>
  </si>
  <si>
    <t>08.05.2023 04:51:47</t>
  </si>
  <si>
    <t>08.05.2023 04:51:50</t>
  </si>
  <si>
    <t>08.05.2023 04:53:08</t>
  </si>
  <si>
    <t>08.05.2023 04:53:11</t>
  </si>
  <si>
    <t>08.05.2023 04:53:13</t>
  </si>
  <si>
    <t>08.05.2023 04:53:14</t>
  </si>
  <si>
    <t>08.05.2023 04:56:25</t>
  </si>
  <si>
    <t>08.05.2023 04:56:26</t>
  </si>
  <si>
    <t>08.05.2023 04:56:28</t>
  </si>
  <si>
    <t>08.05.2023 04:56:29</t>
  </si>
  <si>
    <t>08.05.2023 04:56:31</t>
  </si>
  <si>
    <t>08.05.2023 04:56:32</t>
  </si>
  <si>
    <t>08.05.2023 04:56:34</t>
  </si>
  <si>
    <t>08.05.2023 04:56:35</t>
  </si>
  <si>
    <t>08.05.2023 04:56:37</t>
  </si>
  <si>
    <t>08.05.2023 04:56:38</t>
  </si>
  <si>
    <t>08.05.2023 04:56:40</t>
  </si>
  <si>
    <t>08.05.2023 04:57:01</t>
  </si>
  <si>
    <t>08.05.2023 04:57:02</t>
  </si>
  <si>
    <t>08.05.2023 04:57:04</t>
  </si>
  <si>
    <t>08.05.2023 04:57:05</t>
  </si>
  <si>
    <t>08.05.2023 04:57:07</t>
  </si>
  <si>
    <t>08.05.2023 04:57:08</t>
  </si>
  <si>
    <t>08.05.2023 04:57:10</t>
  </si>
  <si>
    <t>08.05.2023 04:57:11</t>
  </si>
  <si>
    <t>08.05.2023 04:58:44</t>
  </si>
  <si>
    <t>08.05.2023 04:58:47</t>
  </si>
  <si>
    <t>08.05.2023 04:58:49</t>
  </si>
  <si>
    <t>08.05.2023 04:58:50</t>
  </si>
  <si>
    <t>08.05.2023 04:58:52</t>
  </si>
  <si>
    <t>08.05.2023 04:58:53</t>
  </si>
  <si>
    <t>08.05.2023 04:59:05</t>
  </si>
  <si>
    <t>08.05.2023 04:59:07</t>
  </si>
  <si>
    <t>08.05.2023 04:59:08</t>
  </si>
  <si>
    <t>08.05.2023 04:59:10</t>
  </si>
  <si>
    <t>08.05.2023 04:59:11</t>
  </si>
  <si>
    <t>08.05.2023 04:59:13</t>
  </si>
  <si>
    <t>08.05.2023 04:59:16</t>
  </si>
  <si>
    <t>08.05.2023 04:59:52</t>
  </si>
  <si>
    <t>08.05.2023 04:59:53</t>
  </si>
  <si>
    <t>08.05.2023 04:59:55</t>
  </si>
  <si>
    <t>08.05.2023 04:59:58</t>
  </si>
  <si>
    <t>08.05.2023 04:59:59</t>
  </si>
  <si>
    <t>08.05.2023 05:00:01</t>
  </si>
  <si>
    <t>08.05.2023 05:00:41</t>
  </si>
  <si>
    <t>08.05.2023 05:00:43</t>
  </si>
  <si>
    <t>08.05.2023 05:00:46</t>
  </si>
  <si>
    <t>08.05.2023 05:00:47</t>
  </si>
  <si>
    <t>08.05.2023 05:00:49</t>
  </si>
  <si>
    <t>08.05.2023 05:00:50</t>
  </si>
  <si>
    <t>08.05.2023 05:00:52</t>
  </si>
  <si>
    <t>08.05.2023 05:00:53</t>
  </si>
  <si>
    <t>08.05.2023 05:00:56</t>
  </si>
  <si>
    <t>08.05.2023 05:00:58</t>
  </si>
  <si>
    <t>08.05.2023 05:00:59</t>
  </si>
  <si>
    <t>08.05.2023 05:01:01</t>
  </si>
  <si>
    <t>08.05.2023 05:01:02</t>
  </si>
  <si>
    <t>08.05.2023 05:01:04</t>
  </si>
  <si>
    <t>08.05.2023 05:01:05</t>
  </si>
  <si>
    <t>08.05.2023 05:03:05</t>
  </si>
  <si>
    <t>08.05.2023 05:03:06</t>
  </si>
  <si>
    <t>08.05.2023 05:03:08</t>
  </si>
  <si>
    <t>08.05.2023 05:03:09</t>
  </si>
  <si>
    <t>08.05.2023 05:03:11</t>
  </si>
  <si>
    <t>08.05.2023 05:03:12</t>
  </si>
  <si>
    <t>08.05.2023 05:03:14</t>
  </si>
  <si>
    <t>08.05.2023 05:04:54</t>
  </si>
  <si>
    <t>08.05.2023 05:04:56</t>
  </si>
  <si>
    <t>08.05.2023 05:04:57</t>
  </si>
  <si>
    <t>08.05.2023 05:05:00</t>
  </si>
  <si>
    <t>08.05.2023 05:05:02</t>
  </si>
  <si>
    <t>08.05.2023 05:05:03</t>
  </si>
  <si>
    <t>08.05.2023 05:05:05</t>
  </si>
  <si>
    <t>08.05.2023 05:05:06</t>
  </si>
  <si>
    <t>08.05.2023 05:05:59</t>
  </si>
  <si>
    <t>08.05.2023 05:06:00</t>
  </si>
  <si>
    <t>08.05.2023 05:06:02</t>
  </si>
  <si>
    <t>08.05.2023 05:06:03</t>
  </si>
  <si>
    <t>08.05.2023 05:06:05</t>
  </si>
  <si>
    <t>08.05.2023 05:06:06</t>
  </si>
  <si>
    <t>08.05.2023 05:06:08</t>
  </si>
  <si>
    <t>08.05.2023 05:06:18</t>
  </si>
  <si>
    <t>08.05.2023 05:06:20</t>
  </si>
  <si>
    <t>08.05.2023 05:11:14</t>
  </si>
  <si>
    <t>08.05.2023 05:11:17</t>
  </si>
  <si>
    <t>08.05.2023 05:11:18</t>
  </si>
  <si>
    <t>08.05.2023 05:11:20</t>
  </si>
  <si>
    <t>08.05.2023 05:11:21</t>
  </si>
  <si>
    <t>08.05.2023 05:11:23</t>
  </si>
  <si>
    <t>08.05.2023 05:17:15</t>
  </si>
  <si>
    <t>08.05.2023 05:17:17</t>
  </si>
  <si>
    <t>08.05.2023 05:17:18</t>
  </si>
  <si>
    <t>08.05.2023 05:17:21</t>
  </si>
  <si>
    <t>08.05.2023 05:17:23</t>
  </si>
  <si>
    <t>08.05.2023 05:17:24</t>
  </si>
  <si>
    <t>08.05.2023 05:18:33</t>
  </si>
  <si>
    <t>08.05.2023 05:18:35</t>
  </si>
  <si>
    <t>08.05.2023 05:18:36</t>
  </si>
  <si>
    <t>08.05.2023 05:18:38</t>
  </si>
  <si>
    <t>08.05.2023 05:18:39</t>
  </si>
  <si>
    <t>08.05.2023 05:18:41</t>
  </si>
  <si>
    <t>08.05.2023 05:18:42</t>
  </si>
  <si>
    <t>08.05.2023 05:18:44</t>
  </si>
  <si>
    <t>08.05.2023 05:21:30</t>
  </si>
  <si>
    <t>08.05.2023 05:21:32</t>
  </si>
  <si>
    <t>08.05.2023 05:21:33</t>
  </si>
  <si>
    <t>08.05.2023 05:21:35</t>
  </si>
  <si>
    <t>08.05.2023 05:21:36</t>
  </si>
  <si>
    <t>08.05.2023 05:21:38</t>
  </si>
  <si>
    <t>08.05.2023 05:21:39</t>
  </si>
  <si>
    <t>08.05.2023 05:28:05</t>
  </si>
  <si>
    <t>08.05.2023 05:28:06</t>
  </si>
  <si>
    <t>08.05.2023 05:28:09</t>
  </si>
  <si>
    <t>08.05.2023 05:28:11</t>
  </si>
  <si>
    <t>08.05.2023 05:28:12</t>
  </si>
  <si>
    <t>08.05.2023 05:28:14</t>
  </si>
  <si>
    <t>08.05.2023 05:28:15</t>
  </si>
  <si>
    <t>08.05.2023 05:28:17</t>
  </si>
  <si>
    <t>08.05.2023 05:28:26</t>
  </si>
  <si>
    <t>08.05.2023 05:28:27</t>
  </si>
  <si>
    <t>08.05.2023 05:28:29</t>
  </si>
  <si>
    <t>08.05.2023 05:28:30</t>
  </si>
  <si>
    <t>08.05.2023 05:28:32</t>
  </si>
  <si>
    <t>08.05.2023 05:29:12</t>
  </si>
  <si>
    <t>08.05.2023 05:29:14</t>
  </si>
  <si>
    <t>08.05.2023 05:29:15</t>
  </si>
  <si>
    <t>08.05.2023 05:30:00</t>
  </si>
  <si>
    <t>08.05.2023 05:30:02</t>
  </si>
  <si>
    <t>08.05.2023 05:30:03</t>
  </si>
  <si>
    <t>08.05.2023 05:30:05</t>
  </si>
  <si>
    <t>08.05.2023 05:30:06</t>
  </si>
  <si>
    <t>08.05.2023 05:30:08</t>
  </si>
  <si>
    <t>08.05.2023 05:30:09</t>
  </si>
  <si>
    <t>08.05.2023 05:30:11</t>
  </si>
  <si>
    <t>08.05.2023 05:32:26</t>
  </si>
  <si>
    <t>08.05.2023 05:32:27</t>
  </si>
  <si>
    <t>08.05.2023 05:32:29</t>
  </si>
  <si>
    <t>08.05.2023 05:32:30</t>
  </si>
  <si>
    <t>08.05.2023 05:32:32</t>
  </si>
  <si>
    <t>08.05.2023 05:34:56</t>
  </si>
  <si>
    <t>08.05.2023 05:34:57</t>
  </si>
  <si>
    <t>08.05.2023 05:34:59</t>
  </si>
  <si>
    <t>08.05.2023 05:35:00</t>
  </si>
  <si>
    <t>08.05.2023 05:35:02</t>
  </si>
  <si>
    <t>08.05.2023 05:35:03</t>
  </si>
  <si>
    <t>08.05.2023 05:35:05</t>
  </si>
  <si>
    <t>08.05.2023 05:35:06</t>
  </si>
  <si>
    <t>08.05.2023 05:39:29</t>
  </si>
  <si>
    <t>08.05.2023 05:39:30</t>
  </si>
  <si>
    <t>08.05.2023 05:39:32</t>
  </si>
  <si>
    <t>08.05.2023 05:39:33</t>
  </si>
  <si>
    <t>08.05.2023 05:39:35</t>
  </si>
  <si>
    <t>08.05.2023 05:39:36</t>
  </si>
  <si>
    <t>08.05.2023 05:39:38</t>
  </si>
  <si>
    <t>08.05.2023 05:39:39</t>
  </si>
  <si>
    <t>08.05.2023 05:39:41</t>
  </si>
  <si>
    <t>08.05.2023 05:40:36</t>
  </si>
  <si>
    <t>08.05.2023 05:40:38</t>
  </si>
  <si>
    <t>08.05.2023 05:40:39</t>
  </si>
  <si>
    <t>08.05.2023 05:40:41</t>
  </si>
  <si>
    <t>08.05.2023 05:40:42</t>
  </si>
  <si>
    <t>08.05.2023 05:40:44</t>
  </si>
  <si>
    <t>08.05.2023 05:40:45</t>
  </si>
  <si>
    <t>08.05.2023 05:42:29</t>
  </si>
  <si>
    <t>08.05.2023 05:42:30</t>
  </si>
  <si>
    <t>08.05.2023 05:42:32</t>
  </si>
  <si>
    <t>08.05.2023 05:42:33</t>
  </si>
  <si>
    <t>08.05.2023 05:42:35</t>
  </si>
  <si>
    <t>08.05.2023 05:42:36</t>
  </si>
  <si>
    <t>08.05.2023 05:42:38</t>
  </si>
  <si>
    <t>08.05.2023 05:42:39</t>
  </si>
  <si>
    <t>08.05.2023 05:42:41</t>
  </si>
  <si>
    <t>08.05.2023 05:44:24</t>
  </si>
  <si>
    <t>08.05.2023 05:44:26</t>
  </si>
  <si>
    <t>08.05.2023 05:44:27</t>
  </si>
  <si>
    <t>08.05.2023 05:44:30</t>
  </si>
  <si>
    <t>08.05.2023 05:44:32</t>
  </si>
  <si>
    <t>08.05.2023 05:44:33</t>
  </si>
  <si>
    <t>08.05.2023 05:44:35</t>
  </si>
  <si>
    <t>08.05.2023 05:45:59</t>
  </si>
  <si>
    <t>08.05.2023 05:46:00</t>
  </si>
  <si>
    <t>08.05.2023 05:46:03</t>
  </si>
  <si>
    <t>08.05.2023 05:46:05</t>
  </si>
  <si>
    <t>08.05.2023 05:46:06</t>
  </si>
  <si>
    <t>08.05.2023 05:46:08</t>
  </si>
  <si>
    <t>08.05.2023 05:46:12</t>
  </si>
  <si>
    <t>08.05.2023 05:46:14</t>
  </si>
  <si>
    <t>08.05.2023 05:46:15</t>
  </si>
  <si>
    <t>08.05.2023 05:46:17</t>
  </si>
  <si>
    <t>08.05.2023 05:46:18</t>
  </si>
  <si>
    <t>08.05.2023 05:46:20</t>
  </si>
  <si>
    <t>08.05.2023 05:46:21</t>
  </si>
  <si>
    <t>08.05.2023 05:46:36</t>
  </si>
  <si>
    <t>08.05.2023 05:46:38</t>
  </si>
  <si>
    <t>08.05.2023 05:46:39</t>
  </si>
  <si>
    <t>08.05.2023 05:46:41</t>
  </si>
  <si>
    <t>08.05.2023 05:46:42</t>
  </si>
  <si>
    <t>08.05.2023 05:46:44</t>
  </si>
  <si>
    <t>08.05.2023 05:46:45</t>
  </si>
  <si>
    <t>08.05.2023 05:46:47</t>
  </si>
  <si>
    <t>08.05.2023 05:48:14</t>
  </si>
  <si>
    <t>08.05.2023 05:48:15</t>
  </si>
  <si>
    <t>08.05.2023 05:48:17</t>
  </si>
  <si>
    <t>08.05.2023 05:48:18</t>
  </si>
  <si>
    <t>08.05.2023 05:48:20</t>
  </si>
  <si>
    <t>08.05.2023 05:48:21</t>
  </si>
  <si>
    <t>08.05.2023 05:48:23</t>
  </si>
  <si>
    <t>08.05.2023 05:48:39</t>
  </si>
  <si>
    <t>08.05.2023 05:48:41</t>
  </si>
  <si>
    <t>08.05.2023 05:48:42</t>
  </si>
  <si>
    <t>08.05.2023 05:48:44</t>
  </si>
  <si>
    <t>08.05.2023 05:48:45</t>
  </si>
  <si>
    <t>08.05.2023 05:48:47</t>
  </si>
  <si>
    <t>08.05.2023 05:48:51</t>
  </si>
  <si>
    <t>08.05.2023 05:48:53</t>
  </si>
  <si>
    <t>08.05.2023 05:48:54</t>
  </si>
  <si>
    <t>08.05.2023 05:48:56</t>
  </si>
  <si>
    <t>08.05.2023 05:48:57</t>
  </si>
  <si>
    <t>08.05.2023 05:48:59</t>
  </si>
  <si>
    <t>08.05.2023 05:49:00</t>
  </si>
  <si>
    <t>08.05.2023 05:49:02</t>
  </si>
  <si>
    <t>08.05.2023 05:49:03</t>
  </si>
  <si>
    <t>08.05.2023 05:50:27</t>
  </si>
  <si>
    <t>08.05.2023 05:50:29</t>
  </si>
  <si>
    <t>08.05.2023 05:50:30</t>
  </si>
  <si>
    <t>08.05.2023 05:50:32</t>
  </si>
  <si>
    <t>08.05.2023 05:50:33</t>
  </si>
  <si>
    <t>08.05.2023 05:50:35</t>
  </si>
  <si>
    <t>08.05.2023 05:50:36</t>
  </si>
  <si>
    <t>08.05.2023 05:50:38</t>
  </si>
  <si>
    <t>08.05.2023 05:50:39</t>
  </si>
  <si>
    <t>08.05.2023 05:53:35</t>
  </si>
  <si>
    <t>08.05.2023 05:53:36</t>
  </si>
  <si>
    <t>08.05.2023 05:53:38</t>
  </si>
  <si>
    <t>08.05.2023 05:53:39</t>
  </si>
  <si>
    <t>08.05.2023 05:53:41</t>
  </si>
  <si>
    <t>08.05.2023 05:53:42</t>
  </si>
  <si>
    <t>08.05.2023 05:53:44</t>
  </si>
  <si>
    <t>08.05.2023 05:53:45</t>
  </si>
  <si>
    <t>08.05.2023 05:53:47</t>
  </si>
  <si>
    <t>08.05.2023 05:56:18</t>
  </si>
  <si>
    <t>08.05.2023 05:56:20</t>
  </si>
  <si>
    <t>08.05.2023 05:56:21</t>
  </si>
  <si>
    <t>08.05.2023 05:56:23</t>
  </si>
  <si>
    <t>08.05.2023 05:56:24</t>
  </si>
  <si>
    <t>08.05.2023 05:56:26</t>
  </si>
  <si>
    <t>08.05.2023 05:57:06</t>
  </si>
  <si>
    <t>08.05.2023 05:57:08</t>
  </si>
  <si>
    <t>08.05.2023 05:57:09</t>
  </si>
  <si>
    <t>08.05.2023 05:57:11</t>
  </si>
  <si>
    <t>08.05.2023 05:57:12</t>
  </si>
  <si>
    <t>08.05.2023 05:57:14</t>
  </si>
  <si>
    <t>08.05.2023 05:57:15</t>
  </si>
  <si>
    <t>08.05.2023 05:57:17</t>
  </si>
  <si>
    <t>08.05.2023 05:57:18</t>
  </si>
  <si>
    <t>08.05.2023 05:57:20</t>
  </si>
  <si>
    <t>08.05.2023 05:59:57</t>
  </si>
  <si>
    <t>08.05.2023 05:59:59</t>
  </si>
  <si>
    <t>08.05.2023 06:00:00</t>
  </si>
  <si>
    <t>08.05.2023 06:00:02</t>
  </si>
  <si>
    <t>08.05.2023 06:00:03</t>
  </si>
  <si>
    <t>08.05.2023 06:00:05</t>
  </si>
  <si>
    <t>08.05.2023 06:00:06</t>
  </si>
  <si>
    <t>08.05.2023 06:00:08</t>
  </si>
  <si>
    <t>08.05.2023 06:00:09</t>
  </si>
  <si>
    <t>08.05.2023 06:00:11</t>
  </si>
  <si>
    <t>08.05.2023 06:01:03</t>
  </si>
  <si>
    <t>08.05.2023 06:01:05</t>
  </si>
  <si>
    <t>08.05.2023 06:01:06</t>
  </si>
  <si>
    <t>08.05.2023 06:01:36</t>
  </si>
  <si>
    <t>08.05.2023 06:01:38</t>
  </si>
  <si>
    <t>08.05.2023 06:01:39</t>
  </si>
  <si>
    <t>08.05.2023 06:01:42</t>
  </si>
  <si>
    <t>08.05.2023 06:01:44</t>
  </si>
  <si>
    <t>08.05.2023 06:01:45</t>
  </si>
  <si>
    <t>08.05.2023 06:02:33</t>
  </si>
  <si>
    <t>08.05.2023 06:02:34</t>
  </si>
  <si>
    <t>08.05.2023 06:02:36</t>
  </si>
  <si>
    <t>08.05.2023 06:02:37</t>
  </si>
  <si>
    <t>08.05.2023 06:02:39</t>
  </si>
  <si>
    <t>08.05.2023 06:02:40</t>
  </si>
  <si>
    <t>08.05.2023 06:03:19</t>
  </si>
  <si>
    <t>08.05.2023 06:03:21</t>
  </si>
  <si>
    <t>08.05.2023 06:03:22</t>
  </si>
  <si>
    <t>08.05.2023 06:03:24</t>
  </si>
  <si>
    <t>08.05.2023 06:03:25</t>
  </si>
  <si>
    <t>08.05.2023 06:03:27</t>
  </si>
  <si>
    <t>08.05.2023 06:03:28</t>
  </si>
  <si>
    <t>08.05.2023 06:03:30</t>
  </si>
  <si>
    <t>08.05.2023 06:03:31</t>
  </si>
  <si>
    <t>08.05.2023 06:03:33</t>
  </si>
  <si>
    <t>08.05.2023 06:03:34</t>
  </si>
  <si>
    <t>08.05.2023 06:03:36</t>
  </si>
  <si>
    <t>08.05.2023 06:04:37</t>
  </si>
  <si>
    <t>08.05.2023 06:04:39</t>
  </si>
  <si>
    <t>08.05.2023 06:04:42</t>
  </si>
  <si>
    <t>08.05.2023 06:04:43</t>
  </si>
  <si>
    <t>08.05.2023 06:04:45</t>
  </si>
  <si>
    <t>08.05.2023 06:04:46</t>
  </si>
  <si>
    <t>08.05.2023 06:05:22</t>
  </si>
  <si>
    <t>08.05.2023 06:05:24</t>
  </si>
  <si>
    <t>08.05.2023 06:05:25</t>
  </si>
  <si>
    <t>08.05.2023 06:05:27</t>
  </si>
  <si>
    <t>08.05.2023 06:05:28</t>
  </si>
  <si>
    <t>08.05.2023 06:05:30</t>
  </si>
  <si>
    <t>08.05.2023 06:05:31</t>
  </si>
  <si>
    <t>08.05.2023 06:05:33</t>
  </si>
  <si>
    <t>08.05.2023 06:06:22</t>
  </si>
  <si>
    <t>08.05.2023 06:06:24</t>
  </si>
  <si>
    <t>08.05.2023 06:06:25</t>
  </si>
  <si>
    <t>08.05.2023 06:06:27</t>
  </si>
  <si>
    <t>08.05.2023 06:06:28</t>
  </si>
  <si>
    <t>08.05.2023 06:06:30</t>
  </si>
  <si>
    <t>08.05.2023 06:06:31</t>
  </si>
  <si>
    <t>08.05.2023 06:07:45</t>
  </si>
  <si>
    <t>08.05.2023 06:07:46</t>
  </si>
  <si>
    <t>08.05.2023 06:07:48</t>
  </si>
  <si>
    <t>08.05.2023 06:07:49</t>
  </si>
  <si>
    <t>08.05.2023 06:07:51</t>
  </si>
  <si>
    <t>08.05.2023 06:07:52</t>
  </si>
  <si>
    <t>08.05.2023 06:07:54</t>
  </si>
  <si>
    <t>08.05.2023 06:08:07</t>
  </si>
  <si>
    <t>08.05.2023 06:08:09</t>
  </si>
  <si>
    <t>08.05.2023 06:08:10</t>
  </si>
  <si>
    <t>08.05.2023 06:08:12</t>
  </si>
  <si>
    <t>08.05.2023 06:08:13</t>
  </si>
  <si>
    <t>08.05.2023 06:08:15</t>
  </si>
  <si>
    <t>08.05.2023 06:08:16</t>
  </si>
  <si>
    <t>08.05.2023 06:08:18</t>
  </si>
  <si>
    <t>08.05.2023 06:08:21</t>
  </si>
  <si>
    <t>08.05.2023 06:08:22</t>
  </si>
  <si>
    <t>08.05.2023 06:08:24</t>
  </si>
  <si>
    <t>08.05.2023 06:08:25</t>
  </si>
  <si>
    <t>08.05.2023 06:08:27</t>
  </si>
  <si>
    <t>08.05.2023 06:08:28</t>
  </si>
  <si>
    <t>08.05.2023 06:09:03</t>
  </si>
  <si>
    <t>08.05.2023 06:09:04</t>
  </si>
  <si>
    <t>08.05.2023 06:09:06</t>
  </si>
  <si>
    <t>08.05.2023 06:09:07</t>
  </si>
  <si>
    <t>08.05.2023 06:09:09</t>
  </si>
  <si>
    <t>08.05.2023 06:09:10</t>
  </si>
  <si>
    <t>08.05.2023 06:09:12</t>
  </si>
  <si>
    <t>08.05.2023 06:10:00</t>
  </si>
  <si>
    <t>08.05.2023 06:10:01</t>
  </si>
  <si>
    <t>08.05.2023 06:10:03</t>
  </si>
  <si>
    <t>08.05.2023 06:10:04</t>
  </si>
  <si>
    <t>08.05.2023 06:10:07</t>
  </si>
  <si>
    <t>08.05.2023 06:10:09</t>
  </si>
  <si>
    <t>08.05.2023 06:10:10</t>
  </si>
  <si>
    <t>08.05.2023 06:12:03</t>
  </si>
  <si>
    <t>08.05.2023 06:12:04</t>
  </si>
  <si>
    <t>08.05.2023 06:12:06</t>
  </si>
  <si>
    <t>08.05.2023 06:12:07</t>
  </si>
  <si>
    <t>08.05.2023 06:12:09</t>
  </si>
  <si>
    <t>08.05.2023 06:12:10</t>
  </si>
  <si>
    <t>08.05.2023 06:12:30</t>
  </si>
  <si>
    <t>08.05.2023 06:12:31</t>
  </si>
  <si>
    <t>08.05.2023 06:12:34</t>
  </si>
  <si>
    <t>08.05.2023 06:12:36</t>
  </si>
  <si>
    <t>08.05.2023 06:12:37</t>
  </si>
  <si>
    <t>08.05.2023 06:12:39</t>
  </si>
  <si>
    <t>08.05.2023 06:12:40</t>
  </si>
  <si>
    <t>08.05.2023 06:12:42</t>
  </si>
  <si>
    <t>08.05.2023 06:13:25</t>
  </si>
  <si>
    <t>08.05.2023 06:13:28</t>
  </si>
  <si>
    <t>08.05.2023 06:13:31</t>
  </si>
  <si>
    <t>08.05.2023 06:13:33</t>
  </si>
  <si>
    <t>08.05.2023 06:13:34</t>
  </si>
  <si>
    <t>08.05.2023 06:13:58</t>
  </si>
  <si>
    <t>08.05.2023 06:14:00</t>
  </si>
  <si>
    <t>08.05.2023 06:14:01</t>
  </si>
  <si>
    <t>08.05.2023 06:14:03</t>
  </si>
  <si>
    <t>08.05.2023 06:14:04</t>
  </si>
  <si>
    <t>08.05.2023 06:14:06</t>
  </si>
  <si>
    <t>08.05.2023 06:14:34</t>
  </si>
  <si>
    <t>08.05.2023 06:14:36</t>
  </si>
  <si>
    <t>08.05.2023 06:14:37</t>
  </si>
  <si>
    <t>08.05.2023 06:14:39</t>
  </si>
  <si>
    <t>08.05.2023 06:14:40</t>
  </si>
  <si>
    <t>08.05.2023 06:16:36</t>
  </si>
  <si>
    <t>08.05.2023 06:16:37</t>
  </si>
  <si>
    <t>08.05.2023 06:16:39</t>
  </si>
  <si>
    <t>08.05.2023 06:16:40</t>
  </si>
  <si>
    <t>08.05.2023 06:16:42</t>
  </si>
  <si>
    <t>08.05.2023 06:16:43</t>
  </si>
  <si>
    <t>08.05.2023 06:16:45</t>
  </si>
  <si>
    <t>08.05.2023 06:16:46</t>
  </si>
  <si>
    <t>08.05.2023 06:17:18</t>
  </si>
  <si>
    <t>08.05.2023 06:17:19</t>
  </si>
  <si>
    <t>08.05.2023 06:17:21</t>
  </si>
  <si>
    <t>08.05.2023 06:17:22</t>
  </si>
  <si>
    <t>08.05.2023 06:17:24</t>
  </si>
  <si>
    <t>08.05.2023 06:17:25</t>
  </si>
  <si>
    <t>08.05.2023 06:17:27</t>
  </si>
  <si>
    <t>08.05.2023 06:17:28</t>
  </si>
  <si>
    <t>08.05.2023 06:17:30</t>
  </si>
  <si>
    <t>08.05.2023 06:19:19</t>
  </si>
  <si>
    <t>08.05.2023 06:19:21</t>
  </si>
  <si>
    <t>08.05.2023 06:19:22</t>
  </si>
  <si>
    <t>08.05.2023 06:19:24</t>
  </si>
  <si>
    <t>08.05.2023 06:19:25</t>
  </si>
  <si>
    <t>08.05.2023 06:19:27</t>
  </si>
  <si>
    <t>08.05.2023 06:19:28</t>
  </si>
  <si>
    <t>08.05.2023 06:19:30</t>
  </si>
  <si>
    <t>08.05.2023 06:19:31</t>
  </si>
  <si>
    <t>08.05.2023 06:21:16</t>
  </si>
  <si>
    <t>08.05.2023 06:21:19</t>
  </si>
  <si>
    <t>08.05.2023 06:21:21</t>
  </si>
  <si>
    <t>08.05.2023 06:21:22</t>
  </si>
  <si>
    <t>08.05.2023 06:21:24</t>
  </si>
  <si>
    <t>08.05.2023 06:21:25</t>
  </si>
  <si>
    <t>08.05.2023 06:21:27</t>
  </si>
  <si>
    <t>08.05.2023 06:21:28</t>
  </si>
  <si>
    <t>08.05.2023 06:21:31</t>
  </si>
  <si>
    <t>08.05.2023 06:21:37</t>
  </si>
  <si>
    <t>08.05.2023 06:21:39</t>
  </si>
  <si>
    <t>08.05.2023 06:21:40</t>
  </si>
  <si>
    <t>08.05.2023 06:21:42</t>
  </si>
  <si>
    <t>08.05.2023 06:21:43</t>
  </si>
  <si>
    <t>08.05.2023 06:21:45</t>
  </si>
  <si>
    <t>08.05.2023 06:21:48</t>
  </si>
  <si>
    <t>08.05.2023 06:21:51</t>
  </si>
  <si>
    <t>08.05.2023 06:21:52</t>
  </si>
  <si>
    <t>08.05.2023 06:21:55</t>
  </si>
  <si>
    <t>08.05.2023 06:21:57</t>
  </si>
  <si>
    <t>08.05.2023 06:21:58</t>
  </si>
  <si>
    <t>08.05.2023 06:22:00</t>
  </si>
  <si>
    <t>08.05.2023 06:22:01</t>
  </si>
  <si>
    <t>08.05.2023 06:22:03</t>
  </si>
  <si>
    <t>08.05.2023 06:22:04</t>
  </si>
  <si>
    <t>08.05.2023 06:22:06</t>
  </si>
  <si>
    <t>08.05.2023 06:22:07</t>
  </si>
  <si>
    <t>08.05.2023 06:22:09</t>
  </si>
  <si>
    <t>08.05.2023 06:22:10</t>
  </si>
  <si>
    <t>08.05.2023 06:24:25</t>
  </si>
  <si>
    <t>08.05.2023 06:24:27</t>
  </si>
  <si>
    <t>08.05.2023 06:24:28</t>
  </si>
  <si>
    <t>08.05.2023 06:24:30</t>
  </si>
  <si>
    <t>08.05.2023 06:24:31</t>
  </si>
  <si>
    <t>08.05.2023 06:24:33</t>
  </si>
  <si>
    <t>08.05.2023 06:24:34</t>
  </si>
  <si>
    <t>08.05.2023 06:24:36</t>
  </si>
  <si>
    <t>08.05.2023 06:24:37</t>
  </si>
  <si>
    <t>08.05.2023 06:24:46</t>
  </si>
  <si>
    <t>08.05.2023 06:24:48</t>
  </si>
  <si>
    <t>08.05.2023 06:24:49</t>
  </si>
  <si>
    <t>08.05.2023 06:24:51</t>
  </si>
  <si>
    <t>08.05.2023 06:24:52</t>
  </si>
  <si>
    <t>08.05.2023 06:24:54</t>
  </si>
  <si>
    <t>08.05.2023 06:24:55</t>
  </si>
  <si>
    <t>08.05.2023 06:24:57</t>
  </si>
  <si>
    <t>08.05.2023 06:24:58</t>
  </si>
  <si>
    <t>08.05.2023 06:25:00</t>
  </si>
  <si>
    <t>08.05.2023 06:25:01</t>
  </si>
  <si>
    <t>08.05.2023 06:25:03</t>
  </si>
  <si>
    <t>08.05.2023 06:25:04</t>
  </si>
  <si>
    <t>08.05.2023 06:25:06</t>
  </si>
  <si>
    <t>08.05.2023 06:25:07</t>
  </si>
  <si>
    <t>08.05.2023 06:26:34</t>
  </si>
  <si>
    <t>08.05.2023 06:26:35</t>
  </si>
  <si>
    <t>08.05.2023 06:26:37</t>
  </si>
  <si>
    <t>08.05.2023 06:26:38</t>
  </si>
  <si>
    <t>08.05.2023 06:26:40</t>
  </si>
  <si>
    <t>08.05.2023 06:27:56</t>
  </si>
  <si>
    <t>08.05.2023 06:27:58</t>
  </si>
  <si>
    <t>08.05.2023 06:27:59</t>
  </si>
  <si>
    <t>08.05.2023 06:28:01</t>
  </si>
  <si>
    <t>08.05.2023 06:28:02</t>
  </si>
  <si>
    <t>08.05.2023 06:28:04</t>
  </si>
  <si>
    <t>08.05.2023 06:28:05</t>
  </si>
  <si>
    <t>08.05.2023 06:28:07</t>
  </si>
  <si>
    <t>08.05.2023 06:28:08</t>
  </si>
  <si>
    <t>08.05.2023 06:28:10</t>
  </si>
  <si>
    <t>08.05.2023 06:28:11</t>
  </si>
  <si>
    <t>08.05.2023 06:28:22</t>
  </si>
  <si>
    <t>08.05.2023 06:28:23</t>
  </si>
  <si>
    <t>08.05.2023 06:28:25</t>
  </si>
  <si>
    <t>08.05.2023 06:28:28</t>
  </si>
  <si>
    <t>08.05.2023 06:28:29</t>
  </si>
  <si>
    <t>08.05.2023 06:28:31</t>
  </si>
  <si>
    <t>08.05.2023 06:28:32</t>
  </si>
  <si>
    <t>08.05.2023 06:28:34</t>
  </si>
  <si>
    <t>08.05.2023 06:28:35</t>
  </si>
  <si>
    <t>08.05.2023 06:28:37</t>
  </si>
  <si>
    <t>08.05.2023 06:28:38</t>
  </si>
  <si>
    <t>08.05.2023 06:28:40</t>
  </si>
  <si>
    <t>08.05.2023 06:28:41</t>
  </si>
  <si>
    <t>08.05.2023 06:29:16</t>
  </si>
  <si>
    <t>08.05.2023 06:29:17</t>
  </si>
  <si>
    <t>08.05.2023 06:29:20</t>
  </si>
  <si>
    <t>08.05.2023 06:29:22</t>
  </si>
  <si>
    <t>08.05.2023 06:30:47</t>
  </si>
  <si>
    <t>08.05.2023 06:30:49</t>
  </si>
  <si>
    <t>08.05.2023 06:30:50</t>
  </si>
  <si>
    <t>08.05.2023 06:30:52</t>
  </si>
  <si>
    <t>08.05.2023 06:30:53</t>
  </si>
  <si>
    <t>08.05.2023 06:30:55</t>
  </si>
  <si>
    <t>08.05.2023 06:31:16</t>
  </si>
  <si>
    <t>08.05.2023 06:31:20</t>
  </si>
  <si>
    <t>08.05.2023 06:31:22</t>
  </si>
  <si>
    <t>08.05.2023 06:31:23</t>
  </si>
  <si>
    <t>08.05.2023 06:31:44</t>
  </si>
  <si>
    <t>08.05.2023 06:31:46</t>
  </si>
  <si>
    <t>08.05.2023 06:31:49</t>
  </si>
  <si>
    <t>08.05.2023 06:31:50</t>
  </si>
  <si>
    <t>08.05.2023 06:31:53</t>
  </si>
  <si>
    <t>08.05.2023 06:32:05</t>
  </si>
  <si>
    <t>08.05.2023 06:32:07</t>
  </si>
  <si>
    <t>08.05.2023 06:32:08</t>
  </si>
  <si>
    <t>08.05.2023 06:32:10</t>
  </si>
  <si>
    <t>08.05.2023 06:32:11</t>
  </si>
  <si>
    <t>08.05.2023 06:32:13</t>
  </si>
  <si>
    <t>08.05.2023 06:32:14</t>
  </si>
  <si>
    <t>08.05.2023 06:32:16</t>
  </si>
  <si>
    <t>08.05.2023 06:32:17</t>
  </si>
  <si>
    <t>08.05.2023 06:32:19</t>
  </si>
  <si>
    <t>08.05.2023 06:32:22</t>
  </si>
  <si>
    <t>08.05.2023 06:32:23</t>
  </si>
  <si>
    <t>08.05.2023 06:32:25</t>
  </si>
  <si>
    <t>08.05.2023 06:32:26</t>
  </si>
  <si>
    <t>08.05.2023 06:32:47</t>
  </si>
  <si>
    <t>08.05.2023 06:32:49</t>
  </si>
  <si>
    <t>08.05.2023 06:32:50</t>
  </si>
  <si>
    <t>08.05.2023 06:32:53</t>
  </si>
  <si>
    <t>08.05.2023 06:32:55</t>
  </si>
  <si>
    <t>08.05.2023 06:32:56</t>
  </si>
  <si>
    <t>08.05.2023 06:32:58</t>
  </si>
  <si>
    <t>08.05.2023 06:32:59</t>
  </si>
  <si>
    <t>08.05.2023 06:33:01</t>
  </si>
  <si>
    <t>08.05.2023 06:33:02</t>
  </si>
  <si>
    <t>08.05.2023 06:33:04</t>
  </si>
  <si>
    <t>08.05.2023 06:33:05</t>
  </si>
  <si>
    <t>08.05.2023 06:33:56</t>
  </si>
  <si>
    <t>08.05.2023 06:33:58</t>
  </si>
  <si>
    <t>08.05.2023 06:33:59</t>
  </si>
  <si>
    <t>08.05.2023 06:34:01</t>
  </si>
  <si>
    <t>08.05.2023 06:34:02</t>
  </si>
  <si>
    <t>08.05.2023 06:34:04</t>
  </si>
  <si>
    <t>08.05.2023 06:34:05</t>
  </si>
  <si>
    <t>08.05.2023 06:34:07</t>
  </si>
  <si>
    <t>08.05.2023 06:34:22</t>
  </si>
  <si>
    <t>08.05.2023 06:34:23</t>
  </si>
  <si>
    <t>08.05.2023 06:34:25</t>
  </si>
  <si>
    <t>08.05.2023 06:34:26</t>
  </si>
  <si>
    <t>08.05.2023 06:34:29</t>
  </si>
  <si>
    <t>08.05.2023 06:34:31</t>
  </si>
  <si>
    <t>08.05.2023 06:34:32</t>
  </si>
  <si>
    <t>08.05.2023 06:35:19</t>
  </si>
  <si>
    <t>08.05.2023 06:35:38</t>
  </si>
  <si>
    <t>08.05.2023 06:35:40</t>
  </si>
  <si>
    <t>08.05.2023 06:35:41</t>
  </si>
  <si>
    <t>08.05.2023 06:35:43</t>
  </si>
  <si>
    <t>08.05.2023 06:35:44</t>
  </si>
  <si>
    <t>08.05.2023 06:35:46</t>
  </si>
  <si>
    <t>08.05.2023 06:36:16</t>
  </si>
  <si>
    <t>08.05.2023 06:36:19</t>
  </si>
  <si>
    <t>08.05.2023 06:36:20</t>
  </si>
  <si>
    <t>08.05.2023 06:36:22</t>
  </si>
  <si>
    <t>08.05.2023 06:36:23</t>
  </si>
  <si>
    <t>08.05.2023 06:36:25</t>
  </si>
  <si>
    <t>08.05.2023 06:36:26</t>
  </si>
  <si>
    <t>08.05.2023 06:36:56</t>
  </si>
  <si>
    <t>08.05.2023 06:36:58</t>
  </si>
  <si>
    <t>08.05.2023 06:37:01</t>
  </si>
  <si>
    <t>08.05.2023 06:37:02</t>
  </si>
  <si>
    <t>08.05.2023 06:37:04</t>
  </si>
  <si>
    <t>08.05.2023 06:37:05</t>
  </si>
  <si>
    <t>08.05.2023 06:37:07</t>
  </si>
  <si>
    <t>08.05.2023 06:37:08</t>
  </si>
  <si>
    <t>08.05.2023 06:37:30</t>
  </si>
  <si>
    <t>08.05.2023 06:37:36</t>
  </si>
  <si>
    <t>08.05.2023 06:37:51</t>
  </si>
  <si>
    <t>08.05.2023 06:37:57</t>
  </si>
  <si>
    <t>08.05.2023 06:37:59</t>
  </si>
  <si>
    <t>08.05.2023 06:38:00</t>
  </si>
  <si>
    <t>08.05.2023 06:38:02</t>
  </si>
  <si>
    <t>08.05.2023 06:38:03</t>
  </si>
  <si>
    <t>08.05.2023 06:38:06</t>
  </si>
  <si>
    <t>08.05.2023 06:38:09</t>
  </si>
  <si>
    <t>08.05.2023 06:38:11</t>
  </si>
  <si>
    <t>08.05.2023 06:38:18</t>
  </si>
  <si>
    <t>08.05.2023 06:38:20</t>
  </si>
  <si>
    <t>08.05.2023 06:38:21</t>
  </si>
  <si>
    <t>08.05.2023 06:38:23</t>
  </si>
  <si>
    <t>08.05.2023 06:38:24</t>
  </si>
  <si>
    <t>08.05.2023 06:38:26</t>
  </si>
  <si>
    <t>08.05.2023 06:39:18</t>
  </si>
  <si>
    <t>08.05.2023 06:39:20</t>
  </si>
  <si>
    <t>08.05.2023 06:39:21</t>
  </si>
  <si>
    <t>08.05.2023 06:39:23</t>
  </si>
  <si>
    <t>08.05.2023 06:39:24</t>
  </si>
  <si>
    <t>08.05.2023 06:39:26</t>
  </si>
  <si>
    <t>08.05.2023 06:39:27</t>
  </si>
  <si>
    <t>08.05.2023 06:39:30</t>
  </si>
  <si>
    <t>08.05.2023 06:39:32</t>
  </si>
  <si>
    <t>08.05.2023 06:39:38</t>
  </si>
  <si>
    <t>08.05.2023 06:39:39</t>
  </si>
  <si>
    <t>08.05.2023 06:39:41</t>
  </si>
  <si>
    <t>08.05.2023 06:39:42</t>
  </si>
  <si>
    <t>08.05.2023 06:39:44</t>
  </si>
  <si>
    <t>08.05.2023 06:39:45</t>
  </si>
  <si>
    <t>08.05.2023 06:39:47</t>
  </si>
  <si>
    <t>08.05.2023 06:39:48</t>
  </si>
  <si>
    <t>08.05.2023 06:39:50</t>
  </si>
  <si>
    <t>08.05.2023 06:39:51</t>
  </si>
  <si>
    <t>08.05.2023 06:39:53</t>
  </si>
  <si>
    <t>08.05.2023 06:39:54</t>
  </si>
  <si>
    <t>08.05.2023 06:39:56</t>
  </si>
  <si>
    <t>08.05.2023 06:39:57</t>
  </si>
  <si>
    <t>08.05.2023 06:40:03</t>
  </si>
  <si>
    <t>08.05.2023 06:40:05</t>
  </si>
  <si>
    <t>08.05.2023 06:40:06</t>
  </si>
  <si>
    <t>08.05.2023 06:40:08</t>
  </si>
  <si>
    <t>08.05.2023 06:40:09</t>
  </si>
  <si>
    <t>08.05.2023 06:40:11</t>
  </si>
  <si>
    <t>08.05.2023 06:40:12</t>
  </si>
  <si>
    <t>08.05.2023 06:40:14</t>
  </si>
  <si>
    <t>08.05.2023 06:40:15</t>
  </si>
  <si>
    <t>08.05.2023 06:40:18</t>
  </si>
  <si>
    <t>08.05.2023 06:40:20</t>
  </si>
  <si>
    <t>08.05.2023 06:40:21</t>
  </si>
  <si>
    <t>08.05.2023 06:40:23</t>
  </si>
  <si>
    <t>08.05.2023 06:40:24</t>
  </si>
  <si>
    <t>08.05.2023 06:40:26</t>
  </si>
  <si>
    <t>08.05.2023 06:40:27</t>
  </si>
  <si>
    <t>08.05.2023 06:40:29</t>
  </si>
  <si>
    <t>08.05.2023 06:40:35</t>
  </si>
  <si>
    <t>08.05.2023 06:40:38</t>
  </si>
  <si>
    <t>08.05.2023 06:40:39</t>
  </si>
  <si>
    <t>08.05.2023 06:40:41</t>
  </si>
  <si>
    <t>08.05.2023 06:40:42</t>
  </si>
  <si>
    <t>08.05.2023 06:40:44</t>
  </si>
  <si>
    <t>08.05.2023 06:40:45</t>
  </si>
  <si>
    <t>08.05.2023 06:40:47</t>
  </si>
  <si>
    <t>08.05.2023 06:40:48</t>
  </si>
  <si>
    <t>08.05.2023 06:41:06</t>
  </si>
  <si>
    <t>08.05.2023 06:41:08</t>
  </si>
  <si>
    <t>08.05.2023 06:41:35</t>
  </si>
  <si>
    <t>08.05.2023 06:41:36</t>
  </si>
  <si>
    <t>08.05.2023 06:41:39</t>
  </si>
  <si>
    <t>08.05.2023 06:41:41</t>
  </si>
  <si>
    <t>08.05.2023 06:41:44</t>
  </si>
  <si>
    <t>08.05.2023 06:41:47</t>
  </si>
  <si>
    <t>08.05.2023 06:41:48</t>
  </si>
  <si>
    <t>08.05.2023 06:41:50</t>
  </si>
  <si>
    <t>08.05.2023 06:41:51</t>
  </si>
  <si>
    <t>08.05.2023 06:41:53</t>
  </si>
  <si>
    <t>08.05.2023 06:41:54</t>
  </si>
  <si>
    <t>08.05.2023 06:41:56</t>
  </si>
  <si>
    <t>08.05.2023 06:41:57</t>
  </si>
  <si>
    <t>08.05.2023 06:41:59</t>
  </si>
  <si>
    <t>08.05.2023 06:42:00</t>
  </si>
  <si>
    <t>08.05.2023 06:42:02</t>
  </si>
  <si>
    <t>08.05.2023 06:42:32</t>
  </si>
  <si>
    <t>08.05.2023 06:42:33</t>
  </si>
  <si>
    <t>08.05.2023 06:42:35</t>
  </si>
  <si>
    <t>08.05.2023 06:42:36</t>
  </si>
  <si>
    <t>08.05.2023 06:42:38</t>
  </si>
  <si>
    <t>08.05.2023 06:42:39</t>
  </si>
  <si>
    <t>08.05.2023 06:42:41</t>
  </si>
  <si>
    <t>08.05.2023 06:42:42</t>
  </si>
  <si>
    <t>08.05.2023 06:42:44</t>
  </si>
  <si>
    <t>08.05.2023 06:42:45</t>
  </si>
  <si>
    <t>08.05.2023 06:42:48</t>
  </si>
  <si>
    <t>08.05.2023 06:42:50</t>
  </si>
  <si>
    <t>08.05.2023 06:42:53</t>
  </si>
  <si>
    <t>08.05.2023 06:42:54</t>
  </si>
  <si>
    <t>08.05.2023 06:43:44</t>
  </si>
  <si>
    <t>08.05.2023 06:43:47</t>
  </si>
  <si>
    <t>08.05.2023 06:43:48</t>
  </si>
  <si>
    <t>08.05.2023 06:43:50</t>
  </si>
  <si>
    <t>08.05.2023 06:43:51</t>
  </si>
  <si>
    <t>08.05.2023 06:43:53</t>
  </si>
  <si>
    <t>08.05.2023 06:43:54</t>
  </si>
  <si>
    <t>08.05.2023 06:43:56</t>
  </si>
  <si>
    <t>08.05.2023 06:43:57</t>
  </si>
  <si>
    <t>08.05.2023 06:43:59</t>
  </si>
  <si>
    <t>08.05.2023 06:44:00</t>
  </si>
  <si>
    <t>08.05.2023 06:44:02</t>
  </si>
  <si>
    <t>08.05.2023 06:44:03</t>
  </si>
  <si>
    <t>08.05.2023 06:44:17</t>
  </si>
  <si>
    <t>08.05.2023 06:44:18</t>
  </si>
  <si>
    <t>08.05.2023 06:44:20</t>
  </si>
  <si>
    <t>08.05.2023 06:44:21</t>
  </si>
  <si>
    <t>08.05.2023 06:44:23</t>
  </si>
  <si>
    <t>08.05.2023 06:44:24</t>
  </si>
  <si>
    <t>08.05.2023 06:44:26</t>
  </si>
  <si>
    <t>08.05.2023 06:44:27</t>
  </si>
  <si>
    <t>08.05.2023 06:44:29</t>
  </si>
  <si>
    <t>08.05.2023 06:44:32</t>
  </si>
  <si>
    <t>08.05.2023 06:44:33</t>
  </si>
  <si>
    <t>08.05.2023 06:44:46</t>
  </si>
  <si>
    <t>08.05.2023 06:44:48</t>
  </si>
  <si>
    <t>08.05.2023 06:44:49</t>
  </si>
  <si>
    <t>08.05.2023 06:44:51</t>
  </si>
  <si>
    <t>08.05.2023 06:44:52</t>
  </si>
  <si>
    <t>08.05.2023 06:44:54</t>
  </si>
  <si>
    <t>08.05.2023 06:44:55</t>
  </si>
  <si>
    <t>08.05.2023 06:44:57</t>
  </si>
  <si>
    <t>08.05.2023 06:44:58</t>
  </si>
  <si>
    <t>08.05.2023 06:45:15</t>
  </si>
  <si>
    <t>08.05.2023 06:45:16</t>
  </si>
  <si>
    <t>08.05.2023 06:45:18</t>
  </si>
  <si>
    <t>08.05.2023 06:46:13</t>
  </si>
  <si>
    <t>08.05.2023 06:46:15</t>
  </si>
  <si>
    <t>08.05.2023 06:46:16</t>
  </si>
  <si>
    <t>08.05.2023 06:46:18</t>
  </si>
  <si>
    <t>08.05.2023 06:46:19</t>
  </si>
  <si>
    <t>08.05.2023 06:46:21</t>
  </si>
  <si>
    <t>08.05.2023 06:46:22</t>
  </si>
  <si>
    <t>08.05.2023 06:46:24</t>
  </si>
  <si>
    <t>08.05.2023 06:48:16</t>
  </si>
  <si>
    <t>08.05.2023 06:48:36</t>
  </si>
  <si>
    <t>08.05.2023 06:48:39</t>
  </si>
  <si>
    <t>08.05.2023 06:48:40</t>
  </si>
  <si>
    <t>08.05.2023 06:48:43</t>
  </si>
  <si>
    <t>08.05.2023 06:48:45</t>
  </si>
  <si>
    <t>08.05.2023 06:48:46</t>
  </si>
  <si>
    <t>08.05.2023 06:48:48</t>
  </si>
  <si>
    <t>08.05.2023 06:48:49</t>
  </si>
  <si>
    <t>08.05.2023 06:48:51</t>
  </si>
  <si>
    <t>08.05.2023 06:48:52</t>
  </si>
  <si>
    <t>08.05.2023 06:49:06</t>
  </si>
  <si>
    <t>08.05.2023 06:49:07</t>
  </si>
  <si>
    <t>08.05.2023 06:49:09</t>
  </si>
  <si>
    <t>08.05.2023 06:49:10</t>
  </si>
  <si>
    <t>08.05.2023 06:49:12</t>
  </si>
  <si>
    <t>08.05.2023 06:49:13</t>
  </si>
  <si>
    <t>08.05.2023 06:49:15</t>
  </si>
  <si>
    <t>08.05.2023 06:49:16</t>
  </si>
  <si>
    <t>08.05.2023 06:49:18</t>
  </si>
  <si>
    <t>08.05.2023 06:49:36</t>
  </si>
  <si>
    <t>08.05.2023 06:49:37</t>
  </si>
  <si>
    <t>08.05.2023 06:49:39</t>
  </si>
  <si>
    <t>08.05.2023 06:49:40</t>
  </si>
  <si>
    <t>08.05.2023 06:49:42</t>
  </si>
  <si>
    <t>08.05.2023 06:49:43</t>
  </si>
  <si>
    <t>08.05.2023 06:49:45</t>
  </si>
  <si>
    <t>08.05.2023 06:49:52</t>
  </si>
  <si>
    <t>08.05.2023 06:49:54</t>
  </si>
  <si>
    <t>08.05.2023 06:49:55</t>
  </si>
  <si>
    <t>08.05.2023 06:49:57</t>
  </si>
  <si>
    <t>08.05.2023 06:51:01</t>
  </si>
  <si>
    <t>08.05.2023 06:51:03</t>
  </si>
  <si>
    <t>08.05.2023 06:51:04</t>
  </si>
  <si>
    <t>08.05.2023 06:51:06</t>
  </si>
  <si>
    <t>08.05.2023 06:51:07</t>
  </si>
  <si>
    <t>08.05.2023 06:51:09</t>
  </si>
  <si>
    <t>08.05.2023 06:51:10</t>
  </si>
  <si>
    <t>08.05.2023 06:51:21</t>
  </si>
  <si>
    <t>08.05.2023 06:51:22</t>
  </si>
  <si>
    <t>08.05.2023 06:51:25</t>
  </si>
  <si>
    <t>08.05.2023 06:51:27</t>
  </si>
  <si>
    <t>08.05.2023 06:51:28</t>
  </si>
  <si>
    <t>08.05.2023 06:51:30</t>
  </si>
  <si>
    <t>08.05.2023 06:51:31</t>
  </si>
  <si>
    <t>08.05.2023 06:51:33</t>
  </si>
  <si>
    <t>08.05.2023 06:51:34</t>
  </si>
  <si>
    <t>08.05.2023 06:51:36</t>
  </si>
  <si>
    <t>08.05.2023 06:51:48</t>
  </si>
  <si>
    <t>08.05.2023 06:51:49</t>
  </si>
  <si>
    <t>08.05.2023 06:51:51</t>
  </si>
  <si>
    <t>08.05.2023 06:51:52</t>
  </si>
  <si>
    <t>08.05.2023 06:51:54</t>
  </si>
  <si>
    <t>08.05.2023 06:51:55</t>
  </si>
  <si>
    <t>08.05.2023 06:51:57</t>
  </si>
  <si>
    <t>08.05.2023 06:51:58</t>
  </si>
  <si>
    <t>08.05.2023 06:52:10</t>
  </si>
  <si>
    <t>08.05.2023 06:52:12</t>
  </si>
  <si>
    <t>08.05.2023 06:52:19</t>
  </si>
  <si>
    <t>08.05.2023 06:52:21</t>
  </si>
  <si>
    <t>08.05.2023 06:52:22</t>
  </si>
  <si>
    <t>08.05.2023 06:53:34</t>
  </si>
  <si>
    <t>08.05.2023 06:53:35</t>
  </si>
  <si>
    <t>08.05.2023 06:53:37</t>
  </si>
  <si>
    <t>08.05.2023 06:53:38</t>
  </si>
  <si>
    <t>08.05.2023 06:53:40</t>
  </si>
  <si>
    <t>08.05.2023 06:54:02</t>
  </si>
  <si>
    <t>08.05.2023 06:54:05</t>
  </si>
  <si>
    <t>08.05.2023 06:54:07</t>
  </si>
  <si>
    <t>08.05.2023 06:54:11</t>
  </si>
  <si>
    <t>08.05.2023 06:54:13</t>
  </si>
  <si>
    <t>08.05.2023 06:54:17</t>
  </si>
  <si>
    <t>08.05.2023 06:54:19</t>
  </si>
  <si>
    <t>08.05.2023 06:54:20</t>
  </si>
  <si>
    <t>08.05.2023 06:54:22</t>
  </si>
  <si>
    <t>08.05.2023 06:54:35</t>
  </si>
  <si>
    <t>08.05.2023 06:54:37</t>
  </si>
  <si>
    <t>08.05.2023 06:54:38</t>
  </si>
  <si>
    <t>08.05.2023 06:54:40</t>
  </si>
  <si>
    <t>08.05.2023 06:54:41</t>
  </si>
  <si>
    <t>08.05.2023 06:54:43</t>
  </si>
  <si>
    <t>08.05.2023 06:54:44</t>
  </si>
  <si>
    <t>08.05.2023 06:54:46</t>
  </si>
  <si>
    <t>08.05.2023 06:55:11</t>
  </si>
  <si>
    <t>08.05.2023 06:55:13</t>
  </si>
  <si>
    <t>08.05.2023 06:55:14</t>
  </si>
  <si>
    <t>08.05.2023 06:55:16</t>
  </si>
  <si>
    <t>08.05.2023 06:55:17</t>
  </si>
  <si>
    <t>08.05.2023 06:55:35</t>
  </si>
  <si>
    <t>08.05.2023 06:55:37</t>
  </si>
  <si>
    <t>08.05.2023 06:55:38</t>
  </si>
  <si>
    <t>08.05.2023 06:55:41</t>
  </si>
  <si>
    <t>08.05.2023 06:55:44</t>
  </si>
  <si>
    <t>08.05.2023 06:55:46</t>
  </si>
  <si>
    <t>08.05.2023 06:55:47</t>
  </si>
  <si>
    <t>08.05.2023 06:55:49</t>
  </si>
  <si>
    <t>08.05.2023 06:55:50</t>
  </si>
  <si>
    <t>08.05.2023 06:55:52</t>
  </si>
  <si>
    <t>08.05.2023 06:56:34</t>
  </si>
  <si>
    <t>08.05.2023 06:56:35</t>
  </si>
  <si>
    <t>08.05.2023 06:56:37</t>
  </si>
  <si>
    <t>08.05.2023 06:56:40</t>
  </si>
  <si>
    <t>08.05.2023 06:56:41</t>
  </si>
  <si>
    <t>08.05.2023 06:56:43</t>
  </si>
  <si>
    <t>08.05.2023 06:56:44</t>
  </si>
  <si>
    <t>08.05.2023 06:56:46</t>
  </si>
  <si>
    <t>08.05.2023 06:57:04</t>
  </si>
  <si>
    <t>08.05.2023 06:57:05</t>
  </si>
  <si>
    <t>08.05.2023 06:57:14</t>
  </si>
  <si>
    <t>08.05.2023 06:57:16</t>
  </si>
  <si>
    <t>08.05.2023 06:57:17</t>
  </si>
  <si>
    <t>08.05.2023 06:57:19</t>
  </si>
  <si>
    <t>08.05.2023 06:57:20</t>
  </si>
  <si>
    <t>08.05.2023 06:57:22</t>
  </si>
  <si>
    <t>08.05.2023 06:57:23</t>
  </si>
  <si>
    <t>08.05.2023 06:57:25</t>
  </si>
  <si>
    <t>08.05.2023 06:57:26</t>
  </si>
  <si>
    <t>08.05.2023 06:57:28</t>
  </si>
  <si>
    <t>08.05.2023 06:57:29</t>
  </si>
  <si>
    <t>08.05.2023 06:57:31</t>
  </si>
  <si>
    <t>08.05.2023 06:57:32</t>
  </si>
  <si>
    <t>08.05.2023 06:57:34</t>
  </si>
  <si>
    <t>08.05.2023 06:57:49</t>
  </si>
  <si>
    <t>08.05.2023 06:57:53</t>
  </si>
  <si>
    <t>08.05.2023 06:57:55</t>
  </si>
  <si>
    <t>08.05.2023 06:57:56</t>
  </si>
  <si>
    <t>08.05.2023 06:58:14</t>
  </si>
  <si>
    <t>08.05.2023 06:58:16</t>
  </si>
  <si>
    <t>08.05.2023 06:58:17</t>
  </si>
  <si>
    <t>08.05.2023 06:58:19</t>
  </si>
  <si>
    <t>08.05.2023 06:58:20</t>
  </si>
  <si>
    <t>08.05.2023 06:59:08</t>
  </si>
  <si>
    <t>08.05.2023 06:59:10</t>
  </si>
  <si>
    <t>08.05.2023 06:59:11</t>
  </si>
  <si>
    <t>08.05.2023 06:59:13</t>
  </si>
  <si>
    <t>08.05.2023 06:59:14</t>
  </si>
  <si>
    <t>08.05.2023 06:59:16</t>
  </si>
  <si>
    <t>08.05.2023 06:59:17</t>
  </si>
  <si>
    <t>08.05.2023 06:59:50</t>
  </si>
  <si>
    <t>08.05.2023 06:59:52</t>
  </si>
  <si>
    <t>08.05.2023 06:59:53</t>
  </si>
  <si>
    <t>08.05.2023 06:59:55</t>
  </si>
  <si>
    <t>08.05.2023 06:59:56</t>
  </si>
  <si>
    <t>08.05.2023 06:59:59</t>
  </si>
  <si>
    <t>08.05.2023 07:01:05</t>
  </si>
  <si>
    <t>08.05.2023 07:01:07</t>
  </si>
  <si>
    <t>08.05.2023 07:01:08</t>
  </si>
  <si>
    <t>08.05.2023 07:01:10</t>
  </si>
  <si>
    <t>08.05.2023 07:01:11</t>
  </si>
  <si>
    <t>08.05.2023 07:01:13</t>
  </si>
  <si>
    <t>08.05.2023 07:01:14</t>
  </si>
  <si>
    <t>08.05.2023 07:01:34</t>
  </si>
  <si>
    <t>08.05.2023 07:01:37</t>
  </si>
  <si>
    <t>08.05.2023 07:01:38</t>
  </si>
  <si>
    <t>08.05.2023 07:01:40</t>
  </si>
  <si>
    <t>08.05.2023 07:01:41</t>
  </si>
  <si>
    <t>08.05.2023 07:01:43</t>
  </si>
  <si>
    <t>08.05.2023 07:01:44</t>
  </si>
  <si>
    <t>08.05.2023 07:01:46</t>
  </si>
  <si>
    <t>08.05.2023 07:01:47</t>
  </si>
  <si>
    <t>08.05.2023 07:01:49</t>
  </si>
  <si>
    <t>08.05.2023 07:01:50</t>
  </si>
  <si>
    <t>08.05.2023 07:01:52</t>
  </si>
  <si>
    <t>08.05.2023 07:01:53</t>
  </si>
  <si>
    <t>08.05.2023 07:01:56</t>
  </si>
  <si>
    <t>08.05.2023 07:01:58</t>
  </si>
  <si>
    <t>08.05.2023 07:02:19</t>
  </si>
  <si>
    <t>08.05.2023 07:02:20</t>
  </si>
  <si>
    <t>08.05.2023 07:02:22</t>
  </si>
  <si>
    <t>08.05.2023 07:02:23</t>
  </si>
  <si>
    <t>08.05.2023 07:02:26</t>
  </si>
  <si>
    <t>08.05.2023 07:02:28</t>
  </si>
  <si>
    <t>08.05.2023 07:02:29</t>
  </si>
  <si>
    <t>08.05.2023 07:02:31</t>
  </si>
  <si>
    <t>08.05.2023 07:02:32</t>
  </si>
  <si>
    <t>08.05.2023 07:02:34</t>
  </si>
  <si>
    <t>08.05.2023 07:02:35</t>
  </si>
  <si>
    <t>08.05.2023 07:02:41</t>
  </si>
  <si>
    <t>08.05.2023 07:02:43</t>
  </si>
  <si>
    <t>08.05.2023 07:02:44</t>
  </si>
  <si>
    <t>08.05.2023 07:02:46</t>
  </si>
  <si>
    <t>08.05.2023 07:02:47</t>
  </si>
  <si>
    <t>08.05.2023 07:02:49</t>
  </si>
  <si>
    <t>08.05.2023 07:02:56</t>
  </si>
  <si>
    <t>08.05.2023 07:02:58</t>
  </si>
  <si>
    <t>08.05.2023 07:02:59</t>
  </si>
  <si>
    <t>08.05.2023 07:03:01</t>
  </si>
  <si>
    <t>08.05.2023 07:03:02</t>
  </si>
  <si>
    <t>08.05.2023 07:03:04</t>
  </si>
  <si>
    <t>08.05.2023 07:03:08</t>
  </si>
  <si>
    <t>08.05.2023 07:03:10</t>
  </si>
  <si>
    <t>08.05.2023 07:03:11</t>
  </si>
  <si>
    <t>08.05.2023 07:03:13</t>
  </si>
  <si>
    <t>08.05.2023 07:03:14</t>
  </si>
  <si>
    <t>08.05.2023 07:03:16</t>
  </si>
  <si>
    <t>08.05.2023 07:03:26</t>
  </si>
  <si>
    <t>08.05.2023 07:03:28</t>
  </si>
  <si>
    <t>08.05.2023 07:03:29</t>
  </si>
  <si>
    <t>08.05.2023 07:03:31</t>
  </si>
  <si>
    <t>08.05.2023 07:03:32</t>
  </si>
  <si>
    <t>08.05.2023 07:03:34</t>
  </si>
  <si>
    <t>08.05.2023 07:03:35</t>
  </si>
  <si>
    <t>08.05.2023 07:03:37</t>
  </si>
  <si>
    <t>08.05.2023 07:04:10</t>
  </si>
  <si>
    <t>08.05.2023 07:04:11</t>
  </si>
  <si>
    <t>08.05.2023 07:04:13</t>
  </si>
  <si>
    <t>08.05.2023 07:04:14</t>
  </si>
  <si>
    <t>08.05.2023 07:04:16</t>
  </si>
  <si>
    <t>08.05.2023 07:04:17</t>
  </si>
  <si>
    <t>08.05.2023 07:04:19</t>
  </si>
  <si>
    <t>08.05.2023 07:05:32</t>
  </si>
  <si>
    <t>08.05.2023 07:05:34</t>
  </si>
  <si>
    <t>08.05.2023 07:05:35</t>
  </si>
  <si>
    <t>08.05.2023 07:05:37</t>
  </si>
  <si>
    <t>08.05.2023 07:05:38</t>
  </si>
  <si>
    <t>08.05.2023 07:05:40</t>
  </si>
  <si>
    <t>08.05.2023 07:05:41</t>
  </si>
  <si>
    <t>08.05.2023 07:05:43</t>
  </si>
  <si>
    <t>08.05.2023 07:05:44</t>
  </si>
  <si>
    <t>08.05.2023 07:05:46</t>
  </si>
  <si>
    <t>08.05.2023 07:05:47</t>
  </si>
  <si>
    <t>08.05.2023 07:05:49</t>
  </si>
  <si>
    <t>08.05.2023 07:05:50</t>
  </si>
  <si>
    <t>08.05.2023 07:05:52</t>
  </si>
  <si>
    <t>08.05.2023 07:05:53</t>
  </si>
  <si>
    <t>08.05.2023 07:05:56</t>
  </si>
  <si>
    <t>08.05.2023 07:06:28</t>
  </si>
  <si>
    <t>08.05.2023 07:06:29</t>
  </si>
  <si>
    <t>08.05.2023 07:06:31</t>
  </si>
  <si>
    <t>08.05.2023 07:06:32</t>
  </si>
  <si>
    <t>08.05.2023 07:06:34</t>
  </si>
  <si>
    <t>08.05.2023 07:06:35</t>
  </si>
  <si>
    <t>08.05.2023 07:06:50</t>
  </si>
  <si>
    <t>08.05.2023 07:06:52</t>
  </si>
  <si>
    <t>08.05.2023 07:06:53</t>
  </si>
  <si>
    <t>08.05.2023 07:06:55</t>
  </si>
  <si>
    <t>08.05.2023 07:06:56</t>
  </si>
  <si>
    <t>08.05.2023 07:06:58</t>
  </si>
  <si>
    <t>08.05.2023 07:06:59</t>
  </si>
  <si>
    <t>08.05.2023 07:07:13</t>
  </si>
  <si>
    <t>08.05.2023 07:07:14</t>
  </si>
  <si>
    <t>08.05.2023 07:07:16</t>
  </si>
  <si>
    <t>08.05.2023 07:07:19</t>
  </si>
  <si>
    <t>08.05.2023 07:07:20</t>
  </si>
  <si>
    <t>08.05.2023 07:07:22</t>
  </si>
  <si>
    <t>08.05.2023 07:07:23</t>
  </si>
  <si>
    <t>08.05.2023 07:07:25</t>
  </si>
  <si>
    <t>08.05.2023 07:07:26</t>
  </si>
  <si>
    <t>08.05.2023 07:07:28</t>
  </si>
  <si>
    <t>08.05.2023 07:07:41</t>
  </si>
  <si>
    <t>08.05.2023 07:07:43</t>
  </si>
  <si>
    <t>08.05.2023 07:07:44</t>
  </si>
  <si>
    <t>08.05.2023 07:07:47</t>
  </si>
  <si>
    <t>08.05.2023 07:07:49</t>
  </si>
  <si>
    <t>08.05.2023 07:07:50</t>
  </si>
  <si>
    <t>08.05.2023 07:07:52</t>
  </si>
  <si>
    <t>08.05.2023 07:08:25</t>
  </si>
  <si>
    <t>08.05.2023 07:08:26</t>
  </si>
  <si>
    <t>08.05.2023 07:08:28</t>
  </si>
  <si>
    <t>08.05.2023 07:08:29</t>
  </si>
  <si>
    <t>08.05.2023 07:08:31</t>
  </si>
  <si>
    <t>08.05.2023 07:08:32</t>
  </si>
  <si>
    <t>08.05.2023 07:08:34</t>
  </si>
  <si>
    <t>08.05.2023 07:08:35</t>
  </si>
  <si>
    <t>08.05.2023 07:08:37</t>
  </si>
  <si>
    <t>08.05.2023 07:08:38</t>
  </si>
  <si>
    <t>08.05.2023 07:08:40</t>
  </si>
  <si>
    <t>08.05.2023 07:08:41</t>
  </si>
  <si>
    <t>08.05.2023 07:08:43</t>
  </si>
  <si>
    <t>08.05.2023 07:08:44</t>
  </si>
  <si>
    <t>08.05.2023 07:08:46</t>
  </si>
  <si>
    <t>08.05.2023 07:09:17</t>
  </si>
  <si>
    <t>08.05.2023 07:09:19</t>
  </si>
  <si>
    <t>08.05.2023 07:09:20</t>
  </si>
  <si>
    <t>08.05.2023 07:09:22</t>
  </si>
  <si>
    <t>08.05.2023 07:09:23</t>
  </si>
  <si>
    <t>08.05.2023 07:09:25</t>
  </si>
  <si>
    <t>08.05.2023 07:09:44</t>
  </si>
  <si>
    <t>08.05.2023 07:09:46</t>
  </si>
  <si>
    <t>08.05.2023 07:09:47</t>
  </si>
  <si>
    <t>08.05.2023 07:09:49</t>
  </si>
  <si>
    <t>08.05.2023 07:09:50</t>
  </si>
  <si>
    <t>08.05.2023 07:09:56</t>
  </si>
  <si>
    <t>08.05.2023 07:09:58</t>
  </si>
  <si>
    <t>08.05.2023 07:09:59</t>
  </si>
  <si>
    <t>08.05.2023 07:10:02</t>
  </si>
  <si>
    <t>08.05.2023 07:10:05</t>
  </si>
  <si>
    <t>08.05.2023 07:10:07</t>
  </si>
  <si>
    <t>08.05.2023 07:10:10</t>
  </si>
  <si>
    <t>08.05.2023 07:10:11</t>
  </si>
  <si>
    <t>08.05.2023 07:10:13</t>
  </si>
  <si>
    <t>08.05.2023 07:10:14</t>
  </si>
  <si>
    <t>08.05.2023 07:10:17</t>
  </si>
  <si>
    <t>08.05.2023 07:10:50</t>
  </si>
  <si>
    <t>08.05.2023 07:10:52</t>
  </si>
  <si>
    <t>08.05.2023 07:10:53</t>
  </si>
  <si>
    <t>08.05.2023 07:10:55</t>
  </si>
  <si>
    <t>08.05.2023 07:10:56</t>
  </si>
  <si>
    <t>08.05.2023 07:10:58</t>
  </si>
  <si>
    <t>08.05.2023 07:12:04</t>
  </si>
  <si>
    <t>08.05.2023 07:12:05</t>
  </si>
  <si>
    <t>08.05.2023 07:12:07</t>
  </si>
  <si>
    <t>08.05.2023 07:12:08</t>
  </si>
  <si>
    <t>08.05.2023 07:12:11</t>
  </si>
  <si>
    <t>08.05.2023 07:12:13</t>
  </si>
  <si>
    <t>08.05.2023 07:12:19</t>
  </si>
  <si>
    <t>08.05.2023 07:12:20</t>
  </si>
  <si>
    <t>08.05.2023 07:12:22</t>
  </si>
  <si>
    <t>08.05.2023 07:12:23</t>
  </si>
  <si>
    <t>08.05.2023 07:12:25</t>
  </si>
  <si>
    <t>08.05.2023 07:12:26</t>
  </si>
  <si>
    <t>08.05.2023 07:12:28</t>
  </si>
  <si>
    <t>08.05.2023 07:12:29</t>
  </si>
  <si>
    <t>08.05.2023 07:13:04</t>
  </si>
  <si>
    <t>08.05.2023 07:13:05</t>
  </si>
  <si>
    <t>08.05.2023 07:13:07</t>
  </si>
  <si>
    <t>08.05.2023 07:13:08</t>
  </si>
  <si>
    <t>08.05.2023 07:13:10</t>
  </si>
  <si>
    <t>08.05.2023 07:13:11</t>
  </si>
  <si>
    <t>08.05.2023 07:13:13</t>
  </si>
  <si>
    <t>08.05.2023 07:13:17</t>
  </si>
  <si>
    <t>08.05.2023 07:13:19</t>
  </si>
  <si>
    <t>08.05.2023 07:13:20</t>
  </si>
  <si>
    <t>08.05.2023 07:13:22</t>
  </si>
  <si>
    <t>08.05.2023 07:13:23</t>
  </si>
  <si>
    <t>08.05.2023 07:13:25</t>
  </si>
  <si>
    <t>08.05.2023 07:13:28</t>
  </si>
  <si>
    <t>08.05.2023 07:13:29</t>
  </si>
  <si>
    <t>08.05.2023 07:13:32</t>
  </si>
  <si>
    <t>08.05.2023 07:13:35</t>
  </si>
  <si>
    <t>08.05.2023 07:13:37</t>
  </si>
  <si>
    <t>08.05.2023 07:13:38</t>
  </si>
  <si>
    <t>08.05.2023 07:13:40</t>
  </si>
  <si>
    <t>08.05.2023 07:13:44</t>
  </si>
  <si>
    <t>08.05.2023 07:13:45</t>
  </si>
  <si>
    <t>08.05.2023 07:13:47</t>
  </si>
  <si>
    <t>08.05.2023 07:13:48</t>
  </si>
  <si>
    <t>08.05.2023 07:13:50</t>
  </si>
  <si>
    <t>08.05.2023 07:13:51</t>
  </si>
  <si>
    <t>08.05.2023 07:14:06</t>
  </si>
  <si>
    <t>08.05.2023 07:14:08</t>
  </si>
  <si>
    <t>08.05.2023 07:14:09</t>
  </si>
  <si>
    <t>08.05.2023 07:14:11</t>
  </si>
  <si>
    <t>08.05.2023 07:14:12</t>
  </si>
  <si>
    <t>08.05.2023 07:14:14</t>
  </si>
  <si>
    <t>08.05.2023 07:14:15</t>
  </si>
  <si>
    <t>08.05.2023 07:14:41</t>
  </si>
  <si>
    <t>08.05.2023 07:14:42</t>
  </si>
  <si>
    <t>08.05.2023 07:14:44</t>
  </si>
  <si>
    <t>08.05.2023 07:14:45</t>
  </si>
  <si>
    <t>08.05.2023 07:14:50</t>
  </si>
  <si>
    <t>08.05.2023 07:14:51</t>
  </si>
  <si>
    <t>08.05.2023 07:14:53</t>
  </si>
  <si>
    <t>08.05.2023 07:14:54</t>
  </si>
  <si>
    <t>08.05.2023 07:14:56</t>
  </si>
  <si>
    <t>08.05.2023 07:15:09</t>
  </si>
  <si>
    <t>08.05.2023 07:15:11</t>
  </si>
  <si>
    <t>08.05.2023 07:15:12</t>
  </si>
  <si>
    <t>08.05.2023 07:15:14</t>
  </si>
  <si>
    <t>08.05.2023 07:15:15</t>
  </si>
  <si>
    <t>08.05.2023 07:15:17</t>
  </si>
  <si>
    <t>08.05.2023 07:15:18</t>
  </si>
  <si>
    <t>08.05.2023 07:15:20</t>
  </si>
  <si>
    <t>08.05.2023 07:15:21</t>
  </si>
  <si>
    <t>08.05.2023 07:15:26</t>
  </si>
  <si>
    <t>08.05.2023 07:15:27</t>
  </si>
  <si>
    <t>08.05.2023 07:15:29</t>
  </si>
  <si>
    <t>08.05.2023 07:15:30</t>
  </si>
  <si>
    <t>08.05.2023 07:15:32</t>
  </si>
  <si>
    <t>08.05.2023 07:15:33</t>
  </si>
  <si>
    <t>08.05.2023 07:15:35</t>
  </si>
  <si>
    <t>08.05.2023 07:16:20</t>
  </si>
  <si>
    <t>08.05.2023 07:16:21</t>
  </si>
  <si>
    <t>08.05.2023 07:16:23</t>
  </si>
  <si>
    <t>08.05.2023 07:16:24</t>
  </si>
  <si>
    <t>08.05.2023 07:16:26</t>
  </si>
  <si>
    <t>08.05.2023 07:16:27</t>
  </si>
  <si>
    <t>08.05.2023 07:16:29</t>
  </si>
  <si>
    <t>08.05.2023 07:16:30</t>
  </si>
  <si>
    <t>08.05.2023 07:16:33</t>
  </si>
  <si>
    <t>08.05.2023 07:16:35</t>
  </si>
  <si>
    <t>08.05.2023 07:16:42</t>
  </si>
  <si>
    <t>08.05.2023 07:16:44</t>
  </si>
  <si>
    <t>08.05.2023 07:16:45</t>
  </si>
  <si>
    <t>08.05.2023 07:16:47</t>
  </si>
  <si>
    <t>08.05.2023 07:16:48</t>
  </si>
  <si>
    <t>08.05.2023 07:16:50</t>
  </si>
  <si>
    <t>08.05.2023 07:16:53</t>
  </si>
  <si>
    <t>08.05.2023 07:17:57</t>
  </si>
  <si>
    <t>08.05.2023 07:17:59</t>
  </si>
  <si>
    <t>08.05.2023 07:18:02</t>
  </si>
  <si>
    <t>08.05.2023 07:18:03</t>
  </si>
  <si>
    <t>08.05.2023 07:18:05</t>
  </si>
  <si>
    <t>08.05.2023 07:18:06</t>
  </si>
  <si>
    <t>08.05.2023 07:18:57</t>
  </si>
  <si>
    <t>08.05.2023 07:18:59</t>
  </si>
  <si>
    <t>08.05.2023 07:19:00</t>
  </si>
  <si>
    <t>08.05.2023 07:19:02</t>
  </si>
  <si>
    <t>08.05.2023 07:19:03</t>
  </si>
  <si>
    <t>08.05.2023 07:19:05</t>
  </si>
  <si>
    <t>08.05.2023 07:19:06</t>
  </si>
  <si>
    <t>08.05.2023 07:19:08</t>
  </si>
  <si>
    <t>08.05.2023 07:19:09</t>
  </si>
  <si>
    <t>08.05.2023 07:19:11</t>
  </si>
  <si>
    <t>08.05.2023 07:19:12</t>
  </si>
  <si>
    <t>08.05.2023 07:19:14</t>
  </si>
  <si>
    <t>08.05.2023 07:19:15</t>
  </si>
  <si>
    <t>08.05.2023 07:19:17</t>
  </si>
  <si>
    <t>08.05.2023 07:19:18</t>
  </si>
  <si>
    <t>08.05.2023 07:19:20</t>
  </si>
  <si>
    <t>08.05.2023 07:19:21</t>
  </si>
  <si>
    <t>08.05.2023 07:19:23</t>
  </si>
  <si>
    <t>08.05.2023 07:19:47</t>
  </si>
  <si>
    <t>08.05.2023 07:19:48</t>
  </si>
  <si>
    <t>08.05.2023 07:19:50</t>
  </si>
  <si>
    <t>08.05.2023 07:19:51</t>
  </si>
  <si>
    <t>08.05.2023 07:19:53</t>
  </si>
  <si>
    <t>08.05.2023 07:19:54</t>
  </si>
  <si>
    <t>08.05.2023 07:19:56</t>
  </si>
  <si>
    <t>08.05.2023 07:20:00</t>
  </si>
  <si>
    <t>08.05.2023 07:20:03</t>
  </si>
  <si>
    <t>08.05.2023 07:20:05</t>
  </si>
  <si>
    <t>08.05.2023 07:20:06</t>
  </si>
  <si>
    <t>08.05.2023 07:20:23</t>
  </si>
  <si>
    <t>08.05.2023 07:20:24</t>
  </si>
  <si>
    <t>08.05.2023 07:20:26</t>
  </si>
  <si>
    <t>08.05.2023 07:20:27</t>
  </si>
  <si>
    <t>08.05.2023 07:20:29</t>
  </si>
  <si>
    <t>08.05.2023 07:20:30</t>
  </si>
  <si>
    <t>08.05.2023 07:20:32</t>
  </si>
  <si>
    <t>08.05.2023 07:20:39</t>
  </si>
  <si>
    <t>08.05.2023 07:20:41</t>
  </si>
  <si>
    <t>08.05.2023 07:20:42</t>
  </si>
  <si>
    <t>08.05.2023 07:20:44</t>
  </si>
  <si>
    <t>08.05.2023 07:20:45</t>
  </si>
  <si>
    <t>08.05.2023 07:20:47</t>
  </si>
  <si>
    <t>08.05.2023 07:20:48</t>
  </si>
  <si>
    <t>08.05.2023 07:20:50</t>
  </si>
  <si>
    <t>08.05.2023 07:20:51</t>
  </si>
  <si>
    <t>08.05.2023 07:20:53</t>
  </si>
  <si>
    <t>08.05.2023 07:20:54</t>
  </si>
  <si>
    <t>08.05.2023 07:20:56</t>
  </si>
  <si>
    <t>08.05.2023 07:20:57</t>
  </si>
  <si>
    <t>08.05.2023 07:20:59</t>
  </si>
  <si>
    <t>08.05.2023 07:21:09</t>
  </si>
  <si>
    <t>08.05.2023 07:21:11</t>
  </si>
  <si>
    <t>08.05.2023 07:21:12</t>
  </si>
  <si>
    <t>08.05.2023 07:21:14</t>
  </si>
  <si>
    <t>08.05.2023 07:21:15</t>
  </si>
  <si>
    <t>08.05.2023 07:21:17</t>
  </si>
  <si>
    <t>08.05.2023 07:21:59</t>
  </si>
  <si>
    <t>08.05.2023 07:22:00</t>
  </si>
  <si>
    <t>08.05.2023 07:22:02</t>
  </si>
  <si>
    <t>08.05.2023 07:22:03</t>
  </si>
  <si>
    <t>08.05.2023 07:22:05</t>
  </si>
  <si>
    <t>08.05.2023 07:22:06</t>
  </si>
  <si>
    <t>08.05.2023 07:22:08</t>
  </si>
  <si>
    <t>08.05.2023 07:23:17</t>
  </si>
  <si>
    <t>08.05.2023 07:23:18</t>
  </si>
  <si>
    <t>08.05.2023 07:23:20</t>
  </si>
  <si>
    <t>08.05.2023 07:23:21</t>
  </si>
  <si>
    <t>08.05.2023 07:23:23</t>
  </si>
  <si>
    <t>08.05.2023 07:23:24</t>
  </si>
  <si>
    <t>08.05.2023 07:23:32</t>
  </si>
  <si>
    <t>08.05.2023 07:23:33</t>
  </si>
  <si>
    <t>08.05.2023 07:23:35</t>
  </si>
  <si>
    <t>08.05.2023 07:23:36</t>
  </si>
  <si>
    <t>08.05.2023 07:23:38</t>
  </si>
  <si>
    <t>08.05.2023 07:23:39</t>
  </si>
  <si>
    <t>08.05.2023 07:24:52</t>
  </si>
  <si>
    <t>08.05.2023 07:24:54</t>
  </si>
  <si>
    <t>08.05.2023 07:24:55</t>
  </si>
  <si>
    <t>08.05.2023 07:24:57</t>
  </si>
  <si>
    <t>08.05.2023 07:24:58</t>
  </si>
  <si>
    <t>08.05.2023 07:27:04</t>
  </si>
  <si>
    <t>08.05.2023 07:27:06</t>
  </si>
  <si>
    <t>08.05.2023 07:27:07</t>
  </si>
  <si>
    <t>08.05.2023 07:27:09</t>
  </si>
  <si>
    <t>08.05.2023 07:27:10</t>
  </si>
  <si>
    <t>08.05.2023 07:27:13</t>
  </si>
  <si>
    <t>08.05.2023 07:27:15</t>
  </si>
  <si>
    <t>08.05.2023 07:27:28</t>
  </si>
  <si>
    <t>08.05.2023 07:27:30</t>
  </si>
  <si>
    <t>08.05.2023 07:27:31</t>
  </si>
  <si>
    <t>08.05.2023 07:27:33</t>
  </si>
  <si>
    <t>08.05.2023 07:27:36</t>
  </si>
  <si>
    <t>08.05.2023 07:28:48</t>
  </si>
  <si>
    <t>08.05.2023 07:28:49</t>
  </si>
  <si>
    <t>08.05.2023 07:28:51</t>
  </si>
  <si>
    <t>08.05.2023 07:28:52</t>
  </si>
  <si>
    <t>08.05.2023 07:28:54</t>
  </si>
  <si>
    <t>08.05.2023 07:28:57</t>
  </si>
  <si>
    <t>08.05.2023 07:28:58</t>
  </si>
  <si>
    <t>08.05.2023 07:29:00</t>
  </si>
  <si>
    <t>08.05.2023 07:29:01</t>
  </si>
  <si>
    <t>08.05.2023 07:29:03</t>
  </si>
  <si>
    <t>08.05.2023 07:29:04</t>
  </si>
  <si>
    <t>08.05.2023 07:29:10</t>
  </si>
  <si>
    <t>08.05.2023 07:29:12</t>
  </si>
  <si>
    <t>08.05.2023 07:29:15</t>
  </si>
  <si>
    <t>08.05.2023 07:29:16</t>
  </si>
  <si>
    <t>08.05.2023 07:29:18</t>
  </si>
  <si>
    <t>08.05.2023 07:29:19</t>
  </si>
  <si>
    <t>08.05.2023 07:29:21</t>
  </si>
  <si>
    <t>08.05.2023 07:29:42</t>
  </si>
  <si>
    <t>08.05.2023 07:29:43</t>
  </si>
  <si>
    <t>08.05.2023 07:29:44</t>
  </si>
  <si>
    <t>08.05.2023 07:29:46</t>
  </si>
  <si>
    <t>08.05.2023 07:29:47</t>
  </si>
  <si>
    <t>08.05.2023 07:29:49</t>
  </si>
  <si>
    <t>08.05.2023 07:29:50</t>
  </si>
  <si>
    <t>08.05.2023 07:29:52</t>
  </si>
  <si>
    <t>08.05.2023 07:30:05</t>
  </si>
  <si>
    <t>08.05.2023 07:30:08</t>
  </si>
  <si>
    <t>08.05.2023 07:30:10</t>
  </si>
  <si>
    <t>08.05.2023 07:31:28</t>
  </si>
  <si>
    <t>08.05.2023 07:31:29</t>
  </si>
  <si>
    <t>08.05.2023 07:31:31</t>
  </si>
  <si>
    <t>08.05.2023 07:31:32</t>
  </si>
  <si>
    <t>08.05.2023 07:31:34</t>
  </si>
  <si>
    <t>08.05.2023 07:31:35</t>
  </si>
  <si>
    <t>08.05.2023 07:31:38</t>
  </si>
  <si>
    <t>08.05.2023 07:31:40</t>
  </si>
  <si>
    <t>08.05.2023 07:31:41</t>
  </si>
  <si>
    <t>08.05.2023 07:31:43</t>
  </si>
  <si>
    <t>08.05.2023 07:32:43</t>
  </si>
  <si>
    <t>08.05.2023 07:32:44</t>
  </si>
  <si>
    <t>08.05.2023 07:32:46</t>
  </si>
  <si>
    <t>08.05.2023 07:32:47</t>
  </si>
  <si>
    <t>08.05.2023 07:32:49</t>
  </si>
  <si>
    <t>08.05.2023 07:32:50</t>
  </si>
  <si>
    <t>08.05.2023 07:33:28</t>
  </si>
  <si>
    <t>08.05.2023 07:33:29</t>
  </si>
  <si>
    <t>08.05.2023 07:33:31</t>
  </si>
  <si>
    <t>08.05.2023 07:33:32</t>
  </si>
  <si>
    <t>08.05.2023 07:33:34</t>
  </si>
  <si>
    <t>08.05.2023 07:33:35</t>
  </si>
  <si>
    <t>08.05.2023 07:33:41</t>
  </si>
  <si>
    <t>08.05.2023 07:33:43</t>
  </si>
  <si>
    <t>08.05.2023 07:33:44</t>
  </si>
  <si>
    <t>08.05.2023 07:33:46</t>
  </si>
  <si>
    <t>08.05.2023 07:33:47</t>
  </si>
  <si>
    <t>08.05.2023 07:33:49</t>
  </si>
  <si>
    <t>08.05.2023 07:33:50</t>
  </si>
  <si>
    <t>08.05.2023 07:33:52</t>
  </si>
  <si>
    <t>08.05.2023 07:33:53</t>
  </si>
  <si>
    <t>08.05.2023 07:33:55</t>
  </si>
  <si>
    <t>08.05.2023 07:34:20</t>
  </si>
  <si>
    <t>08.05.2023 07:34:22</t>
  </si>
  <si>
    <t>08.05.2023 07:34:23</t>
  </si>
  <si>
    <t>08.05.2023 07:34:25</t>
  </si>
  <si>
    <t>08.05.2023 07:34:26</t>
  </si>
  <si>
    <t>08.05.2023 07:34:28</t>
  </si>
  <si>
    <t>08.05.2023 07:34:29</t>
  </si>
  <si>
    <t>08.05.2023 07:34:31</t>
  </si>
  <si>
    <t>08.05.2023 07:34:32</t>
  </si>
  <si>
    <t>08.05.2023 07:34:58</t>
  </si>
  <si>
    <t>08.05.2023 07:34:59</t>
  </si>
  <si>
    <t>08.05.2023 07:35:01</t>
  </si>
  <si>
    <t>08.05.2023 07:35:02</t>
  </si>
  <si>
    <t>08.05.2023 07:35:04</t>
  </si>
  <si>
    <t>08.05.2023 07:35:05</t>
  </si>
  <si>
    <t>08.05.2023 07:35:07</t>
  </si>
  <si>
    <t>08.05.2023 07:35:08</t>
  </si>
  <si>
    <t>08.05.2023 07:35:14</t>
  </si>
  <si>
    <t>08.05.2023 07:35:34</t>
  </si>
  <si>
    <t>08.05.2023 07:35:35</t>
  </si>
  <si>
    <t>08.05.2023 07:35:37</t>
  </si>
  <si>
    <t>08.05.2023 07:35:38</t>
  </si>
  <si>
    <t>08.05.2023 07:35:40</t>
  </si>
  <si>
    <t>08.05.2023 07:35:41</t>
  </si>
  <si>
    <t>08.05.2023 07:35:43</t>
  </si>
  <si>
    <t>08.05.2023 07:35:44</t>
  </si>
  <si>
    <t>08.05.2023 07:35:46</t>
  </si>
  <si>
    <t>08.05.2023 07:35:47</t>
  </si>
  <si>
    <t>08.05.2023 07:35:59</t>
  </si>
  <si>
    <t>08.05.2023 07:36:01</t>
  </si>
  <si>
    <t>08.05.2023 07:36:05</t>
  </si>
  <si>
    <t>08.05.2023 07:36:07</t>
  </si>
  <si>
    <t>08.05.2023 07:36:08</t>
  </si>
  <si>
    <t>08.05.2023 07:36:32</t>
  </si>
  <si>
    <t>08.05.2023 07:36:34</t>
  </si>
  <si>
    <t>08.05.2023 07:36:35</t>
  </si>
  <si>
    <t>08.05.2023 07:36:38</t>
  </si>
  <si>
    <t>08.05.2023 07:36:40</t>
  </si>
  <si>
    <t>08.05.2023 07:36:41</t>
  </si>
  <si>
    <t>08.05.2023 07:37:31</t>
  </si>
  <si>
    <t>08.05.2023 07:37:32</t>
  </si>
  <si>
    <t>08.05.2023 07:37:34</t>
  </si>
  <si>
    <t>08.05.2023 07:37:35</t>
  </si>
  <si>
    <t>08.05.2023 07:37:37</t>
  </si>
  <si>
    <t>08.05.2023 07:37:38</t>
  </si>
  <si>
    <t>08.05.2023 07:37:41</t>
  </si>
  <si>
    <t>08.05.2023 07:37:43</t>
  </si>
  <si>
    <t>08.05.2023 07:37:44</t>
  </si>
  <si>
    <t>08.05.2023 07:37:46</t>
  </si>
  <si>
    <t>08.05.2023 07:37:47</t>
  </si>
  <si>
    <t>08.05.2023 07:37:49</t>
  </si>
  <si>
    <t>08.05.2023 07:37:50</t>
  </si>
  <si>
    <t>08.05.2023 07:37:52</t>
  </si>
  <si>
    <t>08.05.2023 07:37:53</t>
  </si>
  <si>
    <t>08.05.2023 07:37:55</t>
  </si>
  <si>
    <t>08.05.2023 07:37:56</t>
  </si>
  <si>
    <t>08.05.2023 07:37:58</t>
  </si>
  <si>
    <t>08.05.2023 07:37:59</t>
  </si>
  <si>
    <t>08.05.2023 07:38:52</t>
  </si>
  <si>
    <t>08.05.2023 07:38:53</t>
  </si>
  <si>
    <t>08.05.2023 07:38:55</t>
  </si>
  <si>
    <t>08.05.2023 07:38:56</t>
  </si>
  <si>
    <t>08.05.2023 07:38:58</t>
  </si>
  <si>
    <t>08.05.2023 07:38:59</t>
  </si>
  <si>
    <t>08.05.2023 07:39:13</t>
  </si>
  <si>
    <t>08.05.2023 07:39:14</t>
  </si>
  <si>
    <t>08.05.2023 07:39:16</t>
  </si>
  <si>
    <t>08.05.2023 07:39:17</t>
  </si>
  <si>
    <t>08.05.2023 07:39:19</t>
  </si>
  <si>
    <t>08.05.2023 07:39:20</t>
  </si>
  <si>
    <t>08.05.2023 07:39:22</t>
  </si>
  <si>
    <t>08.05.2023 07:39:43</t>
  </si>
  <si>
    <t>08.05.2023 07:39:47</t>
  </si>
  <si>
    <t>08.05.2023 07:39:49</t>
  </si>
  <si>
    <t>08.05.2023 07:39:50</t>
  </si>
  <si>
    <t>08.05.2023 07:39:52</t>
  </si>
  <si>
    <t>08.05.2023 07:39:53</t>
  </si>
  <si>
    <t>08.05.2023 07:39:55</t>
  </si>
  <si>
    <t>08.05.2023 07:39:56</t>
  </si>
  <si>
    <t>08.05.2023 07:39:58</t>
  </si>
  <si>
    <t>08.05.2023 07:39:59</t>
  </si>
  <si>
    <t>08.05.2023 07:40:53</t>
  </si>
  <si>
    <t>08.05.2023 07:40:54</t>
  </si>
  <si>
    <t>08.05.2023 07:40:56</t>
  </si>
  <si>
    <t>08.05.2023 07:40:57</t>
  </si>
  <si>
    <t>08.05.2023 07:40:59</t>
  </si>
  <si>
    <t>08.05.2023 07:41:02</t>
  </si>
  <si>
    <t>08.05.2023 07:41:03</t>
  </si>
  <si>
    <t>08.05.2023 07:41:05</t>
  </si>
  <si>
    <t>08.05.2023 07:42:08</t>
  </si>
  <si>
    <t>08.05.2023 07:42:09</t>
  </si>
  <si>
    <t>08.05.2023 07:42:11</t>
  </si>
  <si>
    <t>08.05.2023 07:42:12</t>
  </si>
  <si>
    <t>08.05.2023 07:42:14</t>
  </si>
  <si>
    <t>08.05.2023 07:42:15</t>
  </si>
  <si>
    <t>08.05.2023 07:42:17</t>
  </si>
  <si>
    <t>08.05.2023 07:42:18</t>
  </si>
  <si>
    <t>08.05.2023 07:43:09</t>
  </si>
  <si>
    <t>08.05.2023 07:43:11</t>
  </si>
  <si>
    <t>08.05.2023 07:43:12</t>
  </si>
  <si>
    <t>08.05.2023 07:43:14</t>
  </si>
  <si>
    <t>08.05.2023 07:43:15</t>
  </si>
  <si>
    <t>08.05.2023 07:43:17</t>
  </si>
  <si>
    <t>08.05.2023 07:43:18</t>
  </si>
  <si>
    <t>08.05.2023 07:43:20</t>
  </si>
  <si>
    <t>08.05.2023 07:43:21</t>
  </si>
  <si>
    <t>08.05.2023 07:43:23</t>
  </si>
  <si>
    <t>08.05.2023 07:43:24</t>
  </si>
  <si>
    <t>08.05.2023 07:43:26</t>
  </si>
  <si>
    <t>08.05.2023 07:43:29</t>
  </si>
  <si>
    <t>08.05.2023 07:43:32</t>
  </si>
  <si>
    <t>08.05.2023 07:43:33</t>
  </si>
  <si>
    <t>08.05.2023 07:43:36</t>
  </si>
  <si>
    <t>08.05.2023 07:43:38</t>
  </si>
  <si>
    <t>08.05.2023 07:43:39</t>
  </si>
  <si>
    <t>08.05.2023 07:44:27</t>
  </si>
  <si>
    <t>08.05.2023 07:44:29</t>
  </si>
  <si>
    <t>08.05.2023 07:44:30</t>
  </si>
  <si>
    <t>08.05.2023 07:44:32</t>
  </si>
  <si>
    <t>08.05.2023 07:44:33</t>
  </si>
  <si>
    <t>08.05.2023 07:44:35</t>
  </si>
  <si>
    <t>08.05.2023 07:44:36</t>
  </si>
  <si>
    <t>08.05.2023 07:44:56</t>
  </si>
  <si>
    <t>08.05.2023 07:44:57</t>
  </si>
  <si>
    <t>08.05.2023 07:44:59</t>
  </si>
  <si>
    <t>08.05.2023 07:45:00</t>
  </si>
  <si>
    <t>08.05.2023 07:45:02</t>
  </si>
  <si>
    <t>08.05.2023 07:45:03</t>
  </si>
  <si>
    <t>08.05.2023 07:45:05</t>
  </si>
  <si>
    <t>08.05.2023 07:45:06</t>
  </si>
  <si>
    <t>08.05.2023 07:45:08</t>
  </si>
  <si>
    <t>08.05.2023 07:45:09</t>
  </si>
  <si>
    <t>08.05.2023 07:45:11</t>
  </si>
  <si>
    <t>08.05.2023 07:45:12</t>
  </si>
  <si>
    <t>08.05.2023 07:45:15</t>
  </si>
  <si>
    <t>08.05.2023 07:45:17</t>
  </si>
  <si>
    <t>08.05.2023 07:45:18</t>
  </si>
  <si>
    <t>08.05.2023 07:45:20</t>
  </si>
  <si>
    <t>08.05.2023 07:46:29</t>
  </si>
  <si>
    <t>08.05.2023 07:46:30</t>
  </si>
  <si>
    <t>08.05.2023 07:46:32</t>
  </si>
  <si>
    <t>08.05.2023 07:46:33</t>
  </si>
  <si>
    <t>08.05.2023 07:46:35</t>
  </si>
  <si>
    <t>08.05.2023 07:46:36</t>
  </si>
  <si>
    <t>08.05.2023 07:46:38</t>
  </si>
  <si>
    <t>08.05.2023 07:46:44</t>
  </si>
  <si>
    <t>08.05.2023 07:46:45</t>
  </si>
  <si>
    <t>08.05.2023 07:46:47</t>
  </si>
  <si>
    <t>08.05.2023 07:46:48</t>
  </si>
  <si>
    <t>08.05.2023 07:46:50</t>
  </si>
  <si>
    <t>08.05.2023 07:46:51</t>
  </si>
  <si>
    <t>08.05.2023 07:46:53</t>
  </si>
  <si>
    <t>08.05.2023 07:46:54</t>
  </si>
  <si>
    <t>08.05.2023 07:47:20</t>
  </si>
  <si>
    <t>08.05.2023 07:47:21</t>
  </si>
  <si>
    <t>08.05.2023 07:47:23</t>
  </si>
  <si>
    <t>08.05.2023 07:47:24</t>
  </si>
  <si>
    <t>08.05.2023 07:47:26</t>
  </si>
  <si>
    <t>08.05.2023 07:47:27</t>
  </si>
  <si>
    <t>08.05.2023 07:47:29</t>
  </si>
  <si>
    <t>08.05.2023 07:47:32</t>
  </si>
  <si>
    <t>08.05.2023 07:48:29</t>
  </si>
  <si>
    <t>08.05.2023 07:48:30</t>
  </si>
  <si>
    <t>08.05.2023 07:48:32</t>
  </si>
  <si>
    <t>08.05.2023 07:48:33</t>
  </si>
  <si>
    <t>08.05.2023 07:48:35</t>
  </si>
  <si>
    <t>08.05.2023 07:50:24</t>
  </si>
  <si>
    <t>08.05.2023 07:50:26</t>
  </si>
  <si>
    <t>08.05.2023 07:50:27</t>
  </si>
  <si>
    <t>08.05.2023 07:50:29</t>
  </si>
  <si>
    <t>08.05.2023 07:50:30</t>
  </si>
  <si>
    <t>08.05.2023 07:50:32</t>
  </si>
  <si>
    <t>08.05.2023 07:50:33</t>
  </si>
  <si>
    <t>08.05.2023 07:50:35</t>
  </si>
  <si>
    <t>08.05.2023 07:50:36</t>
  </si>
  <si>
    <t>08.05.2023 07:50:38</t>
  </si>
  <si>
    <t>08.05.2023 07:50:48</t>
  </si>
  <si>
    <t>08.05.2023 07:50:50</t>
  </si>
  <si>
    <t>08.05.2023 07:50:51</t>
  </si>
  <si>
    <t>08.05.2023 07:50:53</t>
  </si>
  <si>
    <t>08.05.2023 07:50:54</t>
  </si>
  <si>
    <t>08.05.2023 07:50:56</t>
  </si>
  <si>
    <t>08.05.2023 07:50:57</t>
  </si>
  <si>
    <t>08.05.2023 07:51:00</t>
  </si>
  <si>
    <t>08.05.2023 07:51:24</t>
  </si>
  <si>
    <t>08.05.2023 07:51:26</t>
  </si>
  <si>
    <t>08.05.2023 07:51:30</t>
  </si>
  <si>
    <t>08.05.2023 07:51:32</t>
  </si>
  <si>
    <t>08.05.2023 07:51:33</t>
  </si>
  <si>
    <t>08.05.2023 07:51:35</t>
  </si>
  <si>
    <t>08.05.2023 07:51:36</t>
  </si>
  <si>
    <t>08.05.2023 07:51:54</t>
  </si>
  <si>
    <t>08.05.2023 07:51:56</t>
  </si>
  <si>
    <t>08.05.2023 07:51:57</t>
  </si>
  <si>
    <t>08.05.2023 07:51:59</t>
  </si>
  <si>
    <t>08.05.2023 07:52:00</t>
  </si>
  <si>
    <t>08.05.2023 07:52:42</t>
  </si>
  <si>
    <t>08.05.2023 07:52:44</t>
  </si>
  <si>
    <t>08.05.2023 07:52:47</t>
  </si>
  <si>
    <t>08.05.2023 07:52:48</t>
  </si>
  <si>
    <t>08.05.2023 07:52:50</t>
  </si>
  <si>
    <t>08.05.2023 07:52:51</t>
  </si>
  <si>
    <t>08.05.2023 07:52:53</t>
  </si>
  <si>
    <t>08.05.2023 07:53:27</t>
  </si>
  <si>
    <t>08.05.2023 07:53:30</t>
  </si>
  <si>
    <t>08.05.2023 07:53:44</t>
  </si>
  <si>
    <t>08.05.2023 07:53:45</t>
  </si>
  <si>
    <t>08.05.2023 07:53:47</t>
  </si>
  <si>
    <t>08.05.2023 07:53:48</t>
  </si>
  <si>
    <t>08.05.2023 07:53:50</t>
  </si>
  <si>
    <t>08.05.2023 07:53:51</t>
  </si>
  <si>
    <t>08.05.2023 07:53:53</t>
  </si>
  <si>
    <t>08.05.2023 07:53:54</t>
  </si>
  <si>
    <t>08.05.2023 07:54:28</t>
  </si>
  <si>
    <t>08.05.2023 07:54:30</t>
  </si>
  <si>
    <t>08.05.2023 07:54:33</t>
  </si>
  <si>
    <t>08.05.2023 07:54:34</t>
  </si>
  <si>
    <t>08.05.2023 07:54:36</t>
  </si>
  <si>
    <t>08.05.2023 07:54:37</t>
  </si>
  <si>
    <t>08.05.2023 07:55:00</t>
  </si>
  <si>
    <t>08.05.2023 07:55:04</t>
  </si>
  <si>
    <t>08.05.2023 07:55:06</t>
  </si>
  <si>
    <t>08.05.2023 07:55:07</t>
  </si>
  <si>
    <t>08.05.2023 07:55:09</t>
  </si>
  <si>
    <t>08.05.2023 07:55:10</t>
  </si>
  <si>
    <t>08.05.2023 07:55:12</t>
  </si>
  <si>
    <t>08.05.2023 07:55:31</t>
  </si>
  <si>
    <t>08.05.2023 07:55:33</t>
  </si>
  <si>
    <t>08.05.2023 07:55:34</t>
  </si>
  <si>
    <t>08.05.2023 07:55:36</t>
  </si>
  <si>
    <t>08.05.2023 07:55:37</t>
  </si>
  <si>
    <t>08.05.2023 07:55:39</t>
  </si>
  <si>
    <t>08.05.2023 07:55:45</t>
  </si>
  <si>
    <t>08.05.2023 07:55:46</t>
  </si>
  <si>
    <t>08.05.2023 07:55:48</t>
  </si>
  <si>
    <t>08.05.2023 07:55:49</t>
  </si>
  <si>
    <t>08.05.2023 07:55:51</t>
  </si>
  <si>
    <t>08.05.2023 07:56:16</t>
  </si>
  <si>
    <t>08.05.2023 07:56:18</t>
  </si>
  <si>
    <t>08.05.2023 07:56:19</t>
  </si>
  <si>
    <t>08.05.2023 07:56:21</t>
  </si>
  <si>
    <t>08.05.2023 07:56:22</t>
  </si>
  <si>
    <t>08.05.2023 07:56:24</t>
  </si>
  <si>
    <t>08.05.2023 07:56:25</t>
  </si>
  <si>
    <t>08.05.2023 07:56:28</t>
  </si>
  <si>
    <t>08.05.2023 07:56:30</t>
  </si>
  <si>
    <t>08.05.2023 07:56:33</t>
  </si>
  <si>
    <t>08.05.2023 07:56:36</t>
  </si>
  <si>
    <t>08.05.2023 07:56:39</t>
  </si>
  <si>
    <t>08.05.2023 07:56:40</t>
  </si>
  <si>
    <t>08.05.2023 07:56:43</t>
  </si>
  <si>
    <t>08.05.2023 07:56:49</t>
  </si>
  <si>
    <t>08.05.2023 07:56:51</t>
  </si>
  <si>
    <t>08.05.2023 07:56:52</t>
  </si>
  <si>
    <t>08.05.2023 07:56:55</t>
  </si>
  <si>
    <t>08.05.2023 07:56:57</t>
  </si>
  <si>
    <t>08.05.2023 07:56:58</t>
  </si>
  <si>
    <t>08.05.2023 07:57:00</t>
  </si>
  <si>
    <t>08.05.2023 07:57:01</t>
  </si>
  <si>
    <t>08.05.2023 07:57:18</t>
  </si>
  <si>
    <t>08.05.2023 07:57:19</t>
  </si>
  <si>
    <t>08.05.2023 07:57:23</t>
  </si>
  <si>
    <t>08.05.2023 07:57:25</t>
  </si>
  <si>
    <t>08.05.2023 07:57:26</t>
  </si>
  <si>
    <t>08.05.2023 07:57:28</t>
  </si>
  <si>
    <t>08.05.2023 07:57:29</t>
  </si>
  <si>
    <t>08.05.2023 07:57:31</t>
  </si>
  <si>
    <t>08.05.2023 07:57:35</t>
  </si>
  <si>
    <t>08.05.2023 07:57:37</t>
  </si>
  <si>
    <t>08.05.2023 07:57:38</t>
  </si>
  <si>
    <t>08.05.2023 07:57:40</t>
  </si>
  <si>
    <t>08.05.2023 07:57:41</t>
  </si>
  <si>
    <t>08.05.2023 07:57:43</t>
  </si>
  <si>
    <t>08.05.2023 07:57:44</t>
  </si>
  <si>
    <t>08.05.2023 07:59:20</t>
  </si>
  <si>
    <t>08.05.2023 07:59:22</t>
  </si>
  <si>
    <t>08.05.2023 07:59:23</t>
  </si>
  <si>
    <t>08.05.2023 07:59:25</t>
  </si>
  <si>
    <t>08.05.2023 07:59:28</t>
  </si>
  <si>
    <t>08.05.2023 07:59:34</t>
  </si>
  <si>
    <t>08.05.2023 07:59:38</t>
  </si>
  <si>
    <t>08.05.2023 07:59:40</t>
  </si>
  <si>
    <t>08.05.2023 07:59:43</t>
  </si>
  <si>
    <t>08.05.2023 07:59:44</t>
  </si>
  <si>
    <t>08.05.2023 07:59:47</t>
  </si>
  <si>
    <t>08.05.2023 08:02:16</t>
  </si>
  <si>
    <t>08.05.2023 08:02:17</t>
  </si>
  <si>
    <t>08.05.2023 08:02:19</t>
  </si>
  <si>
    <t>08.05.2023 08:02:20</t>
  </si>
  <si>
    <t>08.05.2023 08:02:22</t>
  </si>
  <si>
    <t>08.05.2023 08:02:23</t>
  </si>
  <si>
    <t>08.05.2023 08:02:41</t>
  </si>
  <si>
    <t>08.05.2023 08:02:43</t>
  </si>
  <si>
    <t>08.05.2023 08:02:46</t>
  </si>
  <si>
    <t>08.05.2023 08:02:47</t>
  </si>
  <si>
    <t>08.05.2023 08:02:49</t>
  </si>
  <si>
    <t>08.05.2023 08:02:50</t>
  </si>
  <si>
    <t>08.05.2023 08:02:55</t>
  </si>
  <si>
    <t>08.05.2023 08:02:58</t>
  </si>
  <si>
    <t>08.05.2023 08:02:59</t>
  </si>
  <si>
    <t>08.05.2023 08:03:01</t>
  </si>
  <si>
    <t>08.05.2023 08:03:52</t>
  </si>
  <si>
    <t>08.05.2023 08:03:53</t>
  </si>
  <si>
    <t>08.05.2023 08:03:55</t>
  </si>
  <si>
    <t>08.05.2023 08:03:56</t>
  </si>
  <si>
    <t>08.05.2023 08:03:58</t>
  </si>
  <si>
    <t>08.05.2023 08:03:59</t>
  </si>
  <si>
    <t>08.05.2023 08:04:01</t>
  </si>
  <si>
    <t>08.05.2023 08:04:02</t>
  </si>
  <si>
    <t>08.05.2023 08:05:16</t>
  </si>
  <si>
    <t>08.05.2023 08:05:17</t>
  </si>
  <si>
    <t>08.05.2023 08:05:19</t>
  </si>
  <si>
    <t>08.05.2023 08:05:22</t>
  </si>
  <si>
    <t>08.05.2023 08:05:23</t>
  </si>
  <si>
    <t>08.05.2023 08:05:25</t>
  </si>
  <si>
    <t>08.05.2023 08:05:26</t>
  </si>
  <si>
    <t>08.05.2023 08:05:28</t>
  </si>
  <si>
    <t>08.05.2023 08:05:29</t>
  </si>
  <si>
    <t>08.05.2023 08:06:31</t>
  </si>
  <si>
    <t>08.05.2023 08:06:32</t>
  </si>
  <si>
    <t>08.05.2023 08:06:34</t>
  </si>
  <si>
    <t>08.05.2023 08:06:35</t>
  </si>
  <si>
    <t>08.05.2023 08:06:37</t>
  </si>
  <si>
    <t>08.05.2023 08:06:38</t>
  </si>
  <si>
    <t>08.05.2023 08:06:40</t>
  </si>
  <si>
    <t>08.05.2023 08:06:56</t>
  </si>
  <si>
    <t>08.05.2023 08:06:58</t>
  </si>
  <si>
    <t>08.05.2023 08:07:40</t>
  </si>
  <si>
    <t>08.05.2023 08:07:41</t>
  </si>
  <si>
    <t>08.05.2023 08:07:43</t>
  </si>
  <si>
    <t>08.05.2023 08:07:44</t>
  </si>
  <si>
    <t>08.05.2023 08:07:46</t>
  </si>
  <si>
    <t>08.05.2023 08:07:47</t>
  </si>
  <si>
    <t>08.05.2023 08:07:49</t>
  </si>
  <si>
    <t>08.05.2023 08:07:50</t>
  </si>
  <si>
    <t>08.05.2023 08:07:53</t>
  </si>
  <si>
    <t>08.05.2023 08:07:55</t>
  </si>
  <si>
    <t>08.05.2023 08:07:56</t>
  </si>
  <si>
    <t>08.05.2023 08:07:58</t>
  </si>
  <si>
    <t>08.05.2023 08:07:59</t>
  </si>
  <si>
    <t>08.05.2023 08:08:14</t>
  </si>
  <si>
    <t>08.05.2023 08:08:16</t>
  </si>
  <si>
    <t>08.05.2023 08:08:17</t>
  </si>
  <si>
    <t>08.05.2023 08:08:19</t>
  </si>
  <si>
    <t>08.05.2023 08:08:20</t>
  </si>
  <si>
    <t>08.05.2023 08:08:22</t>
  </si>
  <si>
    <t>08.05.2023 08:08:23</t>
  </si>
  <si>
    <t>08.05.2023 08:08:28</t>
  </si>
  <si>
    <t>08.05.2023 08:08:29</t>
  </si>
  <si>
    <t>08.05.2023 08:08:31</t>
  </si>
  <si>
    <t>08.05.2023 08:08:32</t>
  </si>
  <si>
    <t>08.05.2023 08:08:34</t>
  </si>
  <si>
    <t>08.05.2023 08:08:35</t>
  </si>
  <si>
    <t>08.05.2023 08:08:38</t>
  </si>
  <si>
    <t>08.05.2023 08:08:40</t>
  </si>
  <si>
    <t>08.05.2023 08:08:41</t>
  </si>
  <si>
    <t>08.05.2023 08:08:43</t>
  </si>
  <si>
    <t>08.05.2023 08:08:47</t>
  </si>
  <si>
    <t>08.05.2023 08:10:37</t>
  </si>
  <si>
    <t>08.05.2023 08:10:38</t>
  </si>
  <si>
    <t>08.05.2023 08:10:40</t>
  </si>
  <si>
    <t>08.05.2023 08:10:41</t>
  </si>
  <si>
    <t>08.05.2023 08:10:43</t>
  </si>
  <si>
    <t>08.05.2023 08:10:46</t>
  </si>
  <si>
    <t>08.05.2023 08:10:47</t>
  </si>
  <si>
    <t>08.05.2023 08:10:49</t>
  </si>
  <si>
    <t>08.05.2023 08:10:50</t>
  </si>
  <si>
    <t>08.05.2023 08:10:52</t>
  </si>
  <si>
    <t>08.05.2023 08:10:53</t>
  </si>
  <si>
    <t>08.05.2023 08:10:55</t>
  </si>
  <si>
    <t>08.05.2023 08:11:07</t>
  </si>
  <si>
    <t>08.05.2023 08:11:08</t>
  </si>
  <si>
    <t>08.05.2023 08:11:10</t>
  </si>
  <si>
    <t>08.05.2023 08:11:11</t>
  </si>
  <si>
    <t>08.05.2023 08:11:13</t>
  </si>
  <si>
    <t>08.05.2023 08:11:14</t>
  </si>
  <si>
    <t>08.05.2023 08:12:40</t>
  </si>
  <si>
    <t>08.05.2023 08:12:41</t>
  </si>
  <si>
    <t>08.05.2023 08:12:43</t>
  </si>
  <si>
    <t>08.05.2023 08:12:44</t>
  </si>
  <si>
    <t>08.05.2023 08:12:46</t>
  </si>
  <si>
    <t>08.05.2023 08:12:47</t>
  </si>
  <si>
    <t>08.05.2023 08:12:49</t>
  </si>
  <si>
    <t>08.05.2023 08:13:22</t>
  </si>
  <si>
    <t>08.05.2023 08:13:23</t>
  </si>
  <si>
    <t>08.05.2023 08:13:25</t>
  </si>
  <si>
    <t>08.05.2023 08:13:26</t>
  </si>
  <si>
    <t>08.05.2023 08:13:28</t>
  </si>
  <si>
    <t>08.05.2023 08:13:29</t>
  </si>
  <si>
    <t>08.05.2023 08:14:02</t>
  </si>
  <si>
    <t>08.05.2023 08:14:04</t>
  </si>
  <si>
    <t>08.05.2023 08:14:05</t>
  </si>
  <si>
    <t>08.05.2023 08:14:07</t>
  </si>
  <si>
    <t>08.05.2023 08:14:08</t>
  </si>
  <si>
    <t>08.05.2023 08:14:10</t>
  </si>
  <si>
    <t>08.05.2023 08:14:11</t>
  </si>
  <si>
    <t>08.05.2023 08:14:13</t>
  </si>
  <si>
    <t>08.05.2023 08:15:25</t>
  </si>
  <si>
    <t>08.05.2023 08:15:26</t>
  </si>
  <si>
    <t>08.05.2023 08:15:28</t>
  </si>
  <si>
    <t>08.05.2023 08:15:29</t>
  </si>
  <si>
    <t>08.05.2023 08:15:31</t>
  </si>
  <si>
    <t>08.05.2023 08:15:32</t>
  </si>
  <si>
    <t>08.05.2023 08:16:25</t>
  </si>
  <si>
    <t>08.05.2023 08:16:26</t>
  </si>
  <si>
    <t>08.05.2023 08:16:28</t>
  </si>
  <si>
    <t>08.05.2023 08:16:29</t>
  </si>
  <si>
    <t>08.05.2023 08:16:34</t>
  </si>
  <si>
    <t>08.05.2023 08:16:35</t>
  </si>
  <si>
    <t>08.05.2023 08:16:53</t>
  </si>
  <si>
    <t>08.05.2023 08:16:55</t>
  </si>
  <si>
    <t>08.05.2023 08:16:56</t>
  </si>
  <si>
    <t>08.05.2023 08:16:58</t>
  </si>
  <si>
    <t>08.05.2023 08:16:59</t>
  </si>
  <si>
    <t>08.05.2023 08:17:01</t>
  </si>
  <si>
    <t>08.05.2023 08:17:07</t>
  </si>
  <si>
    <t>08.05.2023 08:17:11</t>
  </si>
  <si>
    <t>08.05.2023 08:17:13</t>
  </si>
  <si>
    <t>08.05.2023 08:17:14</t>
  </si>
  <si>
    <t>08.05.2023 08:17:16</t>
  </si>
  <si>
    <t>08.05.2023 08:17:29</t>
  </si>
  <si>
    <t>08.05.2023 08:17:31</t>
  </si>
  <si>
    <t>08.05.2023 08:17:32</t>
  </si>
  <si>
    <t>08.05.2023 08:17:34</t>
  </si>
  <si>
    <t>08.05.2023 08:17:35</t>
  </si>
  <si>
    <t>08.05.2023 08:17:37</t>
  </si>
  <si>
    <t>08.05.2023 08:17:40</t>
  </si>
  <si>
    <t>08.05.2023 08:17:50</t>
  </si>
  <si>
    <t>08.05.2023 08:17:52</t>
  </si>
  <si>
    <t>08.05.2023 08:17:53</t>
  </si>
  <si>
    <t>08.05.2023 08:17:55</t>
  </si>
  <si>
    <t>08.05.2023 08:17:56</t>
  </si>
  <si>
    <t>08.05.2023 08:17:58</t>
  </si>
  <si>
    <t>08.05.2023 08:18:20</t>
  </si>
  <si>
    <t>08.05.2023 08:18:22</t>
  </si>
  <si>
    <t>08.05.2023 08:18:23</t>
  </si>
  <si>
    <t>08.05.2023 08:18:25</t>
  </si>
  <si>
    <t>08.05.2023 08:18:26</t>
  </si>
  <si>
    <t>08.05.2023 08:18:47</t>
  </si>
  <si>
    <t>08.05.2023 08:18:49</t>
  </si>
  <si>
    <t>08.05.2023 08:18:50</t>
  </si>
  <si>
    <t>08.05.2023 08:18:52</t>
  </si>
  <si>
    <t>08.05.2023 08:18:53</t>
  </si>
  <si>
    <t>08.05.2023 08:18:56</t>
  </si>
  <si>
    <t>08.05.2023 08:18:58</t>
  </si>
  <si>
    <t>08.05.2023 08:18:59</t>
  </si>
  <si>
    <t>08.05.2023 08:19:01</t>
  </si>
  <si>
    <t>08.05.2023 08:19:19</t>
  </si>
  <si>
    <t>08.05.2023 08:19:20</t>
  </si>
  <si>
    <t>08.05.2023 08:19:22</t>
  </si>
  <si>
    <t>08.05.2023 08:19:25</t>
  </si>
  <si>
    <t>08.05.2023 08:19:26</t>
  </si>
  <si>
    <t>08.05.2023 08:19:28</t>
  </si>
  <si>
    <t>08.05.2023 08:19:29</t>
  </si>
  <si>
    <t>08.05.2023 08:20:42</t>
  </si>
  <si>
    <t>08.05.2023 08:20:44</t>
  </si>
  <si>
    <t>08.05.2023 08:20:47</t>
  </si>
  <si>
    <t>08.05.2023 08:20:48</t>
  </si>
  <si>
    <t>08.05.2023 08:20:50</t>
  </si>
  <si>
    <t>08.05.2023 08:20:51</t>
  </si>
  <si>
    <t>08.05.2023 08:20:53</t>
  </si>
  <si>
    <t>08.05.2023 08:20:54</t>
  </si>
  <si>
    <t>08.05.2023 08:20:56</t>
  </si>
  <si>
    <t>08.05.2023 08:20:57</t>
  </si>
  <si>
    <t>08.05.2023 08:21:35</t>
  </si>
  <si>
    <t>08.05.2023 08:21:36</t>
  </si>
  <si>
    <t>08.05.2023 08:21:38</t>
  </si>
  <si>
    <t>08.05.2023 08:21:41</t>
  </si>
  <si>
    <t>08.05.2023 08:21:42</t>
  </si>
  <si>
    <t>08.05.2023 08:21:44</t>
  </si>
  <si>
    <t>08.05.2023 08:21:45</t>
  </si>
  <si>
    <t>08.05.2023 08:21:47</t>
  </si>
  <si>
    <t>08.05.2023 08:21:48</t>
  </si>
  <si>
    <t>08.05.2023 08:21:50</t>
  </si>
  <si>
    <t>08.05.2023 08:22:09</t>
  </si>
  <si>
    <t>08.05.2023 08:22:11</t>
  </si>
  <si>
    <t>08.05.2023 08:22:12</t>
  </si>
  <si>
    <t>08.05.2023 08:22:14</t>
  </si>
  <si>
    <t>08.05.2023 08:22:15</t>
  </si>
  <si>
    <t>08.05.2023 08:22:17</t>
  </si>
  <si>
    <t>08.05.2023 08:22:18</t>
  </si>
  <si>
    <t>08.05.2023 08:22:20</t>
  </si>
  <si>
    <t>08.05.2023 08:22:33</t>
  </si>
  <si>
    <t>08.05.2023 08:22:35</t>
  </si>
  <si>
    <t>08.05.2023 08:22:36</t>
  </si>
  <si>
    <t>08.05.2023 08:22:39</t>
  </si>
  <si>
    <t>08.05.2023 08:22:41</t>
  </si>
  <si>
    <t>08.05.2023 08:22:44</t>
  </si>
  <si>
    <t>08.05.2023 08:23:08</t>
  </si>
  <si>
    <t>08.05.2023 08:23:09</t>
  </si>
  <si>
    <t>08.05.2023 08:23:11</t>
  </si>
  <si>
    <t>08.05.2023 08:23:12</t>
  </si>
  <si>
    <t>08.05.2023 08:23:14</t>
  </si>
  <si>
    <t>08.05.2023 08:23:15</t>
  </si>
  <si>
    <t>08.05.2023 08:23:17</t>
  </si>
  <si>
    <t>08.05.2023 08:23:18</t>
  </si>
  <si>
    <t>08.05.2023 08:23:20</t>
  </si>
  <si>
    <t>08.05.2023 08:23:21</t>
  </si>
  <si>
    <t>08.05.2023 08:23:56</t>
  </si>
  <si>
    <t>08.05.2023 08:23:57</t>
  </si>
  <si>
    <t>08.05.2023 08:23:59</t>
  </si>
  <si>
    <t>08.05.2023 08:24:00</t>
  </si>
  <si>
    <t>08.05.2023 08:24:02</t>
  </si>
  <si>
    <t>08.05.2023 08:24:36</t>
  </si>
  <si>
    <t>08.05.2023 08:24:38</t>
  </si>
  <si>
    <t>08.05.2023 08:24:39</t>
  </si>
  <si>
    <t>08.05.2023 08:24:41</t>
  </si>
  <si>
    <t>08.05.2023 08:24:42</t>
  </si>
  <si>
    <t>08.05.2023 08:24:44</t>
  </si>
  <si>
    <t>08.05.2023 08:24:45</t>
  </si>
  <si>
    <t>08.05.2023 08:24:47</t>
  </si>
  <si>
    <t>08.05.2023 08:24:53</t>
  </si>
  <si>
    <t>08.05.2023 08:24:54</t>
  </si>
  <si>
    <t>08.05.2023 08:25:00</t>
  </si>
  <si>
    <t>08.05.2023 08:25:03</t>
  </si>
  <si>
    <t>08.05.2023 08:25:05</t>
  </si>
  <si>
    <t>08.05.2023 08:25:06</t>
  </si>
  <si>
    <t>08.05.2023 08:25:08</t>
  </si>
  <si>
    <t>08.05.2023 08:25:09</t>
  </si>
  <si>
    <t>08.05.2023 08:26:47</t>
  </si>
  <si>
    <t>08.05.2023 08:26:48</t>
  </si>
  <si>
    <t>08.05.2023 08:26:50</t>
  </si>
  <si>
    <t>08.05.2023 08:27:05</t>
  </si>
  <si>
    <t>08.05.2023 08:27:06</t>
  </si>
  <si>
    <t>08.05.2023 08:27:08</t>
  </si>
  <si>
    <t>08.05.2023 08:27:09</t>
  </si>
  <si>
    <t>08.05.2023 08:27:11</t>
  </si>
  <si>
    <t>08.05.2023 08:27:12</t>
  </si>
  <si>
    <t>08.05.2023 08:27:14</t>
  </si>
  <si>
    <t>08.05.2023 08:27:18</t>
  </si>
  <si>
    <t>08.05.2023 08:27:20</t>
  </si>
  <si>
    <t>08.05.2023 08:27:21</t>
  </si>
  <si>
    <t>08.05.2023 08:27:23</t>
  </si>
  <si>
    <t>08.05.2023 08:27:30</t>
  </si>
  <si>
    <t>08.05.2023 08:27:32</t>
  </si>
  <si>
    <t>08.05.2023 08:27:33</t>
  </si>
  <si>
    <t>08.05.2023 08:27:35</t>
  </si>
  <si>
    <t>08.05.2023 08:27:36</t>
  </si>
  <si>
    <t>08.05.2023 08:27:38</t>
  </si>
  <si>
    <t>08.05.2023 08:27:39</t>
  </si>
  <si>
    <t>08.05.2023 08:27:41</t>
  </si>
  <si>
    <t>08.05.2023 08:27:42</t>
  </si>
  <si>
    <t>08.05.2023 08:27:44</t>
  </si>
  <si>
    <t>08.05.2023 08:27:45</t>
  </si>
  <si>
    <t>08.05.2023 08:28:48</t>
  </si>
  <si>
    <t>08.05.2023 08:28:50</t>
  </si>
  <si>
    <t>08.05.2023 08:28:51</t>
  </si>
  <si>
    <t>08.05.2023 08:28:53</t>
  </si>
  <si>
    <t>08.05.2023 08:28:54</t>
  </si>
  <si>
    <t>08.05.2023 08:28:56</t>
  </si>
  <si>
    <t>08.05.2023 08:29:26</t>
  </si>
  <si>
    <t>08.05.2023 08:29:27</t>
  </si>
  <si>
    <t>08.05.2023 08:29:29</t>
  </si>
  <si>
    <t>08.05.2023 08:29:30</t>
  </si>
  <si>
    <t>08.05.2023 08:29:32</t>
  </si>
  <si>
    <t>08.05.2023 08:29:33</t>
  </si>
  <si>
    <t>08.05.2023 08:29:35</t>
  </si>
  <si>
    <t>08.05.2023 08:29:36</t>
  </si>
  <si>
    <t>08.05.2023 08:30:20</t>
  </si>
  <si>
    <t>08.05.2023 08:30:21</t>
  </si>
  <si>
    <t>08.05.2023 08:30:23</t>
  </si>
  <si>
    <t>08.05.2023 08:30:24</t>
  </si>
  <si>
    <t>08.05.2023 08:30:26</t>
  </si>
  <si>
    <t>08.05.2023 08:30:27</t>
  </si>
  <si>
    <t>08.05.2023 08:30:30</t>
  </si>
  <si>
    <t>08.05.2023 08:30:32</t>
  </si>
  <si>
    <t>08.05.2023 08:30:33</t>
  </si>
  <si>
    <t>08.05.2023 08:30:35</t>
  </si>
  <si>
    <t>08.05.2023 08:30:36</t>
  </si>
  <si>
    <t>08.05.2023 08:30:38</t>
  </si>
  <si>
    <t>08.05.2023 08:30:39</t>
  </si>
  <si>
    <t>08.05.2023 08:30:41</t>
  </si>
  <si>
    <t>08.05.2023 08:30:44</t>
  </si>
  <si>
    <t>08.05.2023 08:31:47</t>
  </si>
  <si>
    <t>08.05.2023 08:31:48</t>
  </si>
  <si>
    <t>08.05.2023 08:31:50</t>
  </si>
  <si>
    <t>08.05.2023 08:31:51</t>
  </si>
  <si>
    <t>08.05.2023 08:31:53</t>
  </si>
  <si>
    <t>08.05.2023 08:31:54</t>
  </si>
  <si>
    <t>08.05.2023 08:31:56</t>
  </si>
  <si>
    <t>08.05.2023 08:31:57</t>
  </si>
  <si>
    <t>08.05.2023 08:31:59</t>
  </si>
  <si>
    <t>08.05.2023 08:33:16</t>
  </si>
  <si>
    <t>08.05.2023 08:33:18</t>
  </si>
  <si>
    <t>08.05.2023 08:33:19</t>
  </si>
  <si>
    <t>08.05.2023 08:33:21</t>
  </si>
  <si>
    <t>08.05.2023 08:33:22</t>
  </si>
  <si>
    <t>08.05.2023 08:33:24</t>
  </si>
  <si>
    <t>08.05.2023 08:33:25</t>
  </si>
  <si>
    <t>08.05.2023 08:33:57</t>
  </si>
  <si>
    <t>08.05.2023 08:33:58</t>
  </si>
  <si>
    <t>08.05.2023 08:34:00</t>
  </si>
  <si>
    <t>08.05.2023 08:34:01</t>
  </si>
  <si>
    <t>08.05.2023 08:34:03</t>
  </si>
  <si>
    <t>08.05.2023 08:34:04</t>
  </si>
  <si>
    <t>08.05.2023 08:35:01</t>
  </si>
  <si>
    <t>08.05.2023 08:35:03</t>
  </si>
  <si>
    <t>08.05.2023 08:35:04</t>
  </si>
  <si>
    <t>08.05.2023 08:35:06</t>
  </si>
  <si>
    <t>08.05.2023 08:35:07</t>
  </si>
  <si>
    <t>08.05.2023 08:35:09</t>
  </si>
  <si>
    <t>08.05.2023 08:35:10</t>
  </si>
  <si>
    <t>08.05.2023 08:35:16</t>
  </si>
  <si>
    <t>08.05.2023 08:35:18</t>
  </si>
  <si>
    <t>08.05.2023 08:35:19</t>
  </si>
  <si>
    <t>08.05.2023 08:35:21</t>
  </si>
  <si>
    <t>08.05.2023 08:35:22</t>
  </si>
  <si>
    <t>08.05.2023 08:35:24</t>
  </si>
  <si>
    <t>08.05.2023 08:35:31</t>
  </si>
  <si>
    <t>08.05.2023 08:35:33</t>
  </si>
  <si>
    <t>08.05.2023 08:35:34</t>
  </si>
  <si>
    <t>08.05.2023 08:35:36</t>
  </si>
  <si>
    <t>08.05.2023 08:35:46</t>
  </si>
  <si>
    <t>08.05.2023 08:35:47</t>
  </si>
  <si>
    <t>08.05.2023 08:35:49</t>
  </si>
  <si>
    <t>08.05.2023 08:35:52</t>
  </si>
  <si>
    <t>08.05.2023 08:35:53</t>
  </si>
  <si>
    <t>08.05.2023 08:35:55</t>
  </si>
  <si>
    <t>08.05.2023 08:36:10</t>
  </si>
  <si>
    <t>08.05.2023 08:36:11</t>
  </si>
  <si>
    <t>08.05.2023 08:36:13</t>
  </si>
  <si>
    <t>08.05.2023 08:36:14</t>
  </si>
  <si>
    <t>08.05.2023 08:36:16</t>
  </si>
  <si>
    <t>08.05.2023 08:37:04</t>
  </si>
  <si>
    <t>08.05.2023 08:37:05</t>
  </si>
  <si>
    <t>08.05.2023 08:37:07</t>
  </si>
  <si>
    <t>08.05.2023 08:37:08</t>
  </si>
  <si>
    <t>08.05.2023 08:37:10</t>
  </si>
  <si>
    <t>08.05.2023 08:37:11</t>
  </si>
  <si>
    <t>08.05.2023 08:37:13</t>
  </si>
  <si>
    <t>08.05.2023 08:37:22</t>
  </si>
  <si>
    <t>08.05.2023 08:38:07</t>
  </si>
  <si>
    <t>08.05.2023 08:38:08</t>
  </si>
  <si>
    <t>08.05.2023 08:38:25</t>
  </si>
  <si>
    <t>08.05.2023 08:38:26</t>
  </si>
  <si>
    <t>08.05.2023 08:38:28</t>
  </si>
  <si>
    <t>08.05.2023 08:38:29</t>
  </si>
  <si>
    <t>08.05.2023 08:38:31</t>
  </si>
  <si>
    <t>08.05.2023 08:38:32</t>
  </si>
  <si>
    <t>08.05.2023 08:38:34</t>
  </si>
  <si>
    <t>08.05.2023 08:38:43</t>
  </si>
  <si>
    <t>08.05.2023 08:38:44</t>
  </si>
  <si>
    <t>08.05.2023 08:38:46</t>
  </si>
  <si>
    <t>08.05.2023 08:38:47</t>
  </si>
  <si>
    <t>08.05.2023 08:38:49</t>
  </si>
  <si>
    <t>08.05.2023 08:38:50</t>
  </si>
  <si>
    <t>08.05.2023 08:38:52</t>
  </si>
  <si>
    <t>08.05.2023 08:38:53</t>
  </si>
  <si>
    <t>08.05.2023 08:38:55</t>
  </si>
  <si>
    <t>08.05.2023 08:38:56</t>
  </si>
  <si>
    <t>08.05.2023 08:38:58</t>
  </si>
  <si>
    <t>08.05.2023 08:38:59</t>
  </si>
  <si>
    <t>08.05.2023 08:39:01</t>
  </si>
  <si>
    <t>08.05.2023 08:39:02</t>
  </si>
  <si>
    <t>08.05.2023 08:39:05</t>
  </si>
  <si>
    <t>08.05.2023 08:39:32</t>
  </si>
  <si>
    <t>08.05.2023 08:39:34</t>
  </si>
  <si>
    <t>08.05.2023 08:39:35</t>
  </si>
  <si>
    <t>08.05.2023 08:39:37</t>
  </si>
  <si>
    <t>08.05.2023 08:39:38</t>
  </si>
  <si>
    <t>08.05.2023 08:39:40</t>
  </si>
  <si>
    <t>08.05.2023 08:39:41</t>
  </si>
  <si>
    <t>08.05.2023 08:40:23</t>
  </si>
  <si>
    <t>08.05.2023 08:40:25</t>
  </si>
  <si>
    <t>08.05.2023 08:40:26</t>
  </si>
  <si>
    <t>08.05.2023 08:40:28</t>
  </si>
  <si>
    <t>08.05.2023 08:40:29</t>
  </si>
  <si>
    <t>08.05.2023 08:40:31</t>
  </si>
  <si>
    <t>08.05.2023 08:40:32</t>
  </si>
  <si>
    <t>08.05.2023 08:40:46</t>
  </si>
  <si>
    <t>08.05.2023 08:40:47</t>
  </si>
  <si>
    <t>08.05.2023 08:40:49</t>
  </si>
  <si>
    <t>08.05.2023 08:40:50</t>
  </si>
  <si>
    <t>08.05.2023 08:40:52</t>
  </si>
  <si>
    <t>08.05.2023 08:40:53</t>
  </si>
  <si>
    <t>08.05.2023 08:41:16</t>
  </si>
  <si>
    <t>08.05.2023 08:41:17</t>
  </si>
  <si>
    <t>08.05.2023 08:41:19</t>
  </si>
  <si>
    <t>08.05.2023 08:41:20</t>
  </si>
  <si>
    <t>08.05.2023 08:41:50</t>
  </si>
  <si>
    <t>08.05.2023 08:41:52</t>
  </si>
  <si>
    <t>08.05.2023 08:41:53</t>
  </si>
  <si>
    <t>08.05.2023 08:41:55</t>
  </si>
  <si>
    <t>08.05.2023 08:41:56</t>
  </si>
  <si>
    <t>08.05.2023 08:41:58</t>
  </si>
  <si>
    <t>08.05.2023 08:41:59</t>
  </si>
  <si>
    <t>08.05.2023 08:42:01</t>
  </si>
  <si>
    <t>08.05.2023 08:42:05</t>
  </si>
  <si>
    <t>08.05.2023 08:42:07</t>
  </si>
  <si>
    <t>08.05.2023 08:42:08</t>
  </si>
  <si>
    <t>08.05.2023 08:42:10</t>
  </si>
  <si>
    <t>08.05.2023 08:42:11</t>
  </si>
  <si>
    <t>08.05.2023 08:42:13</t>
  </si>
  <si>
    <t>08.05.2023 08:43:20</t>
  </si>
  <si>
    <t>08.05.2023 08:43:22</t>
  </si>
  <si>
    <t>08.05.2023 08:43:23</t>
  </si>
  <si>
    <t>08.05.2023 08:43:25</t>
  </si>
  <si>
    <t>08.05.2023 08:43:26</t>
  </si>
  <si>
    <t>08.05.2023 08:43:28</t>
  </si>
  <si>
    <t>08.05.2023 08:45:10</t>
  </si>
  <si>
    <t>08.05.2023 08:45:11</t>
  </si>
  <si>
    <t>08.05.2023 08:45:13</t>
  </si>
  <si>
    <t>08.05.2023 08:45:14</t>
  </si>
  <si>
    <t>08.05.2023 08:45:16</t>
  </si>
  <si>
    <t>08.05.2023 08:45:17</t>
  </si>
  <si>
    <t>08.05.2023 08:45:19</t>
  </si>
  <si>
    <t>08.05.2023 08:45:46</t>
  </si>
  <si>
    <t>08.05.2023 08:45:47</t>
  </si>
  <si>
    <t>08.05.2023 08:45:50</t>
  </si>
  <si>
    <t>08.05.2023 08:45:52</t>
  </si>
  <si>
    <t>08.05.2023 08:45:53</t>
  </si>
  <si>
    <t>08.05.2023 08:45:55</t>
  </si>
  <si>
    <t>08.05.2023 08:46:53</t>
  </si>
  <si>
    <t>08.05.2023 08:46:55</t>
  </si>
  <si>
    <t>08.05.2023 08:46:56</t>
  </si>
  <si>
    <t>08.05.2023 08:46:58</t>
  </si>
  <si>
    <t>08.05.2023 08:46:59</t>
  </si>
  <si>
    <t>08.05.2023 08:47:01</t>
  </si>
  <si>
    <t>08.05.2023 08:47:02</t>
  </si>
  <si>
    <t>08.05.2023 08:47:04</t>
  </si>
  <si>
    <t>08.05.2023 08:47:25</t>
  </si>
  <si>
    <t>08.05.2023 08:47:26</t>
  </si>
  <si>
    <t>08.05.2023 08:47:28</t>
  </si>
  <si>
    <t>08.05.2023 08:47:29</t>
  </si>
  <si>
    <t>08.05.2023 08:47:31</t>
  </si>
  <si>
    <t>08.05.2023 08:47:32</t>
  </si>
  <si>
    <t>08.05.2023 08:47:34</t>
  </si>
  <si>
    <t>08.05.2023 08:47:35</t>
  </si>
  <si>
    <t>08.05.2023 08:47:37</t>
  </si>
  <si>
    <t>08.05.2023 08:48:05</t>
  </si>
  <si>
    <t>08.05.2023 08:48:07</t>
  </si>
  <si>
    <t>08.05.2023 08:48:58</t>
  </si>
  <si>
    <t>08.05.2023 08:48:59</t>
  </si>
  <si>
    <t>08.05.2023 08:49:01</t>
  </si>
  <si>
    <t>08.05.2023 08:49:02</t>
  </si>
  <si>
    <t>08.05.2023 08:49:04</t>
  </si>
  <si>
    <t>08.05.2023 08:49:05</t>
  </si>
  <si>
    <t>08.05.2023 08:49:17</t>
  </si>
  <si>
    <t>08.05.2023 08:49:19</t>
  </si>
  <si>
    <t>08.05.2023 08:49:20</t>
  </si>
  <si>
    <t>08.05.2023 08:49:22</t>
  </si>
  <si>
    <t>08.05.2023 08:49:25</t>
  </si>
  <si>
    <t>08.05.2023 08:49:26</t>
  </si>
  <si>
    <t>08.05.2023 08:50:45</t>
  </si>
  <si>
    <t>08.05.2023 08:50:47</t>
  </si>
  <si>
    <t>08.05.2023 08:50:48</t>
  </si>
  <si>
    <t>08.05.2023 08:50:50</t>
  </si>
  <si>
    <t>08.05.2023 08:50:51</t>
  </si>
  <si>
    <t>08.05.2023 08:50:53</t>
  </si>
  <si>
    <t>08.05.2023 08:50:54</t>
  </si>
  <si>
    <t>08.05.2023 08:50:56</t>
  </si>
  <si>
    <t>08.05.2023 08:51:24</t>
  </si>
  <si>
    <t>08.05.2023 08:51:27</t>
  </si>
  <si>
    <t>08.05.2023 08:51:29</t>
  </si>
  <si>
    <t>08.05.2023 08:51:30</t>
  </si>
  <si>
    <t>08.05.2023 08:51:54</t>
  </si>
  <si>
    <t>08.05.2023 08:51:56</t>
  </si>
  <si>
    <t>08.05.2023 08:51:59</t>
  </si>
  <si>
    <t>08.05.2023 08:52:00</t>
  </si>
  <si>
    <t>08.05.2023 08:52:02</t>
  </si>
  <si>
    <t>08.05.2023 08:52:03</t>
  </si>
  <si>
    <t>08.05.2023 08:52:30</t>
  </si>
  <si>
    <t>08.05.2023 08:52:32</t>
  </si>
  <si>
    <t>08.05.2023 08:52:33</t>
  </si>
  <si>
    <t>08.05.2023 08:52:36</t>
  </si>
  <si>
    <t>08.05.2023 08:52:38</t>
  </si>
  <si>
    <t>08.05.2023 08:52:39</t>
  </si>
  <si>
    <t>08.05.2023 08:52:44</t>
  </si>
  <si>
    <t>08.05.2023 08:52:45</t>
  </si>
  <si>
    <t>08.05.2023 08:52:47</t>
  </si>
  <si>
    <t>08.05.2023 08:52:48</t>
  </si>
  <si>
    <t>08.05.2023 08:52:50</t>
  </si>
  <si>
    <t>08.05.2023 08:52:51</t>
  </si>
  <si>
    <t>08.05.2023 08:52:53</t>
  </si>
  <si>
    <t>08.05.2023 08:52:54</t>
  </si>
  <si>
    <t>08.05.2023 08:53:51</t>
  </si>
  <si>
    <t>08.05.2023 08:53:53</t>
  </si>
  <si>
    <t>08.05.2023 08:53:54</t>
  </si>
  <si>
    <t>08.05.2023 08:53:56</t>
  </si>
  <si>
    <t>08.05.2023 08:53:59</t>
  </si>
  <si>
    <t>08.05.2023 08:54:00</t>
  </si>
  <si>
    <t>08.05.2023 08:54:02</t>
  </si>
  <si>
    <t>08.05.2023 08:54:03</t>
  </si>
  <si>
    <t>08.05.2023 08:54:05</t>
  </si>
  <si>
    <t>08.05.2023 08:54:06</t>
  </si>
  <si>
    <t>08.05.2023 08:54:08</t>
  </si>
  <si>
    <t>08.05.2023 08:54:09</t>
  </si>
  <si>
    <t>08.05.2023 08:54:57</t>
  </si>
  <si>
    <t>08.05.2023 08:54:59</t>
  </si>
  <si>
    <t>08.05.2023 08:55:00</t>
  </si>
  <si>
    <t>08.05.2023 08:55:02</t>
  </si>
  <si>
    <t>08.05.2023 08:55:03</t>
  </si>
  <si>
    <t>08.05.2023 08:55:05</t>
  </si>
  <si>
    <t>08.05.2023 08:55:06</t>
  </si>
  <si>
    <t>08.05.2023 08:55:23</t>
  </si>
  <si>
    <t>08.05.2023 08:55:24</t>
  </si>
  <si>
    <t>08.05.2023 08:55:26</t>
  </si>
  <si>
    <t>08.05.2023 08:55:27</t>
  </si>
  <si>
    <t>08.05.2023 08:55:29</t>
  </si>
  <si>
    <t>08.05.2023 08:55:30</t>
  </si>
  <si>
    <t>08.05.2023 08:55:32</t>
  </si>
  <si>
    <t>08.05.2023 08:55:33</t>
  </si>
  <si>
    <t>08.05.2023 08:55:35</t>
  </si>
  <si>
    <t>08.05.2023 08:55:36</t>
  </si>
  <si>
    <t>08.05.2023 08:55:38</t>
  </si>
  <si>
    <t>08.05.2023 08:56:03</t>
  </si>
  <si>
    <t>08.05.2023 08:56:05</t>
  </si>
  <si>
    <t>08.05.2023 08:56:08</t>
  </si>
  <si>
    <t>08.05.2023 08:56:09</t>
  </si>
  <si>
    <t>08.05.2023 08:56:11</t>
  </si>
  <si>
    <t>08.05.2023 08:56:12</t>
  </si>
  <si>
    <t>08.05.2023 08:56:14</t>
  </si>
  <si>
    <t>08.05.2023 08:56:44</t>
  </si>
  <si>
    <t>08.05.2023 08:56:45</t>
  </si>
  <si>
    <t>08.05.2023 08:56:47</t>
  </si>
  <si>
    <t>08.05.2023 08:56:48</t>
  </si>
  <si>
    <t>08.05.2023 08:56:50</t>
  </si>
  <si>
    <t>08.05.2023 08:56:51</t>
  </si>
  <si>
    <t>08.05.2023 08:56:53</t>
  </si>
  <si>
    <t>08.05.2023 08:56:56</t>
  </si>
  <si>
    <t>08.05.2023 08:57:44</t>
  </si>
  <si>
    <t>08.05.2023 08:57:45</t>
  </si>
  <si>
    <t>08.05.2023 08:57:47</t>
  </si>
  <si>
    <t>08.05.2023 08:57:51</t>
  </si>
  <si>
    <t>08.05.2023 08:58:22</t>
  </si>
  <si>
    <t>08.05.2023 08:58:24</t>
  </si>
  <si>
    <t>08.05.2023 08:58:25</t>
  </si>
  <si>
    <t>08.05.2023 08:58:27</t>
  </si>
  <si>
    <t>08.05.2023 08:58:28</t>
  </si>
  <si>
    <t>08.05.2023 08:58:30</t>
  </si>
  <si>
    <t>08.05.2023 08:58:31</t>
  </si>
  <si>
    <t>08.05.2023 08:58:33</t>
  </si>
  <si>
    <t>08.05.2023 08:58:34</t>
  </si>
  <si>
    <t>08.05.2023 08:58:36</t>
  </si>
  <si>
    <t>08.05.2023 08:58:37</t>
  </si>
  <si>
    <t>08.05.2023 08:58:39</t>
  </si>
  <si>
    <t>08.05.2023 08:58:40</t>
  </si>
  <si>
    <t>08.05.2023 08:58:42</t>
  </si>
  <si>
    <t>08.05.2023 08:58:43</t>
  </si>
  <si>
    <t>08.05.2023 08:58:55</t>
  </si>
  <si>
    <t>08.05.2023 08:58:57</t>
  </si>
  <si>
    <t>08.05.2023 08:58:58</t>
  </si>
  <si>
    <t>08.05.2023 08:59:00</t>
  </si>
  <si>
    <t>08.05.2023 08:59:01</t>
  </si>
  <si>
    <t>08.05.2023 08:59:03</t>
  </si>
  <si>
    <t>08.05.2023 08:59:04</t>
  </si>
  <si>
    <t>08.05.2023 08:59:06</t>
  </si>
  <si>
    <t>08.05.2023 08:59:07</t>
  </si>
  <si>
    <t>08.05.2023 08:59:09</t>
  </si>
  <si>
    <t>08.05.2023 08:59:12</t>
  </si>
  <si>
    <t>08.05.2023 09:01:03</t>
  </si>
  <si>
    <t>08.05.2023 09:01:04</t>
  </si>
  <si>
    <t>08.05.2023 09:01:06</t>
  </si>
  <si>
    <t>08.05.2023 09:01:07</t>
  </si>
  <si>
    <t>08.05.2023 09:01:09</t>
  </si>
  <si>
    <t>08.05.2023 09:01:10</t>
  </si>
  <si>
    <t>08.05.2023 09:02:30</t>
  </si>
  <si>
    <t>08.05.2023 09:02:31</t>
  </si>
  <si>
    <t>08.05.2023 09:02:33</t>
  </si>
  <si>
    <t>08.05.2023 09:02:34</t>
  </si>
  <si>
    <t>08.05.2023 09:02:36</t>
  </si>
  <si>
    <t>08.05.2023 09:02:37</t>
  </si>
  <si>
    <t>08.05.2023 09:03:13</t>
  </si>
  <si>
    <t>08.05.2023 09:03:15</t>
  </si>
  <si>
    <t>08.05.2023 09:03:16</t>
  </si>
  <si>
    <t>08.05.2023 09:03:18</t>
  </si>
  <si>
    <t>08.05.2023 09:03:19</t>
  </si>
  <si>
    <t>08.05.2023 09:03:21</t>
  </si>
  <si>
    <t>08.05.2023 09:03:22</t>
  </si>
  <si>
    <t>08.05.2023 09:03:25</t>
  </si>
  <si>
    <t>08.05.2023 09:03:27</t>
  </si>
  <si>
    <t>08.05.2023 09:03:28</t>
  </si>
  <si>
    <t>08.05.2023 09:03:30</t>
  </si>
  <si>
    <t>08.05.2023 09:03:31</t>
  </si>
  <si>
    <t>08.05.2023 09:03:33</t>
  </si>
  <si>
    <t>08.05.2023 09:03:36</t>
  </si>
  <si>
    <t>08.05.2023 09:03:37</t>
  </si>
  <si>
    <t>08.05.2023 09:04:51</t>
  </si>
  <si>
    <t>08.05.2023 09:04:52</t>
  </si>
  <si>
    <t>08.05.2023 09:04:54</t>
  </si>
  <si>
    <t>08.05.2023 09:04:55</t>
  </si>
  <si>
    <t>08.05.2023 09:04:57</t>
  </si>
  <si>
    <t>08.05.2023 09:04:58</t>
  </si>
  <si>
    <t>08.05.2023 09:05:00</t>
  </si>
  <si>
    <t>08.05.2023 09:05:01</t>
  </si>
  <si>
    <t>08.05.2023 09:05:03</t>
  </si>
  <si>
    <t>08.05.2023 09:05:04</t>
  </si>
  <si>
    <t>08.05.2023 09:05:06</t>
  </si>
  <si>
    <t>08.05.2023 09:05:07</t>
  </si>
  <si>
    <t>08.05.2023 09:05:09</t>
  </si>
  <si>
    <t>08.05.2023 09:05:21</t>
  </si>
  <si>
    <t>08.05.2023 09:05:22</t>
  </si>
  <si>
    <t>08.05.2023 09:05:24</t>
  </si>
  <si>
    <t>08.05.2023 09:05:27</t>
  </si>
  <si>
    <t>08.05.2023 09:05:28</t>
  </si>
  <si>
    <t>08.05.2023 09:05:30</t>
  </si>
  <si>
    <t>08.05.2023 09:05:33</t>
  </si>
  <si>
    <t>08.05.2023 09:06:39</t>
  </si>
  <si>
    <t>08.05.2023 09:06:40</t>
  </si>
  <si>
    <t>08.05.2023 09:06:42</t>
  </si>
  <si>
    <t>08.05.2023 09:06:43</t>
  </si>
  <si>
    <t>08.05.2023 09:06:45</t>
  </si>
  <si>
    <t>08.05.2023 09:06:46</t>
  </si>
  <si>
    <t>08.05.2023 09:06:48</t>
  </si>
  <si>
    <t>08.05.2023 09:06:49</t>
  </si>
  <si>
    <t>08.05.2023 09:06:51</t>
  </si>
  <si>
    <t>08.05.2023 09:06:52</t>
  </si>
  <si>
    <t>08.05.2023 09:06:54</t>
  </si>
  <si>
    <t>08.05.2023 09:06:55</t>
  </si>
  <si>
    <t>08.05.2023 09:06:57</t>
  </si>
  <si>
    <t>08.05.2023 09:06:58</t>
  </si>
  <si>
    <t>08.05.2023 09:07:00</t>
  </si>
  <si>
    <t>08.05.2023 09:07:43</t>
  </si>
  <si>
    <t>08.05.2023 09:07:45</t>
  </si>
  <si>
    <t>08.05.2023 09:07:46</t>
  </si>
  <si>
    <t>08.05.2023 09:07:48</t>
  </si>
  <si>
    <t>08.05.2023 09:07:49</t>
  </si>
  <si>
    <t>08.05.2023 09:07:52</t>
  </si>
  <si>
    <t>08.05.2023 09:08:03</t>
  </si>
  <si>
    <t>08.05.2023 09:08:04</t>
  </si>
  <si>
    <t>08.05.2023 09:08:06</t>
  </si>
  <si>
    <t>08.05.2023 09:08:07</t>
  </si>
  <si>
    <t>08.05.2023 09:08:09</t>
  </si>
  <si>
    <t>08.05.2023 09:08:10</t>
  </si>
  <si>
    <t>08.05.2023 09:08:15</t>
  </si>
  <si>
    <t>08.05.2023 09:08:52</t>
  </si>
  <si>
    <t>08.05.2023 09:08:54</t>
  </si>
  <si>
    <t>08.05.2023 09:08:55</t>
  </si>
  <si>
    <t>08.05.2023 09:08:57</t>
  </si>
  <si>
    <t>08.05.2023 09:08:58</t>
  </si>
  <si>
    <t>08.05.2023 09:09:04</t>
  </si>
  <si>
    <t>08.05.2023 09:09:06</t>
  </si>
  <si>
    <t>08.05.2023 09:09:07</t>
  </si>
  <si>
    <t>08.05.2023 09:09:09</t>
  </si>
  <si>
    <t>08.05.2023 09:09:10</t>
  </si>
  <si>
    <t>08.05.2023 09:09:12</t>
  </si>
  <si>
    <t>08.05.2023 09:09:13</t>
  </si>
  <si>
    <t>08.05.2023 09:09:15</t>
  </si>
  <si>
    <t>08.05.2023 09:09:16</t>
  </si>
  <si>
    <t>08.05.2023 09:09:18</t>
  </si>
  <si>
    <t>08.05.2023 09:09:19</t>
  </si>
  <si>
    <t>08.05.2023 09:09:21</t>
  </si>
  <si>
    <t>08.05.2023 09:09:22</t>
  </si>
  <si>
    <t>08.05.2023 09:09:34</t>
  </si>
  <si>
    <t>08.05.2023 09:09:36</t>
  </si>
  <si>
    <t>08.05.2023 09:09:37</t>
  </si>
  <si>
    <t>08.05.2023 09:09:39</t>
  </si>
  <si>
    <t>08.05.2023 09:09:40</t>
  </si>
  <si>
    <t>08.05.2023 09:09:42</t>
  </si>
  <si>
    <t>08.05.2023 09:09:43</t>
  </si>
  <si>
    <t>08.05.2023 09:10:34</t>
  </si>
  <si>
    <t>08.05.2023 09:10:36</t>
  </si>
  <si>
    <t>08.05.2023 09:10:37</t>
  </si>
  <si>
    <t>08.05.2023 09:10:39</t>
  </si>
  <si>
    <t>08.05.2023 09:10:40</t>
  </si>
  <si>
    <t>08.05.2023 09:10:42</t>
  </si>
  <si>
    <t>08.05.2023 09:10:43</t>
  </si>
  <si>
    <t>08.05.2023 09:10:45</t>
  </si>
  <si>
    <t>08.05.2023 09:10:46</t>
  </si>
  <si>
    <t>08.05.2023 09:10:48</t>
  </si>
  <si>
    <t>08.05.2023 09:10:51</t>
  </si>
  <si>
    <t>08.05.2023 09:10:52</t>
  </si>
  <si>
    <t>08.05.2023 09:10:54</t>
  </si>
  <si>
    <t>08.05.2023 09:11:25</t>
  </si>
  <si>
    <t>08.05.2023 09:11:27</t>
  </si>
  <si>
    <t>08.05.2023 09:11:30</t>
  </si>
  <si>
    <t>08.05.2023 09:11:33</t>
  </si>
  <si>
    <t>08.05.2023 09:11:34</t>
  </si>
  <si>
    <t>08.05.2023 09:11:36</t>
  </si>
  <si>
    <t>08.05.2023 09:11:37</t>
  </si>
  <si>
    <t>08.05.2023 09:11:39</t>
  </si>
  <si>
    <t>08.05.2023 09:11:40</t>
  </si>
  <si>
    <t>08.05.2023 09:11:42</t>
  </si>
  <si>
    <t>08.05.2023 09:11:43</t>
  </si>
  <si>
    <t>08.05.2023 09:11:45</t>
  </si>
  <si>
    <t>08.05.2023 09:11:46</t>
  </si>
  <si>
    <t>08.05.2023 09:11:48</t>
  </si>
  <si>
    <t>08.05.2023 09:11:49</t>
  </si>
  <si>
    <t>08.05.2023 09:12:28</t>
  </si>
  <si>
    <t>08.05.2023 09:12:30</t>
  </si>
  <si>
    <t>08.05.2023 09:12:31</t>
  </si>
  <si>
    <t>08.05.2023 09:12:34</t>
  </si>
  <si>
    <t>08.05.2023 09:12:37</t>
  </si>
  <si>
    <t>08.05.2023 09:12:38</t>
  </si>
  <si>
    <t>08.05.2023 09:12:52</t>
  </si>
  <si>
    <t>08.05.2023 09:12:53</t>
  </si>
  <si>
    <t>08.05.2023 09:12:56</t>
  </si>
  <si>
    <t>08.05.2023 09:12:58</t>
  </si>
  <si>
    <t>08.05.2023 09:12:59</t>
  </si>
  <si>
    <t>08.05.2023 09:13:01</t>
  </si>
  <si>
    <t>08.05.2023 09:13:02</t>
  </si>
  <si>
    <t>08.05.2023 09:13:10</t>
  </si>
  <si>
    <t>08.05.2023 09:13:11</t>
  </si>
  <si>
    <t>08.05.2023 09:13:13</t>
  </si>
  <si>
    <t>08.05.2023 09:13:16</t>
  </si>
  <si>
    <t>08.05.2023 09:13:17</t>
  </si>
  <si>
    <t>08.05.2023 09:13:19</t>
  </si>
  <si>
    <t>08.05.2023 09:13:20</t>
  </si>
  <si>
    <t>08.05.2023 09:13:22</t>
  </si>
  <si>
    <t>08.05.2023 09:13:52</t>
  </si>
  <si>
    <t>08.05.2023 09:13:53</t>
  </si>
  <si>
    <t>08.05.2023 09:13:55</t>
  </si>
  <si>
    <t>08.05.2023 09:13:56</t>
  </si>
  <si>
    <t>08.05.2023 09:13:58</t>
  </si>
  <si>
    <t>08.05.2023 09:13:59</t>
  </si>
  <si>
    <t>08.05.2023 09:14:31</t>
  </si>
  <si>
    <t>08.05.2023 09:14:32</t>
  </si>
  <si>
    <t>08.05.2023 09:14:34</t>
  </si>
  <si>
    <t>08.05.2023 09:14:35</t>
  </si>
  <si>
    <t>08.05.2023 09:14:37</t>
  </si>
  <si>
    <t>08.05.2023 09:14:38</t>
  </si>
  <si>
    <t>08.05.2023 09:14:56</t>
  </si>
  <si>
    <t>08.05.2023 09:14:58</t>
  </si>
  <si>
    <t>08.05.2023 09:14:59</t>
  </si>
  <si>
    <t>08.05.2023 09:15:01</t>
  </si>
  <si>
    <t>08.05.2023 09:15:05</t>
  </si>
  <si>
    <t>08.05.2023 09:15:07</t>
  </si>
  <si>
    <t>08.05.2023 09:15:08</t>
  </si>
  <si>
    <t>08.05.2023 09:15:10</t>
  </si>
  <si>
    <t>08.05.2023 09:15:11</t>
  </si>
  <si>
    <t>08.05.2023 09:15:13</t>
  </si>
  <si>
    <t>08.05.2023 09:15:14</t>
  </si>
  <si>
    <t>08.05.2023 09:15:40</t>
  </si>
  <si>
    <t>08.05.2023 09:15:41</t>
  </si>
  <si>
    <t>08.05.2023 09:15:43</t>
  </si>
  <si>
    <t>08.05.2023 09:15:44</t>
  </si>
  <si>
    <t>08.05.2023 09:15:46</t>
  </si>
  <si>
    <t>08.05.2023 09:15:47</t>
  </si>
  <si>
    <t>08.05.2023 09:15:49</t>
  </si>
  <si>
    <t>08.05.2023 09:15:50</t>
  </si>
  <si>
    <t>08.05.2023 09:15:52</t>
  </si>
  <si>
    <t>08.05.2023 09:15:53</t>
  </si>
  <si>
    <t>08.05.2023 09:17:23</t>
  </si>
  <si>
    <t>08.05.2023 09:17:25</t>
  </si>
  <si>
    <t>08.05.2023 09:17:26</t>
  </si>
  <si>
    <t>08.05.2023 09:17:28</t>
  </si>
  <si>
    <t>08.05.2023 09:17:29</t>
  </si>
  <si>
    <t>08.05.2023 09:17:31</t>
  </si>
  <si>
    <t>08.05.2023 09:17:32</t>
  </si>
  <si>
    <t>08.05.2023 09:17:34</t>
  </si>
  <si>
    <t>08.05.2023 09:17:37</t>
  </si>
  <si>
    <t>08.05.2023 09:17:38</t>
  </si>
  <si>
    <t>08.05.2023 09:17:41</t>
  </si>
  <si>
    <t>08.05.2023 09:17:43</t>
  </si>
  <si>
    <t>08.05.2023 09:17:44</t>
  </si>
  <si>
    <t>08.05.2023 09:17:46</t>
  </si>
  <si>
    <t>08.05.2023 09:18:23</t>
  </si>
  <si>
    <t>08.05.2023 09:18:28</t>
  </si>
  <si>
    <t>08.05.2023 09:18:31</t>
  </si>
  <si>
    <t>08.05.2023 09:18:34</t>
  </si>
  <si>
    <t>08.05.2023 09:18:35</t>
  </si>
  <si>
    <t>08.05.2023 09:18:37</t>
  </si>
  <si>
    <t>08.05.2023 09:18:38</t>
  </si>
  <si>
    <t>08.05.2023 09:18:40</t>
  </si>
  <si>
    <t>08.05.2023 09:18:41</t>
  </si>
  <si>
    <t>08.05.2023 09:18:46</t>
  </si>
  <si>
    <t>08.05.2023 09:18:47</t>
  </si>
  <si>
    <t>08.05.2023 09:18:49</t>
  </si>
  <si>
    <t>08.05.2023 09:18:50</t>
  </si>
  <si>
    <t>08.05.2023 09:18:52</t>
  </si>
  <si>
    <t>08.05.2023 09:18:53</t>
  </si>
  <si>
    <t>08.05.2023 09:18:55</t>
  </si>
  <si>
    <t>08.05.2023 09:18:56</t>
  </si>
  <si>
    <t>08.05.2023 09:19:25</t>
  </si>
  <si>
    <t>08.05.2023 09:19:26</t>
  </si>
  <si>
    <t>08.05.2023 09:19:31</t>
  </si>
  <si>
    <t>08.05.2023 09:19:32</t>
  </si>
  <si>
    <t>08.05.2023 09:19:34</t>
  </si>
  <si>
    <t>08.05.2023 09:19:38</t>
  </si>
  <si>
    <t>08.05.2023 09:19:40</t>
  </si>
  <si>
    <t>08.05.2023 09:19:44</t>
  </si>
  <si>
    <t>08.05.2023 09:19:46</t>
  </si>
  <si>
    <t>08.05.2023 09:19:47</t>
  </si>
  <si>
    <t>08.05.2023 09:19:49</t>
  </si>
  <si>
    <t>08.05.2023 09:20:05</t>
  </si>
  <si>
    <t>08.05.2023 09:20:07</t>
  </si>
  <si>
    <t>08.05.2023 09:20:08</t>
  </si>
  <si>
    <t>08.05.2023 09:20:10</t>
  </si>
  <si>
    <t>08.05.2023 09:20:11</t>
  </si>
  <si>
    <t>08.05.2023 09:20:13</t>
  </si>
  <si>
    <t>08.05.2023 09:20:14</t>
  </si>
  <si>
    <t>08.05.2023 09:20:16</t>
  </si>
  <si>
    <t>08.05.2023 09:20:17</t>
  </si>
  <si>
    <t>08.05.2023 09:21:07</t>
  </si>
  <si>
    <t>08.05.2023 09:21:08</t>
  </si>
  <si>
    <t>08.05.2023 09:21:10</t>
  </si>
  <si>
    <t>08.05.2023 09:21:11</t>
  </si>
  <si>
    <t>08.05.2023 09:21:13</t>
  </si>
  <si>
    <t>08.05.2023 09:21:14</t>
  </si>
  <si>
    <t>08.05.2023 09:21:16</t>
  </si>
  <si>
    <t>08.05.2023 09:21:17</t>
  </si>
  <si>
    <t>08.05.2023 09:21:35</t>
  </si>
  <si>
    <t>08.05.2023 09:21:37</t>
  </si>
  <si>
    <t>08.05.2023 09:21:38</t>
  </si>
  <si>
    <t>08.05.2023 09:21:40</t>
  </si>
  <si>
    <t>08.05.2023 09:21:41</t>
  </si>
  <si>
    <t>08.05.2023 09:21:43</t>
  </si>
  <si>
    <t>08.05.2023 09:21:44</t>
  </si>
  <si>
    <t>08.05.2023 09:21:46</t>
  </si>
  <si>
    <t>08.05.2023 09:21:47</t>
  </si>
  <si>
    <t>08.05.2023 09:22:02</t>
  </si>
  <si>
    <t>08.05.2023 09:22:04</t>
  </si>
  <si>
    <t>08.05.2023 09:22:05</t>
  </si>
  <si>
    <t>08.05.2023 09:22:07</t>
  </si>
  <si>
    <t>08.05.2023 09:22:08</t>
  </si>
  <si>
    <t>08.05.2023 09:22:10</t>
  </si>
  <si>
    <t>08.05.2023 09:22:11</t>
  </si>
  <si>
    <t>08.05.2023 09:22:41</t>
  </si>
  <si>
    <t>08.05.2023 09:22:43</t>
  </si>
  <si>
    <t>08.05.2023 09:22:44</t>
  </si>
  <si>
    <t>08.05.2023 09:22:47</t>
  </si>
  <si>
    <t>08.05.2023 09:22:50</t>
  </si>
  <si>
    <t>08.05.2023 09:22:52</t>
  </si>
  <si>
    <t>08.05.2023 09:22:53</t>
  </si>
  <si>
    <t>08.05.2023 09:22:55</t>
  </si>
  <si>
    <t>08.05.2023 09:22:56</t>
  </si>
  <si>
    <t>08.05.2023 09:22:58</t>
  </si>
  <si>
    <t>08.05.2023 09:22:59</t>
  </si>
  <si>
    <t>08.05.2023 09:23:01</t>
  </si>
  <si>
    <t>08.05.2023 09:23:07</t>
  </si>
  <si>
    <t>08.05.2023 09:23:08</t>
  </si>
  <si>
    <t>08.05.2023 09:23:10</t>
  </si>
  <si>
    <t>08.05.2023 09:23:11</t>
  </si>
  <si>
    <t>08.05.2023 09:23:13</t>
  </si>
  <si>
    <t>08.05.2023 09:23:14</t>
  </si>
  <si>
    <t>08.05.2023 09:23:16</t>
  </si>
  <si>
    <t>08.05.2023 09:23:17</t>
  </si>
  <si>
    <t>08.05.2023 09:23:19</t>
  </si>
  <si>
    <t>08.05.2023 09:23:20</t>
  </si>
  <si>
    <t>08.05.2023 09:23:22</t>
  </si>
  <si>
    <t>08.05.2023 09:23:23</t>
  </si>
  <si>
    <t>08.05.2023 09:23:25</t>
  </si>
  <si>
    <t>08.05.2023 09:23:26</t>
  </si>
  <si>
    <t>08.05.2023 09:23:28</t>
  </si>
  <si>
    <t>08.05.2023 09:23:29</t>
  </si>
  <si>
    <t>08.05.2023 09:24:10</t>
  </si>
  <si>
    <t>08.05.2023 09:24:11</t>
  </si>
  <si>
    <t>08.05.2023 09:24:13</t>
  </si>
  <si>
    <t>08.05.2023 09:24:14</t>
  </si>
  <si>
    <t>08.05.2023 09:24:16</t>
  </si>
  <si>
    <t>08.05.2023 09:24:17</t>
  </si>
  <si>
    <t>08.05.2023 09:24:19</t>
  </si>
  <si>
    <t>08.05.2023 09:26:34</t>
  </si>
  <si>
    <t>08.05.2023 09:26:35</t>
  </si>
  <si>
    <t>08.05.2023 09:26:37</t>
  </si>
  <si>
    <t>08.05.2023 09:26:38</t>
  </si>
  <si>
    <t>08.05.2023 09:26:40</t>
  </si>
  <si>
    <t>08.05.2023 09:26:41</t>
  </si>
  <si>
    <t>08.05.2023 09:26:43</t>
  </si>
  <si>
    <t>08.05.2023 09:26:44</t>
  </si>
  <si>
    <t>08.05.2023 09:27:08</t>
  </si>
  <si>
    <t>08.05.2023 09:27:10</t>
  </si>
  <si>
    <t>08.05.2023 09:27:11</t>
  </si>
  <si>
    <t>08.05.2023 09:27:13</t>
  </si>
  <si>
    <t>08.05.2023 09:27:14</t>
  </si>
  <si>
    <t>08.05.2023 09:27:16</t>
  </si>
  <si>
    <t>08.05.2023 09:27:17</t>
  </si>
  <si>
    <t>08.05.2023 09:27:19</t>
  </si>
  <si>
    <t>08.05.2023 09:27:35</t>
  </si>
  <si>
    <t>08.05.2023 09:27:36</t>
  </si>
  <si>
    <t>08.05.2023 09:27:38</t>
  </si>
  <si>
    <t>08.05.2023 09:27:39</t>
  </si>
  <si>
    <t>08.05.2023 09:27:41</t>
  </si>
  <si>
    <t>08.05.2023 09:27:42</t>
  </si>
  <si>
    <t>08.05.2023 09:27:44</t>
  </si>
  <si>
    <t>08.05.2023 09:27:45</t>
  </si>
  <si>
    <t>08.05.2023 09:28:38</t>
  </si>
  <si>
    <t>08.05.2023 09:28:39</t>
  </si>
  <si>
    <t>08.05.2023 09:28:41</t>
  </si>
  <si>
    <t>08.05.2023 09:28:42</t>
  </si>
  <si>
    <t>08.05.2023 09:28:44</t>
  </si>
  <si>
    <t>08.05.2023 09:28:45</t>
  </si>
  <si>
    <t>08.05.2023 09:28:47</t>
  </si>
  <si>
    <t>08.05.2023 09:28:48</t>
  </si>
  <si>
    <t>08.05.2023 09:28:50</t>
  </si>
  <si>
    <t>08.05.2023 09:29:02</t>
  </si>
  <si>
    <t>08.05.2023 09:29:03</t>
  </si>
  <si>
    <t>08.05.2023 09:29:05</t>
  </si>
  <si>
    <t>08.05.2023 09:29:06</t>
  </si>
  <si>
    <t>08.05.2023 09:29:08</t>
  </si>
  <si>
    <t>08.05.2023 09:29:09</t>
  </si>
  <si>
    <t>08.05.2023 09:29:11</t>
  </si>
  <si>
    <t>08.05.2023 09:29:12</t>
  </si>
  <si>
    <t>08.05.2023 09:29:14</t>
  </si>
  <si>
    <t>08.05.2023 09:29:15</t>
  </si>
  <si>
    <t>08.05.2023 09:29:17</t>
  </si>
  <si>
    <t>08.05.2023 09:29:18</t>
  </si>
  <si>
    <t>08.05.2023 09:29:20</t>
  </si>
  <si>
    <t>08.05.2023 09:29:21</t>
  </si>
  <si>
    <t>08.05.2023 09:29:23</t>
  </si>
  <si>
    <t>08.05.2023 09:29:24</t>
  </si>
  <si>
    <t>08.05.2023 09:29:26</t>
  </si>
  <si>
    <t>08.05.2023 09:29:38</t>
  </si>
  <si>
    <t>08.05.2023 09:29:39</t>
  </si>
  <si>
    <t>08.05.2023 09:29:41</t>
  </si>
  <si>
    <t>08.05.2023 09:29:42</t>
  </si>
  <si>
    <t>08.05.2023 09:29:44</t>
  </si>
  <si>
    <t>08.05.2023 09:29:45</t>
  </si>
  <si>
    <t>08.05.2023 09:29:47</t>
  </si>
  <si>
    <t>08.05.2023 09:29:48</t>
  </si>
  <si>
    <t>08.05.2023 09:29:50</t>
  </si>
  <si>
    <t>08.05.2023 09:30:08</t>
  </si>
  <si>
    <t>08.05.2023 09:30:09</t>
  </si>
  <si>
    <t>08.05.2023 09:30:11</t>
  </si>
  <si>
    <t>08.05.2023 09:30:12</t>
  </si>
  <si>
    <t>08.05.2023 09:30:14</t>
  </si>
  <si>
    <t>08.05.2023 09:30:15</t>
  </si>
  <si>
    <t>08.05.2023 09:30:17</t>
  </si>
  <si>
    <t>08.05.2023 09:30:27</t>
  </si>
  <si>
    <t>08.05.2023 09:30:39</t>
  </si>
  <si>
    <t>08.05.2023 09:30:45</t>
  </si>
  <si>
    <t>08.05.2023 09:30:53</t>
  </si>
  <si>
    <t>08.05.2023 09:30:54</t>
  </si>
  <si>
    <t>08.05.2023 09:30:56</t>
  </si>
  <si>
    <t>08.05.2023 09:30:57</t>
  </si>
  <si>
    <t>08.05.2023 09:30:59</t>
  </si>
  <si>
    <t>08.05.2023 09:31:00</t>
  </si>
  <si>
    <t>08.05.2023 09:31:02</t>
  </si>
  <si>
    <t>08.05.2023 09:31:03</t>
  </si>
  <si>
    <t>08.05.2023 09:31:05</t>
  </si>
  <si>
    <t>08.05.2023 09:33:02</t>
  </si>
  <si>
    <t>08.05.2023 09:33:03</t>
  </si>
  <si>
    <t>08.05.2023 09:33:05</t>
  </si>
  <si>
    <t>08.05.2023 09:33:06</t>
  </si>
  <si>
    <t>08.05.2023 09:33:08</t>
  </si>
  <si>
    <t>08.05.2023 09:33:09</t>
  </si>
  <si>
    <t>08.05.2023 09:33:11</t>
  </si>
  <si>
    <t>08.05.2023 09:33:12</t>
  </si>
  <si>
    <t>08.05.2023 09:33:14</t>
  </si>
  <si>
    <t>08.05.2023 09:34:28</t>
  </si>
  <si>
    <t>08.05.2023 09:34:30</t>
  </si>
  <si>
    <t>08.05.2023 09:34:31</t>
  </si>
  <si>
    <t>08.05.2023 09:34:34</t>
  </si>
  <si>
    <t>08.05.2023 09:34:36</t>
  </si>
  <si>
    <t>08.05.2023 09:34:37</t>
  </si>
  <si>
    <t>08.05.2023 09:35:04</t>
  </si>
  <si>
    <t>08.05.2023 09:35:06</t>
  </si>
  <si>
    <t>08.05.2023 09:35:07</t>
  </si>
  <si>
    <t>08.05.2023 09:35:09</t>
  </si>
  <si>
    <t>08.05.2023 09:35:10</t>
  </si>
  <si>
    <t>08.05.2023 09:35:12</t>
  </si>
  <si>
    <t>08.05.2023 09:35:13</t>
  </si>
  <si>
    <t>08.05.2023 09:35:15</t>
  </si>
  <si>
    <t>08.05.2023 09:35:16</t>
  </si>
  <si>
    <t>08.05.2023 09:35:27</t>
  </si>
  <si>
    <t>08.05.2023 09:35:28</t>
  </si>
  <si>
    <t>08.05.2023 09:35:30</t>
  </si>
  <si>
    <t>08.05.2023 09:35:31</t>
  </si>
  <si>
    <t>08.05.2023 09:35:33</t>
  </si>
  <si>
    <t>08.05.2023 09:35:34</t>
  </si>
  <si>
    <t>08.05.2023 09:35:36</t>
  </si>
  <si>
    <t>08.05.2023 09:35:37</t>
  </si>
  <si>
    <t>08.05.2023 09:35:39</t>
  </si>
  <si>
    <t>08.05.2023 09:35:40</t>
  </si>
  <si>
    <t>08.05.2023 09:35:42</t>
  </si>
  <si>
    <t>08.05.2023 09:35:43</t>
  </si>
  <si>
    <t>08.05.2023 09:35:55</t>
  </si>
  <si>
    <t>08.05.2023 09:35:57</t>
  </si>
  <si>
    <t>08.05.2023 09:35:58</t>
  </si>
  <si>
    <t>08.05.2023 09:36:00</t>
  </si>
  <si>
    <t>08.05.2023 09:36:01</t>
  </si>
  <si>
    <t>08.05.2023 09:36:03</t>
  </si>
  <si>
    <t>08.05.2023 09:36:04</t>
  </si>
  <si>
    <t>08.05.2023 09:36:06</t>
  </si>
  <si>
    <t>08.05.2023 09:36:10</t>
  </si>
  <si>
    <t>08.05.2023 09:36:27</t>
  </si>
  <si>
    <t>08.05.2023 09:36:28</t>
  </si>
  <si>
    <t>08.05.2023 09:36:30</t>
  </si>
  <si>
    <t>08.05.2023 09:36:31</t>
  </si>
  <si>
    <t>08.05.2023 09:36:33</t>
  </si>
  <si>
    <t>08.05.2023 09:36:34</t>
  </si>
  <si>
    <t>08.05.2023 09:36:36</t>
  </si>
  <si>
    <t>08.05.2023 09:36:37</t>
  </si>
  <si>
    <t>08.05.2023 09:36:39</t>
  </si>
  <si>
    <t>08.05.2023 09:36:40</t>
  </si>
  <si>
    <t>08.05.2023 09:36:42</t>
  </si>
  <si>
    <t>08.05.2023 09:37:19</t>
  </si>
  <si>
    <t>08.05.2023 09:37:21</t>
  </si>
  <si>
    <t>08.05.2023 09:37:22</t>
  </si>
  <si>
    <t>08.05.2023 09:37:24</t>
  </si>
  <si>
    <t>08.05.2023 09:37:25</t>
  </si>
  <si>
    <t>08.05.2023 09:37:27</t>
  </si>
  <si>
    <t>08.05.2023 09:37:28</t>
  </si>
  <si>
    <t>08.05.2023 09:37:30</t>
  </si>
  <si>
    <t>08.05.2023 09:37:31</t>
  </si>
  <si>
    <t>08.05.2023 09:37:33</t>
  </si>
  <si>
    <t>08.05.2023 09:37:34</t>
  </si>
  <si>
    <t>08.05.2023 09:37:36</t>
  </si>
  <si>
    <t>08.05.2023 09:37:37</t>
  </si>
  <si>
    <t>08.05.2023 09:37:58</t>
  </si>
  <si>
    <t>08.05.2023 09:38:00</t>
  </si>
  <si>
    <t>08.05.2023 09:38:01</t>
  </si>
  <si>
    <t>08.05.2023 09:38:03</t>
  </si>
  <si>
    <t>08.05.2023 09:38:04</t>
  </si>
  <si>
    <t>08.05.2023 09:38:06</t>
  </si>
  <si>
    <t>08.05.2023 09:38:07</t>
  </si>
  <si>
    <t>08.05.2023 09:38:09</t>
  </si>
  <si>
    <t>08.05.2023 09:38:10</t>
  </si>
  <si>
    <t>08.05.2023 09:38:13</t>
  </si>
  <si>
    <t>08.05.2023 09:38:15</t>
  </si>
  <si>
    <t>08.05.2023 09:38:16</t>
  </si>
  <si>
    <t>08.05.2023 09:38:36</t>
  </si>
  <si>
    <t>08.05.2023 09:38:40</t>
  </si>
  <si>
    <t>08.05.2023 09:38:42</t>
  </si>
  <si>
    <t>08.05.2023 09:38:43</t>
  </si>
  <si>
    <t>08.05.2023 09:39:22</t>
  </si>
  <si>
    <t>08.05.2023 09:39:24</t>
  </si>
  <si>
    <t>08.05.2023 09:39:25</t>
  </si>
  <si>
    <t>08.05.2023 09:39:27</t>
  </si>
  <si>
    <t>08.05.2023 09:39:28</t>
  </si>
  <si>
    <t>08.05.2023 09:39:31</t>
  </si>
  <si>
    <t>08.05.2023 09:39:39</t>
  </si>
  <si>
    <t>08.05.2023 09:39:40</t>
  </si>
  <si>
    <t>08.05.2023 09:39:42</t>
  </si>
  <si>
    <t>08.05.2023 09:39:43</t>
  </si>
  <si>
    <t>08.05.2023 09:39:45</t>
  </si>
  <si>
    <t>08.05.2023 09:39:46</t>
  </si>
  <si>
    <t>08.05.2023 09:39:48</t>
  </si>
  <si>
    <t>08.05.2023 09:40:00</t>
  </si>
  <si>
    <t>08.05.2023 09:40:01</t>
  </si>
  <si>
    <t>08.05.2023 09:40:03</t>
  </si>
  <si>
    <t>08.05.2023 09:40:04</t>
  </si>
  <si>
    <t>08.05.2023 09:40:06</t>
  </si>
  <si>
    <t>08.05.2023 09:40:07</t>
  </si>
  <si>
    <t>08.05.2023 09:40:09</t>
  </si>
  <si>
    <t>08.05.2023 09:40:10</t>
  </si>
  <si>
    <t>08.05.2023 09:41:00</t>
  </si>
  <si>
    <t>08.05.2023 09:41:01</t>
  </si>
  <si>
    <t>08.05.2023 09:41:03</t>
  </si>
  <si>
    <t>08.05.2023 09:41:04</t>
  </si>
  <si>
    <t>08.05.2023 09:41:07</t>
  </si>
  <si>
    <t>08.05.2023 09:41:09</t>
  </si>
  <si>
    <t>08.05.2023 09:41:10</t>
  </si>
  <si>
    <t>08.05.2023 09:41:12</t>
  </si>
  <si>
    <t>08.05.2023 09:41:13</t>
  </si>
  <si>
    <t>08.05.2023 09:41:15</t>
  </si>
  <si>
    <t>08.05.2023 09:41:16</t>
  </si>
  <si>
    <t>08.05.2023 09:41:49</t>
  </si>
  <si>
    <t>08.05.2023 09:41:51</t>
  </si>
  <si>
    <t>08.05.2023 09:41:52</t>
  </si>
  <si>
    <t>08.05.2023 09:41:54</t>
  </si>
  <si>
    <t>08.05.2023 09:41:55</t>
  </si>
  <si>
    <t>08.05.2023 09:41:57</t>
  </si>
  <si>
    <t>08.05.2023 09:41:58</t>
  </si>
  <si>
    <t>08.05.2023 09:42:00</t>
  </si>
  <si>
    <t>08.05.2023 09:42:01</t>
  </si>
  <si>
    <t>08.05.2023 09:42:03</t>
  </si>
  <si>
    <t>08.05.2023 09:42:13</t>
  </si>
  <si>
    <t>08.05.2023 09:42:15</t>
  </si>
  <si>
    <t>08.05.2023 09:42:16</t>
  </si>
  <si>
    <t>08.05.2023 09:42:21</t>
  </si>
  <si>
    <t>08.05.2023 09:42:22</t>
  </si>
  <si>
    <t>08.05.2023 09:42:24</t>
  </si>
  <si>
    <t>08.05.2023 09:42:25</t>
  </si>
  <si>
    <t>08.05.2023 09:42:27</t>
  </si>
  <si>
    <t>08.05.2023 09:42:49</t>
  </si>
  <si>
    <t>08.05.2023 09:42:51</t>
  </si>
  <si>
    <t>08.05.2023 09:42:52</t>
  </si>
  <si>
    <t>08.05.2023 09:42:54</t>
  </si>
  <si>
    <t>08.05.2023 09:42:57</t>
  </si>
  <si>
    <t>08.05.2023 09:42:58</t>
  </si>
  <si>
    <t>08.05.2023 09:43:00</t>
  </si>
  <si>
    <t>08.05.2023 09:43:01</t>
  </si>
  <si>
    <t>08.05.2023 09:43:03</t>
  </si>
  <si>
    <t>08.05.2023 09:43:04</t>
  </si>
  <si>
    <t>08.05.2023 09:43:06</t>
  </si>
  <si>
    <t>08.05.2023 09:43:07</t>
  </si>
  <si>
    <t>08.05.2023 09:43:13</t>
  </si>
  <si>
    <t>08.05.2023 09:43:14</t>
  </si>
  <si>
    <t>08.05.2023 09:43:16</t>
  </si>
  <si>
    <t>08.05.2023 09:43:17</t>
  </si>
  <si>
    <t>08.05.2023 09:43:20</t>
  </si>
  <si>
    <t>08.05.2023 09:43:22</t>
  </si>
  <si>
    <t>08.05.2023 09:43:23</t>
  </si>
  <si>
    <t>08.05.2023 09:43:25</t>
  </si>
  <si>
    <t>08.05.2023 09:43:26</t>
  </si>
  <si>
    <t>08.05.2023 09:43:28</t>
  </si>
  <si>
    <t>08.05.2023 09:43:29</t>
  </si>
  <si>
    <t>08.05.2023 09:43:38</t>
  </si>
  <si>
    <t>08.05.2023 09:43:40</t>
  </si>
  <si>
    <t>08.05.2023 09:43:41</t>
  </si>
  <si>
    <t>08.05.2023 09:43:43</t>
  </si>
  <si>
    <t>08.05.2023 09:43:44</t>
  </si>
  <si>
    <t>08.05.2023 09:43:46</t>
  </si>
  <si>
    <t>08.05.2023 09:43:47</t>
  </si>
  <si>
    <t>08.05.2023 09:43:49</t>
  </si>
  <si>
    <t>08.05.2023 09:43:50</t>
  </si>
  <si>
    <t>08.05.2023 09:44:26</t>
  </si>
  <si>
    <t>08.05.2023 09:44:29</t>
  </si>
  <si>
    <t>08.05.2023 09:44:31</t>
  </si>
  <si>
    <t>08.05.2023 09:44:32</t>
  </si>
  <si>
    <t>08.05.2023 09:44:35</t>
  </si>
  <si>
    <t>08.05.2023 09:44:37</t>
  </si>
  <si>
    <t>08.05.2023 09:44:38</t>
  </si>
  <si>
    <t>08.05.2023 09:45:05</t>
  </si>
  <si>
    <t>08.05.2023 09:45:07</t>
  </si>
  <si>
    <t>08.05.2023 09:45:08</t>
  </si>
  <si>
    <t>08.05.2023 09:45:10</t>
  </si>
  <si>
    <t>08.05.2023 09:45:11</t>
  </si>
  <si>
    <t>08.05.2023 09:45:13</t>
  </si>
  <si>
    <t>08.05.2023 09:45:14</t>
  </si>
  <si>
    <t>08.05.2023 09:45:16</t>
  </si>
  <si>
    <t>08.05.2023 09:45:17</t>
  </si>
  <si>
    <t>08.05.2023 09:45:19</t>
  </si>
  <si>
    <t>08.05.2023 09:45:34</t>
  </si>
  <si>
    <t>08.05.2023 09:45:35</t>
  </si>
  <si>
    <t>08.05.2023 09:45:37</t>
  </si>
  <si>
    <t>08.05.2023 09:46:16</t>
  </si>
  <si>
    <t>08.05.2023 09:46:17</t>
  </si>
  <si>
    <t>08.05.2023 09:46:19</t>
  </si>
  <si>
    <t>08.05.2023 09:46:20</t>
  </si>
  <si>
    <t>08.05.2023 09:46:22</t>
  </si>
  <si>
    <t>08.05.2023 09:46:23</t>
  </si>
  <si>
    <t>08.05.2023 09:46:25</t>
  </si>
  <si>
    <t>08.05.2023 09:46:26</t>
  </si>
  <si>
    <t>08.05.2023 09:46:31</t>
  </si>
  <si>
    <t>08.05.2023 09:46:43</t>
  </si>
  <si>
    <t>08.05.2023 09:46:44</t>
  </si>
  <si>
    <t>08.05.2023 09:46:46</t>
  </si>
  <si>
    <t>08.05.2023 09:46:47</t>
  </si>
  <si>
    <t>08.05.2023 09:46:49</t>
  </si>
  <si>
    <t>08.05.2023 09:46:50</t>
  </si>
  <si>
    <t>08.05.2023 09:46:52</t>
  </si>
  <si>
    <t>08.05.2023 09:46:53</t>
  </si>
  <si>
    <t>08.05.2023 09:46:55</t>
  </si>
  <si>
    <t>08.05.2023 09:47:05</t>
  </si>
  <si>
    <t>08.05.2023 09:47:07</t>
  </si>
  <si>
    <t>08.05.2023 09:47:08</t>
  </si>
  <si>
    <t>08.05.2023 09:47:10</t>
  </si>
  <si>
    <t>08.05.2023 09:47:11</t>
  </si>
  <si>
    <t>08.05.2023 09:47:13</t>
  </si>
  <si>
    <t>08.05.2023 09:47:23</t>
  </si>
  <si>
    <t>08.05.2023 09:47:25</t>
  </si>
  <si>
    <t>08.05.2023 09:47:26</t>
  </si>
  <si>
    <t>08.05.2023 09:47:28</t>
  </si>
  <si>
    <t>08.05.2023 09:47:29</t>
  </si>
  <si>
    <t>08.05.2023 09:47:31</t>
  </si>
  <si>
    <t>08.05.2023 09:47:32</t>
  </si>
  <si>
    <t>08.05.2023 09:47:34</t>
  </si>
  <si>
    <t>08.05.2023 09:47:35</t>
  </si>
  <si>
    <t>08.05.2023 09:47:37</t>
  </si>
  <si>
    <t>08.05.2023 09:48:02</t>
  </si>
  <si>
    <t>08.05.2023 09:48:04</t>
  </si>
  <si>
    <t>08.05.2023 09:48:05</t>
  </si>
  <si>
    <t>08.05.2023 09:48:07</t>
  </si>
  <si>
    <t>08.05.2023 09:48:08</t>
  </si>
  <si>
    <t>08.05.2023 09:48:11</t>
  </si>
  <si>
    <t>08.05.2023 09:48:13</t>
  </si>
  <si>
    <t>08.05.2023 09:48:14</t>
  </si>
  <si>
    <t>08.05.2023 09:48:16</t>
  </si>
  <si>
    <t>08.05.2023 09:48:17</t>
  </si>
  <si>
    <t>08.05.2023 09:48:19</t>
  </si>
  <si>
    <t>08.05.2023 09:48:20</t>
  </si>
  <si>
    <t>08.05.2023 09:48:22</t>
  </si>
  <si>
    <t>08.05.2023 09:48:35</t>
  </si>
  <si>
    <t>08.05.2023 09:48:37</t>
  </si>
  <si>
    <t>08.05.2023 09:48:38</t>
  </si>
  <si>
    <t>08.05.2023 09:48:40</t>
  </si>
  <si>
    <t>08.05.2023 09:48:41</t>
  </si>
  <si>
    <t>08.05.2023 09:48:43</t>
  </si>
  <si>
    <t>08.05.2023 09:48:47</t>
  </si>
  <si>
    <t>08.05.2023 09:48:49</t>
  </si>
  <si>
    <t>08.05.2023 09:48:50</t>
  </si>
  <si>
    <t>08.05.2023 09:48:52</t>
  </si>
  <si>
    <t>08.05.2023 09:48:53</t>
  </si>
  <si>
    <t>08.05.2023 09:48:55</t>
  </si>
  <si>
    <t>08.05.2023 09:48:56</t>
  </si>
  <si>
    <t>08.05.2023 09:48:58</t>
  </si>
  <si>
    <t>08.05.2023 09:48:59</t>
  </si>
  <si>
    <t>08.05.2023 09:49:01</t>
  </si>
  <si>
    <t>08.05.2023 09:49:02</t>
  </si>
  <si>
    <t>08.05.2023 09:49:04</t>
  </si>
  <si>
    <t>08.05.2023 09:49:05</t>
  </si>
  <si>
    <t>08.05.2023 09:49:52</t>
  </si>
  <si>
    <t>08.05.2023 09:49:53</t>
  </si>
  <si>
    <t>08.05.2023 09:49:55</t>
  </si>
  <si>
    <t>08.05.2023 09:49:56</t>
  </si>
  <si>
    <t>08.05.2023 09:49:58</t>
  </si>
  <si>
    <t>08.05.2023 09:49:59</t>
  </si>
  <si>
    <t>08.05.2023 09:50:01</t>
  </si>
  <si>
    <t>08.05.2023 09:50:23</t>
  </si>
  <si>
    <t>08.05.2023 09:50:25</t>
  </si>
  <si>
    <t>08.05.2023 09:50:26</t>
  </si>
  <si>
    <t>08.05.2023 09:50:28</t>
  </si>
  <si>
    <t>08.05.2023 09:50:34</t>
  </si>
  <si>
    <t>08.05.2023 09:50:38</t>
  </si>
  <si>
    <t>08.05.2023 09:50:40</t>
  </si>
  <si>
    <t>08.05.2023 09:50:43</t>
  </si>
  <si>
    <t>08.05.2023 09:50:49</t>
  </si>
  <si>
    <t>08.05.2023 09:50:50</t>
  </si>
  <si>
    <t>08.05.2023 09:50:52</t>
  </si>
  <si>
    <t>08.05.2023 09:50:55</t>
  </si>
  <si>
    <t>08.05.2023 09:50:56</t>
  </si>
  <si>
    <t>08.05.2023 09:50:58</t>
  </si>
  <si>
    <t>08.05.2023 09:51:01</t>
  </si>
  <si>
    <t>08.05.2023 09:53:49</t>
  </si>
  <si>
    <t>08.05.2023 09:53:50</t>
  </si>
  <si>
    <t>08.05.2023 09:53:52</t>
  </si>
  <si>
    <t>08.05.2023 09:53:53</t>
  </si>
  <si>
    <t>08.05.2023 09:53:55</t>
  </si>
  <si>
    <t>08.05.2023 09:53:59</t>
  </si>
  <si>
    <t>08.05.2023 09:54:02</t>
  </si>
  <si>
    <t>08.05.2023 09:54:43</t>
  </si>
  <si>
    <t>08.05.2023 09:54:44</t>
  </si>
  <si>
    <t>08.05.2023 09:54:46</t>
  </si>
  <si>
    <t>08.05.2023 09:54:47</t>
  </si>
  <si>
    <t>08.05.2023 09:54:49</t>
  </si>
  <si>
    <t>08.05.2023 09:54:50</t>
  </si>
  <si>
    <t>08.05.2023 09:54:53</t>
  </si>
  <si>
    <t>08.05.2023 09:54:55</t>
  </si>
  <si>
    <t>08.05.2023 09:54:56</t>
  </si>
  <si>
    <t>08.05.2023 09:56:37</t>
  </si>
  <si>
    <t>08.05.2023 09:56:38</t>
  </si>
  <si>
    <t>08.05.2023 09:56:40</t>
  </si>
  <si>
    <t>08.05.2023 09:56:41</t>
  </si>
  <si>
    <t>08.05.2023 09:56:43</t>
  </si>
  <si>
    <t>08.05.2023 09:56:44</t>
  </si>
  <si>
    <t>08.05.2023 09:56:46</t>
  </si>
  <si>
    <t>08.05.2023 09:56:49</t>
  </si>
  <si>
    <t>08.05.2023 09:56:50</t>
  </si>
  <si>
    <t>08.05.2023 09:56:52</t>
  </si>
  <si>
    <t>08.05.2023 09:56:53</t>
  </si>
  <si>
    <t>08.05.2023 09:56:55</t>
  </si>
  <si>
    <t>08.05.2023 09:56:56</t>
  </si>
  <si>
    <t>08.05.2023 10:00:17</t>
  </si>
  <si>
    <t>08.05.2023 10:00:19</t>
  </si>
  <si>
    <t>08.05.2023 10:00:20</t>
  </si>
  <si>
    <t>08.05.2023 10:00:22</t>
  </si>
  <si>
    <t>08.05.2023 10:00:23</t>
  </si>
  <si>
    <t>08.05.2023 10:00:25</t>
  </si>
  <si>
    <t>08.05.2023 10:00:26</t>
  </si>
  <si>
    <t>08.05.2023 10:00:43</t>
  </si>
  <si>
    <t>08.05.2023 10:01:25</t>
  </si>
  <si>
    <t>08.05.2023 10:01:26</t>
  </si>
  <si>
    <t>08.05.2023 10:01:28</t>
  </si>
  <si>
    <t>08.05.2023 10:01:29</t>
  </si>
  <si>
    <t>08.05.2023 10:01:31</t>
  </si>
  <si>
    <t>08.05.2023 10:01:32</t>
  </si>
  <si>
    <t>08.05.2023 10:01:34</t>
  </si>
  <si>
    <t>08.05.2023 10:02:01</t>
  </si>
  <si>
    <t>08.05.2023 10:02:02</t>
  </si>
  <si>
    <t>08.05.2023 10:02:04</t>
  </si>
  <si>
    <t>08.05.2023 10:02:05</t>
  </si>
  <si>
    <t>08.05.2023 10:02:07</t>
  </si>
  <si>
    <t>08.05.2023 10:02:08</t>
  </si>
  <si>
    <t>08.05.2023 10:02:10</t>
  </si>
  <si>
    <t>08.05.2023 10:02:11</t>
  </si>
  <si>
    <t>08.05.2023 10:02:29</t>
  </si>
  <si>
    <t>08.05.2023 10:02:31</t>
  </si>
  <si>
    <t>08.05.2023 10:02:34</t>
  </si>
  <si>
    <t>08.05.2023 10:02:44</t>
  </si>
  <si>
    <t>08.05.2023 10:02:46</t>
  </si>
  <si>
    <t>08.05.2023 10:02:47</t>
  </si>
  <si>
    <t>08.05.2023 10:02:49</t>
  </si>
  <si>
    <t>08.05.2023 10:02:50</t>
  </si>
  <si>
    <t>08.05.2023 10:02:52</t>
  </si>
  <si>
    <t>08.05.2023 10:02:53</t>
  </si>
  <si>
    <t>08.05.2023 10:02:55</t>
  </si>
  <si>
    <t>08.05.2023 10:03:02</t>
  </si>
  <si>
    <t>08.05.2023 10:03:04</t>
  </si>
  <si>
    <t>08.05.2023 10:03:05</t>
  </si>
  <si>
    <t>08.05.2023 10:03:07</t>
  </si>
  <si>
    <t>08.05.2023 10:03:08</t>
  </si>
  <si>
    <t>08.05.2023 10:03:10</t>
  </si>
  <si>
    <t>08.05.2023 10:03:11</t>
  </si>
  <si>
    <t>08.05.2023 10:03:26</t>
  </si>
  <si>
    <t>08.05.2023 10:03:28</t>
  </si>
  <si>
    <t>08.05.2023 10:03:29</t>
  </si>
  <si>
    <t>08.05.2023 10:03:31</t>
  </si>
  <si>
    <t>08.05.2023 10:03:32</t>
  </si>
  <si>
    <t>08.05.2023 10:03:34</t>
  </si>
  <si>
    <t>08.05.2023 10:03:35</t>
  </si>
  <si>
    <t>08.05.2023 10:04:40</t>
  </si>
  <si>
    <t>08.05.2023 10:04:41</t>
  </si>
  <si>
    <t>08.05.2023 10:04:43</t>
  </si>
  <si>
    <t>08.05.2023 10:04:46</t>
  </si>
  <si>
    <t>08.05.2023 10:04:49</t>
  </si>
  <si>
    <t>08.05.2023 10:05:02</t>
  </si>
  <si>
    <t>08.05.2023 10:05:04</t>
  </si>
  <si>
    <t>08.05.2023 10:05:05</t>
  </si>
  <si>
    <t>08.05.2023 10:05:07</t>
  </si>
  <si>
    <t>08.05.2023 10:05:08</t>
  </si>
  <si>
    <t>08.05.2023 10:05:10</t>
  </si>
  <si>
    <t>08.05.2023 10:05:11</t>
  </si>
  <si>
    <t>08.05.2023 10:05:13</t>
  </si>
  <si>
    <t>08.05.2023 10:05:14</t>
  </si>
  <si>
    <t>08.05.2023 10:05:16</t>
  </si>
  <si>
    <t>08.05.2023 10:05:17</t>
  </si>
  <si>
    <t>08.05.2023 10:05:19</t>
  </si>
  <si>
    <t>08.05.2023 10:05:20</t>
  </si>
  <si>
    <t>08.05.2023 10:05:22</t>
  </si>
  <si>
    <t>08.05.2023 10:05:25</t>
  </si>
  <si>
    <t>08.05.2023 10:05:26</t>
  </si>
  <si>
    <t>08.05.2023 10:05:52</t>
  </si>
  <si>
    <t>08.05.2023 10:05:53</t>
  </si>
  <si>
    <t>08.05.2023 10:05:55</t>
  </si>
  <si>
    <t>08.05.2023 10:05:56</t>
  </si>
  <si>
    <t>08.05.2023 10:05:58</t>
  </si>
  <si>
    <t>08.05.2023 10:05:59</t>
  </si>
  <si>
    <t>08.05.2023 10:06:01</t>
  </si>
  <si>
    <t>08.05.2023 10:06:02</t>
  </si>
  <si>
    <t>08.05.2023 10:06:20</t>
  </si>
  <si>
    <t>08.05.2023 10:06:22</t>
  </si>
  <si>
    <t>08.05.2023 10:06:23</t>
  </si>
  <si>
    <t>08.05.2023 10:06:25</t>
  </si>
  <si>
    <t>08.05.2023 10:06:26</t>
  </si>
  <si>
    <t>08.05.2023 10:06:28</t>
  </si>
  <si>
    <t>08.05.2023 10:06:31</t>
  </si>
  <si>
    <t>08.05.2023 10:06:32</t>
  </si>
  <si>
    <t>08.05.2023 10:06:34</t>
  </si>
  <si>
    <t>08.05.2023 10:06:35</t>
  </si>
  <si>
    <t>08.05.2023 10:06:37</t>
  </si>
  <si>
    <t>08.05.2023 10:07:12</t>
  </si>
  <si>
    <t>08.05.2023 10:07:14</t>
  </si>
  <si>
    <t>08.05.2023 10:07:15</t>
  </si>
  <si>
    <t>08.05.2023 10:07:17</t>
  </si>
  <si>
    <t>08.05.2023 10:07:18</t>
  </si>
  <si>
    <t>08.05.2023 10:07:23</t>
  </si>
  <si>
    <t>08.05.2023 10:07:26</t>
  </si>
  <si>
    <t>08.05.2023 10:07:27</t>
  </si>
  <si>
    <t>08.05.2023 10:07:29</t>
  </si>
  <si>
    <t>08.05.2023 10:07:30</t>
  </si>
  <si>
    <t>08.05.2023 10:07:33</t>
  </si>
  <si>
    <t>08.05.2023 10:07:36</t>
  </si>
  <si>
    <t>08.05.2023 10:07:38</t>
  </si>
  <si>
    <t>08.05.2023 10:07:39</t>
  </si>
  <si>
    <t>08.05.2023 10:07:41</t>
  </si>
  <si>
    <t>08.05.2023 10:07:45</t>
  </si>
  <si>
    <t>08.05.2023 10:07:47</t>
  </si>
  <si>
    <t>08.05.2023 10:07:48</t>
  </si>
  <si>
    <t>08.05.2023 10:07:50</t>
  </si>
  <si>
    <t>08.05.2023 10:07:53</t>
  </si>
  <si>
    <t>08.05.2023 10:08:15</t>
  </si>
  <si>
    <t>08.05.2023 10:08:17</t>
  </si>
  <si>
    <t>08.05.2023 10:08:18</t>
  </si>
  <si>
    <t>08.05.2023 10:08:21</t>
  </si>
  <si>
    <t>08.05.2023 10:08:23</t>
  </si>
  <si>
    <t>08.05.2023 10:08:24</t>
  </si>
  <si>
    <t>08.05.2023 10:08:26</t>
  </si>
  <si>
    <t>08.05.2023 10:08:27</t>
  </si>
  <si>
    <t>08.05.2023 10:09:21</t>
  </si>
  <si>
    <t>08.05.2023 10:09:23</t>
  </si>
  <si>
    <t>08.05.2023 10:09:26</t>
  </si>
  <si>
    <t>08.05.2023 10:09:27</t>
  </si>
  <si>
    <t>08.05.2023 10:09:29</t>
  </si>
  <si>
    <t>08.05.2023 10:09:30</t>
  </si>
  <si>
    <t>08.05.2023 10:09:44</t>
  </si>
  <si>
    <t>08.05.2023 10:09:45</t>
  </si>
  <si>
    <t>08.05.2023 10:09:47</t>
  </si>
  <si>
    <t>08.05.2023 10:09:48</t>
  </si>
  <si>
    <t>08.05.2023 10:09:50</t>
  </si>
  <si>
    <t>08.05.2023 10:09:51</t>
  </si>
  <si>
    <t>08.05.2023 10:09:53</t>
  </si>
  <si>
    <t>08.05.2023 10:09:54</t>
  </si>
  <si>
    <t>08.05.2023 10:09:56</t>
  </si>
  <si>
    <t>08.05.2023 10:09:57</t>
  </si>
  <si>
    <t>08.05.2023 10:10:53</t>
  </si>
  <si>
    <t>08.05.2023 10:10:54</t>
  </si>
  <si>
    <t>08.05.2023 10:10:56</t>
  </si>
  <si>
    <t>08.05.2023 10:10:57</t>
  </si>
  <si>
    <t>08.05.2023 10:10:59</t>
  </si>
  <si>
    <t>08.05.2023 10:11:00</t>
  </si>
  <si>
    <t>08.05.2023 10:11:02</t>
  </si>
  <si>
    <t>08.05.2023 10:11:03</t>
  </si>
  <si>
    <t>08.05.2023 10:11:05</t>
  </si>
  <si>
    <t>08.05.2023 10:11:06</t>
  </si>
  <si>
    <t>08.05.2023 10:11:12</t>
  </si>
  <si>
    <t>08.05.2023 10:11:14</t>
  </si>
  <si>
    <t>08.05.2023 10:11:15</t>
  </si>
  <si>
    <t>08.05.2023 10:11:17</t>
  </si>
  <si>
    <t>08.05.2023 10:11:18</t>
  </si>
  <si>
    <t>08.05.2023 10:11:20</t>
  </si>
  <si>
    <t>08.05.2023 10:11:21</t>
  </si>
  <si>
    <t>08.05.2023 10:11:23</t>
  </si>
  <si>
    <t>08.05.2023 10:11:33</t>
  </si>
  <si>
    <t>08.05.2023 10:11:35</t>
  </si>
  <si>
    <t>08.05.2023 10:11:36</t>
  </si>
  <si>
    <t>08.05.2023 10:11:38</t>
  </si>
  <si>
    <t>08.05.2023 10:11:39</t>
  </si>
  <si>
    <t>08.05.2023 10:11:41</t>
  </si>
  <si>
    <t>08.05.2023 10:11:42</t>
  </si>
  <si>
    <t>08.05.2023 10:11:44</t>
  </si>
  <si>
    <t>08.05.2023 10:12:08</t>
  </si>
  <si>
    <t>08.05.2023 10:12:09</t>
  </si>
  <si>
    <t>08.05.2023 10:12:11</t>
  </si>
  <si>
    <t>08.05.2023 10:12:12</t>
  </si>
  <si>
    <t>08.05.2023 10:12:15</t>
  </si>
  <si>
    <t>08.05.2023 10:12:17</t>
  </si>
  <si>
    <t>08.05.2023 10:12:18</t>
  </si>
  <si>
    <t>08.05.2023 10:12:20</t>
  </si>
  <si>
    <t>08.05.2023 10:12:21</t>
  </si>
  <si>
    <t>08.05.2023 10:12:23</t>
  </si>
  <si>
    <t>08.05.2023 10:12:24</t>
  </si>
  <si>
    <t>08.05.2023 10:12:26</t>
  </si>
  <si>
    <t>08.05.2023 10:12:27</t>
  </si>
  <si>
    <t>08.05.2023 10:12:29</t>
  </si>
  <si>
    <t>08.05.2023 10:13:24</t>
  </si>
  <si>
    <t>08.05.2023 10:13:26</t>
  </si>
  <si>
    <t>08.05.2023 10:13:27</t>
  </si>
  <si>
    <t>08.05.2023 10:13:29</t>
  </si>
  <si>
    <t>08.05.2023 10:13:30</t>
  </si>
  <si>
    <t>08.05.2023 10:13:32</t>
  </si>
  <si>
    <t>08.05.2023 10:13:33</t>
  </si>
  <si>
    <t>08.05.2023 10:13:36</t>
  </si>
  <si>
    <t>08.05.2023 10:13:39</t>
  </si>
  <si>
    <t>08.05.2023 10:14:47</t>
  </si>
  <si>
    <t>08.05.2023 10:14:48</t>
  </si>
  <si>
    <t>08.05.2023 10:14:50</t>
  </si>
  <si>
    <t>08.05.2023 10:14:51</t>
  </si>
  <si>
    <t>08.05.2023 10:14:53</t>
  </si>
  <si>
    <t>08.05.2023 10:14:54</t>
  </si>
  <si>
    <t>08.05.2023 10:14:56</t>
  </si>
  <si>
    <t>08.05.2023 10:14:57</t>
  </si>
  <si>
    <t>08.05.2023 10:14:59</t>
  </si>
  <si>
    <t>08.05.2023 10:16:00</t>
  </si>
  <si>
    <t>08.05.2023 10:16:02</t>
  </si>
  <si>
    <t>08.05.2023 10:16:03</t>
  </si>
  <si>
    <t>08.05.2023 10:16:05</t>
  </si>
  <si>
    <t>08.05.2023 10:16:06</t>
  </si>
  <si>
    <t>08.05.2023 10:16:08</t>
  </si>
  <si>
    <t>08.05.2023 10:16:09</t>
  </si>
  <si>
    <t>08.05.2023 10:16:11</t>
  </si>
  <si>
    <t>08.05.2023 10:16:36</t>
  </si>
  <si>
    <t>08.05.2023 10:16:38</t>
  </si>
  <si>
    <t>08.05.2023 10:16:39</t>
  </si>
  <si>
    <t>08.05.2023 10:16:41</t>
  </si>
  <si>
    <t>08.05.2023 10:16:42</t>
  </si>
  <si>
    <t>08.05.2023 10:16:44</t>
  </si>
  <si>
    <t>08.05.2023 10:16:45</t>
  </si>
  <si>
    <t>08.05.2023 10:17:15</t>
  </si>
  <si>
    <t>08.05.2023 10:17:17</t>
  </si>
  <si>
    <t>08.05.2023 10:17:18</t>
  </si>
  <si>
    <t>08.05.2023 10:17:20</t>
  </si>
  <si>
    <t>08.05.2023 10:17:21</t>
  </si>
  <si>
    <t>08.05.2023 10:17:23</t>
  </si>
  <si>
    <t>08.05.2023 10:17:30</t>
  </si>
  <si>
    <t>08.05.2023 10:17:32</t>
  </si>
  <si>
    <t>08.05.2023 10:17:33</t>
  </si>
  <si>
    <t>08.05.2023 10:17:35</t>
  </si>
  <si>
    <t>08.05.2023 10:17:36</t>
  </si>
  <si>
    <t>08.05.2023 10:17:38</t>
  </si>
  <si>
    <t>08.05.2023 10:17:39</t>
  </si>
  <si>
    <t>08.05.2023 10:18:45</t>
  </si>
  <si>
    <t>08.05.2023 10:18:47</t>
  </si>
  <si>
    <t>08.05.2023 10:18:48</t>
  </si>
  <si>
    <t>08.05.2023 10:18:50</t>
  </si>
  <si>
    <t>08.05.2023 10:18:51</t>
  </si>
  <si>
    <t>08.05.2023 10:18:53</t>
  </si>
  <si>
    <t>08.05.2023 10:19:21</t>
  </si>
  <si>
    <t>08.05.2023 10:19:23</t>
  </si>
  <si>
    <t>08.05.2023 10:19:24</t>
  </si>
  <si>
    <t>08.05.2023 10:19:26</t>
  </si>
  <si>
    <t>08.05.2023 10:19:27</t>
  </si>
  <si>
    <t>08.05.2023 10:19:29</t>
  </si>
  <si>
    <t>08.05.2023 10:20:32</t>
  </si>
  <si>
    <t>08.05.2023 10:20:33</t>
  </si>
  <si>
    <t>08.05.2023 10:20:35</t>
  </si>
  <si>
    <t>08.05.2023 10:20:36</t>
  </si>
  <si>
    <t>08.05.2023 10:20:38</t>
  </si>
  <si>
    <t>08.05.2023 10:20:42</t>
  </si>
  <si>
    <t>08.05.2023 10:20:51</t>
  </si>
  <si>
    <t>08.05.2023 10:20:53</t>
  </si>
  <si>
    <t>08.05.2023 10:20:54</t>
  </si>
  <si>
    <t>08.05.2023 10:20:56</t>
  </si>
  <si>
    <t>08.05.2023 10:20:57</t>
  </si>
  <si>
    <t>08.05.2023 10:20:59</t>
  </si>
  <si>
    <t>08.05.2023 10:21:00</t>
  </si>
  <si>
    <t>08.05.2023 10:21:05</t>
  </si>
  <si>
    <t>08.05.2023 10:21:06</t>
  </si>
  <si>
    <t>08.05.2023 10:21:08</t>
  </si>
  <si>
    <t>08.05.2023 10:21:09</t>
  </si>
  <si>
    <t>08.05.2023 10:21:11</t>
  </si>
  <si>
    <t>08.05.2023 10:21:12</t>
  </si>
  <si>
    <t>08.05.2023 10:21:14</t>
  </si>
  <si>
    <t>08.05.2023 10:21:18</t>
  </si>
  <si>
    <t>08.05.2023 10:21:20</t>
  </si>
  <si>
    <t>08.05.2023 10:21:21</t>
  </si>
  <si>
    <t>08.05.2023 10:21:23</t>
  </si>
  <si>
    <t>08.05.2023 10:21:24</t>
  </si>
  <si>
    <t>08.05.2023 10:21:26</t>
  </si>
  <si>
    <t>08.05.2023 10:22:12</t>
  </si>
  <si>
    <t>08.05.2023 10:22:14</t>
  </si>
  <si>
    <t>08.05.2023 10:22:15</t>
  </si>
  <si>
    <t>08.05.2023 10:22:17</t>
  </si>
  <si>
    <t>08.05.2023 10:22:18</t>
  </si>
  <si>
    <t>08.05.2023 10:22:20</t>
  </si>
  <si>
    <t>08.05.2023 10:22:21</t>
  </si>
  <si>
    <t>08.05.2023 10:22:23</t>
  </si>
  <si>
    <t>08.05.2023 10:22:26</t>
  </si>
  <si>
    <t>08.05.2023 10:22:27</t>
  </si>
  <si>
    <t>08.05.2023 10:22:29</t>
  </si>
  <si>
    <t>08.05.2023 10:22:30</t>
  </si>
  <si>
    <t>08.05.2023 10:22:45</t>
  </si>
  <si>
    <t>08.05.2023 10:22:51</t>
  </si>
  <si>
    <t>08.05.2023 10:22:53</t>
  </si>
  <si>
    <t>08.05.2023 10:22:54</t>
  </si>
  <si>
    <t>08.05.2023 10:22:56</t>
  </si>
  <si>
    <t>08.05.2023 10:22:57</t>
  </si>
  <si>
    <t>08.05.2023 10:22:59</t>
  </si>
  <si>
    <t>08.05.2023 10:23:00</t>
  </si>
  <si>
    <t>08.05.2023 10:23:02</t>
  </si>
  <si>
    <t>08.05.2023 10:23:03</t>
  </si>
  <si>
    <t>08.05.2023 10:23:27</t>
  </si>
  <si>
    <t>08.05.2023 10:23:29</t>
  </si>
  <si>
    <t>08.05.2023 10:23:30</t>
  </si>
  <si>
    <t>08.05.2023 10:23:32</t>
  </si>
  <si>
    <t>08.05.2023 10:23:33</t>
  </si>
  <si>
    <t>08.05.2023 10:23:35</t>
  </si>
  <si>
    <t>08.05.2023 10:23:36</t>
  </si>
  <si>
    <t>08.05.2023 10:23:38</t>
  </si>
  <si>
    <t>08.05.2023 10:23:39</t>
  </si>
  <si>
    <t>08.05.2023 10:23:41</t>
  </si>
  <si>
    <t>08.05.2023 10:23:44</t>
  </si>
  <si>
    <t>08.05.2023 10:23:51</t>
  </si>
  <si>
    <t>08.05.2023 10:23:53</t>
  </si>
  <si>
    <t>08.05.2023 10:23:56</t>
  </si>
  <si>
    <t>08.05.2023 10:23:57</t>
  </si>
  <si>
    <t>08.05.2023 10:23:59</t>
  </si>
  <si>
    <t>08.05.2023 10:24:00</t>
  </si>
  <si>
    <t>08.05.2023 10:24:02</t>
  </si>
  <si>
    <t>08.05.2023 10:24:11</t>
  </si>
  <si>
    <t>08.05.2023 10:24:12</t>
  </si>
  <si>
    <t>08.05.2023 10:24:15</t>
  </si>
  <si>
    <t>08.05.2023 10:24:17</t>
  </si>
  <si>
    <t>08.05.2023 10:24:18</t>
  </si>
  <si>
    <t>08.05.2023 10:24:20</t>
  </si>
  <si>
    <t>08.05.2023 10:24:28</t>
  </si>
  <si>
    <t>08.05.2023 10:24:31</t>
  </si>
  <si>
    <t>08.05.2023 10:24:33</t>
  </si>
  <si>
    <t>08.05.2023 10:24:34</t>
  </si>
  <si>
    <t>08.05.2023 10:24:36</t>
  </si>
  <si>
    <t>08.05.2023 10:24:37</t>
  </si>
  <si>
    <t>08.05.2023 10:24:39</t>
  </si>
  <si>
    <t>08.05.2023 10:24:42</t>
  </si>
  <si>
    <t>08.05.2023 10:25:09</t>
  </si>
  <si>
    <t>08.05.2023 10:25:10</t>
  </si>
  <si>
    <t>08.05.2023 10:25:12</t>
  </si>
  <si>
    <t>08.05.2023 10:25:13</t>
  </si>
  <si>
    <t>08.05.2023 10:25:15</t>
  </si>
  <si>
    <t>08.05.2023 10:25:16</t>
  </si>
  <si>
    <t>08.05.2023 10:25:18</t>
  </si>
  <si>
    <t>08.05.2023 10:25:19</t>
  </si>
  <si>
    <t>08.05.2023 10:25:21</t>
  </si>
  <si>
    <t>08.05.2023 10:26:19</t>
  </si>
  <si>
    <t>08.05.2023 10:26:21</t>
  </si>
  <si>
    <t>08.05.2023 10:26:22</t>
  </si>
  <si>
    <t>08.05.2023 10:26:24</t>
  </si>
  <si>
    <t>08.05.2023 10:26:25</t>
  </si>
  <si>
    <t>08.05.2023 10:26:27</t>
  </si>
  <si>
    <t>08.05.2023 10:26:28</t>
  </si>
  <si>
    <t>08.05.2023 10:27:01</t>
  </si>
  <si>
    <t>08.05.2023 10:27:03</t>
  </si>
  <si>
    <t>08.05.2023 10:27:06</t>
  </si>
  <si>
    <t>08.05.2023 10:27:37</t>
  </si>
  <si>
    <t>08.05.2023 10:27:39</t>
  </si>
  <si>
    <t>08.05.2023 10:27:40</t>
  </si>
  <si>
    <t>08.05.2023 10:27:42</t>
  </si>
  <si>
    <t>08.05.2023 10:27:43</t>
  </si>
  <si>
    <t>08.05.2023 10:27:45</t>
  </si>
  <si>
    <t>08.05.2023 10:27:46</t>
  </si>
  <si>
    <t>08.05.2023 10:27:48</t>
  </si>
  <si>
    <t>08.05.2023 10:27:49</t>
  </si>
  <si>
    <t>08.05.2023 10:29:06</t>
  </si>
  <si>
    <t>08.05.2023 10:29:07</t>
  </si>
  <si>
    <t>08.05.2023 10:29:09</t>
  </si>
  <si>
    <t>08.05.2023 10:29:10</t>
  </si>
  <si>
    <t>08.05.2023 10:29:12</t>
  </si>
  <si>
    <t>08.05.2023 10:29:13</t>
  </si>
  <si>
    <t>08.05.2023 10:29:15</t>
  </si>
  <si>
    <t>08.05.2023 10:29:16</t>
  </si>
  <si>
    <t>08.05.2023 10:29:21</t>
  </si>
  <si>
    <t>08.05.2023 10:29:46</t>
  </si>
  <si>
    <t>08.05.2023 10:29:48</t>
  </si>
  <si>
    <t>08.05.2023 10:29:49</t>
  </si>
  <si>
    <t>08.05.2023 10:29:51</t>
  </si>
  <si>
    <t>08.05.2023 10:29:52</t>
  </si>
  <si>
    <t>08.05.2023 10:29:54</t>
  </si>
  <si>
    <t>08.05.2023 10:29:55</t>
  </si>
  <si>
    <t>08.05.2023 10:29:57</t>
  </si>
  <si>
    <t>08.05.2023 10:30:12</t>
  </si>
  <si>
    <t>08.05.2023 10:30:13</t>
  </si>
  <si>
    <t>08.05.2023 10:30:15</t>
  </si>
  <si>
    <t>08.05.2023 10:30:16</t>
  </si>
  <si>
    <t>08.05.2023 10:30:18</t>
  </si>
  <si>
    <t>08.05.2023 10:30:19</t>
  </si>
  <si>
    <t>08.05.2023 10:30:21</t>
  </si>
  <si>
    <t>08.05.2023 10:31:06</t>
  </si>
  <si>
    <t>08.05.2023 10:31:07</t>
  </si>
  <si>
    <t>08.05.2023 10:31:09</t>
  </si>
  <si>
    <t>08.05.2023 10:31:10</t>
  </si>
  <si>
    <t>08.05.2023 10:31:12</t>
  </si>
  <si>
    <t>08.05.2023 10:31:13</t>
  </si>
  <si>
    <t>08.05.2023 10:31:15</t>
  </si>
  <si>
    <t>08.05.2023 10:31:39</t>
  </si>
  <si>
    <t>08.05.2023 10:31:40</t>
  </si>
  <si>
    <t>08.05.2023 10:31:42</t>
  </si>
  <si>
    <t>08.05.2023 10:31:43</t>
  </si>
  <si>
    <t>08.05.2023 10:31:45</t>
  </si>
  <si>
    <t>08.05.2023 10:31:46</t>
  </si>
  <si>
    <t>08.05.2023 10:31:48</t>
  </si>
  <si>
    <t>08.05.2023 10:31:52</t>
  </si>
  <si>
    <t>08.05.2023 10:31:54</t>
  </si>
  <si>
    <t>08.05.2023 10:31:57</t>
  </si>
  <si>
    <t>08.05.2023 10:32:15</t>
  </si>
  <si>
    <t>08.05.2023 10:32:16</t>
  </si>
  <si>
    <t>08.05.2023 10:32:19</t>
  </si>
  <si>
    <t>08.05.2023 10:32:21</t>
  </si>
  <si>
    <t>08.05.2023 10:32:22</t>
  </si>
  <si>
    <t>08.05.2023 10:32:24</t>
  </si>
  <si>
    <t>08.05.2023 10:32:25</t>
  </si>
  <si>
    <t>08.05.2023 10:32:27</t>
  </si>
  <si>
    <t>08.05.2023 10:32:28</t>
  </si>
  <si>
    <t>08.05.2023 10:32:30</t>
  </si>
  <si>
    <t>08.05.2023 10:32:31</t>
  </si>
  <si>
    <t>08.05.2023 10:32:33</t>
  </si>
  <si>
    <t>08.05.2023 10:33:21</t>
  </si>
  <si>
    <t>08.05.2023 10:33:22</t>
  </si>
  <si>
    <t>08.05.2023 10:33:24</t>
  </si>
  <si>
    <t>08.05.2023 10:33:25</t>
  </si>
  <si>
    <t>08.05.2023 10:33:27</t>
  </si>
  <si>
    <t>08.05.2023 10:33:28</t>
  </si>
  <si>
    <t>08.05.2023 10:33:30</t>
  </si>
  <si>
    <t>08.05.2023 10:33:51</t>
  </si>
  <si>
    <t>08.05.2023 10:33:52</t>
  </si>
  <si>
    <t>08.05.2023 10:33:54</t>
  </si>
  <si>
    <t>08.05.2023 10:33:55</t>
  </si>
  <si>
    <t>08.05.2023 10:33:57</t>
  </si>
  <si>
    <t>08.05.2023 10:33:58</t>
  </si>
  <si>
    <t>08.05.2023 10:34:13</t>
  </si>
  <si>
    <t>08.05.2023 10:34:15</t>
  </si>
  <si>
    <t>08.05.2023 10:34:16</t>
  </si>
  <si>
    <t>08.05.2023 10:34:18</t>
  </si>
  <si>
    <t>08.05.2023 10:34:19</t>
  </si>
  <si>
    <t>08.05.2023 10:34:21</t>
  </si>
  <si>
    <t>08.05.2023 10:34:22</t>
  </si>
  <si>
    <t>08.05.2023 10:35:16</t>
  </si>
  <si>
    <t>08.05.2023 10:35:18</t>
  </si>
  <si>
    <t>08.05.2023 10:35:19</t>
  </si>
  <si>
    <t>08.05.2023 10:35:21</t>
  </si>
  <si>
    <t>08.05.2023 10:35:22</t>
  </si>
  <si>
    <t>08.05.2023 10:35:24</t>
  </si>
  <si>
    <t>08.05.2023 10:35:36</t>
  </si>
  <si>
    <t>08.05.2023 10:35:37</t>
  </si>
  <si>
    <t>08.05.2023 10:35:39</t>
  </si>
  <si>
    <t>08.05.2023 10:35:40</t>
  </si>
  <si>
    <t>08.05.2023 10:35:42</t>
  </si>
  <si>
    <t>08.05.2023 10:35:45</t>
  </si>
  <si>
    <t>08.05.2023 10:35:46</t>
  </si>
  <si>
    <t>08.05.2023 10:35:48</t>
  </si>
  <si>
    <t>08.05.2023 10:36:10</t>
  </si>
  <si>
    <t>08.05.2023 10:36:12</t>
  </si>
  <si>
    <t>08.05.2023 10:36:13</t>
  </si>
  <si>
    <t>08.05.2023 10:36:15</t>
  </si>
  <si>
    <t>08.05.2023 10:36:16</t>
  </si>
  <si>
    <t>08.05.2023 10:36:18</t>
  </si>
  <si>
    <t>08.05.2023 10:37:10</t>
  </si>
  <si>
    <t>08.05.2023 10:37:12</t>
  </si>
  <si>
    <t>08.05.2023 10:37:13</t>
  </si>
  <si>
    <t>08.05.2023 10:37:15</t>
  </si>
  <si>
    <t>08.05.2023 10:37:16</t>
  </si>
  <si>
    <t>08.05.2023 10:37:18</t>
  </si>
  <si>
    <t>08.05.2023 10:37:19</t>
  </si>
  <si>
    <t>08.05.2023 10:37:21</t>
  </si>
  <si>
    <t>08.05.2023 10:37:22</t>
  </si>
  <si>
    <t>08.05.2023 10:37:24</t>
  </si>
  <si>
    <t>08.05.2023 10:37:25</t>
  </si>
  <si>
    <t>08.05.2023 10:37:47</t>
  </si>
  <si>
    <t>08.05.2023 10:37:49</t>
  </si>
  <si>
    <t>08.05.2023 10:37:50</t>
  </si>
  <si>
    <t>08.05.2023 10:37:52</t>
  </si>
  <si>
    <t>08.05.2023 10:37:55</t>
  </si>
  <si>
    <t>08.05.2023 10:37:56</t>
  </si>
  <si>
    <t>08.05.2023 10:37:58</t>
  </si>
  <si>
    <t>08.05.2023 10:37:59</t>
  </si>
  <si>
    <t>08.05.2023 10:38:01</t>
  </si>
  <si>
    <t>08.05.2023 10:38:02</t>
  </si>
  <si>
    <t>08.05.2023 10:38:44</t>
  </si>
  <si>
    <t>08.05.2023 10:38:46</t>
  </si>
  <si>
    <t>08.05.2023 10:38:47</t>
  </si>
  <si>
    <t>08.05.2023 10:38:49</t>
  </si>
  <si>
    <t>08.05.2023 10:38:50</t>
  </si>
  <si>
    <t>08.05.2023 10:39:14</t>
  </si>
  <si>
    <t>08.05.2023 10:39:16</t>
  </si>
  <si>
    <t>08.05.2023 10:39:17</t>
  </si>
  <si>
    <t>08.05.2023 10:39:19</t>
  </si>
  <si>
    <t>08.05.2023 10:39:20</t>
  </si>
  <si>
    <t>08.05.2023 10:39:22</t>
  </si>
  <si>
    <t>08.05.2023 10:39:23</t>
  </si>
  <si>
    <t>08.05.2023 10:39:25</t>
  </si>
  <si>
    <t>08.05.2023 10:39:26</t>
  </si>
  <si>
    <t>08.05.2023 10:39:28</t>
  </si>
  <si>
    <t>08.05.2023 10:41:35</t>
  </si>
  <si>
    <t>08.05.2023 10:41:37</t>
  </si>
  <si>
    <t>08.05.2023 10:41:38</t>
  </si>
  <si>
    <t>08.05.2023 10:41:40</t>
  </si>
  <si>
    <t>08.05.2023 10:41:41</t>
  </si>
  <si>
    <t>08.05.2023 10:41:43</t>
  </si>
  <si>
    <t>08.05.2023 10:41:44</t>
  </si>
  <si>
    <t>08.05.2023 10:42:26</t>
  </si>
  <si>
    <t>08.05.2023 10:42:28</t>
  </si>
  <si>
    <t>08.05.2023 10:42:31</t>
  </si>
  <si>
    <t>08.05.2023 10:42:32</t>
  </si>
  <si>
    <t>08.05.2023 10:42:34</t>
  </si>
  <si>
    <t>08.05.2023 10:44:13</t>
  </si>
  <si>
    <t>08.05.2023 10:44:14</t>
  </si>
  <si>
    <t>08.05.2023 10:44:16</t>
  </si>
  <si>
    <t>08.05.2023 10:44:17</t>
  </si>
  <si>
    <t>08.05.2023 10:44:19</t>
  </si>
  <si>
    <t>08.05.2023 10:44:20</t>
  </si>
  <si>
    <t>08.05.2023 10:45:43</t>
  </si>
  <si>
    <t>08.05.2023 10:45:44</t>
  </si>
  <si>
    <t>08.05.2023 10:45:46</t>
  </si>
  <si>
    <t>08.05.2023 10:45:47</t>
  </si>
  <si>
    <t>08.05.2023 10:45:49</t>
  </si>
  <si>
    <t>08.05.2023 10:45:50</t>
  </si>
  <si>
    <t>08.05.2023 10:46:13</t>
  </si>
  <si>
    <t>08.05.2023 10:46:14</t>
  </si>
  <si>
    <t>08.05.2023 10:46:16</t>
  </si>
  <si>
    <t>08.05.2023 10:46:17</t>
  </si>
  <si>
    <t>08.05.2023 10:46:19</t>
  </si>
  <si>
    <t>08.05.2023 10:46:20</t>
  </si>
  <si>
    <t>08.05.2023 10:46:22</t>
  </si>
  <si>
    <t>08.05.2023 10:46:23</t>
  </si>
  <si>
    <t>08.05.2023 10:46:37</t>
  </si>
  <si>
    <t>08.05.2023 10:46:38</t>
  </si>
  <si>
    <t>08.05.2023 10:46:50</t>
  </si>
  <si>
    <t>08.05.2023 10:46:52</t>
  </si>
  <si>
    <t>08.05.2023 10:46:55</t>
  </si>
  <si>
    <t>08.05.2023 10:46:56</t>
  </si>
  <si>
    <t>08.05.2023 10:46:58</t>
  </si>
  <si>
    <t>08.05.2023 10:46:59</t>
  </si>
  <si>
    <t>08.05.2023 10:47:13</t>
  </si>
  <si>
    <t>08.05.2023 10:47:14</t>
  </si>
  <si>
    <t>08.05.2023 10:47:16</t>
  </si>
  <si>
    <t>08.05.2023 10:47:17</t>
  </si>
  <si>
    <t>08.05.2023 10:47:19</t>
  </si>
  <si>
    <t>08.05.2023 10:47:20</t>
  </si>
  <si>
    <t>08.05.2023 10:47:22</t>
  </si>
  <si>
    <t>08.05.2023 10:47:25</t>
  </si>
  <si>
    <t>08.05.2023 10:47:26</t>
  </si>
  <si>
    <t>08.05.2023 10:47:28</t>
  </si>
  <si>
    <t>08.05.2023 10:47:29</t>
  </si>
  <si>
    <t>08.05.2023 10:47:31</t>
  </si>
  <si>
    <t>08.05.2023 10:47:32</t>
  </si>
  <si>
    <t>08.05.2023 10:47:34</t>
  </si>
  <si>
    <t>08.05.2023 10:47:35</t>
  </si>
  <si>
    <t>08.05.2023 10:47:46</t>
  </si>
  <si>
    <t>08.05.2023 10:47:47</t>
  </si>
  <si>
    <t>08.05.2023 10:47:49</t>
  </si>
  <si>
    <t>08.05.2023 10:47:50</t>
  </si>
  <si>
    <t>08.05.2023 10:47:52</t>
  </si>
  <si>
    <t>08.05.2023 10:47:53</t>
  </si>
  <si>
    <t>08.05.2023 10:47:55</t>
  </si>
  <si>
    <t>08.05.2023 10:48:47</t>
  </si>
  <si>
    <t>08.05.2023 10:48:49</t>
  </si>
  <si>
    <t>08.05.2023 10:48:50</t>
  </si>
  <si>
    <t>08.05.2023 10:48:52</t>
  </si>
  <si>
    <t>08.05.2023 10:48:53</t>
  </si>
  <si>
    <t>08.05.2023 10:48:55</t>
  </si>
  <si>
    <t>08.05.2023 10:48:56</t>
  </si>
  <si>
    <t>08.05.2023 10:48:58</t>
  </si>
  <si>
    <t>08.05.2023 10:49:22</t>
  </si>
  <si>
    <t>08.05.2023 10:49:25</t>
  </si>
  <si>
    <t>08.05.2023 10:49:26</t>
  </si>
  <si>
    <t>08.05.2023 10:49:32</t>
  </si>
  <si>
    <t>08.05.2023 10:49:34</t>
  </si>
  <si>
    <t>08.05.2023 10:49:35</t>
  </si>
  <si>
    <t>08.05.2023 10:49:37</t>
  </si>
  <si>
    <t>08.05.2023 10:49:38</t>
  </si>
  <si>
    <t>08.05.2023 10:49:40</t>
  </si>
  <si>
    <t>08.05.2023 10:49:41</t>
  </si>
  <si>
    <t>08.05.2023 10:50:50</t>
  </si>
  <si>
    <t>08.05.2023 10:50:52</t>
  </si>
  <si>
    <t>08.05.2023 10:50:53</t>
  </si>
  <si>
    <t>08.05.2023 10:50:55</t>
  </si>
  <si>
    <t>08.05.2023 10:50:56</t>
  </si>
  <si>
    <t>08.05.2023 10:50:58</t>
  </si>
  <si>
    <t>08.05.2023 10:50:59</t>
  </si>
  <si>
    <t>08.05.2023 10:51:02</t>
  </si>
  <si>
    <t>08.05.2023 10:51:03</t>
  </si>
  <si>
    <t>08.05.2023 10:51:05</t>
  </si>
  <si>
    <t>08.05.2023 10:51:06</t>
  </si>
  <si>
    <t>08.05.2023 10:51:09</t>
  </si>
  <si>
    <t>08.05.2023 10:51:11</t>
  </si>
  <si>
    <t>08.05.2023 10:51:12</t>
  </si>
  <si>
    <t>08.05.2023 10:51:14</t>
  </si>
  <si>
    <t>08.05.2023 10:51:15</t>
  </si>
  <si>
    <t>08.05.2023 10:51:17</t>
  </si>
  <si>
    <t>08.05.2023 10:51:18</t>
  </si>
  <si>
    <t>08.05.2023 10:51:20</t>
  </si>
  <si>
    <t>08.05.2023 10:51:21</t>
  </si>
  <si>
    <t>08.05.2023 10:51:23</t>
  </si>
  <si>
    <t>08.05.2023 10:51:26</t>
  </si>
  <si>
    <t>08.05.2023 10:53:14</t>
  </si>
  <si>
    <t>08.05.2023 10:53:15</t>
  </si>
  <si>
    <t>08.05.2023 10:53:17</t>
  </si>
  <si>
    <t>08.05.2023 10:53:18</t>
  </si>
  <si>
    <t>08.05.2023 10:53:20</t>
  </si>
  <si>
    <t>08.05.2023 10:53:21</t>
  </si>
  <si>
    <t>08.05.2023 10:53:23</t>
  </si>
  <si>
    <t>08.05.2023 10:53:24</t>
  </si>
  <si>
    <t>08.05.2023 10:53:27</t>
  </si>
  <si>
    <t>08.05.2023 10:53:36</t>
  </si>
  <si>
    <t>08.05.2023 10:53:38</t>
  </si>
  <si>
    <t>08.05.2023 10:53:39</t>
  </si>
  <si>
    <t>08.05.2023 10:53:41</t>
  </si>
  <si>
    <t>08.05.2023 10:53:42</t>
  </si>
  <si>
    <t>08.05.2023 10:53:44</t>
  </si>
  <si>
    <t>08.05.2023 10:53:45</t>
  </si>
  <si>
    <t>08.05.2023 10:54:27</t>
  </si>
  <si>
    <t>08.05.2023 10:54:29</t>
  </si>
  <si>
    <t>08.05.2023 10:54:30</t>
  </si>
  <si>
    <t>08.05.2023 10:54:32</t>
  </si>
  <si>
    <t>08.05.2023 10:54:33</t>
  </si>
  <si>
    <t>08.05.2023 10:54:35</t>
  </si>
  <si>
    <t>08.05.2023 10:54:36</t>
  </si>
  <si>
    <t>08.05.2023 10:55:00</t>
  </si>
  <si>
    <t>08.05.2023 10:55:02</t>
  </si>
  <si>
    <t>08.05.2023 10:55:03</t>
  </si>
  <si>
    <t>08.05.2023 10:55:05</t>
  </si>
  <si>
    <t>08.05.2023 10:55:06</t>
  </si>
  <si>
    <t>08.05.2023 10:55:08</t>
  </si>
  <si>
    <t>08.05.2023 10:55:09</t>
  </si>
  <si>
    <t>08.05.2023 10:55:11</t>
  </si>
  <si>
    <t>08.05.2023 10:55:12</t>
  </si>
  <si>
    <t>08.05.2023 10:55:14</t>
  </si>
  <si>
    <t>08.05.2023 10:55:17</t>
  </si>
  <si>
    <t>08.05.2023 10:55:20</t>
  </si>
  <si>
    <t>08.05.2023 10:55:48</t>
  </si>
  <si>
    <t>08.05.2023 10:55:50</t>
  </si>
  <si>
    <t>08.05.2023 10:55:53</t>
  </si>
  <si>
    <t>08.05.2023 10:55:54</t>
  </si>
  <si>
    <t>08.05.2023 10:55:56</t>
  </si>
  <si>
    <t>08.05.2023 10:55:57</t>
  </si>
  <si>
    <t>08.05.2023 10:55:59</t>
  </si>
  <si>
    <t>08.05.2023 10:56:00</t>
  </si>
  <si>
    <t>08.05.2023 10:56:02</t>
  </si>
  <si>
    <t>08.05.2023 10:56:03</t>
  </si>
  <si>
    <t>08.05.2023 10:56:05</t>
  </si>
  <si>
    <t>08.05.2023 10:58:05</t>
  </si>
  <si>
    <t>08.05.2023 10:58:06</t>
  </si>
  <si>
    <t>08.05.2023 10:58:09</t>
  </si>
  <si>
    <t>08.05.2023 10:58:11</t>
  </si>
  <si>
    <t>08.05.2023 10:58:18</t>
  </si>
  <si>
    <t>08.05.2023 10:58:20</t>
  </si>
  <si>
    <t>08.05.2023 10:58:21</t>
  </si>
  <si>
    <t>08.05.2023 10:58:23</t>
  </si>
  <si>
    <t>08.05.2023 10:58:24</t>
  </si>
  <si>
    <t>08.05.2023 10:58:26</t>
  </si>
  <si>
    <t>08.05.2023 10:58:27</t>
  </si>
  <si>
    <t>08.05.2023 10:58:29</t>
  </si>
  <si>
    <t>08.05.2023 10:58:30</t>
  </si>
  <si>
    <t>08.05.2023 10:58:32</t>
  </si>
  <si>
    <t>08.05.2023 10:59:11</t>
  </si>
  <si>
    <t>08.05.2023 10:59:12</t>
  </si>
  <si>
    <t>08.05.2023 10:59:14</t>
  </si>
  <si>
    <t>08.05.2023 10:59:15</t>
  </si>
  <si>
    <t>08.05.2023 10:59:17</t>
  </si>
  <si>
    <t>08.05.2023 10:59:20</t>
  </si>
  <si>
    <t>08.05.2023 10:59:36</t>
  </si>
  <si>
    <t>08.05.2023 10:59:38</t>
  </si>
  <si>
    <t>08.05.2023 10:59:39</t>
  </si>
  <si>
    <t>08.05.2023 10:59:41</t>
  </si>
  <si>
    <t>08.05.2023 10:59:44</t>
  </si>
  <si>
    <t>08.05.2023 10:59:45</t>
  </si>
  <si>
    <t>08.05.2023 10:59:47</t>
  </si>
  <si>
    <t>08.05.2023 10:59:48</t>
  </si>
  <si>
    <t>08.05.2023 10:59:50</t>
  </si>
  <si>
    <t>08.05.2023 11:00:05</t>
  </si>
  <si>
    <t>08.05.2023 11:00:06</t>
  </si>
  <si>
    <t>08.05.2023 11:00:09</t>
  </si>
  <si>
    <t>08.05.2023 11:00:11</t>
  </si>
  <si>
    <t>08.05.2023 11:00:12</t>
  </si>
  <si>
    <t>08.05.2023 11:00:14</t>
  </si>
  <si>
    <t>08.05.2023 11:00:15</t>
  </si>
  <si>
    <t>08.05.2023 11:00:17</t>
  </si>
  <si>
    <t>08.05.2023 11:00:18</t>
  </si>
  <si>
    <t>08.05.2023 11:00:20</t>
  </si>
  <si>
    <t>08.05.2023 11:00:21</t>
  </si>
  <si>
    <t>08.05.2023 11:00:23</t>
  </si>
  <si>
    <t>08.05.2023 11:00:24</t>
  </si>
  <si>
    <t>08.05.2023 11:00:26</t>
  </si>
  <si>
    <t>08.05.2023 11:00:27</t>
  </si>
  <si>
    <t>08.05.2023 11:00:29</t>
  </si>
  <si>
    <t>08.05.2023 11:00:30</t>
  </si>
  <si>
    <t>08.05.2023 11:00:31</t>
  </si>
  <si>
    <t>08.05.2023 11:00:33</t>
  </si>
  <si>
    <t>08.05.2023 11:00:34</t>
  </si>
  <si>
    <t>08.05.2023 11:00:58</t>
  </si>
  <si>
    <t>08.05.2023 11:01:00</t>
  </si>
  <si>
    <t>08.05.2023 11:01:01</t>
  </si>
  <si>
    <t>08.05.2023 11:01:02</t>
  </si>
  <si>
    <t>08.05.2023 11:01:05</t>
  </si>
  <si>
    <t>08.05.2023 11:01:07</t>
  </si>
  <si>
    <t>08.05.2023 11:01:32</t>
  </si>
  <si>
    <t>08.05.2023 11:01:34</t>
  </si>
  <si>
    <t>08.05.2023 11:01:35</t>
  </si>
  <si>
    <t>08.05.2023 11:01:37</t>
  </si>
  <si>
    <t>08.05.2023 11:01:38</t>
  </si>
  <si>
    <t>08.05.2023 11:01:43</t>
  </si>
  <si>
    <t>08.05.2023 11:01:44</t>
  </si>
  <si>
    <t>08.05.2023 11:01:46</t>
  </si>
  <si>
    <t>08.05.2023 11:01:47</t>
  </si>
  <si>
    <t>08.05.2023 11:01:49</t>
  </si>
  <si>
    <t>08.05.2023 11:01:50</t>
  </si>
  <si>
    <t>08.05.2023 11:01:52</t>
  </si>
  <si>
    <t>08.05.2023 11:01:53</t>
  </si>
  <si>
    <t>08.05.2023 11:01:58</t>
  </si>
  <si>
    <t>08.05.2023 11:01:59</t>
  </si>
  <si>
    <t>08.05.2023 11:02:01</t>
  </si>
  <si>
    <t>08.05.2023 11:02:02</t>
  </si>
  <si>
    <t>08.05.2023 11:02:04</t>
  </si>
  <si>
    <t>08.05.2023 11:03:07</t>
  </si>
  <si>
    <t>08.05.2023 11:03:08</t>
  </si>
  <si>
    <t>08.05.2023 11:03:10</t>
  </si>
  <si>
    <t>08.05.2023 11:03:11</t>
  </si>
  <si>
    <t>08.05.2023 11:03:13</t>
  </si>
  <si>
    <t>08.05.2023 11:03:14</t>
  </si>
  <si>
    <t>08.05.2023 11:03:15</t>
  </si>
  <si>
    <t>08.05.2023 11:03:18</t>
  </si>
  <si>
    <t>08.05.2023 11:03:38</t>
  </si>
  <si>
    <t>08.05.2023 11:03:39</t>
  </si>
  <si>
    <t>08.05.2023 11:03:41</t>
  </si>
  <si>
    <t>08.05.2023 11:03:42</t>
  </si>
  <si>
    <t>08.05.2023 11:03:45</t>
  </si>
  <si>
    <t>08.05.2023 11:03:48</t>
  </si>
  <si>
    <t>08.05.2023 11:03:51</t>
  </si>
  <si>
    <t>08.05.2023 11:03:53</t>
  </si>
  <si>
    <t>08.05.2023 11:03:54</t>
  </si>
  <si>
    <t>08.05.2023 11:03:56</t>
  </si>
  <si>
    <t>08.05.2023 11:04:00</t>
  </si>
  <si>
    <t>08.05.2023 11:04:02</t>
  </si>
  <si>
    <t>08.05.2023 11:04:03</t>
  </si>
  <si>
    <t>08.05.2023 11:04:05</t>
  </si>
  <si>
    <t>08.05.2023 11:04:06</t>
  </si>
  <si>
    <t>08.05.2023 11:04:08</t>
  </si>
  <si>
    <t>08.05.2023 11:04:24</t>
  </si>
  <si>
    <t>08.05.2023 11:04:26</t>
  </si>
  <si>
    <t>08.05.2023 11:04:27</t>
  </si>
  <si>
    <t>08.05.2023 11:04:29</t>
  </si>
  <si>
    <t>08.05.2023 11:04:30</t>
  </si>
  <si>
    <t>08.05.2023 11:04:32</t>
  </si>
  <si>
    <t>08.05.2023 11:04:33</t>
  </si>
  <si>
    <t>08.05.2023 11:04:34</t>
  </si>
  <si>
    <t>08.05.2023 11:04:36</t>
  </si>
  <si>
    <t>08.05.2023 11:04:37</t>
  </si>
  <si>
    <t>08.05.2023 11:04:39</t>
  </si>
  <si>
    <t>08.05.2023 11:04:40</t>
  </si>
  <si>
    <t>08.05.2023 11:04:41</t>
  </si>
  <si>
    <t>08.05.2023 11:04:43</t>
  </si>
  <si>
    <t>08.05.2023 11:05:38</t>
  </si>
  <si>
    <t>08.05.2023 11:05:40</t>
  </si>
  <si>
    <t>08.05.2023 11:05:41</t>
  </si>
  <si>
    <t>08.05.2023 11:05:43</t>
  </si>
  <si>
    <t>08.05.2023 11:05:44</t>
  </si>
  <si>
    <t>08.05.2023 11:05:46</t>
  </si>
  <si>
    <t>08.05.2023 11:06:22</t>
  </si>
  <si>
    <t>08.05.2023 11:06:23</t>
  </si>
  <si>
    <t>08.05.2023 11:06:25</t>
  </si>
  <si>
    <t>08.05.2023 11:06:26</t>
  </si>
  <si>
    <t>08.05.2023 11:06:28</t>
  </si>
  <si>
    <t>08.05.2023 11:06:59</t>
  </si>
  <si>
    <t>08.05.2023 11:07:01</t>
  </si>
  <si>
    <t>08.05.2023 11:07:02</t>
  </si>
  <si>
    <t>08.05.2023 11:07:29</t>
  </si>
  <si>
    <t>08.05.2023 11:07:32</t>
  </si>
  <si>
    <t>08.05.2023 11:07:33</t>
  </si>
  <si>
    <t>08.05.2023 11:07:35</t>
  </si>
  <si>
    <t>08.05.2023 11:07:36</t>
  </si>
  <si>
    <t>08.05.2023 11:07:38</t>
  </si>
  <si>
    <t>08.05.2023 11:07:50</t>
  </si>
  <si>
    <t>08.05.2023 11:07:51</t>
  </si>
  <si>
    <t>08.05.2023 11:07:53</t>
  </si>
  <si>
    <t>08.05.2023 11:07:54</t>
  </si>
  <si>
    <t>08.05.2023 11:08:02</t>
  </si>
  <si>
    <t>08.05.2023 11:08:07</t>
  </si>
  <si>
    <t>08.05.2023 11:08:09</t>
  </si>
  <si>
    <t>08.05.2023 11:08:10</t>
  </si>
  <si>
    <t>08.05.2023 11:08:12</t>
  </si>
  <si>
    <t>08.05.2023 11:08:13</t>
  </si>
  <si>
    <t>08.05.2023 11:10:06</t>
  </si>
  <si>
    <t>08.05.2023 11:10:07</t>
  </si>
  <si>
    <t>08.05.2023 11:10:09</t>
  </si>
  <si>
    <t>08.05.2023 11:10:10</t>
  </si>
  <si>
    <t>08.05.2023 11:10:12</t>
  </si>
  <si>
    <t>08.05.2023 11:10:13</t>
  </si>
  <si>
    <t>08.05.2023 11:10:14</t>
  </si>
  <si>
    <t>08.05.2023 11:10:16</t>
  </si>
  <si>
    <t>08.05.2023 11:10:37</t>
  </si>
  <si>
    <t>08.05.2023 11:10:38</t>
  </si>
  <si>
    <t>08.05.2023 11:10:40</t>
  </si>
  <si>
    <t>08.05.2023 11:10:41</t>
  </si>
  <si>
    <t>08.05.2023 11:10:43</t>
  </si>
  <si>
    <t>08.05.2023 11:10:44</t>
  </si>
  <si>
    <t>08.05.2023 11:10:45</t>
  </si>
  <si>
    <t>08.05.2023 11:12:05</t>
  </si>
  <si>
    <t>08.05.2023 11:12:06</t>
  </si>
  <si>
    <t>08.05.2023 11:12:08</t>
  </si>
  <si>
    <t>08.05.2023 11:12:09</t>
  </si>
  <si>
    <t>08.05.2023 11:12:11</t>
  </si>
  <si>
    <t>08.05.2023 11:12:12</t>
  </si>
  <si>
    <t>08.05.2023 11:12:14</t>
  </si>
  <si>
    <t>08.05.2023 11:12:15</t>
  </si>
  <si>
    <t>08.05.2023 11:12:17</t>
  </si>
  <si>
    <t>08.05.2023 11:12:18</t>
  </si>
  <si>
    <t>08.05.2023 11:12:20</t>
  </si>
  <si>
    <t>08.05.2023 11:12:21</t>
  </si>
  <si>
    <t>08.05.2023 11:12:33</t>
  </si>
  <si>
    <t>08.05.2023 11:12:35</t>
  </si>
  <si>
    <t>08.05.2023 11:12:36</t>
  </si>
  <si>
    <t>08.05.2023 11:12:38</t>
  </si>
  <si>
    <t>08.05.2023 11:12:39</t>
  </si>
  <si>
    <t>08.05.2023 11:12:41</t>
  </si>
  <si>
    <t>08.05.2023 11:12:42</t>
  </si>
  <si>
    <t>08.05.2023 11:12:43</t>
  </si>
  <si>
    <t>08.05.2023 11:12:45</t>
  </si>
  <si>
    <t>08.05.2023 11:12:46</t>
  </si>
  <si>
    <t>08.05.2023 11:12:48</t>
  </si>
  <si>
    <t>08.05.2023 11:14:16</t>
  </si>
  <si>
    <t>08.05.2023 11:14:18</t>
  </si>
  <si>
    <t>08.05.2023 11:14:19</t>
  </si>
  <si>
    <t>08.05.2023 11:14:21</t>
  </si>
  <si>
    <t>08.05.2023 11:14:22</t>
  </si>
  <si>
    <t>08.05.2023 11:14:24</t>
  </si>
  <si>
    <t>08.05.2023 11:14:47</t>
  </si>
  <si>
    <t>08.05.2023 11:14:49</t>
  </si>
  <si>
    <t>08.05.2023 11:14:52</t>
  </si>
  <si>
    <t>08.05.2023 11:14:53</t>
  </si>
  <si>
    <t>08.05.2023 11:14:55</t>
  </si>
  <si>
    <t>08.05.2023 11:14:56</t>
  </si>
  <si>
    <t>08.05.2023 11:14:58</t>
  </si>
  <si>
    <t>08.05.2023 11:15:26</t>
  </si>
  <si>
    <t>08.05.2023 11:15:28</t>
  </si>
  <si>
    <t>08.05.2023 11:15:29</t>
  </si>
  <si>
    <t>08.05.2023 11:15:31</t>
  </si>
  <si>
    <t>08.05.2023 11:15:32</t>
  </si>
  <si>
    <t>08.05.2023 11:15:34</t>
  </si>
  <si>
    <t>08.05.2023 11:15:38</t>
  </si>
  <si>
    <t>08.05.2023 11:15:40</t>
  </si>
  <si>
    <t>08.05.2023 11:15:41</t>
  </si>
  <si>
    <t>08.05.2023 11:15:44</t>
  </si>
  <si>
    <t>08.05.2023 11:15:46</t>
  </si>
  <si>
    <t>08.05.2023 11:15:49</t>
  </si>
  <si>
    <t>08.05.2023 11:15:50</t>
  </si>
  <si>
    <t>08.05.2023 11:15:52</t>
  </si>
  <si>
    <t>08.05.2023 11:15:53</t>
  </si>
  <si>
    <t>08.05.2023 11:15:55</t>
  </si>
  <si>
    <t>08.05.2023 11:16:31</t>
  </si>
  <si>
    <t>08.05.2023 11:16:32</t>
  </si>
  <si>
    <t>08.05.2023 11:17:11</t>
  </si>
  <si>
    <t>08.05.2023 11:17:13</t>
  </si>
  <si>
    <t>08.05.2023 11:17:14</t>
  </si>
  <si>
    <t>08.05.2023 11:17:15</t>
  </si>
  <si>
    <t>08.05.2023 11:17:17</t>
  </si>
  <si>
    <t>08.05.2023 11:18:45</t>
  </si>
  <si>
    <t>08.05.2023 11:18:47</t>
  </si>
  <si>
    <t>08.05.2023 11:18:48</t>
  </si>
  <si>
    <t>08.05.2023 11:18:50</t>
  </si>
  <si>
    <t>08.05.2023 11:18:51</t>
  </si>
  <si>
    <t>08.05.2023 11:18:53</t>
  </si>
  <si>
    <t>08.05.2023 11:18:56</t>
  </si>
  <si>
    <t>08.05.2023 11:18:57</t>
  </si>
  <si>
    <t>08.05.2023 11:19:38</t>
  </si>
  <si>
    <t>08.05.2023 11:19:39</t>
  </si>
  <si>
    <t>08.05.2023 11:19:41</t>
  </si>
  <si>
    <t>08.05.2023 11:19:42</t>
  </si>
  <si>
    <t>08.05.2023 11:19:44</t>
  </si>
  <si>
    <t>08.05.2023 11:19:45</t>
  </si>
  <si>
    <t>08.05.2023 11:19:47</t>
  </si>
  <si>
    <t>08.05.2023 11:19:50</t>
  </si>
  <si>
    <t>08.05.2023 11:19:51</t>
  </si>
  <si>
    <t>08.05.2023 11:19:55</t>
  </si>
  <si>
    <t>08.05.2023 11:19:57</t>
  </si>
  <si>
    <t>08.05.2023 11:19:58</t>
  </si>
  <si>
    <t>08.05.2023 11:20:00</t>
  </si>
  <si>
    <t>08.05.2023 11:20:01</t>
  </si>
  <si>
    <t>08.05.2023 11:20:46</t>
  </si>
  <si>
    <t>08.05.2023 11:20:48</t>
  </si>
  <si>
    <t>08.05.2023 11:20:49</t>
  </si>
  <si>
    <t>08.05.2023 11:20:51</t>
  </si>
  <si>
    <t>08.05.2023 11:20:54</t>
  </si>
  <si>
    <t>08.05.2023 11:20:55</t>
  </si>
  <si>
    <t>08.05.2023 11:22:37</t>
  </si>
  <si>
    <t>08.05.2023 11:22:39</t>
  </si>
  <si>
    <t>08.05.2023 11:22:40</t>
  </si>
  <si>
    <t>08.05.2023 11:22:42</t>
  </si>
  <si>
    <t>08.05.2023 11:22:43</t>
  </si>
  <si>
    <t>08.05.2023 11:22:45</t>
  </si>
  <si>
    <t>08.05.2023 11:22:46</t>
  </si>
  <si>
    <t>08.05.2023 11:22:48</t>
  </si>
  <si>
    <t>08.05.2023 11:22:49</t>
  </si>
  <si>
    <t>08.05.2023 11:23:18</t>
  </si>
  <si>
    <t>08.05.2023 11:23:19</t>
  </si>
  <si>
    <t>08.05.2023 11:23:21</t>
  </si>
  <si>
    <t>08.05.2023 11:23:22</t>
  </si>
  <si>
    <t>08.05.2023 11:23:23</t>
  </si>
  <si>
    <t>08.05.2023 11:23:25</t>
  </si>
  <si>
    <t>08.05.2023 11:23:26</t>
  </si>
  <si>
    <t>08.05.2023 11:23:32</t>
  </si>
  <si>
    <t>08.05.2023 11:23:34</t>
  </si>
  <si>
    <t>08.05.2023 11:23:37</t>
  </si>
  <si>
    <t>08.05.2023 11:23:38</t>
  </si>
  <si>
    <t>08.05.2023 11:23:40</t>
  </si>
  <si>
    <t>08.05.2023 11:23:41</t>
  </si>
  <si>
    <t>08.05.2023 11:24:32</t>
  </si>
  <si>
    <t>08.05.2023 11:24:34</t>
  </si>
  <si>
    <t>08.05.2023 11:24:35</t>
  </si>
  <si>
    <t>08.05.2023 11:24:36</t>
  </si>
  <si>
    <t>08.05.2023 11:24:38</t>
  </si>
  <si>
    <t>08.05.2023 11:24:39</t>
  </si>
  <si>
    <t>08.05.2023 11:24:40</t>
  </si>
  <si>
    <t>08.05.2023 11:24:41</t>
  </si>
  <si>
    <t>08.05.2023 11:24:43</t>
  </si>
  <si>
    <t>08.05.2023 11:24:44</t>
  </si>
  <si>
    <t>08.05.2023 11:24:59</t>
  </si>
  <si>
    <t>08.05.2023 11:25:02</t>
  </si>
  <si>
    <t>08.05.2023 11:25:03</t>
  </si>
  <si>
    <t>08.05.2023 11:25:06</t>
  </si>
  <si>
    <t>08.05.2023 11:25:08</t>
  </si>
  <si>
    <t>08.05.2023 11:25:09</t>
  </si>
  <si>
    <t>08.05.2023 11:25:26</t>
  </si>
  <si>
    <t>08.05.2023 11:25:27</t>
  </si>
  <si>
    <t>08.05.2023 11:25:29</t>
  </si>
  <si>
    <t>08.05.2023 11:25:30</t>
  </si>
  <si>
    <t>08.05.2023 11:25:31</t>
  </si>
  <si>
    <t>08.05.2023 11:25:33</t>
  </si>
  <si>
    <t>08.05.2023 11:25:34</t>
  </si>
  <si>
    <t>08.05.2023 11:25:37</t>
  </si>
  <si>
    <t>08.05.2023 11:25:38</t>
  </si>
  <si>
    <t>08.05.2023 11:25:40</t>
  </si>
  <si>
    <t>08.05.2023 11:25:41</t>
  </si>
  <si>
    <t>08.05.2023 11:25:42</t>
  </si>
  <si>
    <t>08.05.2023 11:25:44</t>
  </si>
  <si>
    <t>08.05.2023 11:25:45</t>
  </si>
  <si>
    <t>08.05.2023 11:25:46</t>
  </si>
  <si>
    <t>08.05.2023 11:25:48</t>
  </si>
  <si>
    <t>08.05.2023 11:25:49</t>
  </si>
  <si>
    <t>08.05.2023 11:25:58</t>
  </si>
  <si>
    <t>08.05.2023 11:25:59</t>
  </si>
  <si>
    <t>08.05.2023 11:26:01</t>
  </si>
  <si>
    <t>08.05.2023 11:26:02</t>
  </si>
  <si>
    <t>08.05.2023 11:26:03</t>
  </si>
  <si>
    <t>08.05.2023 11:26:05</t>
  </si>
  <si>
    <t>08.05.2023 11:26:06</t>
  </si>
  <si>
    <t>08.05.2023 11:26:08</t>
  </si>
  <si>
    <t>08.05.2023 11:26:09</t>
  </si>
  <si>
    <t>08.05.2023 11:27:10</t>
  </si>
  <si>
    <t>08.05.2023 11:27:12</t>
  </si>
  <si>
    <t>08.05.2023 11:27:13</t>
  </si>
  <si>
    <t>08.05.2023 11:27:15</t>
  </si>
  <si>
    <t>08.05.2023 11:27:18</t>
  </si>
  <si>
    <t>08.05.2023 11:27:19</t>
  </si>
  <si>
    <t>08.05.2023 11:27:21</t>
  </si>
  <si>
    <t>08.05.2023 11:27:22</t>
  </si>
  <si>
    <t>08.05.2023 11:27:24</t>
  </si>
  <si>
    <t>08.05.2023 11:27:43</t>
  </si>
  <si>
    <t>08.05.2023 11:27:45</t>
  </si>
  <si>
    <t>08.05.2023 11:27:46</t>
  </si>
  <si>
    <t>08.05.2023 11:27:47</t>
  </si>
  <si>
    <t>08.05.2023 11:27:50</t>
  </si>
  <si>
    <t>08.05.2023 11:28:49</t>
  </si>
  <si>
    <t>08.05.2023 11:28:50</t>
  </si>
  <si>
    <t>08.05.2023 11:28:52</t>
  </si>
  <si>
    <t>08.05.2023 11:28:53</t>
  </si>
  <si>
    <t>08.05.2023 11:28:54</t>
  </si>
  <si>
    <t>08.05.2023 11:28:56</t>
  </si>
  <si>
    <t>08.05.2023 11:28:57</t>
  </si>
  <si>
    <t>08.05.2023 11:31:28</t>
  </si>
  <si>
    <t>08.05.2023 11:31:30</t>
  </si>
  <si>
    <t>08.05.2023 11:31:33</t>
  </si>
  <si>
    <t>08.05.2023 11:31:34</t>
  </si>
  <si>
    <t>08.05.2023 11:31:41</t>
  </si>
  <si>
    <t>08.05.2023 11:31:43</t>
  </si>
  <si>
    <t>08.05.2023 11:31:44</t>
  </si>
  <si>
    <t>08.05.2023 11:31:46</t>
  </si>
  <si>
    <t>08.05.2023 11:31:47</t>
  </si>
  <si>
    <t>08.05.2023 11:31:49</t>
  </si>
  <si>
    <t>08.05.2023 11:31:50</t>
  </si>
  <si>
    <t>08.05.2023 11:31:52</t>
  </si>
  <si>
    <t>08.05.2023 11:31:53</t>
  </si>
  <si>
    <t>08.05.2023 11:31:55</t>
  </si>
  <si>
    <t>08.05.2023 11:31:56</t>
  </si>
  <si>
    <t>08.05.2023 11:31:58</t>
  </si>
  <si>
    <t>08.05.2023 11:32:10</t>
  </si>
  <si>
    <t>08.05.2023 11:32:11</t>
  </si>
  <si>
    <t>08.05.2023 11:32:13</t>
  </si>
  <si>
    <t>08.05.2023 11:32:14</t>
  </si>
  <si>
    <t>08.05.2023 11:32:15</t>
  </si>
  <si>
    <t>08.05.2023 11:32:17</t>
  </si>
  <si>
    <t>08.05.2023 11:32:18</t>
  </si>
  <si>
    <t>08.05.2023 11:32:49</t>
  </si>
  <si>
    <t>08.05.2023 11:32:51</t>
  </si>
  <si>
    <t>08.05.2023 11:32:52</t>
  </si>
  <si>
    <t>08.05.2023 11:32:55</t>
  </si>
  <si>
    <t>08.05.2023 11:32:57</t>
  </si>
  <si>
    <t>08.05.2023 11:32:58</t>
  </si>
  <si>
    <t>08.05.2023 11:33:00</t>
  </si>
  <si>
    <t>08.05.2023 11:33:01</t>
  </si>
  <si>
    <t>08.05.2023 11:33:09</t>
  </si>
  <si>
    <t>08.05.2023 11:33:10</t>
  </si>
  <si>
    <t>08.05.2023 11:33:12</t>
  </si>
  <si>
    <t>08.05.2023 11:33:13</t>
  </si>
  <si>
    <t>08.05.2023 11:33:15</t>
  </si>
  <si>
    <t>08.05.2023 11:33:16</t>
  </si>
  <si>
    <t>08.05.2023 11:33:27</t>
  </si>
  <si>
    <t>08.05.2023 11:33:28</t>
  </si>
  <si>
    <t>08.05.2023 11:33:29</t>
  </si>
  <si>
    <t>08.05.2023 11:33:31</t>
  </si>
  <si>
    <t>08.05.2023 11:33:32</t>
  </si>
  <si>
    <t>08.05.2023 11:33:33</t>
  </si>
  <si>
    <t>08.05.2023 11:33:34</t>
  </si>
  <si>
    <t>08.05.2023 11:33:36</t>
  </si>
  <si>
    <t>08.05.2023 11:33:37</t>
  </si>
  <si>
    <t>08.05.2023 11:33:38</t>
  </si>
  <si>
    <t>08.05.2023 11:33:41</t>
  </si>
  <si>
    <t>08.05.2023 11:33:50</t>
  </si>
  <si>
    <t>08.05.2023 11:33:51</t>
  </si>
  <si>
    <t>08.05.2023 11:34:20</t>
  </si>
  <si>
    <t>08.05.2023 11:34:21</t>
  </si>
  <si>
    <t>08.05.2023 11:34:23</t>
  </si>
  <si>
    <t>08.05.2023 11:34:24</t>
  </si>
  <si>
    <t>08.05.2023 11:34:26</t>
  </si>
  <si>
    <t>08.05.2023 11:34:27</t>
  </si>
  <si>
    <t>08.05.2023 11:34:29</t>
  </si>
  <si>
    <t>08.05.2023 11:34:30</t>
  </si>
  <si>
    <t>08.05.2023 11:34:32</t>
  </si>
  <si>
    <t>08.05.2023 11:34:33</t>
  </si>
  <si>
    <t>08.05.2023 11:34:35</t>
  </si>
  <si>
    <t>08.05.2023 11:34:36</t>
  </si>
  <si>
    <t>08.05.2023 11:34:37</t>
  </si>
  <si>
    <t>08.05.2023 11:34:39</t>
  </si>
  <si>
    <t>08.05.2023 11:34:40</t>
  </si>
  <si>
    <t>08.05.2023 11:36:01</t>
  </si>
  <si>
    <t>08.05.2023 11:36:02</t>
  </si>
  <si>
    <t>08.05.2023 11:36:04</t>
  </si>
  <si>
    <t>08.05.2023 11:36:05</t>
  </si>
  <si>
    <t>08.05.2023 11:36:08</t>
  </si>
  <si>
    <t>08.05.2023 11:36:21</t>
  </si>
  <si>
    <t>08.05.2023 11:36:23</t>
  </si>
  <si>
    <t>08.05.2023 11:36:24</t>
  </si>
  <si>
    <t>08.05.2023 11:36:26</t>
  </si>
  <si>
    <t>08.05.2023 11:36:27</t>
  </si>
  <si>
    <t>08.05.2023 11:36:28</t>
  </si>
  <si>
    <t>08.05.2023 11:36:30</t>
  </si>
  <si>
    <t>08.05.2023 11:36:31</t>
  </si>
  <si>
    <t>08.05.2023 11:36:32</t>
  </si>
  <si>
    <t>08.05.2023 11:36:34</t>
  </si>
  <si>
    <t>08.05.2023 11:36:35</t>
  </si>
  <si>
    <t>08.05.2023 11:36:36</t>
  </si>
  <si>
    <t>08.05.2023 11:36:38</t>
  </si>
  <si>
    <t>08.05.2023 11:36:39</t>
  </si>
  <si>
    <t>08.05.2023 11:36:40</t>
  </si>
  <si>
    <t>08.05.2023 11:36:42</t>
  </si>
  <si>
    <t>08.05.2023 11:36:43</t>
  </si>
  <si>
    <t>08.05.2023 11:37:40</t>
  </si>
  <si>
    <t>08.05.2023 11:37:41</t>
  </si>
  <si>
    <t>08.05.2023 11:37:50</t>
  </si>
  <si>
    <t>08.05.2023 11:37:52</t>
  </si>
  <si>
    <t>08.05.2023 11:37:53</t>
  </si>
  <si>
    <t>08.05.2023 11:37:55</t>
  </si>
  <si>
    <t>08.05.2023 11:37:56</t>
  </si>
  <si>
    <t>08.05.2023 11:37:57</t>
  </si>
  <si>
    <t>08.05.2023 11:37:59</t>
  </si>
  <si>
    <t>08.05.2023 11:38:00</t>
  </si>
  <si>
    <t>08.05.2023 11:38:15</t>
  </si>
  <si>
    <t>08.05.2023 11:38:16</t>
  </si>
  <si>
    <t>08.05.2023 11:38:18</t>
  </si>
  <si>
    <t>08.05.2023 11:38:19</t>
  </si>
  <si>
    <t>08.05.2023 11:38:20</t>
  </si>
  <si>
    <t>08.05.2023 11:38:22</t>
  </si>
  <si>
    <t>08.05.2023 11:38:23</t>
  </si>
  <si>
    <t>08.05.2023 11:38:25</t>
  </si>
  <si>
    <t>08.05.2023 11:38:26</t>
  </si>
  <si>
    <t>08.05.2023 11:38:27</t>
  </si>
  <si>
    <t>08.05.2023 11:39:11</t>
  </si>
  <si>
    <t>08.05.2023 11:39:12</t>
  </si>
  <si>
    <t>08.05.2023 11:39:14</t>
  </si>
  <si>
    <t>08.05.2023 11:39:15</t>
  </si>
  <si>
    <t>08.05.2023 11:39:17</t>
  </si>
  <si>
    <t>08.05.2023 11:39:18</t>
  </si>
  <si>
    <t>08.05.2023 11:39:20</t>
  </si>
  <si>
    <t>08.05.2023 11:39:21</t>
  </si>
  <si>
    <t>08.05.2023 11:39:24</t>
  </si>
  <si>
    <t>08.05.2023 11:39:57</t>
  </si>
  <si>
    <t>08.05.2023 11:39:58</t>
  </si>
  <si>
    <t>08.05.2023 11:40:00</t>
  </si>
  <si>
    <t>08.05.2023 11:40:01</t>
  </si>
  <si>
    <t>08.05.2023 11:40:03</t>
  </si>
  <si>
    <t>08.05.2023 11:40:04</t>
  </si>
  <si>
    <t>08.05.2023 11:41:12</t>
  </si>
  <si>
    <t>08.05.2023 11:41:13</t>
  </si>
  <si>
    <t>08.05.2023 11:41:15</t>
  </si>
  <si>
    <t>08.05.2023 11:41:16</t>
  </si>
  <si>
    <t>08.05.2023 11:41:17</t>
  </si>
  <si>
    <t>08.05.2023 11:41:19</t>
  </si>
  <si>
    <t>08.05.2023 11:41:20</t>
  </si>
  <si>
    <t>08.05.2023 11:41:28</t>
  </si>
  <si>
    <t>08.05.2023 11:41:29</t>
  </si>
  <si>
    <t>08.05.2023 11:41:31</t>
  </si>
  <si>
    <t>08.05.2023 11:41:32</t>
  </si>
  <si>
    <t>08.05.2023 11:41:34</t>
  </si>
  <si>
    <t>08.05.2023 11:41:35</t>
  </si>
  <si>
    <t>08.05.2023 11:41:37</t>
  </si>
  <si>
    <t>08.05.2023 11:41:38</t>
  </si>
  <si>
    <t>08.05.2023 11:42:02</t>
  </si>
  <si>
    <t>08.05.2023 11:42:04</t>
  </si>
  <si>
    <t>08.05.2023 11:42:05</t>
  </si>
  <si>
    <t>08.05.2023 11:42:06</t>
  </si>
  <si>
    <t>08.05.2023 11:42:08</t>
  </si>
  <si>
    <t>08.05.2023 11:42:09</t>
  </si>
  <si>
    <t>08.05.2023 11:42:11</t>
  </si>
  <si>
    <t>08.05.2023 11:42:12</t>
  </si>
  <si>
    <t>08.05.2023 11:42:13</t>
  </si>
  <si>
    <t>08.05.2023 11:42:15</t>
  </si>
  <si>
    <t>08.05.2023 11:42:16</t>
  </si>
  <si>
    <t>08.05.2023 11:42:18</t>
  </si>
  <si>
    <t>08.05.2023 11:42:19</t>
  </si>
  <si>
    <t>08.05.2023 11:43:11</t>
  </si>
  <si>
    <t>08.05.2023 11:43:13</t>
  </si>
  <si>
    <t>08.05.2023 11:43:14</t>
  </si>
  <si>
    <t>08.05.2023 11:43:16</t>
  </si>
  <si>
    <t>08.05.2023 11:43:17</t>
  </si>
  <si>
    <t>08.05.2023 11:43:19</t>
  </si>
  <si>
    <t>08.05.2023 11:43:20</t>
  </si>
  <si>
    <t>08.05.2023 11:43:29</t>
  </si>
  <si>
    <t>08.05.2023 11:43:31</t>
  </si>
  <si>
    <t>08.05.2023 11:43:32</t>
  </si>
  <si>
    <t>08.05.2023 11:43:34</t>
  </si>
  <si>
    <t>08.05.2023 11:43:35</t>
  </si>
  <si>
    <t>08.05.2023 11:43:37</t>
  </si>
  <si>
    <t>08.05.2023 11:43:38</t>
  </si>
  <si>
    <t>08.05.2023 11:43:40</t>
  </si>
  <si>
    <t>08.05.2023 11:43:41</t>
  </si>
  <si>
    <t>08.05.2023 11:44:14</t>
  </si>
  <si>
    <t>08.05.2023 11:44:16</t>
  </si>
  <si>
    <t>08.05.2023 11:44:19</t>
  </si>
  <si>
    <t>08.05.2023 11:44:20</t>
  </si>
  <si>
    <t>08.05.2023 11:44:22</t>
  </si>
  <si>
    <t>08.05.2023 11:44:23</t>
  </si>
  <si>
    <t>08.05.2023 11:45:04</t>
  </si>
  <si>
    <t>08.05.2023 11:45:05</t>
  </si>
  <si>
    <t>08.05.2023 11:45:07</t>
  </si>
  <si>
    <t>08.05.2023 11:45:08</t>
  </si>
  <si>
    <t>08.05.2023 11:45:12</t>
  </si>
  <si>
    <t>08.05.2023 11:45:14</t>
  </si>
  <si>
    <t>08.05.2023 11:45:15</t>
  </si>
  <si>
    <t>08.05.2023 11:45:17</t>
  </si>
  <si>
    <t>08.05.2023 11:45:18</t>
  </si>
  <si>
    <t>08.05.2023 11:45:26</t>
  </si>
  <si>
    <t>08.05.2023 11:45:27</t>
  </si>
  <si>
    <t>08.05.2023 11:45:29</t>
  </si>
  <si>
    <t>08.05.2023 11:45:30</t>
  </si>
  <si>
    <t>08.05.2023 11:45:32</t>
  </si>
  <si>
    <t>08.05.2023 11:45:33</t>
  </si>
  <si>
    <t>08.05.2023 11:45:35</t>
  </si>
  <si>
    <t>08.05.2023 11:45:36</t>
  </si>
  <si>
    <t>08.05.2023 11:45:37</t>
  </si>
  <si>
    <t>08.05.2023 11:45:39</t>
  </si>
  <si>
    <t>08.05.2023 11:46:19</t>
  </si>
  <si>
    <t>08.05.2023 11:46:21</t>
  </si>
  <si>
    <t>08.05.2023 11:46:22</t>
  </si>
  <si>
    <t>08.05.2023 11:46:24</t>
  </si>
  <si>
    <t>08.05.2023 11:46:27</t>
  </si>
  <si>
    <t>08.05.2023 11:46:30</t>
  </si>
  <si>
    <t>08.05.2023 11:46:48</t>
  </si>
  <si>
    <t>08.05.2023 11:46:49</t>
  </si>
  <si>
    <t>08.05.2023 11:46:52</t>
  </si>
  <si>
    <t>08.05.2023 11:46:54</t>
  </si>
  <si>
    <t>08.05.2023 11:46:55</t>
  </si>
  <si>
    <t>08.05.2023 11:46:57</t>
  </si>
  <si>
    <t>08.05.2023 11:47:15</t>
  </si>
  <si>
    <t>08.05.2023 11:47:22</t>
  </si>
  <si>
    <t>08.05.2023 11:47:24</t>
  </si>
  <si>
    <t>08.05.2023 11:47:25</t>
  </si>
  <si>
    <t>08.05.2023 11:47:26</t>
  </si>
  <si>
    <t>08.05.2023 11:47:28</t>
  </si>
  <si>
    <t>08.05.2023 11:47:29</t>
  </si>
  <si>
    <t>08.05.2023 11:47:32</t>
  </si>
  <si>
    <t>08.05.2023 11:49:19</t>
  </si>
  <si>
    <t>08.05.2023 11:49:20</t>
  </si>
  <si>
    <t>08.05.2023 11:49:22</t>
  </si>
  <si>
    <t>08.05.2023 11:49:25</t>
  </si>
  <si>
    <t>08.05.2023 11:49:26</t>
  </si>
  <si>
    <t>08.05.2023 11:49:29</t>
  </si>
  <si>
    <t>08.05.2023 11:49:31</t>
  </si>
  <si>
    <t>08.05.2023 11:49:32</t>
  </si>
  <si>
    <t>08.05.2023 11:49:34</t>
  </si>
  <si>
    <t>08.05.2023 11:49:35</t>
  </si>
  <si>
    <t>08.05.2023 11:49:37</t>
  </si>
  <si>
    <t>08.05.2023 11:49:38</t>
  </si>
  <si>
    <t>08.05.2023 11:49:40</t>
  </si>
  <si>
    <t>08.05.2023 11:49:41</t>
  </si>
  <si>
    <t>08.05.2023 11:49:44</t>
  </si>
  <si>
    <t>08.05.2023 11:49:46</t>
  </si>
  <si>
    <t>08.05.2023 11:49:47</t>
  </si>
  <si>
    <t>08.05.2023 11:49:49</t>
  </si>
  <si>
    <t>08.05.2023 11:49:50</t>
  </si>
  <si>
    <t>08.05.2023 11:49:51</t>
  </si>
  <si>
    <t>08.05.2023 11:49:56</t>
  </si>
  <si>
    <t>08.05.2023 11:49:57</t>
  </si>
  <si>
    <t>08.05.2023 11:49:59</t>
  </si>
  <si>
    <t>08.05.2023 11:50:00</t>
  </si>
  <si>
    <t>08.05.2023 11:50:02</t>
  </si>
  <si>
    <t>08.05.2023 11:50:03</t>
  </si>
  <si>
    <t>08.05.2023 11:50:05</t>
  </si>
  <si>
    <t>08.05.2023 11:50:06</t>
  </si>
  <si>
    <t>08.05.2023 11:50:08</t>
  </si>
  <si>
    <t>08.05.2023 11:51:29</t>
  </si>
  <si>
    <t>08.05.2023 11:51:30</t>
  </si>
  <si>
    <t>08.05.2023 11:51:32</t>
  </si>
  <si>
    <t>08.05.2023 11:51:33</t>
  </si>
  <si>
    <t>08.05.2023 11:51:35</t>
  </si>
  <si>
    <t>08.05.2023 11:51:36</t>
  </si>
  <si>
    <t>08.05.2023 11:51:38</t>
  </si>
  <si>
    <t>08.05.2023 11:51:56</t>
  </si>
  <si>
    <t>08.05.2023 11:51:57</t>
  </si>
  <si>
    <t>08.05.2023 11:51:59</t>
  </si>
  <si>
    <t>08.05.2023 11:52:00</t>
  </si>
  <si>
    <t>08.05.2023 11:52:02</t>
  </si>
  <si>
    <t>08.05.2023 11:52:03</t>
  </si>
  <si>
    <t>08.05.2023 11:52:05</t>
  </si>
  <si>
    <t>08.05.2023 11:52:29</t>
  </si>
  <si>
    <t>08.05.2023 11:52:30</t>
  </si>
  <si>
    <t>08.05.2023 11:52:32</t>
  </si>
  <si>
    <t>08.05.2023 11:52:33</t>
  </si>
  <si>
    <t>08.05.2023 11:52:35</t>
  </si>
  <si>
    <t>08.05.2023 11:52:36</t>
  </si>
  <si>
    <t>08.05.2023 11:52:37</t>
  </si>
  <si>
    <t>08.05.2023 11:52:39</t>
  </si>
  <si>
    <t>08.05.2023 11:52:40</t>
  </si>
  <si>
    <t>08.05.2023 11:52:53</t>
  </si>
  <si>
    <t>08.05.2023 11:52:55</t>
  </si>
  <si>
    <t>08.05.2023 11:52:58</t>
  </si>
  <si>
    <t>08.05.2023 11:52:59</t>
  </si>
  <si>
    <t>08.05.2023 11:53:01</t>
  </si>
  <si>
    <t>08.05.2023 11:53:02</t>
  </si>
  <si>
    <t>08.05.2023 11:53:04</t>
  </si>
  <si>
    <t>08.05.2023 11:53:10</t>
  </si>
  <si>
    <t>08.05.2023 11:53:11</t>
  </si>
  <si>
    <t>08.05.2023 11:53:13</t>
  </si>
  <si>
    <t>08.05.2023 11:53:14</t>
  </si>
  <si>
    <t>08.05.2023 11:53:16</t>
  </si>
  <si>
    <t>08.05.2023 11:53:19</t>
  </si>
  <si>
    <t>08.05.2023 11:53:31</t>
  </si>
  <si>
    <t>08.05.2023 11:53:32</t>
  </si>
  <si>
    <t>08.05.2023 11:53:34</t>
  </si>
  <si>
    <t>08.05.2023 11:53:35</t>
  </si>
  <si>
    <t>08.05.2023 11:53:37</t>
  </si>
  <si>
    <t>08.05.2023 11:53:38</t>
  </si>
  <si>
    <t>08.05.2023 11:53:40</t>
  </si>
  <si>
    <t>08.05.2023 11:54:38</t>
  </si>
  <si>
    <t>08.05.2023 11:54:39</t>
  </si>
  <si>
    <t>08.05.2023 11:54:41</t>
  </si>
  <si>
    <t>08.05.2023 11:54:44</t>
  </si>
  <si>
    <t>08.05.2023 11:54:45</t>
  </si>
  <si>
    <t>08.05.2023 11:54:47</t>
  </si>
  <si>
    <t>08.05.2023 11:54:48</t>
  </si>
  <si>
    <t>08.05.2023 11:54:50</t>
  </si>
  <si>
    <t>08.05.2023 11:54:53</t>
  </si>
  <si>
    <t>08.05.2023 11:54:54</t>
  </si>
  <si>
    <t>08.05.2023 11:54:56</t>
  </si>
  <si>
    <t>08.05.2023 11:54:59</t>
  </si>
  <si>
    <t>08.05.2023 11:55:00</t>
  </si>
  <si>
    <t>08.05.2023 11:55:02</t>
  </si>
  <si>
    <t>08.05.2023 11:55:03</t>
  </si>
  <si>
    <t>08.05.2023 11:55:06</t>
  </si>
  <si>
    <t>08.05.2023 11:55:11</t>
  </si>
  <si>
    <t>08.05.2023 11:55:12</t>
  </si>
  <si>
    <t>08.05.2023 11:55:13</t>
  </si>
  <si>
    <t>08.05.2023 11:55:15</t>
  </si>
  <si>
    <t>08.05.2023 11:55:16</t>
  </si>
  <si>
    <t>08.05.2023 11:55:18</t>
  </si>
  <si>
    <t>08.05.2023 11:55:19</t>
  </si>
  <si>
    <t>08.05.2023 11:55:20</t>
  </si>
  <si>
    <t>08.05.2023 11:55:25</t>
  </si>
  <si>
    <t>08.05.2023 11:55:26</t>
  </si>
  <si>
    <t>08.05.2023 11:55:29</t>
  </si>
  <si>
    <t>08.05.2023 11:55:31</t>
  </si>
  <si>
    <t>08.05.2023 11:55:34</t>
  </si>
  <si>
    <t>08.05.2023 11:55:47</t>
  </si>
  <si>
    <t>08.05.2023 11:55:52</t>
  </si>
  <si>
    <t>08.05.2023 11:55:53</t>
  </si>
  <si>
    <t>08.05.2023 11:55:55</t>
  </si>
  <si>
    <t>08.05.2023 11:55:56</t>
  </si>
  <si>
    <t>08.05.2023 11:55:59</t>
  </si>
  <si>
    <t>08.05.2023 11:57:16</t>
  </si>
  <si>
    <t>08.05.2023 11:57:17</t>
  </si>
  <si>
    <t>08.05.2023 11:57:20</t>
  </si>
  <si>
    <t>08.05.2023 11:57:22</t>
  </si>
  <si>
    <t>08.05.2023 11:57:23</t>
  </si>
  <si>
    <t>08.05.2023 11:57:25</t>
  </si>
  <si>
    <t>08.05.2023 11:57:26</t>
  </si>
  <si>
    <t>08.05.2023 11:57:29</t>
  </si>
  <si>
    <t>08.05.2023 11:57:31</t>
  </si>
  <si>
    <t>08.05.2023 11:58:04</t>
  </si>
  <si>
    <t>08.05.2023 11:58:05</t>
  </si>
  <si>
    <t>08.05.2023 11:58:07</t>
  </si>
  <si>
    <t>08.05.2023 11:58:08</t>
  </si>
  <si>
    <t>08.05.2023 11:58:09</t>
  </si>
  <si>
    <t>08.05.2023 11:58:11</t>
  </si>
  <si>
    <t>08.05.2023 11:58:47</t>
  </si>
  <si>
    <t>08.05.2023 11:58:48</t>
  </si>
  <si>
    <t>08.05.2023 11:58:50</t>
  </si>
  <si>
    <t>08.05.2023 11:58:51</t>
  </si>
  <si>
    <t>08.05.2023 11:58:53</t>
  </si>
  <si>
    <t>08.05.2023 11:58:54</t>
  </si>
  <si>
    <t>08.05.2023 11:58:56</t>
  </si>
  <si>
    <t>08.05.2023 11:58:57</t>
  </si>
  <si>
    <t>08.05.2023 11:58:58</t>
  </si>
  <si>
    <t>08.05.2023 11:59:51</t>
  </si>
  <si>
    <t>08.05.2023 11:59:52</t>
  </si>
  <si>
    <t>08.05.2023 11:59:54</t>
  </si>
  <si>
    <t>08.05.2023 11:59:55</t>
  </si>
  <si>
    <t>08.05.2023 11:59:57</t>
  </si>
  <si>
    <t>08.05.2023 11:59:58</t>
  </si>
  <si>
    <t>08.05.2023 12:01:13</t>
  </si>
  <si>
    <t>08.05.2023 12:01:15</t>
  </si>
  <si>
    <t>08.05.2023 12:01:16</t>
  </si>
  <si>
    <t>08.05.2023 12:01:18</t>
  </si>
  <si>
    <t>08.05.2023 12:01:19</t>
  </si>
  <si>
    <t>08.05.2023 12:01:21</t>
  </si>
  <si>
    <t>08.05.2023 12:01:22</t>
  </si>
  <si>
    <t>08.05.2023 12:01:24</t>
  </si>
  <si>
    <t>08.05.2023 12:01:25</t>
  </si>
  <si>
    <t>08.05.2023 12:01:27</t>
  </si>
  <si>
    <t>08.05.2023 12:01:28</t>
  </si>
  <si>
    <t>08.05.2023 12:01:30</t>
  </si>
  <si>
    <t>08.05.2023 12:01:31</t>
  </si>
  <si>
    <t>08.05.2023 12:03:22</t>
  </si>
  <si>
    <t>08.05.2023 12:03:24</t>
  </si>
  <si>
    <t>08.05.2023 12:03:25</t>
  </si>
  <si>
    <t>08.05.2023 12:03:27</t>
  </si>
  <si>
    <t>08.05.2023 12:03:28</t>
  </si>
  <si>
    <t>08.05.2023 12:03:30</t>
  </si>
  <si>
    <t>08.05.2023 12:03:51</t>
  </si>
  <si>
    <t>08.05.2023 12:03:52</t>
  </si>
  <si>
    <t>08.05.2023 12:03:54</t>
  </si>
  <si>
    <t>08.05.2023 12:03:55</t>
  </si>
  <si>
    <t>08.05.2023 12:03:57</t>
  </si>
  <si>
    <t>08.05.2023 12:03:58</t>
  </si>
  <si>
    <t>08.05.2023 12:04:00</t>
  </si>
  <si>
    <t>08.05.2023 12:04:01</t>
  </si>
  <si>
    <t>08.05.2023 12:04:03</t>
  </si>
  <si>
    <t>08.05.2023 12:04:04</t>
  </si>
  <si>
    <t>08.05.2023 12:04:06</t>
  </si>
  <si>
    <t>08.05.2023 12:04:07</t>
  </si>
  <si>
    <t>08.05.2023 12:04:40</t>
  </si>
  <si>
    <t>08.05.2023 12:04:42</t>
  </si>
  <si>
    <t>08.05.2023 12:04:43</t>
  </si>
  <si>
    <t>08.05.2023 12:04:44</t>
  </si>
  <si>
    <t>08.05.2023 12:04:46</t>
  </si>
  <si>
    <t>08.05.2023 12:04:47</t>
  </si>
  <si>
    <t>08.05.2023 12:05:22</t>
  </si>
  <si>
    <t>08.05.2023 12:05:23</t>
  </si>
  <si>
    <t>08.05.2023 12:05:25</t>
  </si>
  <si>
    <t>08.05.2023 12:05:26</t>
  </si>
  <si>
    <t>08.05.2023 12:05:28</t>
  </si>
  <si>
    <t>08.05.2023 12:05:31</t>
  </si>
  <si>
    <t>08.05.2023 12:05:32</t>
  </si>
  <si>
    <t>08.05.2023 12:06:26</t>
  </si>
  <si>
    <t>08.05.2023 12:06:28</t>
  </si>
  <si>
    <t>08.05.2023 12:06:29</t>
  </si>
  <si>
    <t>08.05.2023 12:06:31</t>
  </si>
  <si>
    <t>08.05.2023 12:06:32</t>
  </si>
  <si>
    <t>08.05.2023 12:06:34</t>
  </si>
  <si>
    <t>08.05.2023 12:06:35</t>
  </si>
  <si>
    <t>08.05.2023 12:07:26</t>
  </si>
  <si>
    <t>08.05.2023 12:07:28</t>
  </si>
  <si>
    <t>08.05.2023 12:07:29</t>
  </si>
  <si>
    <t>08.05.2023 12:07:31</t>
  </si>
  <si>
    <t>08.05.2023 12:07:32</t>
  </si>
  <si>
    <t>08.05.2023 12:07:34</t>
  </si>
  <si>
    <t>08.05.2023 12:07:35</t>
  </si>
  <si>
    <t>08.05.2023 12:07:37</t>
  </si>
  <si>
    <t>08.05.2023 12:07:38</t>
  </si>
  <si>
    <t>08.05.2023 12:08:37</t>
  </si>
  <si>
    <t>08.05.2023 12:08:38</t>
  </si>
  <si>
    <t>08.05.2023 12:08:39</t>
  </si>
  <si>
    <t>08.05.2023 12:08:41</t>
  </si>
  <si>
    <t>08.05.2023 12:08:42</t>
  </si>
  <si>
    <t>08.05.2023 12:08:44</t>
  </si>
  <si>
    <t>08.05.2023 12:08:45</t>
  </si>
  <si>
    <t>08.05.2023 12:08:47</t>
  </si>
  <si>
    <t>08.05.2023 12:08:59</t>
  </si>
  <si>
    <t>08.05.2023 12:09:46</t>
  </si>
  <si>
    <t>08.05.2023 12:09:48</t>
  </si>
  <si>
    <t>08.05.2023 12:09:51</t>
  </si>
  <si>
    <t>08.05.2023 12:09:52</t>
  </si>
  <si>
    <t>08.05.2023 12:09:54</t>
  </si>
  <si>
    <t>08.05.2023 12:09:55</t>
  </si>
  <si>
    <t>08.05.2023 12:11:01</t>
  </si>
  <si>
    <t>08.05.2023 12:11:03</t>
  </si>
  <si>
    <t>08.05.2023 12:11:04</t>
  </si>
  <si>
    <t>08.05.2023 12:11:06</t>
  </si>
  <si>
    <t>08.05.2023 12:11:07</t>
  </si>
  <si>
    <t>08.05.2023 12:11:09</t>
  </si>
  <si>
    <t>08.05.2023 12:11:10</t>
  </si>
  <si>
    <t>08.05.2023 12:11:30</t>
  </si>
  <si>
    <t>08.05.2023 12:11:31</t>
  </si>
  <si>
    <t>08.05.2023 12:11:33</t>
  </si>
  <si>
    <t>08.05.2023 12:11:34</t>
  </si>
  <si>
    <t>08.05.2023 12:11:36</t>
  </si>
  <si>
    <t>08.05.2023 12:11:45</t>
  </si>
  <si>
    <t>08.05.2023 12:11:46</t>
  </si>
  <si>
    <t>08.05.2023 12:11:48</t>
  </si>
  <si>
    <t>08.05.2023 12:11:49</t>
  </si>
  <si>
    <t>08.05.2023 12:11:51</t>
  </si>
  <si>
    <t>08.05.2023 12:11:52</t>
  </si>
  <si>
    <t>08.05.2023 12:11:54</t>
  </si>
  <si>
    <t>08.05.2023 12:11:55</t>
  </si>
  <si>
    <t>08.05.2023 12:11:57</t>
  </si>
  <si>
    <t>08.05.2023 12:11:58</t>
  </si>
  <si>
    <t>08.05.2023 12:11:59</t>
  </si>
  <si>
    <t>08.05.2023 12:12:01</t>
  </si>
  <si>
    <t>08.05.2023 12:12:02</t>
  </si>
  <si>
    <t>08.05.2023 12:12:04</t>
  </si>
  <si>
    <t>08.05.2023 12:12:19</t>
  </si>
  <si>
    <t>08.05.2023 12:12:20</t>
  </si>
  <si>
    <t>08.05.2023 12:12:22</t>
  </si>
  <si>
    <t>08.05.2023 12:12:23</t>
  </si>
  <si>
    <t>08.05.2023 12:12:25</t>
  </si>
  <si>
    <t>08.05.2023 12:12:26</t>
  </si>
  <si>
    <t>08.05.2023 12:12:28</t>
  </si>
  <si>
    <t>08.05.2023 12:12:34</t>
  </si>
  <si>
    <t>08.05.2023 12:12:35</t>
  </si>
  <si>
    <t>08.05.2023 12:12:37</t>
  </si>
  <si>
    <t>08.05.2023 12:12:38</t>
  </si>
  <si>
    <t>08.05.2023 12:12:40</t>
  </si>
  <si>
    <t>08.05.2023 12:12:41</t>
  </si>
  <si>
    <t>08.05.2023 12:12:42</t>
  </si>
  <si>
    <t>08.05.2023 12:12:44</t>
  </si>
  <si>
    <t>08.05.2023 12:12:45</t>
  </si>
  <si>
    <t>08.05.2023 12:13:45</t>
  </si>
  <si>
    <t>08.05.2023 12:13:47</t>
  </si>
  <si>
    <t>08.05.2023 12:13:51</t>
  </si>
  <si>
    <t>08.05.2023 12:13:53</t>
  </si>
  <si>
    <t>08.05.2023 12:13:54</t>
  </si>
  <si>
    <t>08.05.2023 12:13:56</t>
  </si>
  <si>
    <t>08.05.2023 12:13:57</t>
  </si>
  <si>
    <t>08.05.2023 12:14:15</t>
  </si>
  <si>
    <t>08.05.2023 12:14:17</t>
  </si>
  <si>
    <t>08.05.2023 12:14:20</t>
  </si>
  <si>
    <t>08.05.2023 12:14:21</t>
  </si>
  <si>
    <t>08.05.2023 12:14:23</t>
  </si>
  <si>
    <t>08.05.2023 12:14:24</t>
  </si>
  <si>
    <t>08.05.2023 12:14:26</t>
  </si>
  <si>
    <t>08.05.2023 12:14:27</t>
  </si>
  <si>
    <t>08.05.2023 12:14:29</t>
  </si>
  <si>
    <t>08.05.2023 12:14:36</t>
  </si>
  <si>
    <t>08.05.2023 12:14:38</t>
  </si>
  <si>
    <t>08.05.2023 12:14:39</t>
  </si>
  <si>
    <t>08.05.2023 12:14:41</t>
  </si>
  <si>
    <t>08.05.2023 12:14:42</t>
  </si>
  <si>
    <t>08.05.2023 12:14:44</t>
  </si>
  <si>
    <t>08.05.2023 12:14:45</t>
  </si>
  <si>
    <t>08.05.2023 12:14:47</t>
  </si>
  <si>
    <t>08.05.2023 12:15:30</t>
  </si>
  <si>
    <t>08.05.2023 12:15:39</t>
  </si>
  <si>
    <t>08.05.2023 12:15:45</t>
  </si>
  <si>
    <t>08.05.2023 12:15:47</t>
  </si>
  <si>
    <t>08.05.2023 12:15:48</t>
  </si>
  <si>
    <t>08.05.2023 12:15:50</t>
  </si>
  <si>
    <t>08.05.2023 12:16:35</t>
  </si>
  <si>
    <t>08.05.2023 12:16:36</t>
  </si>
  <si>
    <t>08.05.2023 12:16:38</t>
  </si>
  <si>
    <t>08.05.2023 12:16:39</t>
  </si>
  <si>
    <t>08.05.2023 12:16:41</t>
  </si>
  <si>
    <t>08.05.2023 12:16:42</t>
  </si>
  <si>
    <t>08.05.2023 12:16:44</t>
  </si>
  <si>
    <t>08.05.2023 12:16:47</t>
  </si>
  <si>
    <t>08.05.2023 12:17:09</t>
  </si>
  <si>
    <t>08.05.2023 12:17:10</t>
  </si>
  <si>
    <t>08.05.2023 12:17:12</t>
  </si>
  <si>
    <t>08.05.2023 12:17:13</t>
  </si>
  <si>
    <t>08.05.2023 12:17:15</t>
  </si>
  <si>
    <t>08.05.2023 12:17:16</t>
  </si>
  <si>
    <t>08.05.2023 12:17:18</t>
  </si>
  <si>
    <t>08.05.2023 12:17:19</t>
  </si>
  <si>
    <t>08.05.2023 12:17:21</t>
  </si>
  <si>
    <t>08.05.2023 12:17:22</t>
  </si>
  <si>
    <t>08.05.2023 12:17:25</t>
  </si>
  <si>
    <t>08.05.2023 12:17:27</t>
  </si>
  <si>
    <t>08.05.2023 12:17:28</t>
  </si>
  <si>
    <t>08.05.2023 12:19:07</t>
  </si>
  <si>
    <t>08.05.2023 12:19:09</t>
  </si>
  <si>
    <t>08.05.2023 12:19:10</t>
  </si>
  <si>
    <t>08.05.2023 12:19:12</t>
  </si>
  <si>
    <t>08.05.2023 12:19:13</t>
  </si>
  <si>
    <t>08.05.2023 12:19:15</t>
  </si>
  <si>
    <t>08.05.2023 12:19:18</t>
  </si>
  <si>
    <t>08.05.2023 12:19:19</t>
  </si>
  <si>
    <t>08.05.2023 12:19:22</t>
  </si>
  <si>
    <t>08.05.2023 12:19:54</t>
  </si>
  <si>
    <t>08.05.2023 12:19:55</t>
  </si>
  <si>
    <t>08.05.2023 12:19:57</t>
  </si>
  <si>
    <t>08.05.2023 12:19:58</t>
  </si>
  <si>
    <t>08.05.2023 12:20:00</t>
  </si>
  <si>
    <t>08.05.2023 12:20:01</t>
  </si>
  <si>
    <t>08.05.2023 12:20:03</t>
  </si>
  <si>
    <t>08.05.2023 12:20:04</t>
  </si>
  <si>
    <t>08.05.2023 12:20:05</t>
  </si>
  <si>
    <t>08.05.2023 12:20:07</t>
  </si>
  <si>
    <t>08.05.2023 12:20:08</t>
  </si>
  <si>
    <t>08.05.2023 12:20:10</t>
  </si>
  <si>
    <t>08.05.2023 12:20:11</t>
  </si>
  <si>
    <t>08.05.2023 12:20:12</t>
  </si>
  <si>
    <t>08.05.2023 12:20:14</t>
  </si>
  <si>
    <t>08.05.2023 12:20:15</t>
  </si>
  <si>
    <t>08.05.2023 12:20:16</t>
  </si>
  <si>
    <t>08.05.2023 12:20:18</t>
  </si>
  <si>
    <t>08.05.2023 12:20:19</t>
  </si>
  <si>
    <t>08.05.2023 12:20:21</t>
  </si>
  <si>
    <t>08.05.2023 12:20:32</t>
  </si>
  <si>
    <t>08.05.2023 12:20:34</t>
  </si>
  <si>
    <t>08.05.2023 12:20:35</t>
  </si>
  <si>
    <t>08.05.2023 12:20:37</t>
  </si>
  <si>
    <t>08.05.2023 12:20:38</t>
  </si>
  <si>
    <t>08.05.2023 12:20:39</t>
  </si>
  <si>
    <t>08.05.2023 12:20:41</t>
  </si>
  <si>
    <t>08.05.2023 12:20:44</t>
  </si>
  <si>
    <t>08.05.2023 12:20:48</t>
  </si>
  <si>
    <t>08.05.2023 12:23:03</t>
  </si>
  <si>
    <t>08.05.2023 12:23:05</t>
  </si>
  <si>
    <t>08.05.2023 12:23:06</t>
  </si>
  <si>
    <t>08.05.2023 12:23:07</t>
  </si>
  <si>
    <t>08.05.2023 12:23:09</t>
  </si>
  <si>
    <t>08.05.2023 12:23:10</t>
  </si>
  <si>
    <t>08.05.2023 12:23:12</t>
  </si>
  <si>
    <t>08.05.2023 12:23:13</t>
  </si>
  <si>
    <t>08.05.2023 12:24:06</t>
  </si>
  <si>
    <t>08.05.2023 12:24:07</t>
  </si>
  <si>
    <t>08.05.2023 12:24:09</t>
  </si>
  <si>
    <t>08.05.2023 12:24:10</t>
  </si>
  <si>
    <t>08.05.2023 12:24:11</t>
  </si>
  <si>
    <t>08.05.2023 12:24:14</t>
  </si>
  <si>
    <t>08.05.2023 12:24:52</t>
  </si>
  <si>
    <t>08.05.2023 12:24:53</t>
  </si>
  <si>
    <t>08.05.2023 12:24:54</t>
  </si>
  <si>
    <t>08.05.2023 12:24:56</t>
  </si>
  <si>
    <t>08.05.2023 12:24:57</t>
  </si>
  <si>
    <t>08.05.2023 12:24:59</t>
  </si>
  <si>
    <t>08.05.2023 12:25:00</t>
  </si>
  <si>
    <t>08.05.2023 12:25:01</t>
  </si>
  <si>
    <t>08.05.2023 12:25:03</t>
  </si>
  <si>
    <t>08.05.2023 12:25:04</t>
  </si>
  <si>
    <t>08.05.2023 12:25:07</t>
  </si>
  <si>
    <t>08.05.2023 12:25:09</t>
  </si>
  <si>
    <t>08.05.2023 12:25:10</t>
  </si>
  <si>
    <t>08.05.2023 12:25:12</t>
  </si>
  <si>
    <t>08.05.2023 12:25:13</t>
  </si>
  <si>
    <t>08.05.2023 12:25:16</t>
  </si>
  <si>
    <t>08.05.2023 12:25:40</t>
  </si>
  <si>
    <t>08.05.2023 12:25:42</t>
  </si>
  <si>
    <t>08.05.2023 12:25:43</t>
  </si>
  <si>
    <t>08.05.2023 12:25:45</t>
  </si>
  <si>
    <t>08.05.2023 12:25:46</t>
  </si>
  <si>
    <t>08.05.2023 12:25:47</t>
  </si>
  <si>
    <t>08.05.2023 12:25:50</t>
  </si>
  <si>
    <t>08.05.2023 12:26:02</t>
  </si>
  <si>
    <t>08.05.2023 12:26:04</t>
  </si>
  <si>
    <t>08.05.2023 12:26:05</t>
  </si>
  <si>
    <t>08.05.2023 12:26:07</t>
  </si>
  <si>
    <t>08.05.2023 12:26:08</t>
  </si>
  <si>
    <t>08.05.2023 12:26:10</t>
  </si>
  <si>
    <t>08.05.2023 12:26:11</t>
  </si>
  <si>
    <t>08.05.2023 12:26:13</t>
  </si>
  <si>
    <t>08.05.2023 12:26:14</t>
  </si>
  <si>
    <t>08.05.2023 12:26:16</t>
  </si>
  <si>
    <t>08.05.2023 12:26:20</t>
  </si>
  <si>
    <t>08.05.2023 12:26:26</t>
  </si>
  <si>
    <t>08.05.2023 12:26:27</t>
  </si>
  <si>
    <t>08.05.2023 12:26:29</t>
  </si>
  <si>
    <t>08.05.2023 12:26:30</t>
  </si>
  <si>
    <t>08.05.2023 12:26:31</t>
  </si>
  <si>
    <t>08.05.2023 12:26:37</t>
  </si>
  <si>
    <t>08.05.2023 12:26:38</t>
  </si>
  <si>
    <t>08.05.2023 12:26:40</t>
  </si>
  <si>
    <t>08.05.2023 12:27:56</t>
  </si>
  <si>
    <t>08.05.2023 12:27:58</t>
  </si>
  <si>
    <t>08.05.2023 12:27:59</t>
  </si>
  <si>
    <t>08.05.2023 12:28:01</t>
  </si>
  <si>
    <t>08.05.2023 12:28:02</t>
  </si>
  <si>
    <t>08.05.2023 12:28:03</t>
  </si>
  <si>
    <t>08.05.2023 12:28:05</t>
  </si>
  <si>
    <t>08.05.2023 12:28:06</t>
  </si>
  <si>
    <t>08.05.2023 12:28:08</t>
  </si>
  <si>
    <t>08.05.2023 12:28:12</t>
  </si>
  <si>
    <t>08.05.2023 12:28:13</t>
  </si>
  <si>
    <t>08.05.2023 12:28:15</t>
  </si>
  <si>
    <t>08.05.2023 12:28:16</t>
  </si>
  <si>
    <t>08.05.2023 12:28:18</t>
  </si>
  <si>
    <t>08.05.2023 12:28:19</t>
  </si>
  <si>
    <t>08.05.2023 12:28:20</t>
  </si>
  <si>
    <t>08.05.2023 12:28:23</t>
  </si>
  <si>
    <t>08.05.2023 12:28:25</t>
  </si>
  <si>
    <t>08.05.2023 12:28:39</t>
  </si>
  <si>
    <t>08.05.2023 12:28:41</t>
  </si>
  <si>
    <t>08.05.2023 12:28:42</t>
  </si>
  <si>
    <t>08.05.2023 12:28:44</t>
  </si>
  <si>
    <t>08.05.2023 12:28:45</t>
  </si>
  <si>
    <t>08.05.2023 12:28:47</t>
  </si>
  <si>
    <t>08.05.2023 12:28:48</t>
  </si>
  <si>
    <t>08.05.2023 12:28:50</t>
  </si>
  <si>
    <t>08.05.2023 12:29:32</t>
  </si>
  <si>
    <t>08.05.2023 12:29:36</t>
  </si>
  <si>
    <t>08.05.2023 12:29:38</t>
  </si>
  <si>
    <t>08.05.2023 12:29:41</t>
  </si>
  <si>
    <t>08.05.2023 12:29:54</t>
  </si>
  <si>
    <t>08.05.2023 12:29:56</t>
  </si>
  <si>
    <t>08.05.2023 12:29:57</t>
  </si>
  <si>
    <t>08.05.2023 12:29:58</t>
  </si>
  <si>
    <t>08.05.2023 12:30:00</t>
  </si>
  <si>
    <t>08.05.2023 12:30:01</t>
  </si>
  <si>
    <t>08.05.2023 12:30:02</t>
  </si>
  <si>
    <t>08.05.2023 12:30:03</t>
  </si>
  <si>
    <t>08.05.2023 12:30:05</t>
  </si>
  <si>
    <t>08.05.2023 12:30:06</t>
  </si>
  <si>
    <t>08.05.2023 12:31:27</t>
  </si>
  <si>
    <t>08.05.2023 12:31:28</t>
  </si>
  <si>
    <t>08.05.2023 12:31:30</t>
  </si>
  <si>
    <t>08.05.2023 12:31:31</t>
  </si>
  <si>
    <t>08.05.2023 12:31:32</t>
  </si>
  <si>
    <t>08.05.2023 12:31:34</t>
  </si>
  <si>
    <t>08.05.2023 12:31:35</t>
  </si>
  <si>
    <t>08.05.2023 12:31:36</t>
  </si>
  <si>
    <t>08.05.2023 12:32:18</t>
  </si>
  <si>
    <t>08.05.2023 12:32:20</t>
  </si>
  <si>
    <t>08.05.2023 12:32:29</t>
  </si>
  <si>
    <t>08.05.2023 12:32:32</t>
  </si>
  <si>
    <t>08.05.2023 12:32:33</t>
  </si>
  <si>
    <t>08.05.2023 12:32:36</t>
  </si>
  <si>
    <t>08.05.2023 12:32:38</t>
  </si>
  <si>
    <t>08.05.2023 12:32:41</t>
  </si>
  <si>
    <t>08.05.2023 12:32:42</t>
  </si>
  <si>
    <t>08.05.2023 12:32:45</t>
  </si>
  <si>
    <t>08.05.2023 12:33:09</t>
  </si>
  <si>
    <t>08.05.2023 12:33:11</t>
  </si>
  <si>
    <t>08.05.2023 12:33:12</t>
  </si>
  <si>
    <t>08.05.2023 12:33:13</t>
  </si>
  <si>
    <t>08.05.2023 12:33:15</t>
  </si>
  <si>
    <t>08.05.2023 12:33:16</t>
  </si>
  <si>
    <t>08.05.2023 12:33:55</t>
  </si>
  <si>
    <t>08.05.2023 12:33:56</t>
  </si>
  <si>
    <t>08.05.2023 12:33:58</t>
  </si>
  <si>
    <t>08.05.2023 12:33:59</t>
  </si>
  <si>
    <t>08.05.2023 12:34:01</t>
  </si>
  <si>
    <t>08.05.2023 12:34:02</t>
  </si>
  <si>
    <t>08.05.2023 12:34:04</t>
  </si>
  <si>
    <t>08.05.2023 12:34:32</t>
  </si>
  <si>
    <t>08.05.2023 12:34:34</t>
  </si>
  <si>
    <t>08.05.2023 12:34:35</t>
  </si>
  <si>
    <t>08.05.2023 12:34:37</t>
  </si>
  <si>
    <t>08.05.2023 12:34:38</t>
  </si>
  <si>
    <t>08.05.2023 12:34:40</t>
  </si>
  <si>
    <t>08.05.2023 12:34:41</t>
  </si>
  <si>
    <t>08.05.2023 12:35:32</t>
  </si>
  <si>
    <t>08.05.2023 12:35:35</t>
  </si>
  <si>
    <t>08.05.2023 12:35:37</t>
  </si>
  <si>
    <t>08.05.2023 12:35:38</t>
  </si>
  <si>
    <t>08.05.2023 12:35:40</t>
  </si>
  <si>
    <t>08.05.2023 12:35:49</t>
  </si>
  <si>
    <t>08.05.2023 12:35:50</t>
  </si>
  <si>
    <t>08.05.2023 12:35:52</t>
  </si>
  <si>
    <t>08.05.2023 12:35:55</t>
  </si>
  <si>
    <t>08.05.2023 12:35:56</t>
  </si>
  <si>
    <t>08.05.2023 12:35:58</t>
  </si>
  <si>
    <t>08.05.2023 12:35:59</t>
  </si>
  <si>
    <t>08.05.2023 12:36:01</t>
  </si>
  <si>
    <t>08.05.2023 12:36:02</t>
  </si>
  <si>
    <t>08.05.2023 12:36:04</t>
  </si>
  <si>
    <t>08.05.2023 12:36:05</t>
  </si>
  <si>
    <t>08.05.2023 12:36:07</t>
  </si>
  <si>
    <t>08.05.2023 12:37:07</t>
  </si>
  <si>
    <t>08.05.2023 12:37:08</t>
  </si>
  <si>
    <t>08.05.2023 12:37:10</t>
  </si>
  <si>
    <t>08.05.2023 12:37:11</t>
  </si>
  <si>
    <t>08.05.2023 12:37:13</t>
  </si>
  <si>
    <t>08.05.2023 12:37:14</t>
  </si>
  <si>
    <t>08.05.2023 12:37:28</t>
  </si>
  <si>
    <t>08.05.2023 12:37:29</t>
  </si>
  <si>
    <t>08.05.2023 12:37:30</t>
  </si>
  <si>
    <t>08.05.2023 12:37:32</t>
  </si>
  <si>
    <t>08.05.2023 12:37:33</t>
  </si>
  <si>
    <t>08.05.2023 12:37:34</t>
  </si>
  <si>
    <t>08.05.2023 12:37:35</t>
  </si>
  <si>
    <t>08.05.2023 12:37:37</t>
  </si>
  <si>
    <t>08.05.2023 12:37:38</t>
  </si>
  <si>
    <t>08.05.2023 12:39:09</t>
  </si>
  <si>
    <t>08.05.2023 12:39:11</t>
  </si>
  <si>
    <t>08.05.2023 12:39:12</t>
  </si>
  <si>
    <t>08.05.2023 12:39:13</t>
  </si>
  <si>
    <t>08.05.2023 12:39:14</t>
  </si>
  <si>
    <t>08.05.2023 12:39:17</t>
  </si>
  <si>
    <t>08.05.2023 12:40:17</t>
  </si>
  <si>
    <t>08.05.2023 12:40:19</t>
  </si>
  <si>
    <t>08.05.2023 12:40:20</t>
  </si>
  <si>
    <t>08.05.2023 12:40:21</t>
  </si>
  <si>
    <t>08.05.2023 12:40:22</t>
  </si>
  <si>
    <t>08.05.2023 12:40:24</t>
  </si>
  <si>
    <t>08.05.2023 12:40:25</t>
  </si>
  <si>
    <t>08.05.2023 12:40:26</t>
  </si>
  <si>
    <t>08.05.2023 12:40:27</t>
  </si>
  <si>
    <t>08.05.2023 12:40:29</t>
  </si>
  <si>
    <t>08.05.2023 12:40:34</t>
  </si>
  <si>
    <t>08.05.2023 12:40:39</t>
  </si>
  <si>
    <t>08.05.2023 12:40:40</t>
  </si>
  <si>
    <t>08.05.2023 12:40:42</t>
  </si>
  <si>
    <t>08.05.2023 12:40:43</t>
  </si>
  <si>
    <t>08.05.2023 12:40:44</t>
  </si>
  <si>
    <t>08.05.2023 12:40:45</t>
  </si>
  <si>
    <t>08.05.2023 12:40:47</t>
  </si>
  <si>
    <t>08.05.2023 12:40:48</t>
  </si>
  <si>
    <t>08.05.2023 12:40:49</t>
  </si>
  <si>
    <t>08.05.2023 12:40:51</t>
  </si>
  <si>
    <t>08.05.2023 12:40:52</t>
  </si>
  <si>
    <t>08.05.2023 12:40:53</t>
  </si>
  <si>
    <t>08.05.2023 12:40:56</t>
  </si>
  <si>
    <t>08.05.2023 12:41:05</t>
  </si>
  <si>
    <t>08.05.2023 12:41:06</t>
  </si>
  <si>
    <t>08.05.2023 12:41:08</t>
  </si>
  <si>
    <t>08.05.2023 12:41:09</t>
  </si>
  <si>
    <t>08.05.2023 12:41:11</t>
  </si>
  <si>
    <t>08.05.2023 12:41:12</t>
  </si>
  <si>
    <t>08.05.2023 12:41:14</t>
  </si>
  <si>
    <t>08.05.2023 12:42:17</t>
  </si>
  <si>
    <t>08.05.2023 12:42:18</t>
  </si>
  <si>
    <t>08.05.2023 12:42:20</t>
  </si>
  <si>
    <t>08.05.2023 12:42:21</t>
  </si>
  <si>
    <t>08.05.2023 12:42:22</t>
  </si>
  <si>
    <t>08.05.2023 12:42:23</t>
  </si>
  <si>
    <t>08.05.2023 12:42:25</t>
  </si>
  <si>
    <t>08.05.2023 12:42:51</t>
  </si>
  <si>
    <t>08.05.2023 12:42:53</t>
  </si>
  <si>
    <t>08.05.2023 12:42:54</t>
  </si>
  <si>
    <t>08.05.2023 12:42:55</t>
  </si>
  <si>
    <t>08.05.2023 12:42:57</t>
  </si>
  <si>
    <t>08.05.2023 12:42:58</t>
  </si>
  <si>
    <t>08.05.2023 12:42:59</t>
  </si>
  <si>
    <t>08.05.2023 12:43:01</t>
  </si>
  <si>
    <t>08.05.2023 12:43:02</t>
  </si>
  <si>
    <t>08.05.2023 12:43:46</t>
  </si>
  <si>
    <t>08.05.2023 12:43:47</t>
  </si>
  <si>
    <t>08.05.2023 12:43:49</t>
  </si>
  <si>
    <t>08.05.2023 12:43:50</t>
  </si>
  <si>
    <t>08.05.2023 12:43:51</t>
  </si>
  <si>
    <t>08.05.2023 12:43:52</t>
  </si>
  <si>
    <t>08.05.2023 12:43:57</t>
  </si>
  <si>
    <t>08.05.2023 12:43:58</t>
  </si>
  <si>
    <t>08.05.2023 12:44:16</t>
  </si>
  <si>
    <t>08.05.2023 12:44:18</t>
  </si>
  <si>
    <t>08.05.2023 12:44:21</t>
  </si>
  <si>
    <t>08.05.2023 12:44:22</t>
  </si>
  <si>
    <t>08.05.2023 12:44:24</t>
  </si>
  <si>
    <t>08.05.2023 12:44:25</t>
  </si>
  <si>
    <t>08.05.2023 12:44:32</t>
  </si>
  <si>
    <t>08.05.2023 12:44:34</t>
  </si>
  <si>
    <t>08.05.2023 12:44:35</t>
  </si>
  <si>
    <t>08.05.2023 12:44:37</t>
  </si>
  <si>
    <t>08.05.2023 12:44:38</t>
  </si>
  <si>
    <t>08.05.2023 12:44:40</t>
  </si>
  <si>
    <t>08.05.2023 12:44:41</t>
  </si>
  <si>
    <t>08.05.2023 12:44:44</t>
  </si>
  <si>
    <t>08.05.2023 12:44:45</t>
  </si>
  <si>
    <t>08.05.2023 12:44:46</t>
  </si>
  <si>
    <t>08.05.2023 12:44:48</t>
  </si>
  <si>
    <t>08.05.2023 12:44:49</t>
  </si>
  <si>
    <t>08.05.2023 12:44:50</t>
  </si>
  <si>
    <t>08.05.2023 12:44:52</t>
  </si>
  <si>
    <t>08.05.2023 12:44:53</t>
  </si>
  <si>
    <t>08.05.2023 12:44:54</t>
  </si>
  <si>
    <t>08.05.2023 12:45:22</t>
  </si>
  <si>
    <t>08.05.2023 12:45:24</t>
  </si>
  <si>
    <t>08.05.2023 12:45:25</t>
  </si>
  <si>
    <t>08.05.2023 12:45:27</t>
  </si>
  <si>
    <t>08.05.2023 12:45:28</t>
  </si>
  <si>
    <t>08.05.2023 12:45:55</t>
  </si>
  <si>
    <t>08.05.2023 12:45:58</t>
  </si>
  <si>
    <t>08.05.2023 12:46:00</t>
  </si>
  <si>
    <t>08.05.2023 12:46:01</t>
  </si>
  <si>
    <t>08.05.2023 12:46:03</t>
  </si>
  <si>
    <t>08.05.2023 12:46:04</t>
  </si>
  <si>
    <t>08.05.2023 12:46:06</t>
  </si>
  <si>
    <t>08.05.2023 12:46:07</t>
  </si>
  <si>
    <t>08.05.2023 12:46:36</t>
  </si>
  <si>
    <t>08.05.2023 12:46:37</t>
  </si>
  <si>
    <t>08.05.2023 12:46:55</t>
  </si>
  <si>
    <t>08.05.2023 12:46:57</t>
  </si>
  <si>
    <t>08.05.2023 12:46:58</t>
  </si>
  <si>
    <t>08.05.2023 12:47:00</t>
  </si>
  <si>
    <t>08.05.2023 12:47:01</t>
  </si>
  <si>
    <t>08.05.2023 12:47:03</t>
  </si>
  <si>
    <t>08.05.2023 12:47:04</t>
  </si>
  <si>
    <t>08.05.2023 12:49:52</t>
  </si>
  <si>
    <t>08.05.2023 12:49:54</t>
  </si>
  <si>
    <t>08.05.2023 12:49:55</t>
  </si>
  <si>
    <t>08.05.2023 12:49:57</t>
  </si>
  <si>
    <t>08.05.2023 12:49:58</t>
  </si>
  <si>
    <t>08.05.2023 12:50:00</t>
  </si>
  <si>
    <t>08.05.2023 12:50:01</t>
  </si>
  <si>
    <t>08.05.2023 12:50:43</t>
  </si>
  <si>
    <t>08.05.2023 12:50:46</t>
  </si>
  <si>
    <t>08.05.2023 12:50:48</t>
  </si>
  <si>
    <t>08.05.2023 12:50:49</t>
  </si>
  <si>
    <t>08.05.2023 12:50:51</t>
  </si>
  <si>
    <t>08.05.2023 12:50:52</t>
  </si>
  <si>
    <t>08.05.2023 12:50:54</t>
  </si>
  <si>
    <t>08.05.2023 12:51:21</t>
  </si>
  <si>
    <t>08.05.2023 12:51:22</t>
  </si>
  <si>
    <t>08.05.2023 12:51:24</t>
  </si>
  <si>
    <t>08.05.2023 12:51:25</t>
  </si>
  <si>
    <t>08.05.2023 12:51:26</t>
  </si>
  <si>
    <t>08.05.2023 12:51:29</t>
  </si>
  <si>
    <t>08.05.2023 12:51:30</t>
  </si>
  <si>
    <t>08.05.2023 12:51:31</t>
  </si>
  <si>
    <t>08.05.2023 12:51:33</t>
  </si>
  <si>
    <t>08.05.2023 12:51:34</t>
  </si>
  <si>
    <t>08.05.2023 12:51:35</t>
  </si>
  <si>
    <t>08.05.2023 12:51:38</t>
  </si>
  <si>
    <t>08.05.2023 12:51:56</t>
  </si>
  <si>
    <t>08.05.2023 12:51:57</t>
  </si>
  <si>
    <t>08.05.2023 12:51:59</t>
  </si>
  <si>
    <t>08.05.2023 12:52:02</t>
  </si>
  <si>
    <t>08.05.2023 12:52:03</t>
  </si>
  <si>
    <t>08.05.2023 12:52:05</t>
  </si>
  <si>
    <t>08.05.2023 12:52:06</t>
  </si>
  <si>
    <t>08.05.2023 12:52:27</t>
  </si>
  <si>
    <t>08.05.2023 12:52:38</t>
  </si>
  <si>
    <t>08.05.2023 12:52:39</t>
  </si>
  <si>
    <t>08.05.2023 12:52:44</t>
  </si>
  <si>
    <t>08.05.2023 12:52:45</t>
  </si>
  <si>
    <t>08.05.2023 12:52:47</t>
  </si>
  <si>
    <t>08.05.2023 12:52:50</t>
  </si>
  <si>
    <t>08.05.2023 12:53:03</t>
  </si>
  <si>
    <t>08.05.2023 12:53:05</t>
  </si>
  <si>
    <t>08.05.2023 12:53:06</t>
  </si>
  <si>
    <t>08.05.2023 12:53:07</t>
  </si>
  <si>
    <t>08.05.2023 12:53:09</t>
  </si>
  <si>
    <t>08.05.2023 12:53:10</t>
  </si>
  <si>
    <t>08.05.2023 12:53:11</t>
  </si>
  <si>
    <t>08.05.2023 12:53:12</t>
  </si>
  <si>
    <t>08.05.2023 12:53:14</t>
  </si>
  <si>
    <t>08.05.2023 12:53:15</t>
  </si>
  <si>
    <t>08.05.2023 12:53:16</t>
  </si>
  <si>
    <t>08.05.2023 12:53:17</t>
  </si>
  <si>
    <t>08.05.2023 12:53:19</t>
  </si>
  <si>
    <t>08.05.2023 12:53:20</t>
  </si>
  <si>
    <t>08.05.2023 12:53:21</t>
  </si>
  <si>
    <t>08.05.2023 12:53:22</t>
  </si>
  <si>
    <t>08.05.2023 12:53:24</t>
  </si>
  <si>
    <t>08.05.2023 12:53:25</t>
  </si>
  <si>
    <t>08.05.2023 12:53:28</t>
  </si>
  <si>
    <t>08.05.2023 12:54:05</t>
  </si>
  <si>
    <t>08.05.2023 12:54:07</t>
  </si>
  <si>
    <t>08.05.2023 12:54:08</t>
  </si>
  <si>
    <t>08.05.2023 12:54:09</t>
  </si>
  <si>
    <t>08.05.2023 12:54:10</t>
  </si>
  <si>
    <t>08.05.2023 12:54:12</t>
  </si>
  <si>
    <t>08.05.2023 12:54:13</t>
  </si>
  <si>
    <t>08.05.2023 12:55:50</t>
  </si>
  <si>
    <t>08.05.2023 12:55:52</t>
  </si>
  <si>
    <t>08.05.2023 12:55:53</t>
  </si>
  <si>
    <t>08.05.2023 12:55:55</t>
  </si>
  <si>
    <t>08.05.2023 12:55:56</t>
  </si>
  <si>
    <t>08.05.2023 12:55:58</t>
  </si>
  <si>
    <t>08.05.2023 12:55:59</t>
  </si>
  <si>
    <t>08.05.2023 12:56:02</t>
  </si>
  <si>
    <t>08.05.2023 12:56:04</t>
  </si>
  <si>
    <t>08.05.2023 12:56:05</t>
  </si>
  <si>
    <t>08.05.2023 12:56:25</t>
  </si>
  <si>
    <t>08.05.2023 12:57:08</t>
  </si>
  <si>
    <t>08.05.2023 12:57:10</t>
  </si>
  <si>
    <t>08.05.2023 12:57:11</t>
  </si>
  <si>
    <t>08.05.2023 12:57:13</t>
  </si>
  <si>
    <t>08.05.2023 12:57:14</t>
  </si>
  <si>
    <t>08.05.2023 12:57:16</t>
  </si>
  <si>
    <t>08.05.2023 12:57:17</t>
  </si>
  <si>
    <t>08.05.2023 12:57:19</t>
  </si>
  <si>
    <t>08.05.2023 12:57:20</t>
  </si>
  <si>
    <t>08.05.2023 12:57:22</t>
  </si>
  <si>
    <t>08.05.2023 12:57:23</t>
  </si>
  <si>
    <t>08.05.2023 12:57:25</t>
  </si>
  <si>
    <t>08.05.2023 12:57:26</t>
  </si>
  <si>
    <t>08.05.2023 12:57:28</t>
  </si>
  <si>
    <t>08.05.2023 12:57:29</t>
  </si>
  <si>
    <t>08.05.2023 12:57:32</t>
  </si>
  <si>
    <t>08.05.2023 12:57:34</t>
  </si>
  <si>
    <t>08.05.2023 12:57:51</t>
  </si>
  <si>
    <t>08.05.2023 12:57:53</t>
  </si>
  <si>
    <t>08.05.2023 12:57:54</t>
  </si>
  <si>
    <t>08.05.2023 12:57:56</t>
  </si>
  <si>
    <t>08.05.2023 12:57:57</t>
  </si>
  <si>
    <t>08.05.2023 12:57:59</t>
  </si>
  <si>
    <t>08.05.2023 12:58:00</t>
  </si>
  <si>
    <t>08.05.2023 12:58:02</t>
  </si>
  <si>
    <t>08.05.2023 12:58:33</t>
  </si>
  <si>
    <t>08.05.2023 12:58:35</t>
  </si>
  <si>
    <t>08.05.2023 12:58:36</t>
  </si>
  <si>
    <t>08.05.2023 12:58:38</t>
  </si>
  <si>
    <t>08.05.2023 12:58:39</t>
  </si>
  <si>
    <t>08.05.2023 12:58:41</t>
  </si>
  <si>
    <t>08.05.2023 12:58:42</t>
  </si>
  <si>
    <t>08.05.2023 12:58:44</t>
  </si>
  <si>
    <t>08.05.2023 12:58:45</t>
  </si>
  <si>
    <t>08.05.2023 12:58:47</t>
  </si>
  <si>
    <t>08.05.2023 12:59:00</t>
  </si>
  <si>
    <t>08.05.2023 12:59:02</t>
  </si>
  <si>
    <t>08.05.2023 12:59:03</t>
  </si>
  <si>
    <t>08.05.2023 12:59:05</t>
  </si>
  <si>
    <t>08.05.2023 12:59:06</t>
  </si>
  <si>
    <t>08.05.2023 12:59:08</t>
  </si>
  <si>
    <t>08.05.2023 12:59:11</t>
  </si>
  <si>
    <t>08.05.2023 13:00:00</t>
  </si>
  <si>
    <t>08.05.2023 13:00:02</t>
  </si>
  <si>
    <t>08.05.2023 13:00:05</t>
  </si>
  <si>
    <t>08.05.2023 13:00:06</t>
  </si>
  <si>
    <t>08.05.2023 13:00:08</t>
  </si>
  <si>
    <t>08.05.2023 13:00:09</t>
  </si>
  <si>
    <t>08.05.2023 13:00:12</t>
  </si>
  <si>
    <t>08.05.2023 13:00:14</t>
  </si>
  <si>
    <t>08.05.2023 13:00:15</t>
  </si>
  <si>
    <t>08.05.2023 13:00:18</t>
  </si>
  <si>
    <t>08.05.2023 13:00:19</t>
  </si>
  <si>
    <t>08.05.2023 13:00:21</t>
  </si>
  <si>
    <t>08.05.2023 13:00:52</t>
  </si>
  <si>
    <t>08.05.2023 13:00:54</t>
  </si>
  <si>
    <t>08.05.2023 13:00:55</t>
  </si>
  <si>
    <t>08.05.2023 13:00:56</t>
  </si>
  <si>
    <t>08.05.2023 13:00:58</t>
  </si>
  <si>
    <t>08.05.2023 13:01:34</t>
  </si>
  <si>
    <t>08.05.2023 13:01:38</t>
  </si>
  <si>
    <t>08.05.2023 13:01:40</t>
  </si>
  <si>
    <t>08.05.2023 13:01:41</t>
  </si>
  <si>
    <t>08.05.2023 13:04:32</t>
  </si>
  <si>
    <t>08.05.2023 13:04:34</t>
  </si>
  <si>
    <t>08.05.2023 13:04:35</t>
  </si>
  <si>
    <t>08.05.2023 13:04:37</t>
  </si>
  <si>
    <t>08.05.2023 13:04:38</t>
  </si>
  <si>
    <t>08.05.2023 13:04:39</t>
  </si>
  <si>
    <t>08.05.2023 13:04:41</t>
  </si>
  <si>
    <t>08.05.2023 13:04:42</t>
  </si>
  <si>
    <t>08.05.2023 13:04:44</t>
  </si>
  <si>
    <t>08.05.2023 13:04:45</t>
  </si>
  <si>
    <t>08.05.2023 13:04:47</t>
  </si>
  <si>
    <t>08.05.2023 13:04:48</t>
  </si>
  <si>
    <t>08.05.2023 13:04:50</t>
  </si>
  <si>
    <t>08.05.2023 13:04:51</t>
  </si>
  <si>
    <t>08.05.2023 13:05:24</t>
  </si>
  <si>
    <t>08.05.2023 13:05:35</t>
  </si>
  <si>
    <t>08.05.2023 13:05:36</t>
  </si>
  <si>
    <t>08.05.2023 13:05:39</t>
  </si>
  <si>
    <t>08.05.2023 13:05:41</t>
  </si>
  <si>
    <t>08.05.2023 13:06:05</t>
  </si>
  <si>
    <t>08.05.2023 13:06:06</t>
  </si>
  <si>
    <t>08.05.2023 13:06:08</t>
  </si>
  <si>
    <t>08.05.2023 13:06:09</t>
  </si>
  <si>
    <t>08.05.2023 13:06:11</t>
  </si>
  <si>
    <t>08.05.2023 13:06:47</t>
  </si>
  <si>
    <t>08.05.2023 13:06:48</t>
  </si>
  <si>
    <t>08.05.2023 13:06:51</t>
  </si>
  <si>
    <t>08.05.2023 13:06:53</t>
  </si>
  <si>
    <t>08.05.2023 13:06:54</t>
  </si>
  <si>
    <t>08.05.2023 13:06:56</t>
  </si>
  <si>
    <t>08.05.2023 13:06:57</t>
  </si>
  <si>
    <t>08.05.2023 13:07:51</t>
  </si>
  <si>
    <t>08.05.2023 13:07:53</t>
  </si>
  <si>
    <t>08.05.2023 13:07:54</t>
  </si>
  <si>
    <t>08.05.2023 13:07:56</t>
  </si>
  <si>
    <t>08.05.2023 13:07:57</t>
  </si>
  <si>
    <t>08.05.2023 13:07:59</t>
  </si>
  <si>
    <t>08.05.2023 13:08:00</t>
  </si>
  <si>
    <t>08.05.2023 13:08:06</t>
  </si>
  <si>
    <t>08.05.2023 13:08:07</t>
  </si>
  <si>
    <t>08.05.2023 13:08:09</t>
  </si>
  <si>
    <t>08.05.2023 13:08:10</t>
  </si>
  <si>
    <t>08.05.2023 13:08:15</t>
  </si>
  <si>
    <t>08.05.2023 13:08:16</t>
  </si>
  <si>
    <t>08.05.2023 13:08:18</t>
  </si>
  <si>
    <t>08.05.2023 13:08:19</t>
  </si>
  <si>
    <t>08.05.2023 13:08:21</t>
  </si>
  <si>
    <t>08.05.2023 13:08:36</t>
  </si>
  <si>
    <t>08.05.2023 13:08:37</t>
  </si>
  <si>
    <t>08.05.2023 13:08:39</t>
  </si>
  <si>
    <t>08.05.2023 13:08:43</t>
  </si>
  <si>
    <t>08.05.2023 13:08:45</t>
  </si>
  <si>
    <t>08.05.2023 13:08:46</t>
  </si>
  <si>
    <t>08.05.2023 13:10:46</t>
  </si>
  <si>
    <t>08.05.2023 13:10:48</t>
  </si>
  <si>
    <t>08.05.2023 13:10:49</t>
  </si>
  <si>
    <t>08.05.2023 13:10:51</t>
  </si>
  <si>
    <t>08.05.2023 13:10:52</t>
  </si>
  <si>
    <t>08.05.2023 13:10:55</t>
  </si>
  <si>
    <t>08.05.2023 13:11:12</t>
  </si>
  <si>
    <t>08.05.2023 13:11:13</t>
  </si>
  <si>
    <t>08.05.2023 13:11:15</t>
  </si>
  <si>
    <t>08.05.2023 13:11:16</t>
  </si>
  <si>
    <t>08.05.2023 13:11:18</t>
  </si>
  <si>
    <t>08.05.2023 13:11:19</t>
  </si>
  <si>
    <t>08.05.2023 13:11:21</t>
  </si>
  <si>
    <t>08.05.2023 13:12:13</t>
  </si>
  <si>
    <t>08.05.2023 13:12:15</t>
  </si>
  <si>
    <t>08.05.2023 13:12:16</t>
  </si>
  <si>
    <t>08.05.2023 13:12:18</t>
  </si>
  <si>
    <t>08.05.2023 13:12:19</t>
  </si>
  <si>
    <t>08.05.2023 13:12:22</t>
  </si>
  <si>
    <t>08.05.2023 13:12:24</t>
  </si>
  <si>
    <t>08.05.2023 13:12:25</t>
  </si>
  <si>
    <t>08.05.2023 13:12:28</t>
  </si>
  <si>
    <t>08.05.2023 13:12:30</t>
  </si>
  <si>
    <t>08.05.2023 13:12:33</t>
  </si>
  <si>
    <t>08.05.2023 13:12:34</t>
  </si>
  <si>
    <t>08.05.2023 13:12:36</t>
  </si>
  <si>
    <t>08.05.2023 13:12:37</t>
  </si>
  <si>
    <t>08.05.2023 13:12:39</t>
  </si>
  <si>
    <t>08.05.2023 13:12:49</t>
  </si>
  <si>
    <t>08.05.2023 13:12:51</t>
  </si>
  <si>
    <t>08.05.2023 13:12:52</t>
  </si>
  <si>
    <t>08.05.2023 13:12:54</t>
  </si>
  <si>
    <t>08.05.2023 13:14:01</t>
  </si>
  <si>
    <t>08.05.2023 13:14:03</t>
  </si>
  <si>
    <t>08.05.2023 13:14:04</t>
  </si>
  <si>
    <t>08.05.2023 13:14:06</t>
  </si>
  <si>
    <t>08.05.2023 13:14:07</t>
  </si>
  <si>
    <t>08.05.2023 13:14:09</t>
  </si>
  <si>
    <t>08.05.2023 13:14:10</t>
  </si>
  <si>
    <t>08.05.2023 13:14:30</t>
  </si>
  <si>
    <t>08.05.2023 13:14:31</t>
  </si>
  <si>
    <t>08.05.2023 13:14:33</t>
  </si>
  <si>
    <t>08.05.2023 13:14:34</t>
  </si>
  <si>
    <t>08.05.2023 13:14:36</t>
  </si>
  <si>
    <t>08.05.2023 13:14:37</t>
  </si>
  <si>
    <t>08.05.2023 13:14:52</t>
  </si>
  <si>
    <t>08.05.2023 13:14:54</t>
  </si>
  <si>
    <t>08.05.2023 13:14:55</t>
  </si>
  <si>
    <t>08.05.2023 13:14:57</t>
  </si>
  <si>
    <t>08.05.2023 13:14:58</t>
  </si>
  <si>
    <t>08.05.2023 13:15:00</t>
  </si>
  <si>
    <t>08.05.2023 13:15:01</t>
  </si>
  <si>
    <t>08.05.2023 13:15:49</t>
  </si>
  <si>
    <t>08.05.2023 13:15:52</t>
  </si>
  <si>
    <t>08.05.2023 13:15:54</t>
  </si>
  <si>
    <t>08.05.2023 13:15:55</t>
  </si>
  <si>
    <t>08.05.2023 13:15:57</t>
  </si>
  <si>
    <t>08.05.2023 13:15:58</t>
  </si>
  <si>
    <t>08.05.2023 13:16:00</t>
  </si>
  <si>
    <t>08.05.2023 13:16:01</t>
  </si>
  <si>
    <t>08.05.2023 13:16:03</t>
  </si>
  <si>
    <t>08.05.2023 13:16:04</t>
  </si>
  <si>
    <t>08.05.2023 13:16:06</t>
  </si>
  <si>
    <t>08.05.2023 13:16:10</t>
  </si>
  <si>
    <t>08.05.2023 13:16:13</t>
  </si>
  <si>
    <t>08.05.2023 13:16:15</t>
  </si>
  <si>
    <t>08.05.2023 13:16:16</t>
  </si>
  <si>
    <t>08.05.2023 13:16:18</t>
  </si>
  <si>
    <t>08.05.2023 13:16:39</t>
  </si>
  <si>
    <t>08.05.2023 13:16:43</t>
  </si>
  <si>
    <t>08.05.2023 13:16:45</t>
  </si>
  <si>
    <t>08.05.2023 13:16:46</t>
  </si>
  <si>
    <t>08.05.2023 13:16:48</t>
  </si>
  <si>
    <t>08.05.2023 13:16:49</t>
  </si>
  <si>
    <t>08.05.2023 13:17:09</t>
  </si>
  <si>
    <t>08.05.2023 13:17:10</t>
  </si>
  <si>
    <t>08.05.2023 13:17:12</t>
  </si>
  <si>
    <t>08.05.2023 13:17:13</t>
  </si>
  <si>
    <t>08.05.2023 13:17:16</t>
  </si>
  <si>
    <t>08.05.2023 13:17:19</t>
  </si>
  <si>
    <t>08.05.2023 13:17:21</t>
  </si>
  <si>
    <t>08.05.2023 13:17:43</t>
  </si>
  <si>
    <t>08.05.2023 13:17:45</t>
  </si>
  <si>
    <t>08.05.2023 13:17:46</t>
  </si>
  <si>
    <t>08.05.2023 13:17:48</t>
  </si>
  <si>
    <t>08.05.2023 13:17:49</t>
  </si>
  <si>
    <t>08.05.2023 13:17:51</t>
  </si>
  <si>
    <t>08.05.2023 13:17:52</t>
  </si>
  <si>
    <t>08.05.2023 13:18:42</t>
  </si>
  <si>
    <t>08.05.2023 13:18:43</t>
  </si>
  <si>
    <t>08.05.2023 13:18:45</t>
  </si>
  <si>
    <t>08.05.2023 13:18:48</t>
  </si>
  <si>
    <t>08.05.2023 13:18:49</t>
  </si>
  <si>
    <t>08.05.2023 13:18:51</t>
  </si>
  <si>
    <t>08.05.2023 13:19:13</t>
  </si>
  <si>
    <t>08.05.2023 13:19:15</t>
  </si>
  <si>
    <t>08.05.2023 13:19:16</t>
  </si>
  <si>
    <t>08.05.2023 13:19:18</t>
  </si>
  <si>
    <t>08.05.2023 13:19:19</t>
  </si>
  <si>
    <t>08.05.2023 13:19:22</t>
  </si>
  <si>
    <t>08.05.2023 13:19:24</t>
  </si>
  <si>
    <t>08.05.2023 13:19:25</t>
  </si>
  <si>
    <t>08.05.2023 13:19:27</t>
  </si>
  <si>
    <t>08.05.2023 13:19:28</t>
  </si>
  <si>
    <t>08.05.2023 13:19:30</t>
  </si>
  <si>
    <t>08.05.2023 13:19:33</t>
  </si>
  <si>
    <t>08.05.2023 13:19:34</t>
  </si>
  <si>
    <t>08.05.2023 13:19:36</t>
  </si>
  <si>
    <t>08.05.2023 13:20:25</t>
  </si>
  <si>
    <t>08.05.2023 13:20:27</t>
  </si>
  <si>
    <t>08.05.2023 13:20:28</t>
  </si>
  <si>
    <t>08.05.2023 13:20:30</t>
  </si>
  <si>
    <t>08.05.2023 13:20:31</t>
  </si>
  <si>
    <t>08.05.2023 13:20:34</t>
  </si>
  <si>
    <t>08.05.2023 13:20:36</t>
  </si>
  <si>
    <t>08.05.2023 13:20:39</t>
  </si>
  <si>
    <t>08.05.2023 13:20:40</t>
  </si>
  <si>
    <t>08.05.2023 13:20:42</t>
  </si>
  <si>
    <t>08.05.2023 13:20:43</t>
  </si>
  <si>
    <t>08.05.2023 13:20:45</t>
  </si>
  <si>
    <t>08.05.2023 13:20:46</t>
  </si>
  <si>
    <t>08.05.2023 13:20:48</t>
  </si>
  <si>
    <t>08.05.2023 13:20:49</t>
  </si>
  <si>
    <t>08.05.2023 13:20:51</t>
  </si>
  <si>
    <t>08.05.2023 13:20:52</t>
  </si>
  <si>
    <t>08.05.2023 13:21:19</t>
  </si>
  <si>
    <t>08.05.2023 13:21:23</t>
  </si>
  <si>
    <t>08.05.2023 13:21:25</t>
  </si>
  <si>
    <t>08.05.2023 13:21:26</t>
  </si>
  <si>
    <t>08.05.2023 13:21:28</t>
  </si>
  <si>
    <t>08.05.2023 13:21:29</t>
  </si>
  <si>
    <t>08.05.2023 13:21:31</t>
  </si>
  <si>
    <t>08.05.2023 13:21:32</t>
  </si>
  <si>
    <t>08.05.2023 13:22:05</t>
  </si>
  <si>
    <t>08.05.2023 13:22:07</t>
  </si>
  <si>
    <t>08.05.2023 13:22:08</t>
  </si>
  <si>
    <t>08.05.2023 13:22:10</t>
  </si>
  <si>
    <t>08.05.2023 13:22:11</t>
  </si>
  <si>
    <t>08.05.2023 13:22:13</t>
  </si>
  <si>
    <t>08.05.2023 13:22:14</t>
  </si>
  <si>
    <t>08.05.2023 13:22:22</t>
  </si>
  <si>
    <t>08.05.2023 13:22:23</t>
  </si>
  <si>
    <t>08.05.2023 13:22:25</t>
  </si>
  <si>
    <t>08.05.2023 13:22:43</t>
  </si>
  <si>
    <t>08.05.2023 13:22:44</t>
  </si>
  <si>
    <t>08.05.2023 13:22:46</t>
  </si>
  <si>
    <t>08.05.2023 13:22:47</t>
  </si>
  <si>
    <t>08.05.2023 13:22:49</t>
  </si>
  <si>
    <t>08.05.2023 13:23:13</t>
  </si>
  <si>
    <t>08.05.2023 13:23:14</t>
  </si>
  <si>
    <t>08.05.2023 13:23:16</t>
  </si>
  <si>
    <t>08.05.2023 13:23:20</t>
  </si>
  <si>
    <t>08.05.2023 13:23:22</t>
  </si>
  <si>
    <t>08.05.2023 13:23:23</t>
  </si>
  <si>
    <t>08.05.2023 13:23:25</t>
  </si>
  <si>
    <t>08.05.2023 13:23:31</t>
  </si>
  <si>
    <t>08.05.2023 13:23:32</t>
  </si>
  <si>
    <t>08.05.2023 13:23:34</t>
  </si>
  <si>
    <t>08.05.2023 13:23:35</t>
  </si>
  <si>
    <t>08.05.2023 13:23:37</t>
  </si>
  <si>
    <t>08.05.2023 13:23:41</t>
  </si>
  <si>
    <t>08.05.2023 13:23:43</t>
  </si>
  <si>
    <t>08.05.2023 13:23:44</t>
  </si>
  <si>
    <t>08.05.2023 13:23:46</t>
  </si>
  <si>
    <t>08.05.2023 13:24:02</t>
  </si>
  <si>
    <t>08.05.2023 13:24:04</t>
  </si>
  <si>
    <t>08.05.2023 13:24:05</t>
  </si>
  <si>
    <t>08.05.2023 13:24:07</t>
  </si>
  <si>
    <t>08.05.2023 13:24:08</t>
  </si>
  <si>
    <t>08.05.2023 13:24:10</t>
  </si>
  <si>
    <t>08.05.2023 13:24:11</t>
  </si>
  <si>
    <t>08.05.2023 13:24:13</t>
  </si>
  <si>
    <t>08.05.2023 13:24:20</t>
  </si>
  <si>
    <t>08.05.2023 13:24:23</t>
  </si>
  <si>
    <t>08.05.2023 13:24:25</t>
  </si>
  <si>
    <t>08.05.2023 13:24:26</t>
  </si>
  <si>
    <t>08.05.2023 13:25:11</t>
  </si>
  <si>
    <t>08.05.2023 13:25:13</t>
  </si>
  <si>
    <t>08.05.2023 13:25:14</t>
  </si>
  <si>
    <t>08.05.2023 13:25:16</t>
  </si>
  <si>
    <t>08.05.2023 13:25:17</t>
  </si>
  <si>
    <t>08.05.2023 13:25:19</t>
  </si>
  <si>
    <t>08.05.2023 13:25:20</t>
  </si>
  <si>
    <t>08.05.2023 13:25:22</t>
  </si>
  <si>
    <t>08.05.2023 13:26:17</t>
  </si>
  <si>
    <t>08.05.2023 13:26:19</t>
  </si>
  <si>
    <t>08.05.2023 13:26:20</t>
  </si>
  <si>
    <t>08.05.2023 13:26:22</t>
  </si>
  <si>
    <t>08.05.2023 13:26:25</t>
  </si>
  <si>
    <t>08.05.2023 13:26:31</t>
  </si>
  <si>
    <t>08.05.2023 13:26:32</t>
  </si>
  <si>
    <t>08.05.2023 13:26:34</t>
  </si>
  <si>
    <t>08.05.2023 13:26:35</t>
  </si>
  <si>
    <t>08.05.2023 13:26:37</t>
  </si>
  <si>
    <t>08.05.2023 13:26:38</t>
  </si>
  <si>
    <t>08.05.2023 13:26:40</t>
  </si>
  <si>
    <t>08.05.2023 13:26:41</t>
  </si>
  <si>
    <t>08.05.2023 13:26:43</t>
  </si>
  <si>
    <t>08.05.2023 13:26:47</t>
  </si>
  <si>
    <t>08.05.2023 13:26:49</t>
  </si>
  <si>
    <t>08.05.2023 13:26:50</t>
  </si>
  <si>
    <t>08.05.2023 13:26:52</t>
  </si>
  <si>
    <t>08.05.2023 13:27:04</t>
  </si>
  <si>
    <t>08.05.2023 13:27:05</t>
  </si>
  <si>
    <t>08.05.2023 13:27:07</t>
  </si>
  <si>
    <t>08.05.2023 13:27:08</t>
  </si>
  <si>
    <t>08.05.2023 13:27:10</t>
  </si>
  <si>
    <t>08.05.2023 13:27:14</t>
  </si>
  <si>
    <t>08.05.2023 13:27:19</t>
  </si>
  <si>
    <t>08.05.2023 13:27:20</t>
  </si>
  <si>
    <t>08.05.2023 13:27:22</t>
  </si>
  <si>
    <t>08.05.2023 13:27:23</t>
  </si>
  <si>
    <t>08.05.2023 13:27:25</t>
  </si>
  <si>
    <t>08.05.2023 13:27:26</t>
  </si>
  <si>
    <t>08.05.2023 13:27:49</t>
  </si>
  <si>
    <t>08.05.2023 13:27:50</t>
  </si>
  <si>
    <t>08.05.2023 13:27:52</t>
  </si>
  <si>
    <t>08.05.2023 13:27:53</t>
  </si>
  <si>
    <t>08.05.2023 13:27:55</t>
  </si>
  <si>
    <t>08.05.2023 13:27:56</t>
  </si>
  <si>
    <t>08.05.2023 13:27:59</t>
  </si>
  <si>
    <t>08.05.2023 13:28:04</t>
  </si>
  <si>
    <t>08.05.2023 13:28:05</t>
  </si>
  <si>
    <t>08.05.2023 13:28:08</t>
  </si>
  <si>
    <t>08.05.2023 13:28:44</t>
  </si>
  <si>
    <t>08.05.2023 13:28:46</t>
  </si>
  <si>
    <t>08.05.2023 13:28:47</t>
  </si>
  <si>
    <t>08.05.2023 13:28:49</t>
  </si>
  <si>
    <t>08.05.2023 13:28:50</t>
  </si>
  <si>
    <t>08.05.2023 13:28:52</t>
  </si>
  <si>
    <t>08.05.2023 13:28:53</t>
  </si>
  <si>
    <t>08.05.2023 13:28:55</t>
  </si>
  <si>
    <t>08.05.2023 13:28:56</t>
  </si>
  <si>
    <t>08.05.2023 13:28:58</t>
  </si>
  <si>
    <t>08.05.2023 13:28:59</t>
  </si>
  <si>
    <t>08.05.2023 13:29:01</t>
  </si>
  <si>
    <t>08.05.2023 13:29:02</t>
  </si>
  <si>
    <t>08.05.2023 13:29:04</t>
  </si>
  <si>
    <t>08.05.2023 13:29:05</t>
  </si>
  <si>
    <t>08.05.2023 13:29:07</t>
  </si>
  <si>
    <t>08.05.2023 13:29:11</t>
  </si>
  <si>
    <t>08.05.2023 13:29:32</t>
  </si>
  <si>
    <t>08.05.2023 13:29:34</t>
  </si>
  <si>
    <t>08.05.2023 13:29:35</t>
  </si>
  <si>
    <t>08.05.2023 13:29:37</t>
  </si>
  <si>
    <t>08.05.2023 13:29:38</t>
  </si>
  <si>
    <t>08.05.2023 13:29:40</t>
  </si>
  <si>
    <t>08.05.2023 13:29:41</t>
  </si>
  <si>
    <t>08.05.2023 13:29:43</t>
  </si>
  <si>
    <t>08.05.2023 13:29:44</t>
  </si>
  <si>
    <t>08.05.2023 13:29:46</t>
  </si>
  <si>
    <t>08.05.2023 13:29:47</t>
  </si>
  <si>
    <t>08.05.2023 13:29:48</t>
  </si>
  <si>
    <t>08.05.2023 13:29:51</t>
  </si>
  <si>
    <t>08.05.2023 13:29:53</t>
  </si>
  <si>
    <t>08.05.2023 13:29:54</t>
  </si>
  <si>
    <t>08.05.2023 13:29:56</t>
  </si>
  <si>
    <t>08.05.2023 13:29:57</t>
  </si>
  <si>
    <t>08.05.2023 13:29:59</t>
  </si>
  <si>
    <t>08.05.2023 13:30:29</t>
  </si>
  <si>
    <t>08.05.2023 13:30:30</t>
  </si>
  <si>
    <t>08.05.2023 13:30:32</t>
  </si>
  <si>
    <t>08.05.2023 13:30:35</t>
  </si>
  <si>
    <t>08.05.2023 13:30:36</t>
  </si>
  <si>
    <t>08.05.2023 13:30:59</t>
  </si>
  <si>
    <t>08.05.2023 13:31:00</t>
  </si>
  <si>
    <t>08.05.2023 13:31:02</t>
  </si>
  <si>
    <t>08.05.2023 13:31:03</t>
  </si>
  <si>
    <t>08.05.2023 13:31:05</t>
  </si>
  <si>
    <t>08.05.2023 13:31:06</t>
  </si>
  <si>
    <t>08.05.2023 13:31:08</t>
  </si>
  <si>
    <t>08.05.2023 13:31:09</t>
  </si>
  <si>
    <t>08.05.2023 13:31:11</t>
  </si>
  <si>
    <t>08.05.2023 13:31:12</t>
  </si>
  <si>
    <t>08.05.2023 13:31:14</t>
  </si>
  <si>
    <t>08.05.2023 13:31:15</t>
  </si>
  <si>
    <t>08.05.2023 13:31:17</t>
  </si>
  <si>
    <t>08.05.2023 13:31:30</t>
  </si>
  <si>
    <t>08.05.2023 13:31:32</t>
  </si>
  <si>
    <t>08.05.2023 13:31:33</t>
  </si>
  <si>
    <t>08.05.2023 13:31:35</t>
  </si>
  <si>
    <t>08.05.2023 13:31:36</t>
  </si>
  <si>
    <t>08.05.2023 13:31:38</t>
  </si>
  <si>
    <t>08.05.2023 13:31:39</t>
  </si>
  <si>
    <t>08.05.2023 13:31:44</t>
  </si>
  <si>
    <t>08.05.2023 13:31:45</t>
  </si>
  <si>
    <t>08.05.2023 13:31:47</t>
  </si>
  <si>
    <t>08.05.2023 13:31:48</t>
  </si>
  <si>
    <t>08.05.2023 13:31:50</t>
  </si>
  <si>
    <t>08.05.2023 13:31:51</t>
  </si>
  <si>
    <t>08.05.2023 13:31:53</t>
  </si>
  <si>
    <t>08.05.2023 13:31:54</t>
  </si>
  <si>
    <t>08.05.2023 13:31:56</t>
  </si>
  <si>
    <t>08.05.2023 13:32:00</t>
  </si>
  <si>
    <t>08.05.2023 13:32:02</t>
  </si>
  <si>
    <t>08.05.2023 13:32:05</t>
  </si>
  <si>
    <t>08.05.2023 13:32:06</t>
  </si>
  <si>
    <t>08.05.2023 13:32:14</t>
  </si>
  <si>
    <t>08.05.2023 13:32:15</t>
  </si>
  <si>
    <t>08.05.2023 13:32:17</t>
  </si>
  <si>
    <t>08.05.2023 13:32:18</t>
  </si>
  <si>
    <t>08.05.2023 13:32:20</t>
  </si>
  <si>
    <t>08.05.2023 13:32:21</t>
  </si>
  <si>
    <t>08.05.2023 13:32:23</t>
  </si>
  <si>
    <t>08.05.2023 13:32:24</t>
  </si>
  <si>
    <t>08.05.2023 13:32:26</t>
  </si>
  <si>
    <t>08.05.2023 13:32:27</t>
  </si>
  <si>
    <t>08.05.2023 13:32:29</t>
  </si>
  <si>
    <t>08.05.2023 13:32:30</t>
  </si>
  <si>
    <t>08.05.2023 13:32:32</t>
  </si>
  <si>
    <t>08.05.2023 13:32:33</t>
  </si>
  <si>
    <t>08.05.2023 13:32:35</t>
  </si>
  <si>
    <t>08.05.2023 13:32:36</t>
  </si>
  <si>
    <t>08.05.2023 13:32:41</t>
  </si>
  <si>
    <t>08.05.2023 13:32:44</t>
  </si>
  <si>
    <t>08.05.2023 13:32:45</t>
  </si>
  <si>
    <t>08.05.2023 13:32:47</t>
  </si>
  <si>
    <t>08.05.2023 13:32:48</t>
  </si>
  <si>
    <t>08.05.2023 13:32:50</t>
  </si>
  <si>
    <t>08.05.2023 13:32:51</t>
  </si>
  <si>
    <t>08.05.2023 13:32:53</t>
  </si>
  <si>
    <t>08.05.2023 13:33:09</t>
  </si>
  <si>
    <t>08.05.2023 13:33:11</t>
  </si>
  <si>
    <t>08.05.2023 13:33:14</t>
  </si>
  <si>
    <t>08.05.2023 13:33:15</t>
  </si>
  <si>
    <t>08.05.2023 13:34:02</t>
  </si>
  <si>
    <t>08.05.2023 13:34:03</t>
  </si>
  <si>
    <t>08.05.2023 13:34:05</t>
  </si>
  <si>
    <t>08.05.2023 13:34:06</t>
  </si>
  <si>
    <t>08.05.2023 13:34:08</t>
  </si>
  <si>
    <t>08.05.2023 13:34:09</t>
  </si>
  <si>
    <t>08.05.2023 13:34:11</t>
  </si>
  <si>
    <t>08.05.2023 13:34:12</t>
  </si>
  <si>
    <t>08.05.2023 13:34:32</t>
  </si>
  <si>
    <t>08.05.2023 13:34:33</t>
  </si>
  <si>
    <t>08.05.2023 13:34:35</t>
  </si>
  <si>
    <t>08.05.2023 13:34:36</t>
  </si>
  <si>
    <t>08.05.2023 13:34:38</t>
  </si>
  <si>
    <t>08.05.2023 13:34:39</t>
  </si>
  <si>
    <t>08.05.2023 13:34:41</t>
  </si>
  <si>
    <t>08.05.2023 13:34:42</t>
  </si>
  <si>
    <t>08.05.2023 13:34:44</t>
  </si>
  <si>
    <t>08.05.2023 13:35:21</t>
  </si>
  <si>
    <t>08.05.2023 13:35:23</t>
  </si>
  <si>
    <t>08.05.2023 13:35:24</t>
  </si>
  <si>
    <t>08.05.2023 13:35:26</t>
  </si>
  <si>
    <t>08.05.2023 13:35:27</t>
  </si>
  <si>
    <t>08.05.2023 13:35:29</t>
  </si>
  <si>
    <t>08.05.2023 13:35:30</t>
  </si>
  <si>
    <t>08.05.2023 13:36:08</t>
  </si>
  <si>
    <t>08.05.2023 13:36:59</t>
  </si>
  <si>
    <t>08.05.2023 13:37:00</t>
  </si>
  <si>
    <t>08.05.2023 13:37:02</t>
  </si>
  <si>
    <t>08.05.2023 13:37:03</t>
  </si>
  <si>
    <t>08.05.2023 13:37:05</t>
  </si>
  <si>
    <t>08.05.2023 13:37:06</t>
  </si>
  <si>
    <t>08.05.2023 13:37:08</t>
  </si>
  <si>
    <t>08.05.2023 13:37:09</t>
  </si>
  <si>
    <t>08.05.2023 13:37:11</t>
  </si>
  <si>
    <t>08.05.2023 13:37:24</t>
  </si>
  <si>
    <t>08.05.2023 13:37:26</t>
  </si>
  <si>
    <t>08.05.2023 13:37:27</t>
  </si>
  <si>
    <t>08.05.2023 13:37:29</t>
  </si>
  <si>
    <t>08.05.2023 13:37:30</t>
  </si>
  <si>
    <t>08.05.2023 13:37:33</t>
  </si>
  <si>
    <t>08.05.2023 13:37:35</t>
  </si>
  <si>
    <t>08.05.2023 13:37:36</t>
  </si>
  <si>
    <t>08.05.2023 13:37:38</t>
  </si>
  <si>
    <t>08.05.2023 13:37:39</t>
  </si>
  <si>
    <t>08.05.2023 13:37:41</t>
  </si>
  <si>
    <t>08.05.2023 13:37:54</t>
  </si>
  <si>
    <t>08.05.2023 13:37:56</t>
  </si>
  <si>
    <t>08.05.2023 13:37:57</t>
  </si>
  <si>
    <t>08.05.2023 13:37:59</t>
  </si>
  <si>
    <t>08.05.2023 13:38:00</t>
  </si>
  <si>
    <t>08.05.2023 13:38:02</t>
  </si>
  <si>
    <t>08.05.2023 13:38:24</t>
  </si>
  <si>
    <t>08.05.2023 13:38:26</t>
  </si>
  <si>
    <t>08.05.2023 13:38:27</t>
  </si>
  <si>
    <t>08.05.2023 13:38:30</t>
  </si>
  <si>
    <t>08.05.2023 13:38:32</t>
  </si>
  <si>
    <t>08.05.2023 13:38:33</t>
  </si>
  <si>
    <t>08.05.2023 13:38:35</t>
  </si>
  <si>
    <t>08.05.2023 13:38:36</t>
  </si>
  <si>
    <t>08.05.2023 13:38:38</t>
  </si>
  <si>
    <t>08.05.2023 13:38:42</t>
  </si>
  <si>
    <t>08.05.2023 13:38:45</t>
  </si>
  <si>
    <t>08.05.2023 13:38:47</t>
  </si>
  <si>
    <t>08.05.2023 13:38:51</t>
  </si>
  <si>
    <t>08.05.2023 13:38:53</t>
  </si>
  <si>
    <t>08.05.2023 13:38:54</t>
  </si>
  <si>
    <t>08.05.2023 13:38:59</t>
  </si>
  <si>
    <t>08.05.2023 13:39:02</t>
  </si>
  <si>
    <t>08.05.2023 13:39:03</t>
  </si>
  <si>
    <t>08.05.2023 13:40:39</t>
  </si>
  <si>
    <t>08.05.2023 13:40:41</t>
  </si>
  <si>
    <t>08.05.2023 13:40:42</t>
  </si>
  <si>
    <t>08.05.2023 13:40:44</t>
  </si>
  <si>
    <t>08.05.2023 13:40:47</t>
  </si>
  <si>
    <t>08.05.2023 13:41:39</t>
  </si>
  <si>
    <t>08.05.2023 13:41:41</t>
  </si>
  <si>
    <t>08.05.2023 13:41:42</t>
  </si>
  <si>
    <t>08.05.2023 13:41:44</t>
  </si>
  <si>
    <t>08.05.2023 13:41:45</t>
  </si>
  <si>
    <t>08.05.2023 13:41:50</t>
  </si>
  <si>
    <t>08.05.2023 13:41:51</t>
  </si>
  <si>
    <t>08.05.2023 13:41:53</t>
  </si>
  <si>
    <t>08.05.2023 13:42:17</t>
  </si>
  <si>
    <t>08.05.2023 13:42:18</t>
  </si>
  <si>
    <t>08.05.2023 13:42:20</t>
  </si>
  <si>
    <t>08.05.2023 13:42:21</t>
  </si>
  <si>
    <t>08.05.2023 13:42:23</t>
  </si>
  <si>
    <t>08.05.2023 13:42:24</t>
  </si>
  <si>
    <t>08.05.2023 13:42:26</t>
  </si>
  <si>
    <t>08.05.2023 13:42:27</t>
  </si>
  <si>
    <t>08.05.2023 13:42:29</t>
  </si>
  <si>
    <t>08.05.2023 13:42:30</t>
  </si>
  <si>
    <t>08.05.2023 13:42:32</t>
  </si>
  <si>
    <t>08.05.2023 13:42:33</t>
  </si>
  <si>
    <t>08.05.2023 13:42:39</t>
  </si>
  <si>
    <t>08.05.2023 13:42:41</t>
  </si>
  <si>
    <t>08.05.2023 13:42:42</t>
  </si>
  <si>
    <t>08.05.2023 13:42:44</t>
  </si>
  <si>
    <t>08.05.2023 13:42:45</t>
  </si>
  <si>
    <t>08.05.2023 13:42:47</t>
  </si>
  <si>
    <t>08.05.2023 13:42:48</t>
  </si>
  <si>
    <t>08.05.2023 13:42:50</t>
  </si>
  <si>
    <t>08.05.2023 13:42:51</t>
  </si>
  <si>
    <t>08.05.2023 13:42:53</t>
  </si>
  <si>
    <t>08.05.2023 13:44:06</t>
  </si>
  <si>
    <t>08.05.2023 13:44:07</t>
  </si>
  <si>
    <t>08.05.2023 13:44:09</t>
  </si>
  <si>
    <t>08.05.2023 13:44:10</t>
  </si>
  <si>
    <t>08.05.2023 13:44:12</t>
  </si>
  <si>
    <t>08.05.2023 13:44:13</t>
  </si>
  <si>
    <t>08.05.2023 13:44:15</t>
  </si>
  <si>
    <t>08.05.2023 13:44:16</t>
  </si>
  <si>
    <t>08.05.2023 13:44:18</t>
  </si>
  <si>
    <t>08.05.2023 13:44:21</t>
  </si>
  <si>
    <t>08.05.2023 13:44:22</t>
  </si>
  <si>
    <t>08.05.2023 13:44:24</t>
  </si>
  <si>
    <t>08.05.2023 13:44:25</t>
  </si>
  <si>
    <t>08.05.2023 13:44:46</t>
  </si>
  <si>
    <t>08.05.2023 13:44:48</t>
  </si>
  <si>
    <t>08.05.2023 13:44:49</t>
  </si>
  <si>
    <t>08.05.2023 13:44:51</t>
  </si>
  <si>
    <t>08.05.2023 13:44:52</t>
  </si>
  <si>
    <t>08.05.2023 13:44:54</t>
  </si>
  <si>
    <t>08.05.2023 13:44:55</t>
  </si>
  <si>
    <t>08.05.2023 13:44:57</t>
  </si>
  <si>
    <t>08.05.2023 13:44:58</t>
  </si>
  <si>
    <t>08.05.2023 13:45:00</t>
  </si>
  <si>
    <t>08.05.2023 13:45:01</t>
  </si>
  <si>
    <t>08.05.2023 13:45:03</t>
  </si>
  <si>
    <t>08.05.2023 13:45:04</t>
  </si>
  <si>
    <t>08.05.2023 13:45:15</t>
  </si>
  <si>
    <t>08.05.2023 13:45:16</t>
  </si>
  <si>
    <t>08.05.2023 13:45:18</t>
  </si>
  <si>
    <t>08.05.2023 13:45:19</t>
  </si>
  <si>
    <t>08.05.2023 13:45:24</t>
  </si>
  <si>
    <t>08.05.2023 13:45:30</t>
  </si>
  <si>
    <t>08.05.2023 13:45:31</t>
  </si>
  <si>
    <t>08.05.2023 13:45:33</t>
  </si>
  <si>
    <t>08.05.2023 13:45:34</t>
  </si>
  <si>
    <t>08.05.2023 13:45:36</t>
  </si>
  <si>
    <t>08.05.2023 13:45:37</t>
  </si>
  <si>
    <t>08.05.2023 13:45:54</t>
  </si>
  <si>
    <t>08.05.2023 13:45:57</t>
  </si>
  <si>
    <t>08.05.2023 13:45:58</t>
  </si>
  <si>
    <t>08.05.2023 13:46:00</t>
  </si>
  <si>
    <t>08.05.2023 13:46:01</t>
  </si>
  <si>
    <t>08.05.2023 13:46:22</t>
  </si>
  <si>
    <t>08.05.2023 13:46:24</t>
  </si>
  <si>
    <t>08.05.2023 13:46:25</t>
  </si>
  <si>
    <t>08.05.2023 13:46:28</t>
  </si>
  <si>
    <t>08.05.2023 13:46:30</t>
  </si>
  <si>
    <t>08.05.2023 13:46:31</t>
  </si>
  <si>
    <t>08.05.2023 13:46:34</t>
  </si>
  <si>
    <t>08.05.2023 13:46:36</t>
  </si>
  <si>
    <t>08.05.2023 13:46:37</t>
  </si>
  <si>
    <t>08.05.2023 13:46:43</t>
  </si>
  <si>
    <t>08.05.2023 13:46:48</t>
  </si>
  <si>
    <t>08.05.2023 13:46:49</t>
  </si>
  <si>
    <t>08.05.2023 13:46:51</t>
  </si>
  <si>
    <t>08.05.2023 13:46:54</t>
  </si>
  <si>
    <t>08.05.2023 13:47:10</t>
  </si>
  <si>
    <t>08.05.2023 13:47:12</t>
  </si>
  <si>
    <t>08.05.2023 13:47:13</t>
  </si>
  <si>
    <t>08.05.2023 13:47:15</t>
  </si>
  <si>
    <t>08.05.2023 13:47:16</t>
  </si>
  <si>
    <t>08.05.2023 13:47:18</t>
  </si>
  <si>
    <t>08.05.2023 13:48:31</t>
  </si>
  <si>
    <t>08.05.2023 13:48:33</t>
  </si>
  <si>
    <t>08.05.2023 13:48:34</t>
  </si>
  <si>
    <t>08.05.2023 13:48:36</t>
  </si>
  <si>
    <t>08.05.2023 13:48:37</t>
  </si>
  <si>
    <t>08.05.2023 13:48:39</t>
  </si>
  <si>
    <t>08.05.2023 13:48:40</t>
  </si>
  <si>
    <t>08.05.2023 13:48:43</t>
  </si>
  <si>
    <t>08.05.2023 13:48:46</t>
  </si>
  <si>
    <t>08.05.2023 13:48:48</t>
  </si>
  <si>
    <t>08.05.2023 13:48:49</t>
  </si>
  <si>
    <t>08.05.2023 13:48:51</t>
  </si>
  <si>
    <t>08.05.2023 13:48:52</t>
  </si>
  <si>
    <t>08.05.2023 13:48:54</t>
  </si>
  <si>
    <t>08.05.2023 13:48:55</t>
  </si>
  <si>
    <t>08.05.2023 13:48:57</t>
  </si>
  <si>
    <t>08.05.2023 13:49:00</t>
  </si>
  <si>
    <t>08.05.2023 13:49:03</t>
  </si>
  <si>
    <t>08.05.2023 13:49:04</t>
  </si>
  <si>
    <t>08.05.2023 13:49:06</t>
  </si>
  <si>
    <t>08.05.2023 13:49:07</t>
  </si>
  <si>
    <t>08.05.2023 13:49:18</t>
  </si>
  <si>
    <t>08.05.2023 13:49:19</t>
  </si>
  <si>
    <t>08.05.2023 13:49:21</t>
  </si>
  <si>
    <t>08.05.2023 13:49:22</t>
  </si>
  <si>
    <t>08.05.2023 13:49:24</t>
  </si>
  <si>
    <t>08.05.2023 13:49:25</t>
  </si>
  <si>
    <t>08.05.2023 13:49:27</t>
  </si>
  <si>
    <t>08.05.2023 13:49:28</t>
  </si>
  <si>
    <t>08.05.2023 13:49:49</t>
  </si>
  <si>
    <t>08.05.2023 13:49:51</t>
  </si>
  <si>
    <t>08.05.2023 13:49:52</t>
  </si>
  <si>
    <t>08.05.2023 13:49:54</t>
  </si>
  <si>
    <t>08.05.2023 13:49:55</t>
  </si>
  <si>
    <t>08.05.2023 13:50:07</t>
  </si>
  <si>
    <t>08.05.2023 13:50:09</t>
  </si>
  <si>
    <t>08.05.2023 13:50:10</t>
  </si>
  <si>
    <t>08.05.2023 13:50:12</t>
  </si>
  <si>
    <t>08.05.2023 13:50:13</t>
  </si>
  <si>
    <t>08.05.2023 13:50:15</t>
  </si>
  <si>
    <t>08.05.2023 13:50:16</t>
  </si>
  <si>
    <t>08.05.2023 13:50:39</t>
  </si>
  <si>
    <t>08.05.2023 13:50:40</t>
  </si>
  <si>
    <t>08.05.2023 13:50:42</t>
  </si>
  <si>
    <t>08.05.2023 13:50:43</t>
  </si>
  <si>
    <t>08.05.2023 13:50:45</t>
  </si>
  <si>
    <t>08.05.2023 13:50:46</t>
  </si>
  <si>
    <t>08.05.2023 13:51:04</t>
  </si>
  <si>
    <t>08.05.2023 13:51:06</t>
  </si>
  <si>
    <t>08.05.2023 13:51:07</t>
  </si>
  <si>
    <t>08.05.2023 13:51:09</t>
  </si>
  <si>
    <t>08.05.2023 13:51:10</t>
  </si>
  <si>
    <t>08.05.2023 13:51:12</t>
  </si>
  <si>
    <t>08.05.2023 13:51:13</t>
  </si>
  <si>
    <t>08.05.2023 13:51:15</t>
  </si>
  <si>
    <t>08.05.2023 13:51:18</t>
  </si>
  <si>
    <t>08.05.2023 13:51:19</t>
  </si>
  <si>
    <t>08.05.2023 13:51:21</t>
  </si>
  <si>
    <t>08.05.2023 13:51:22</t>
  </si>
  <si>
    <t>08.05.2023 13:51:24</t>
  </si>
  <si>
    <t>08.05.2023 13:51:27</t>
  </si>
  <si>
    <t>08.05.2023 13:51:40</t>
  </si>
  <si>
    <t>08.05.2023 13:51:41</t>
  </si>
  <si>
    <t>08.05.2023 13:51:43</t>
  </si>
  <si>
    <t>08.05.2023 13:51:44</t>
  </si>
  <si>
    <t>08.05.2023 13:51:46</t>
  </si>
  <si>
    <t>08.05.2023 13:51:47</t>
  </si>
  <si>
    <t>08.05.2023 13:51:49</t>
  </si>
  <si>
    <t>08.05.2023 13:52:13</t>
  </si>
  <si>
    <t>08.05.2023 13:52:14</t>
  </si>
  <si>
    <t>08.05.2023 13:52:16</t>
  </si>
  <si>
    <t>08.05.2023 13:52:17</t>
  </si>
  <si>
    <t>08.05.2023 13:52:19</t>
  </si>
  <si>
    <t>08.05.2023 13:52:20</t>
  </si>
  <si>
    <t>08.05.2023 13:52:22</t>
  </si>
  <si>
    <t>08.05.2023 13:52:23</t>
  </si>
  <si>
    <t>08.05.2023 13:52:38</t>
  </si>
  <si>
    <t>08.05.2023 13:52:40</t>
  </si>
  <si>
    <t>08.05.2023 13:52:41</t>
  </si>
  <si>
    <t>08.05.2023 13:52:43</t>
  </si>
  <si>
    <t>08.05.2023 13:52:44</t>
  </si>
  <si>
    <t>08.05.2023 13:52:46</t>
  </si>
  <si>
    <t>08.05.2023 13:53:05</t>
  </si>
  <si>
    <t>08.05.2023 13:53:07</t>
  </si>
  <si>
    <t>08.05.2023 13:53:08</t>
  </si>
  <si>
    <t>08.05.2023 13:53:10</t>
  </si>
  <si>
    <t>08.05.2023 13:53:11</t>
  </si>
  <si>
    <t>08.05.2023 13:53:14</t>
  </si>
  <si>
    <t>08.05.2023 13:53:44</t>
  </si>
  <si>
    <t>08.05.2023 13:53:46</t>
  </si>
  <si>
    <t>08.05.2023 13:53:47</t>
  </si>
  <si>
    <t>08.05.2023 13:53:49</t>
  </si>
  <si>
    <t>08.05.2023 13:53:50</t>
  </si>
  <si>
    <t>08.05.2023 13:53:52</t>
  </si>
  <si>
    <t>08.05.2023 13:54:07</t>
  </si>
  <si>
    <t>08.05.2023 13:54:08</t>
  </si>
  <si>
    <t>08.05.2023 13:54:10</t>
  </si>
  <si>
    <t>08.05.2023 13:54:11</t>
  </si>
  <si>
    <t>08.05.2023 13:54:13</t>
  </si>
  <si>
    <t>08.05.2023 13:54:14</t>
  </si>
  <si>
    <t>08.05.2023 13:54:16</t>
  </si>
  <si>
    <t>08.05.2023 13:54:17</t>
  </si>
  <si>
    <t>08.05.2023 13:54:19</t>
  </si>
  <si>
    <t>08.05.2023 13:54:20</t>
  </si>
  <si>
    <t>08.05.2023 13:54:22</t>
  </si>
  <si>
    <t>08.05.2023 13:56:20</t>
  </si>
  <si>
    <t>08.05.2023 13:56:22</t>
  </si>
  <si>
    <t>08.05.2023 13:56:23</t>
  </si>
  <si>
    <t>08.05.2023 13:56:25</t>
  </si>
  <si>
    <t>08.05.2023 13:56:26</t>
  </si>
  <si>
    <t>08.05.2023 13:56:28</t>
  </si>
  <si>
    <t>08.05.2023 13:56:29</t>
  </si>
  <si>
    <t>08.05.2023 13:56:31</t>
  </si>
  <si>
    <t>08.05.2023 13:56:35</t>
  </si>
  <si>
    <t>08.05.2023 13:56:38</t>
  </si>
  <si>
    <t>08.05.2023 13:56:41</t>
  </si>
  <si>
    <t>08.05.2023 13:57:31</t>
  </si>
  <si>
    <t>08.05.2023 13:57:34</t>
  </si>
  <si>
    <t>08.05.2023 13:57:35</t>
  </si>
  <si>
    <t>08.05.2023 13:57:37</t>
  </si>
  <si>
    <t>08.05.2023 13:57:38</t>
  </si>
  <si>
    <t>08.05.2023 13:57:40</t>
  </si>
  <si>
    <t>08.05.2023 13:57:41</t>
  </si>
  <si>
    <t>08.05.2023 13:57:43</t>
  </si>
  <si>
    <t>08.05.2023 13:57:44</t>
  </si>
  <si>
    <t>08.05.2023 13:57:46</t>
  </si>
  <si>
    <t>08.05.2023 13:57:47</t>
  </si>
  <si>
    <t>08.05.2023 13:57:49</t>
  </si>
  <si>
    <t>08.05.2023 13:57:50</t>
  </si>
  <si>
    <t>08.05.2023 13:59:13</t>
  </si>
  <si>
    <t>08.05.2023 13:59:14</t>
  </si>
  <si>
    <t>08.05.2023 13:59:16</t>
  </si>
  <si>
    <t>08.05.2023 13:59:17</t>
  </si>
  <si>
    <t>08.05.2023 13:59:19</t>
  </si>
  <si>
    <t>08.05.2023 13:59:20</t>
  </si>
  <si>
    <t>08.05.2023 13:59:22</t>
  </si>
  <si>
    <t>08.05.2023 13:59:23</t>
  </si>
  <si>
    <t>08.05.2023 13:59:25</t>
  </si>
  <si>
    <t>08.05.2023 13:59:59</t>
  </si>
  <si>
    <t>08.05.2023 14:00:01</t>
  </si>
  <si>
    <t>08.05.2023 14:00:04</t>
  </si>
  <si>
    <t>08.05.2023 14:00:05</t>
  </si>
  <si>
    <t>08.05.2023 14:00:07</t>
  </si>
  <si>
    <t>08.05.2023 14:00:25</t>
  </si>
  <si>
    <t>08.05.2023 14:00:26</t>
  </si>
  <si>
    <t>08.05.2023 14:00:28</t>
  </si>
  <si>
    <t>08.05.2023 14:00:29</t>
  </si>
  <si>
    <t>08.05.2023 14:00:31</t>
  </si>
  <si>
    <t>08.05.2023 14:00:32</t>
  </si>
  <si>
    <t>08.05.2023 14:00:34</t>
  </si>
  <si>
    <t>08.05.2023 14:00:35</t>
  </si>
  <si>
    <t>08.05.2023 14:00:37</t>
  </si>
  <si>
    <t>08.05.2023 14:00:38</t>
  </si>
  <si>
    <t>08.05.2023 14:00:41</t>
  </si>
  <si>
    <t>08.05.2023 14:00:42</t>
  </si>
  <si>
    <t>08.05.2023 14:00:44</t>
  </si>
  <si>
    <t>08.05.2023 14:00:54</t>
  </si>
  <si>
    <t>08.05.2023 14:00:56</t>
  </si>
  <si>
    <t>08.05.2023 14:00:59</t>
  </si>
  <si>
    <t>08.05.2023 14:01:00</t>
  </si>
  <si>
    <t>08.05.2023 14:01:02</t>
  </si>
  <si>
    <t>08.05.2023 14:01:05</t>
  </si>
  <si>
    <t>08.05.2023 14:01:24</t>
  </si>
  <si>
    <t>08.05.2023 14:01:26</t>
  </si>
  <si>
    <t>08.05.2023 14:01:27</t>
  </si>
  <si>
    <t>08.05.2023 14:01:29</t>
  </si>
  <si>
    <t>08.05.2023 14:01:32</t>
  </si>
  <si>
    <t>08.05.2023 14:01:33</t>
  </si>
  <si>
    <t>08.05.2023 14:01:48</t>
  </si>
  <si>
    <t>08.05.2023 14:01:50</t>
  </si>
  <si>
    <t>08.05.2023 14:02:06</t>
  </si>
  <si>
    <t>08.05.2023 14:02:08</t>
  </si>
  <si>
    <t>08.05.2023 14:02:09</t>
  </si>
  <si>
    <t>08.05.2023 14:02:11</t>
  </si>
  <si>
    <t>08.05.2023 14:02:12</t>
  </si>
  <si>
    <t>08.05.2023 14:02:14</t>
  </si>
  <si>
    <t>08.05.2023 14:02:32</t>
  </si>
  <si>
    <t>08.05.2023 14:02:33</t>
  </si>
  <si>
    <t>08.05.2023 14:02:35</t>
  </si>
  <si>
    <t>08.05.2023 14:02:36</t>
  </si>
  <si>
    <t>08.05.2023 14:02:38</t>
  </si>
  <si>
    <t>08.05.2023 14:02:39</t>
  </si>
  <si>
    <t>08.05.2023 14:02:41</t>
  </si>
  <si>
    <t>08.05.2023 14:02:42</t>
  </si>
  <si>
    <t>08.05.2023 14:02:59</t>
  </si>
  <si>
    <t>08.05.2023 14:03:00</t>
  </si>
  <si>
    <t>08.05.2023 14:03:02</t>
  </si>
  <si>
    <t>08.05.2023 14:03:03</t>
  </si>
  <si>
    <t>08.05.2023 14:03:05</t>
  </si>
  <si>
    <t>08.05.2023 14:03:06</t>
  </si>
  <si>
    <t>08.05.2023 14:03:08</t>
  </si>
  <si>
    <t>08.05.2023 14:03:11</t>
  </si>
  <si>
    <t>08.05.2023 14:03:12</t>
  </si>
  <si>
    <t>08.05.2023 14:03:17</t>
  </si>
  <si>
    <t>08.05.2023 14:03:18</t>
  </si>
  <si>
    <t>08.05.2023 14:03:20</t>
  </si>
  <si>
    <t>08.05.2023 14:03:21</t>
  </si>
  <si>
    <t>08.05.2023 14:03:39</t>
  </si>
  <si>
    <t>08.05.2023 14:03:41</t>
  </si>
  <si>
    <t>08.05.2023 14:03:42</t>
  </si>
  <si>
    <t>08.05.2023 14:04:24</t>
  </si>
  <si>
    <t>08.05.2023 14:04:26</t>
  </si>
  <si>
    <t>08.05.2023 14:04:27</t>
  </si>
  <si>
    <t>08.05.2023 14:04:30</t>
  </si>
  <si>
    <t>08.05.2023 14:04:32</t>
  </si>
  <si>
    <t>08.05.2023 14:04:33</t>
  </si>
  <si>
    <t>08.05.2023 14:04:35</t>
  </si>
  <si>
    <t>08.05.2023 14:04:36</t>
  </si>
  <si>
    <t>08.05.2023 14:04:38</t>
  </si>
  <si>
    <t>08.05.2023 14:04:39</t>
  </si>
  <si>
    <t>08.05.2023 14:04:42</t>
  </si>
  <si>
    <t>08.05.2023 14:05:38</t>
  </si>
  <si>
    <t>08.05.2023 14:05:39</t>
  </si>
  <si>
    <t>08.05.2023 14:05:41</t>
  </si>
  <si>
    <t>08.05.2023 14:05:42</t>
  </si>
  <si>
    <t>08.05.2023 14:05:44</t>
  </si>
  <si>
    <t>08.05.2023 14:05:45</t>
  </si>
  <si>
    <t>08.05.2023 14:05:47</t>
  </si>
  <si>
    <t>08.05.2023 14:05:48</t>
  </si>
  <si>
    <t>08.05.2023 14:05:50</t>
  </si>
  <si>
    <t>08.05.2023 14:05:51</t>
  </si>
  <si>
    <t>08.05.2023 14:05:53</t>
  </si>
  <si>
    <t>08.05.2023 14:06:27</t>
  </si>
  <si>
    <t>08.05.2023 14:06:29</t>
  </si>
  <si>
    <t>08.05.2023 14:06:30</t>
  </si>
  <si>
    <t>08.05.2023 14:06:35</t>
  </si>
  <si>
    <t>08.05.2023 14:06:36</t>
  </si>
  <si>
    <t>08.05.2023 14:06:38</t>
  </si>
  <si>
    <t>08.05.2023 14:06:39</t>
  </si>
  <si>
    <t>08.05.2023 14:06:41</t>
  </si>
  <si>
    <t>08.05.2023 14:07:38</t>
  </si>
  <si>
    <t>08.05.2023 14:07:39</t>
  </si>
  <si>
    <t>08.05.2023 14:07:41</t>
  </si>
  <si>
    <t>08.05.2023 14:07:42</t>
  </si>
  <si>
    <t>08.05.2023 14:07:44</t>
  </si>
  <si>
    <t>08.05.2023 14:07:45</t>
  </si>
  <si>
    <t>08.05.2023 14:07:47</t>
  </si>
  <si>
    <t>08.05.2023 14:07:48</t>
  </si>
  <si>
    <t>08.05.2023 14:07:50</t>
  </si>
  <si>
    <t>08.05.2023 14:07:53</t>
  </si>
  <si>
    <t>08.05.2023 14:07:54</t>
  </si>
  <si>
    <t>08.05.2023 14:07:56</t>
  </si>
  <si>
    <t>08.05.2023 14:07:57</t>
  </si>
  <si>
    <t>08.05.2023 14:07:59</t>
  </si>
  <si>
    <t>08.05.2023 14:08:00</t>
  </si>
  <si>
    <t>08.05.2023 14:08:02</t>
  </si>
  <si>
    <t>08.05.2023 14:08:52</t>
  </si>
  <si>
    <t>08.05.2023 14:08:54</t>
  </si>
  <si>
    <t>08.05.2023 14:08:55</t>
  </si>
  <si>
    <t>08.05.2023 14:08:57</t>
  </si>
  <si>
    <t>08.05.2023 14:08:58</t>
  </si>
  <si>
    <t>08.05.2023 14:09:00</t>
  </si>
  <si>
    <t>08.05.2023 14:09:01</t>
  </si>
  <si>
    <t>08.05.2023 14:09:04</t>
  </si>
  <si>
    <t>08.05.2023 14:09:06</t>
  </si>
  <si>
    <t>08.05.2023 14:09:07</t>
  </si>
  <si>
    <t>08.05.2023 14:09:09</t>
  </si>
  <si>
    <t>08.05.2023 14:09:10</t>
  </si>
  <si>
    <t>08.05.2023 14:09:39</t>
  </si>
  <si>
    <t>08.05.2023 14:09:40</t>
  </si>
  <si>
    <t>08.05.2023 14:09:42</t>
  </si>
  <si>
    <t>08.05.2023 14:09:43</t>
  </si>
  <si>
    <t>08.05.2023 14:09:45</t>
  </si>
  <si>
    <t>08.05.2023 14:09:46</t>
  </si>
  <si>
    <t>08.05.2023 14:09:48</t>
  </si>
  <si>
    <t>08.05.2023 14:09:49</t>
  </si>
  <si>
    <t>08.05.2023 14:09:52</t>
  </si>
  <si>
    <t>08.05.2023 14:09:54</t>
  </si>
  <si>
    <t>08.05.2023 14:09:57</t>
  </si>
  <si>
    <t>08.05.2023 14:10:30</t>
  </si>
  <si>
    <t>08.05.2023 14:10:31</t>
  </si>
  <si>
    <t>08.05.2023 14:10:33</t>
  </si>
  <si>
    <t>08.05.2023 14:10:34</t>
  </si>
  <si>
    <t>08.05.2023 14:10:36</t>
  </si>
  <si>
    <t>08.05.2023 14:10:37</t>
  </si>
  <si>
    <t>08.05.2023 14:10:39</t>
  </si>
  <si>
    <t>08.05.2023 14:10:42</t>
  </si>
  <si>
    <t>08.05.2023 14:10:45</t>
  </si>
  <si>
    <t>08.05.2023 14:10:46</t>
  </si>
  <si>
    <t>08.05.2023 14:10:48</t>
  </si>
  <si>
    <t>08.05.2023 14:10:49</t>
  </si>
  <si>
    <t>08.05.2023 14:10:54</t>
  </si>
  <si>
    <t>08.05.2023 14:10:55</t>
  </si>
  <si>
    <t>08.05.2023 14:10:57</t>
  </si>
  <si>
    <t>08.05.2023 14:10:58</t>
  </si>
  <si>
    <t>08.05.2023 14:11:00</t>
  </si>
  <si>
    <t>08.05.2023 14:11:01</t>
  </si>
  <si>
    <t>08.05.2023 14:11:03</t>
  </si>
  <si>
    <t>08.05.2023 14:11:04</t>
  </si>
  <si>
    <t>08.05.2023 14:11:06</t>
  </si>
  <si>
    <t>08.05.2023 14:11:07</t>
  </si>
  <si>
    <t>08.05.2023 14:12:13</t>
  </si>
  <si>
    <t>08.05.2023 14:12:15</t>
  </si>
  <si>
    <t>08.05.2023 14:12:16</t>
  </si>
  <si>
    <t>08.05.2023 14:12:18</t>
  </si>
  <si>
    <t>08.05.2023 14:12:19</t>
  </si>
  <si>
    <t>08.05.2023 14:12:21</t>
  </si>
  <si>
    <t>08.05.2023 14:12:22</t>
  </si>
  <si>
    <t>08.05.2023 14:12:24</t>
  </si>
  <si>
    <t>08.05.2023 14:12:25</t>
  </si>
  <si>
    <t>08.05.2023 14:12:30</t>
  </si>
  <si>
    <t>08.05.2023 14:12:49</t>
  </si>
  <si>
    <t>08.05.2023 14:12:51</t>
  </si>
  <si>
    <t>08.05.2023 14:12:52</t>
  </si>
  <si>
    <t>08.05.2023 14:12:54</t>
  </si>
  <si>
    <t>08.05.2023 14:12:55</t>
  </si>
  <si>
    <t>08.05.2023 14:13:30</t>
  </si>
  <si>
    <t>08.05.2023 14:13:31</t>
  </si>
  <si>
    <t>08.05.2023 14:13:33</t>
  </si>
  <si>
    <t>08.05.2023 14:13:34</t>
  </si>
  <si>
    <t>08.05.2023 14:13:36</t>
  </si>
  <si>
    <t>08.05.2023 14:13:37</t>
  </si>
  <si>
    <t>08.05.2023 14:13:39</t>
  </si>
  <si>
    <t>08.05.2023 14:13:45</t>
  </si>
  <si>
    <t>08.05.2023 14:13:46</t>
  </si>
  <si>
    <t>08.05.2023 14:13:48</t>
  </si>
  <si>
    <t>08.05.2023 14:13:49</t>
  </si>
  <si>
    <t>08.05.2023 14:13:51</t>
  </si>
  <si>
    <t>08.05.2023 14:13:52</t>
  </si>
  <si>
    <t>08.05.2023 14:13:58</t>
  </si>
  <si>
    <t>08.05.2023 14:13:59</t>
  </si>
  <si>
    <t>08.05.2023 14:14:01</t>
  </si>
  <si>
    <t>08.05.2023 14:14:02</t>
  </si>
  <si>
    <t>08.05.2023 14:14:04</t>
  </si>
  <si>
    <t>08.05.2023 14:14:05</t>
  </si>
  <si>
    <t>08.05.2023 14:14:07</t>
  </si>
  <si>
    <t>08.05.2023 14:14:10</t>
  </si>
  <si>
    <t>08.05.2023 14:14:11</t>
  </si>
  <si>
    <t>08.05.2023 14:15:22</t>
  </si>
  <si>
    <t>08.05.2023 14:15:23</t>
  </si>
  <si>
    <t>08.05.2023 14:15:25</t>
  </si>
  <si>
    <t>08.05.2023 14:15:26</t>
  </si>
  <si>
    <t>08.05.2023 14:15:28</t>
  </si>
  <si>
    <t>08.05.2023 14:15:29</t>
  </si>
  <si>
    <t>08.05.2023 14:15:31</t>
  </si>
  <si>
    <t>08.05.2023 14:15:32</t>
  </si>
  <si>
    <t>08.05.2023 14:16:02</t>
  </si>
  <si>
    <t>08.05.2023 14:16:05</t>
  </si>
  <si>
    <t>08.05.2023 14:16:07</t>
  </si>
  <si>
    <t>08.05.2023 14:16:08</t>
  </si>
  <si>
    <t>08.05.2023 14:16:10</t>
  </si>
  <si>
    <t>08.05.2023 14:16:11</t>
  </si>
  <si>
    <t>08.05.2023 14:16:35</t>
  </si>
  <si>
    <t>08.05.2023 14:16:40</t>
  </si>
  <si>
    <t>08.05.2023 14:16:41</t>
  </si>
  <si>
    <t>08.05.2023 14:16:43</t>
  </si>
  <si>
    <t>08.05.2023 14:16:44</t>
  </si>
  <si>
    <t>08.05.2023 14:16:47</t>
  </si>
  <si>
    <t>08.05.2023 14:16:50</t>
  </si>
  <si>
    <t>08.05.2023 14:16:52</t>
  </si>
  <si>
    <t>08.05.2023 14:17:10</t>
  </si>
  <si>
    <t>08.05.2023 14:17:13</t>
  </si>
  <si>
    <t>08.05.2023 14:17:16</t>
  </si>
  <si>
    <t>08.05.2023 14:17:17</t>
  </si>
  <si>
    <t>08.05.2023 14:18:20</t>
  </si>
  <si>
    <t>08.05.2023 14:18:22</t>
  </si>
  <si>
    <t>08.05.2023 14:18:23</t>
  </si>
  <si>
    <t>08.05.2023 14:18:26</t>
  </si>
  <si>
    <t>08.05.2023 14:18:28</t>
  </si>
  <si>
    <t>08.05.2023 14:18:29</t>
  </si>
  <si>
    <t>08.05.2023 14:18:31</t>
  </si>
  <si>
    <t>08.05.2023 14:18:32</t>
  </si>
  <si>
    <t>08.05.2023 14:18:56</t>
  </si>
  <si>
    <t>08.05.2023 14:18:58</t>
  </si>
  <si>
    <t>08.05.2023 14:18:59</t>
  </si>
  <si>
    <t>08.05.2023 14:19:01</t>
  </si>
  <si>
    <t>08.05.2023 14:19:04</t>
  </si>
  <si>
    <t>08.05.2023 14:19:05</t>
  </si>
  <si>
    <t>08.05.2023 14:19:14</t>
  </si>
  <si>
    <t>08.05.2023 14:19:16</t>
  </si>
  <si>
    <t>08.05.2023 14:19:17</t>
  </si>
  <si>
    <t>08.05.2023 14:19:20</t>
  </si>
  <si>
    <t>08.05.2023 14:19:22</t>
  </si>
  <si>
    <t>08.05.2023 14:19:23</t>
  </si>
  <si>
    <t>08.05.2023 14:19:56</t>
  </si>
  <si>
    <t>08.05.2023 14:19:58</t>
  </si>
  <si>
    <t>08.05.2023 14:19:59</t>
  </si>
  <si>
    <t>08.05.2023 14:20:01</t>
  </si>
  <si>
    <t>08.05.2023 14:20:02</t>
  </si>
  <si>
    <t>08.05.2023 14:20:04</t>
  </si>
  <si>
    <t>08.05.2023 14:20:05</t>
  </si>
  <si>
    <t>08.05.2023 14:20:34</t>
  </si>
  <si>
    <t>08.05.2023 14:20:35</t>
  </si>
  <si>
    <t>08.05.2023 14:21:01</t>
  </si>
  <si>
    <t>08.05.2023 14:21:02</t>
  </si>
  <si>
    <t>08.05.2023 14:21:04</t>
  </si>
  <si>
    <t>08.05.2023 14:21:05</t>
  </si>
  <si>
    <t>08.05.2023 14:21:07</t>
  </si>
  <si>
    <t>08.05.2023 14:21:08</t>
  </si>
  <si>
    <t>08.05.2023 14:21:10</t>
  </si>
  <si>
    <t>08.05.2023 14:21:11</t>
  </si>
  <si>
    <t>08.05.2023 14:21:13</t>
  </si>
  <si>
    <t>08.05.2023 14:21:14</t>
  </si>
  <si>
    <t>08.05.2023 14:21:16</t>
  </si>
  <si>
    <t>08.05.2023 14:21:17</t>
  </si>
  <si>
    <t>08.05.2023 14:21:41</t>
  </si>
  <si>
    <t>08.05.2023 14:21:43</t>
  </si>
  <si>
    <t>08.05.2023 14:21:44</t>
  </si>
  <si>
    <t>08.05.2023 14:21:46</t>
  </si>
  <si>
    <t>08.05.2023 14:21:47</t>
  </si>
  <si>
    <t>08.05.2023 14:21:49</t>
  </si>
  <si>
    <t>08.05.2023 14:21:50</t>
  </si>
  <si>
    <t>08.05.2023 14:21:52</t>
  </si>
  <si>
    <t>08.05.2023 14:21:53</t>
  </si>
  <si>
    <t>08.05.2023 14:21:55</t>
  </si>
  <si>
    <t>08.05.2023 14:21:56</t>
  </si>
  <si>
    <t>08.05.2023 14:22:34</t>
  </si>
  <si>
    <t>08.05.2023 14:22:35</t>
  </si>
  <si>
    <t>08.05.2023 14:22:37</t>
  </si>
  <si>
    <t>08.05.2023 14:22:38</t>
  </si>
  <si>
    <t>08.05.2023 14:22:40</t>
  </si>
  <si>
    <t>08.05.2023 14:22:41</t>
  </si>
  <si>
    <t>08.05.2023 14:22:43</t>
  </si>
  <si>
    <t>08.05.2023 14:23:28</t>
  </si>
  <si>
    <t>08.05.2023 14:23:29</t>
  </si>
  <si>
    <t>08.05.2023 14:23:31</t>
  </si>
  <si>
    <t>08.05.2023 14:23:32</t>
  </si>
  <si>
    <t>08.05.2023 14:23:34</t>
  </si>
  <si>
    <t>08.05.2023 14:23:35</t>
  </si>
  <si>
    <t>08.05.2023 14:23:37</t>
  </si>
  <si>
    <t>08.05.2023 14:23:38</t>
  </si>
  <si>
    <t>08.05.2023 14:23:41</t>
  </si>
  <si>
    <t>08.05.2023 14:23:43</t>
  </si>
  <si>
    <t>08.05.2023 14:23:44</t>
  </si>
  <si>
    <t>08.05.2023 14:23:47</t>
  </si>
  <si>
    <t>08.05.2023 14:23:49</t>
  </si>
  <si>
    <t>08.05.2023 14:23:52</t>
  </si>
  <si>
    <t>08.05.2023 14:24:02</t>
  </si>
  <si>
    <t>08.05.2023 14:24:04</t>
  </si>
  <si>
    <t>08.05.2023 14:24:05</t>
  </si>
  <si>
    <t>08.05.2023 14:24:07</t>
  </si>
  <si>
    <t>08.05.2023 14:24:08</t>
  </si>
  <si>
    <t>08.05.2023 14:24:10</t>
  </si>
  <si>
    <t>08.05.2023 14:24:11</t>
  </si>
  <si>
    <t>08.05.2023 14:24:49</t>
  </si>
  <si>
    <t>08.05.2023 14:24:50</t>
  </si>
  <si>
    <t>08.05.2023 14:24:52</t>
  </si>
  <si>
    <t>08.05.2023 14:24:53</t>
  </si>
  <si>
    <t>08.05.2023 14:25:16</t>
  </si>
  <si>
    <t>08.05.2023 14:25:17</t>
  </si>
  <si>
    <t>08.05.2023 14:25:19</t>
  </si>
  <si>
    <t>08.05.2023 14:25:32</t>
  </si>
  <si>
    <t>08.05.2023 14:25:34</t>
  </si>
  <si>
    <t>08.05.2023 14:25:35</t>
  </si>
  <si>
    <t>08.05.2023 14:25:37</t>
  </si>
  <si>
    <t>08.05.2023 14:25:38</t>
  </si>
  <si>
    <t>08.05.2023 14:25:40</t>
  </si>
  <si>
    <t>08.05.2023 14:25:41</t>
  </si>
  <si>
    <t>08.05.2023 14:25:43</t>
  </si>
  <si>
    <t>08.05.2023 14:25:44</t>
  </si>
  <si>
    <t>08.05.2023 14:25:46</t>
  </si>
  <si>
    <t>08.05.2023 14:25:50</t>
  </si>
  <si>
    <t>08.05.2023 14:25:52</t>
  </si>
  <si>
    <t>08.05.2023 14:25:53</t>
  </si>
  <si>
    <t>08.05.2023 14:25:55</t>
  </si>
  <si>
    <t>08.05.2023 14:25:56</t>
  </si>
  <si>
    <t>08.05.2023 14:25:58</t>
  </si>
  <si>
    <t>08.05.2023 14:27:05</t>
  </si>
  <si>
    <t>08.05.2023 14:27:07</t>
  </si>
  <si>
    <t>08.05.2023 14:27:08</t>
  </si>
  <si>
    <t>08.05.2023 14:27:10</t>
  </si>
  <si>
    <t>08.05.2023 14:27:11</t>
  </si>
  <si>
    <t>08.05.2023 14:27:13</t>
  </si>
  <si>
    <t>08.05.2023 14:27:14</t>
  </si>
  <si>
    <t>08.05.2023 14:27:16</t>
  </si>
  <si>
    <t>08.05.2023 14:27:19</t>
  </si>
  <si>
    <t>08.05.2023 14:28:26</t>
  </si>
  <si>
    <t>08.05.2023 14:28:27</t>
  </si>
  <si>
    <t>08.05.2023 14:28:29</t>
  </si>
  <si>
    <t>08.05.2023 14:28:30</t>
  </si>
  <si>
    <t>08.05.2023 14:28:32</t>
  </si>
  <si>
    <t>08.05.2023 14:28:33</t>
  </si>
  <si>
    <t>08.05.2023 14:28:35</t>
  </si>
  <si>
    <t>08.05.2023 14:28:36</t>
  </si>
  <si>
    <t>08.05.2023 14:28:38</t>
  </si>
  <si>
    <t>08.05.2023 14:29:48</t>
  </si>
  <si>
    <t>08.05.2023 14:29:50</t>
  </si>
  <si>
    <t>08.05.2023 14:29:51</t>
  </si>
  <si>
    <t>08.05.2023 14:29:54</t>
  </si>
  <si>
    <t>08.05.2023 14:29:56</t>
  </si>
  <si>
    <t>08.05.2023 14:30:33</t>
  </si>
  <si>
    <t>08.05.2023 14:30:35</t>
  </si>
  <si>
    <t>08.05.2023 14:30:36</t>
  </si>
  <si>
    <t>08.05.2023 14:30:38</t>
  </si>
  <si>
    <t>08.05.2023 14:31:45</t>
  </si>
  <si>
    <t>08.05.2023 14:31:47</t>
  </si>
  <si>
    <t>08.05.2023 14:31:48</t>
  </si>
  <si>
    <t>08.05.2023 14:31:50</t>
  </si>
  <si>
    <t>08.05.2023 14:31:54</t>
  </si>
  <si>
    <t>08.05.2023 14:32:12</t>
  </si>
  <si>
    <t>08.05.2023 14:32:14</t>
  </si>
  <si>
    <t>08.05.2023 14:32:17</t>
  </si>
  <si>
    <t>08.05.2023 14:32:18</t>
  </si>
  <si>
    <t>08.05.2023 14:32:20</t>
  </si>
  <si>
    <t>08.05.2023 14:32:21</t>
  </si>
  <si>
    <t>08.05.2023 14:32:26</t>
  </si>
  <si>
    <t>08.05.2023 14:32:29</t>
  </si>
  <si>
    <t>08.05.2023 14:32:30</t>
  </si>
  <si>
    <t>08.05.2023 14:32:33</t>
  </si>
  <si>
    <t>08.05.2023 14:32:35</t>
  </si>
  <si>
    <t>08.05.2023 14:32:36</t>
  </si>
  <si>
    <t>08.05.2023 14:32:37</t>
  </si>
  <si>
    <t>08.05.2023 14:32:58</t>
  </si>
  <si>
    <t>08.05.2023 14:33:00</t>
  </si>
  <si>
    <t>08.05.2023 14:33:01</t>
  </si>
  <si>
    <t>08.05.2023 14:33:03</t>
  </si>
  <si>
    <t>08.05.2023 14:33:04</t>
  </si>
  <si>
    <t>08.05.2023 14:33:06</t>
  </si>
  <si>
    <t>08.05.2023 14:33:43</t>
  </si>
  <si>
    <t>08.05.2023 14:33:46</t>
  </si>
  <si>
    <t>08.05.2023 14:33:48</t>
  </si>
  <si>
    <t>08.05.2023 14:33:49</t>
  </si>
  <si>
    <t>08.05.2023 14:33:51</t>
  </si>
  <si>
    <t>08.05.2023 14:33:52</t>
  </si>
  <si>
    <t>08.05.2023 14:33:54</t>
  </si>
  <si>
    <t>08.05.2023 14:33:55</t>
  </si>
  <si>
    <t>08.05.2023 14:33:58</t>
  </si>
  <si>
    <t>08.05.2023 14:34:00</t>
  </si>
  <si>
    <t>08.05.2023 14:34:01</t>
  </si>
  <si>
    <t>08.05.2023 14:34:03</t>
  </si>
  <si>
    <t>08.05.2023 14:34:04</t>
  </si>
  <si>
    <t>08.05.2023 14:34:06</t>
  </si>
  <si>
    <t>08.05.2023 14:34:09</t>
  </si>
  <si>
    <t>08.05.2023 14:34:24</t>
  </si>
  <si>
    <t>08.05.2023 14:34:25</t>
  </si>
  <si>
    <t>08.05.2023 14:34:27</t>
  </si>
  <si>
    <t>08.05.2023 14:34:28</t>
  </si>
  <si>
    <t>08.05.2023 14:34:30</t>
  </si>
  <si>
    <t>08.05.2023 14:34:31</t>
  </si>
  <si>
    <t>08.05.2023 14:34:33</t>
  </si>
  <si>
    <t>08.05.2023 14:34:58</t>
  </si>
  <si>
    <t>08.05.2023 14:35:01</t>
  </si>
  <si>
    <t>08.05.2023 14:35:02</t>
  </si>
  <si>
    <t>08.05.2023 14:35:04</t>
  </si>
  <si>
    <t>08.05.2023 14:35:05</t>
  </si>
  <si>
    <t>08.05.2023 14:35:07</t>
  </si>
  <si>
    <t>08.05.2023 14:35:08</t>
  </si>
  <si>
    <t>08.05.2023 14:35:10</t>
  </si>
  <si>
    <t>08.05.2023 14:35:11</t>
  </si>
  <si>
    <t>08.05.2023 14:35:13</t>
  </si>
  <si>
    <t>08.05.2023 14:35:14</t>
  </si>
  <si>
    <t>08.05.2023 14:35:16</t>
  </si>
  <si>
    <t>08.05.2023 14:35:22</t>
  </si>
  <si>
    <t>08.05.2023 14:35:25</t>
  </si>
  <si>
    <t>08.05.2023 14:35:26</t>
  </si>
  <si>
    <t>08.05.2023 14:35:28</t>
  </si>
  <si>
    <t>08.05.2023 14:35:31</t>
  </si>
  <si>
    <t>08.05.2023 14:35:32</t>
  </si>
  <si>
    <t>08.05.2023 14:35:34</t>
  </si>
  <si>
    <t>08.05.2023 14:35:42</t>
  </si>
  <si>
    <t>08.05.2023 14:35:44</t>
  </si>
  <si>
    <t>08.05.2023 14:35:45</t>
  </si>
  <si>
    <t>08.05.2023 14:35:47</t>
  </si>
  <si>
    <t>08.05.2023 14:35:48</t>
  </si>
  <si>
    <t>08.05.2023 14:35:51</t>
  </si>
  <si>
    <t>08.05.2023 14:35:53</t>
  </si>
  <si>
    <t>08.05.2023 14:35:54</t>
  </si>
  <si>
    <t>08.05.2023 14:36:12</t>
  </si>
  <si>
    <t>08.05.2023 14:36:15</t>
  </si>
  <si>
    <t>08.05.2023 14:36:18</t>
  </si>
  <si>
    <t>08.05.2023 14:36:20</t>
  </si>
  <si>
    <t>08.05.2023 14:36:21</t>
  </si>
  <si>
    <t>08.05.2023 14:36:23</t>
  </si>
  <si>
    <t>08.05.2023 14:36:35</t>
  </si>
  <si>
    <t>08.05.2023 14:36:36</t>
  </si>
  <si>
    <t>08.05.2023 14:36:38</t>
  </si>
  <si>
    <t>08.05.2023 14:36:39</t>
  </si>
  <si>
    <t>08.05.2023 14:36:40</t>
  </si>
  <si>
    <t>08.05.2023 14:36:42</t>
  </si>
  <si>
    <t>08.05.2023 14:36:46</t>
  </si>
  <si>
    <t>08.05.2023 14:36:48</t>
  </si>
  <si>
    <t>08.05.2023 14:36:49</t>
  </si>
  <si>
    <t>08.05.2023 14:36:51</t>
  </si>
  <si>
    <t>08.05.2023 14:36:52</t>
  </si>
  <si>
    <t>08.05.2023 14:36:54</t>
  </si>
  <si>
    <t>08.05.2023 14:36:55</t>
  </si>
  <si>
    <t>08.05.2023 14:36:57</t>
  </si>
  <si>
    <t>08.05.2023 14:37:57</t>
  </si>
  <si>
    <t>08.05.2023 14:37:58</t>
  </si>
  <si>
    <t>08.05.2023 14:38:00</t>
  </si>
  <si>
    <t>08.05.2023 14:38:01</t>
  </si>
  <si>
    <t>08.05.2023 14:38:02</t>
  </si>
  <si>
    <t>08.05.2023 14:38:04</t>
  </si>
  <si>
    <t>08.05.2023 14:38:05</t>
  </si>
  <si>
    <t>08.05.2023 14:38:07</t>
  </si>
  <si>
    <t>08.05.2023 14:38:08</t>
  </si>
  <si>
    <t>08.05.2023 14:38:10</t>
  </si>
  <si>
    <t>08.05.2023 14:39:02</t>
  </si>
  <si>
    <t>08.05.2023 14:39:03</t>
  </si>
  <si>
    <t>08.05.2023 14:39:05</t>
  </si>
  <si>
    <t>08.05.2023 14:39:08</t>
  </si>
  <si>
    <t>08.05.2023 14:39:09</t>
  </si>
  <si>
    <t>08.05.2023 14:39:11</t>
  </si>
  <si>
    <t>08.05.2023 14:39:24</t>
  </si>
  <si>
    <t>08.05.2023 14:39:26</t>
  </si>
  <si>
    <t>08.05.2023 14:39:27</t>
  </si>
  <si>
    <t>08.05.2023 14:39:29</t>
  </si>
  <si>
    <t>08.05.2023 14:39:30</t>
  </si>
  <si>
    <t>08.05.2023 14:39:32</t>
  </si>
  <si>
    <t>08.05.2023 14:39:33</t>
  </si>
  <si>
    <t>08.05.2023 14:39:34</t>
  </si>
  <si>
    <t>08.05.2023 14:39:39</t>
  </si>
  <si>
    <t>08.05.2023 14:39:40</t>
  </si>
  <si>
    <t>08.05.2023 14:39:42</t>
  </si>
  <si>
    <t>08.05.2023 14:39:54</t>
  </si>
  <si>
    <t>08.05.2023 14:39:55</t>
  </si>
  <si>
    <t>08.05.2023 14:39:57</t>
  </si>
  <si>
    <t>08.05.2023 14:39:58</t>
  </si>
  <si>
    <t>08.05.2023 14:40:00</t>
  </si>
  <si>
    <t>08.05.2023 14:40:01</t>
  </si>
  <si>
    <t>08.05.2023 14:40:03</t>
  </si>
  <si>
    <t>08.05.2023 14:40:04</t>
  </si>
  <si>
    <t>08.05.2023 14:40:25</t>
  </si>
  <si>
    <t>08.05.2023 14:40:27</t>
  </si>
  <si>
    <t>08.05.2023 14:40:28</t>
  </si>
  <si>
    <t>08.05.2023 14:40:29</t>
  </si>
  <si>
    <t>08.05.2023 14:40:31</t>
  </si>
  <si>
    <t>08.05.2023 14:40:34</t>
  </si>
  <si>
    <t>08.05.2023 14:40:35</t>
  </si>
  <si>
    <t>08.05.2023 14:40:36</t>
  </si>
  <si>
    <t>08.05.2023 14:40:45</t>
  </si>
  <si>
    <t>08.05.2023 14:40:47</t>
  </si>
  <si>
    <t>08.05.2023 14:40:48</t>
  </si>
  <si>
    <t>08.05.2023 14:40:50</t>
  </si>
  <si>
    <t>08.05.2023 14:40:51</t>
  </si>
  <si>
    <t>08.05.2023 14:40:52</t>
  </si>
  <si>
    <t>08.05.2023 14:40:57</t>
  </si>
  <si>
    <t>08.05.2023 14:40:58</t>
  </si>
  <si>
    <t>08.05.2023 14:41:17</t>
  </si>
  <si>
    <t>08.05.2023 14:41:22</t>
  </si>
  <si>
    <t>08.05.2023 14:41:25</t>
  </si>
  <si>
    <t>08.05.2023 14:41:26</t>
  </si>
  <si>
    <t>08.05.2023 14:41:28</t>
  </si>
  <si>
    <t>08.05.2023 14:41:52</t>
  </si>
  <si>
    <t>08.05.2023 14:41:53</t>
  </si>
  <si>
    <t>08.05.2023 14:41:55</t>
  </si>
  <si>
    <t>08.05.2023 14:41:56</t>
  </si>
  <si>
    <t>08.05.2023 14:41:58</t>
  </si>
  <si>
    <t>08.05.2023 14:41:59</t>
  </si>
  <si>
    <t>08.05.2023 14:42:13</t>
  </si>
  <si>
    <t>08.05.2023 14:42:14</t>
  </si>
  <si>
    <t>08.05.2023 14:42:17</t>
  </si>
  <si>
    <t>08.05.2023 14:42:19</t>
  </si>
  <si>
    <t>08.05.2023 14:42:20</t>
  </si>
  <si>
    <t>08.05.2023 14:42:32</t>
  </si>
  <si>
    <t>08.05.2023 14:42:34</t>
  </si>
  <si>
    <t>08.05.2023 14:42:35</t>
  </si>
  <si>
    <t>08.05.2023 14:42:36</t>
  </si>
  <si>
    <t>08.05.2023 14:42:38</t>
  </si>
  <si>
    <t>08.05.2023 14:42:39</t>
  </si>
  <si>
    <t>08.05.2023 14:42:40</t>
  </si>
  <si>
    <t>08.05.2023 14:42:42</t>
  </si>
  <si>
    <t>08.05.2023 14:42:43</t>
  </si>
  <si>
    <t>08.05.2023 14:42:45</t>
  </si>
  <si>
    <t>08.05.2023 14:43:11</t>
  </si>
  <si>
    <t>08.05.2023 14:43:13</t>
  </si>
  <si>
    <t>08.05.2023 14:43:14</t>
  </si>
  <si>
    <t>08.05.2023 14:43:16</t>
  </si>
  <si>
    <t>08.05.2023 14:43:17</t>
  </si>
  <si>
    <t>08.05.2023 14:43:19</t>
  </si>
  <si>
    <t>08.05.2023 14:43:20</t>
  </si>
  <si>
    <t>08.05.2023 14:43:22</t>
  </si>
  <si>
    <t>08.05.2023 14:43:25</t>
  </si>
  <si>
    <t>08.05.2023 14:43:26</t>
  </si>
  <si>
    <t>08.05.2023 14:43:28</t>
  </si>
  <si>
    <t>08.05.2023 14:43:29</t>
  </si>
  <si>
    <t>08.05.2023 14:43:30</t>
  </si>
  <si>
    <t>08.05.2023 14:43:32</t>
  </si>
  <si>
    <t>08.05.2023 14:43:33</t>
  </si>
  <si>
    <t>08.05.2023 14:43:39</t>
  </si>
  <si>
    <t>08.05.2023 14:43:40</t>
  </si>
  <si>
    <t>08.05.2023 14:43:43</t>
  </si>
  <si>
    <t>08.05.2023 14:43:54</t>
  </si>
  <si>
    <t>08.05.2023 14:43:55</t>
  </si>
  <si>
    <t>08.05.2023 14:43:57</t>
  </si>
  <si>
    <t>08.05.2023 14:43:58</t>
  </si>
  <si>
    <t>08.05.2023 14:43:59</t>
  </si>
  <si>
    <t>08.05.2023 14:44:02</t>
  </si>
  <si>
    <t>08.05.2023 14:44:13</t>
  </si>
  <si>
    <t>08.05.2023 14:44:16</t>
  </si>
  <si>
    <t>08.05.2023 14:44:17</t>
  </si>
  <si>
    <t>08.05.2023 14:44:20</t>
  </si>
  <si>
    <t>08.05.2023 14:44:22</t>
  </si>
  <si>
    <t>08.05.2023 14:44:23</t>
  </si>
  <si>
    <t>08.05.2023 14:44:31</t>
  </si>
  <si>
    <t>08.05.2023 14:44:32</t>
  </si>
  <si>
    <t>08.05.2023 14:44:34</t>
  </si>
  <si>
    <t>08.05.2023 14:44:35</t>
  </si>
  <si>
    <t>08.05.2023 14:44:37</t>
  </si>
  <si>
    <t>08.05.2023 14:44:38</t>
  </si>
  <si>
    <t>08.05.2023 14:44:39</t>
  </si>
  <si>
    <t>08.05.2023 14:44:41</t>
  </si>
  <si>
    <t>08.05.2023 14:45:27</t>
  </si>
  <si>
    <t>08.05.2023 14:45:29</t>
  </si>
  <si>
    <t>08.05.2023 14:45:30</t>
  </si>
  <si>
    <t>08.05.2023 14:45:32</t>
  </si>
  <si>
    <t>08.05.2023 14:45:33</t>
  </si>
  <si>
    <t>08.05.2023 14:45:35</t>
  </si>
  <si>
    <t>08.05.2023 14:45:36</t>
  </si>
  <si>
    <t>08.05.2023 14:45:38</t>
  </si>
  <si>
    <t>08.05.2023 14:46:28</t>
  </si>
  <si>
    <t>08.05.2023 14:46:30</t>
  </si>
  <si>
    <t>08.05.2023 14:46:31</t>
  </si>
  <si>
    <t>08.05.2023 14:46:33</t>
  </si>
  <si>
    <t>08.05.2023 14:46:34</t>
  </si>
  <si>
    <t>08.05.2023 14:46:35</t>
  </si>
  <si>
    <t>08.05.2023 14:46:37</t>
  </si>
  <si>
    <t>08.05.2023 14:46:55</t>
  </si>
  <si>
    <t>08.05.2023 14:46:56</t>
  </si>
  <si>
    <t>08.05.2023 14:46:58</t>
  </si>
  <si>
    <t>08.05.2023 14:46:59</t>
  </si>
  <si>
    <t>08.05.2023 14:47:01</t>
  </si>
  <si>
    <t>08.05.2023 14:47:02</t>
  </si>
  <si>
    <t>08.05.2023 14:47:05</t>
  </si>
  <si>
    <t>08.05.2023 14:47:07</t>
  </si>
  <si>
    <t>08.05.2023 14:47:08</t>
  </si>
  <si>
    <t>08.05.2023 14:47:10</t>
  </si>
  <si>
    <t>08.05.2023 14:47:11</t>
  </si>
  <si>
    <t>08.05.2023 14:47:13</t>
  </si>
  <si>
    <t>08.05.2023 14:47:14</t>
  </si>
  <si>
    <t>08.05.2023 14:47:17</t>
  </si>
  <si>
    <t>08.05.2023 14:47:19</t>
  </si>
  <si>
    <t>08.05.2023 14:48:02</t>
  </si>
  <si>
    <t>08.05.2023 14:48:04</t>
  </si>
  <si>
    <t>08.05.2023 14:48:05</t>
  </si>
  <si>
    <t>08.05.2023 14:48:07</t>
  </si>
  <si>
    <t>08.05.2023 14:48:08</t>
  </si>
  <si>
    <t>08.05.2023 14:48:10</t>
  </si>
  <si>
    <t>08.05.2023 14:48:11</t>
  </si>
  <si>
    <t>08.05.2023 14:48:13</t>
  </si>
  <si>
    <t>08.05.2023 14:48:14</t>
  </si>
  <si>
    <t>08.05.2023 14:48:43</t>
  </si>
  <si>
    <t>08.05.2023 14:48:44</t>
  </si>
  <si>
    <t>08.05.2023 14:48:46</t>
  </si>
  <si>
    <t>08.05.2023 14:48:47</t>
  </si>
  <si>
    <t>08.05.2023 14:48:48</t>
  </si>
  <si>
    <t>08.05.2023 14:48:51</t>
  </si>
  <si>
    <t>08.05.2023 14:49:21</t>
  </si>
  <si>
    <t>08.05.2023 14:49:23</t>
  </si>
  <si>
    <t>08.05.2023 14:49:24</t>
  </si>
  <si>
    <t>08.05.2023 14:49:25</t>
  </si>
  <si>
    <t>08.05.2023 14:49:27</t>
  </si>
  <si>
    <t>08.05.2023 14:49:30</t>
  </si>
  <si>
    <t>08.05.2023 14:49:31</t>
  </si>
  <si>
    <t>08.05.2023 14:49:33</t>
  </si>
  <si>
    <t>08.05.2023 14:49:34</t>
  </si>
  <si>
    <t>08.05.2023 14:49:35</t>
  </si>
  <si>
    <t>08.05.2023 14:49:36</t>
  </si>
  <si>
    <t>08.05.2023 14:50:54</t>
  </si>
  <si>
    <t>08.05.2023 14:50:56</t>
  </si>
  <si>
    <t>08.05.2023 14:50:57</t>
  </si>
  <si>
    <t>08.05.2023 14:51:02</t>
  </si>
  <si>
    <t>08.05.2023 14:51:03</t>
  </si>
  <si>
    <t>08.05.2023 14:51:05</t>
  </si>
  <si>
    <t>08.05.2023 14:51:06</t>
  </si>
  <si>
    <t>08.05.2023 14:51:54</t>
  </si>
  <si>
    <t>08.05.2023 14:51:56</t>
  </si>
  <si>
    <t>08.05.2023 14:51:57</t>
  </si>
  <si>
    <t>08.05.2023 14:51:59</t>
  </si>
  <si>
    <t>08.05.2023 14:52:00</t>
  </si>
  <si>
    <t>08.05.2023 14:52:02</t>
  </si>
  <si>
    <t>08.05.2023 14:52:17</t>
  </si>
  <si>
    <t>08.05.2023 14:52:18</t>
  </si>
  <si>
    <t>08.05.2023 14:52:19</t>
  </si>
  <si>
    <t>08.05.2023 14:52:21</t>
  </si>
  <si>
    <t>08.05.2023 14:52:22</t>
  </si>
  <si>
    <t>08.05.2023 14:52:34</t>
  </si>
  <si>
    <t>08.05.2023 14:52:35</t>
  </si>
  <si>
    <t>08.05.2023 14:52:37</t>
  </si>
  <si>
    <t>08.05.2023 14:52:38</t>
  </si>
  <si>
    <t>08.05.2023 14:52:40</t>
  </si>
  <si>
    <t>08.05.2023 14:52:41</t>
  </si>
  <si>
    <t>08.05.2023 14:52:47</t>
  </si>
  <si>
    <t>08.05.2023 14:52:48</t>
  </si>
  <si>
    <t>08.05.2023 14:52:49</t>
  </si>
  <si>
    <t>08.05.2023 14:52:51</t>
  </si>
  <si>
    <t>08.05.2023 14:52:52</t>
  </si>
  <si>
    <t>08.05.2023 14:52:53</t>
  </si>
  <si>
    <t>08.05.2023 14:52:54</t>
  </si>
  <si>
    <t>08.05.2023 14:52:56</t>
  </si>
  <si>
    <t>08.05.2023 14:52:57</t>
  </si>
  <si>
    <t>08.05.2023 14:52:58</t>
  </si>
  <si>
    <t>08.05.2023 14:53:03</t>
  </si>
  <si>
    <t>08.05.2023 14:53:04</t>
  </si>
  <si>
    <t>08.05.2023 14:53:06</t>
  </si>
  <si>
    <t>08.05.2023 14:53:07</t>
  </si>
  <si>
    <t>08.05.2023 14:53:08</t>
  </si>
  <si>
    <t>08.05.2023 14:53:09</t>
  </si>
  <si>
    <t>08.05.2023 14:53:11</t>
  </si>
  <si>
    <t>08.05.2023 14:53:12</t>
  </si>
  <si>
    <t>08.05.2023 14:53:13</t>
  </si>
  <si>
    <t>08.05.2023 14:53:14</t>
  </si>
  <si>
    <t>08.05.2023 14:54:46</t>
  </si>
  <si>
    <t>08.05.2023 14:54:49</t>
  </si>
  <si>
    <t>08.05.2023 14:54:50</t>
  </si>
  <si>
    <t>08.05.2023 14:54:52</t>
  </si>
  <si>
    <t>08.05.2023 14:54:55</t>
  </si>
  <si>
    <t>08.05.2023 14:55:47</t>
  </si>
  <si>
    <t>08.05.2023 14:55:49</t>
  </si>
  <si>
    <t>08.05.2023 14:55:50</t>
  </si>
  <si>
    <t>08.05.2023 14:55:51</t>
  </si>
  <si>
    <t>08.05.2023 14:55:52</t>
  </si>
  <si>
    <t>08.05.2023 14:55:54</t>
  </si>
  <si>
    <t>08.05.2023 14:55:57</t>
  </si>
  <si>
    <t>08.05.2023 14:55:58</t>
  </si>
  <si>
    <t>08.05.2023 14:56:00</t>
  </si>
  <si>
    <t>08.05.2023 14:56:01</t>
  </si>
  <si>
    <t>08.05.2023 14:56:02</t>
  </si>
  <si>
    <t>08.05.2023 14:56:03</t>
  </si>
  <si>
    <t>08.05.2023 14:56:06</t>
  </si>
  <si>
    <t>08.05.2023 14:56:09</t>
  </si>
  <si>
    <t>08.05.2023 14:56:11</t>
  </si>
  <si>
    <t>08.05.2023 14:57:50</t>
  </si>
  <si>
    <t>08.05.2023 14:57:51</t>
  </si>
  <si>
    <t>08.05.2023 14:57:53</t>
  </si>
  <si>
    <t>08.05.2023 14:57:54</t>
  </si>
  <si>
    <t>08.05.2023 14:57:56</t>
  </si>
  <si>
    <t>08.05.2023 14:57:57</t>
  </si>
  <si>
    <t>08.05.2023 14:57:59</t>
  </si>
  <si>
    <t>08.05.2023 14:58:02</t>
  </si>
  <si>
    <t>08.05.2023 14:58:03</t>
  </si>
  <si>
    <t>08.05.2023 14:58:06</t>
  </si>
  <si>
    <t>08.05.2023 14:58:08</t>
  </si>
  <si>
    <t>08.05.2023 14:58:09</t>
  </si>
  <si>
    <t>08.05.2023 14:58:11</t>
  </si>
  <si>
    <t>08.05.2023 14:58:12</t>
  </si>
  <si>
    <t>08.05.2023 14:58:14</t>
  </si>
  <si>
    <t>08.05.2023 14:58:15</t>
  </si>
  <si>
    <t>08.05.2023 14:58:17</t>
  </si>
  <si>
    <t>08.05.2023 14:58:18</t>
  </si>
  <si>
    <t>08.05.2023 14:58:20</t>
  </si>
  <si>
    <t>08.05.2023 14:58:21</t>
  </si>
  <si>
    <t>08.05.2023 14:58:23</t>
  </si>
  <si>
    <t>08.05.2023 14:58:24</t>
  </si>
  <si>
    <t>08.05.2023 14:58:26</t>
  </si>
  <si>
    <t>08.05.2023 14:58:33</t>
  </si>
  <si>
    <t>08.05.2023 14:58:34</t>
  </si>
  <si>
    <t>08.05.2023 14:58:36</t>
  </si>
  <si>
    <t>08.05.2023 14:58:37</t>
  </si>
  <si>
    <t>08.05.2023 14:58:38</t>
  </si>
  <si>
    <t>08.05.2023 14:58:41</t>
  </si>
  <si>
    <t>08.05.2023 14:58:44</t>
  </si>
  <si>
    <t>08.05.2023 14:58:46</t>
  </si>
  <si>
    <t>08.05.2023 14:58:49</t>
  </si>
  <si>
    <t>08.05.2023 14:58:50</t>
  </si>
  <si>
    <t>08.05.2023 14:59:49</t>
  </si>
  <si>
    <t>08.05.2023 14:59:53</t>
  </si>
  <si>
    <t>08.05.2023 15:00:35</t>
  </si>
  <si>
    <t>08.05.2023 15:00:37</t>
  </si>
  <si>
    <t>08.05.2023 15:00:38</t>
  </si>
  <si>
    <t>08.05.2023 15:00:40</t>
  </si>
  <si>
    <t>08.05.2023 15:00:41</t>
  </si>
  <si>
    <t>08.05.2023 15:00:43</t>
  </si>
  <si>
    <t>08.05.2023 15:00:44</t>
  </si>
  <si>
    <t>08.05.2023 15:00:50</t>
  </si>
  <si>
    <t>08.05.2023 15:00:52</t>
  </si>
  <si>
    <t>08.05.2023 15:00:53</t>
  </si>
  <si>
    <t>08.05.2023 15:00:55</t>
  </si>
  <si>
    <t>08.05.2023 15:00:56</t>
  </si>
  <si>
    <t>08.05.2023 15:00:58</t>
  </si>
  <si>
    <t>08.05.2023 15:03:22</t>
  </si>
  <si>
    <t>08.05.2023 15:03:23</t>
  </si>
  <si>
    <t>08.05.2023 15:03:25</t>
  </si>
  <si>
    <t>08.05.2023 15:03:26</t>
  </si>
  <si>
    <t>08.05.2023 15:03:28</t>
  </si>
  <si>
    <t>08.05.2023 15:03:29</t>
  </si>
  <si>
    <t>08.05.2023 15:03:31</t>
  </si>
  <si>
    <t>08.05.2023 15:03:32</t>
  </si>
  <si>
    <t>08.05.2023 15:03:35</t>
  </si>
  <si>
    <t>08.05.2023 15:03:39</t>
  </si>
  <si>
    <t>08.05.2023 15:03:41</t>
  </si>
  <si>
    <t>08.05.2023 15:03:42</t>
  </si>
  <si>
    <t>08.05.2023 15:03:45</t>
  </si>
  <si>
    <t>08.05.2023 15:03:47</t>
  </si>
  <si>
    <t>08.05.2023 15:03:48</t>
  </si>
  <si>
    <t>08.05.2023 15:03:49</t>
  </si>
  <si>
    <t>08.05.2023 15:03:51</t>
  </si>
  <si>
    <t>08.05.2023 15:03:52</t>
  </si>
  <si>
    <t>08.05.2023 15:03:53</t>
  </si>
  <si>
    <t>08.05.2023 15:03:54</t>
  </si>
  <si>
    <t>08.05.2023 15:03:57</t>
  </si>
  <si>
    <t>08.05.2023 15:03:58</t>
  </si>
  <si>
    <t>08.05.2023 15:04:16</t>
  </si>
  <si>
    <t>08.05.2023 15:04:19</t>
  </si>
  <si>
    <t>08.05.2023 15:04:21</t>
  </si>
  <si>
    <t>08.05.2023 15:04:22</t>
  </si>
  <si>
    <t>08.05.2023 15:04:24</t>
  </si>
  <si>
    <t>08.05.2023 15:04:25</t>
  </si>
  <si>
    <t>08.05.2023 15:04:27</t>
  </si>
  <si>
    <t>08.05.2023 15:04:28</t>
  </si>
  <si>
    <t>08.05.2023 15:05:21</t>
  </si>
  <si>
    <t>08.05.2023 15:05:22</t>
  </si>
  <si>
    <t>08.05.2023 15:05:23</t>
  </si>
  <si>
    <t>08.05.2023 15:05:25</t>
  </si>
  <si>
    <t>08.05.2023 15:05:26</t>
  </si>
  <si>
    <t>08.05.2023 15:05:27</t>
  </si>
  <si>
    <t>08.05.2023 15:05:28</t>
  </si>
  <si>
    <t>08.05.2023 15:05:48</t>
  </si>
  <si>
    <t>08.05.2023 15:05:49</t>
  </si>
  <si>
    <t>08.05.2023 15:05:50</t>
  </si>
  <si>
    <t>08.05.2023 15:05:52</t>
  </si>
  <si>
    <t>08.05.2023 15:05:53</t>
  </si>
  <si>
    <t>08.05.2023 15:05:54</t>
  </si>
  <si>
    <t>08.05.2023 15:05:55</t>
  </si>
  <si>
    <t>08.05.2023 15:05:58</t>
  </si>
  <si>
    <t>08.05.2023 15:06:00</t>
  </si>
  <si>
    <t>08.05.2023 15:06:01</t>
  </si>
  <si>
    <t>08.05.2023 15:06:02</t>
  </si>
  <si>
    <t>08.05.2023 15:06:03</t>
  </si>
  <si>
    <t>08.05.2023 15:06:05</t>
  </si>
  <si>
    <t>08.05.2023 15:06:06</t>
  </si>
  <si>
    <t>08.05.2023 15:07:16</t>
  </si>
  <si>
    <t>08.05.2023 15:07:18</t>
  </si>
  <si>
    <t>08.05.2023 15:07:19</t>
  </si>
  <si>
    <t>08.05.2023 15:07:20</t>
  </si>
  <si>
    <t>08.05.2023 15:07:21</t>
  </si>
  <si>
    <t>08.05.2023 15:07:23</t>
  </si>
  <si>
    <t>08.05.2023 15:07:24</t>
  </si>
  <si>
    <t>08.05.2023 15:07:25</t>
  </si>
  <si>
    <t>08.05.2023 15:07:47</t>
  </si>
  <si>
    <t>08.05.2023 15:10:01</t>
  </si>
  <si>
    <t>08.05.2023 15:10:02</t>
  </si>
  <si>
    <t>08.05.2023 15:10:04</t>
  </si>
  <si>
    <t>08.05.2023 15:10:05</t>
  </si>
  <si>
    <t>08.05.2023 15:10:08</t>
  </si>
  <si>
    <t>08.05.2023 15:10:09</t>
  </si>
  <si>
    <t>08.05.2023 15:10:42</t>
  </si>
  <si>
    <t>08.05.2023 15:10:43</t>
  </si>
  <si>
    <t>08.05.2023 15:10:44</t>
  </si>
  <si>
    <t>08.05.2023 15:10:46</t>
  </si>
  <si>
    <t>08.05.2023 15:10:47</t>
  </si>
  <si>
    <t>08.05.2023 15:10:48</t>
  </si>
  <si>
    <t>08.05.2023 15:10:50</t>
  </si>
  <si>
    <t>08.05.2023 15:10:52</t>
  </si>
  <si>
    <t>08.05.2023 15:10:54</t>
  </si>
  <si>
    <t>08.05.2023 15:10:55</t>
  </si>
  <si>
    <t>08.05.2023 15:10:57</t>
  </si>
  <si>
    <t>08.05.2023 15:10:58</t>
  </si>
  <si>
    <t>08.05.2023 15:11:00</t>
  </si>
  <si>
    <t>08.05.2023 15:11:01</t>
  </si>
  <si>
    <t>08.05.2023 15:11:03</t>
  </si>
  <si>
    <t>08.05.2023 15:11:18</t>
  </si>
  <si>
    <t>08.05.2023 15:11:19</t>
  </si>
  <si>
    <t>08.05.2023 15:11:21</t>
  </si>
  <si>
    <t>08.05.2023 15:11:22</t>
  </si>
  <si>
    <t>08.05.2023 15:11:23</t>
  </si>
  <si>
    <t>08.05.2023 15:11:24</t>
  </si>
  <si>
    <t>08.05.2023 15:11:26</t>
  </si>
  <si>
    <t>08.05.2023 15:11:36</t>
  </si>
  <si>
    <t>08.05.2023 15:11:37</t>
  </si>
  <si>
    <t>08.05.2023 15:11:39</t>
  </si>
  <si>
    <t>08.05.2023 15:11:42</t>
  </si>
  <si>
    <t>08.05.2023 15:11:43</t>
  </si>
  <si>
    <t>08.05.2023 15:11:45</t>
  </si>
  <si>
    <t>08.05.2023 15:11:46</t>
  </si>
  <si>
    <t>08.05.2023 15:11:48</t>
  </si>
  <si>
    <t>08.05.2023 15:12:37</t>
  </si>
  <si>
    <t>08.05.2023 15:13:45</t>
  </si>
  <si>
    <t>08.05.2023 15:13:46</t>
  </si>
  <si>
    <t>08.05.2023 15:13:48</t>
  </si>
  <si>
    <t>08.05.2023 15:13:51</t>
  </si>
  <si>
    <t>08.05.2023 15:13:52</t>
  </si>
  <si>
    <t>08.05.2023 15:13:54</t>
  </si>
  <si>
    <t>08.05.2023 15:13:57</t>
  </si>
  <si>
    <t>08.05.2023 15:13:58</t>
  </si>
  <si>
    <t>08.05.2023 15:14:00</t>
  </si>
  <si>
    <t>08.05.2023 15:14:01</t>
  </si>
  <si>
    <t>08.05.2023 15:14:02</t>
  </si>
  <si>
    <t>08.05.2023 15:14:04</t>
  </si>
  <si>
    <t>08.05.2023 15:15:00</t>
  </si>
  <si>
    <t>08.05.2023 15:15:02</t>
  </si>
  <si>
    <t>08.05.2023 15:15:03</t>
  </si>
  <si>
    <t>08.05.2023 15:15:04</t>
  </si>
  <si>
    <t>08.05.2023 15:15:06</t>
  </si>
  <si>
    <t>08.05.2023 15:15:07</t>
  </si>
  <si>
    <t>08.05.2023 15:15:08</t>
  </si>
  <si>
    <t>08.05.2023 15:15:09</t>
  </si>
  <si>
    <t>08.05.2023 15:15:45</t>
  </si>
  <si>
    <t>08.05.2023 15:15:47</t>
  </si>
  <si>
    <t>08.05.2023 15:15:48</t>
  </si>
  <si>
    <t>08.05.2023 15:15:49</t>
  </si>
  <si>
    <t>08.05.2023 15:15:51</t>
  </si>
  <si>
    <t>08.05.2023 15:15:52</t>
  </si>
  <si>
    <t>08.05.2023 15:16:56</t>
  </si>
  <si>
    <t>08.05.2023 15:16:59</t>
  </si>
  <si>
    <t>08.05.2023 15:17:01</t>
  </si>
  <si>
    <t>08.05.2023 15:17:02</t>
  </si>
  <si>
    <t>08.05.2023 15:17:04</t>
  </si>
  <si>
    <t>08.05.2023 15:17:05</t>
  </si>
  <si>
    <t>08.05.2023 15:17:07</t>
  </si>
  <si>
    <t>08.05.2023 15:17:58</t>
  </si>
  <si>
    <t>08.05.2023 15:18:05</t>
  </si>
  <si>
    <t>08.05.2023 15:18:07</t>
  </si>
  <si>
    <t>08.05.2023 15:18:11</t>
  </si>
  <si>
    <t>08.05.2023 15:18:13</t>
  </si>
  <si>
    <t>08.05.2023 15:18:14</t>
  </si>
  <si>
    <t>08.05.2023 15:18:28</t>
  </si>
  <si>
    <t>08.05.2023 15:18:29</t>
  </si>
  <si>
    <t>08.05.2023 15:18:30</t>
  </si>
  <si>
    <t>08.05.2023 15:18:32</t>
  </si>
  <si>
    <t>08.05.2023 15:18:33</t>
  </si>
  <si>
    <t>08.05.2023 15:18:34</t>
  </si>
  <si>
    <t>08.05.2023 15:18:35</t>
  </si>
  <si>
    <t>08.05.2023 15:18:37</t>
  </si>
  <si>
    <t>08.05.2023 15:18:39</t>
  </si>
  <si>
    <t>08.05.2023 15:18:41</t>
  </si>
  <si>
    <t>08.05.2023 15:19:30</t>
  </si>
  <si>
    <t>08.05.2023 15:19:56</t>
  </si>
  <si>
    <t>08.05.2023 15:19:57</t>
  </si>
  <si>
    <t>08.05.2023 15:19:58</t>
  </si>
  <si>
    <t>08.05.2023 15:20:00</t>
  </si>
  <si>
    <t>08.05.2023 15:20:01</t>
  </si>
  <si>
    <t>08.05.2023 15:20:02</t>
  </si>
  <si>
    <t>08.05.2023 15:20:03</t>
  </si>
  <si>
    <t>08.05.2023 15:20:05</t>
  </si>
  <si>
    <t>08.05.2023 15:20:18</t>
  </si>
  <si>
    <t>08.05.2023 15:20:19</t>
  </si>
  <si>
    <t>08.05.2023 15:20:20</t>
  </si>
  <si>
    <t>08.05.2023 15:20:22</t>
  </si>
  <si>
    <t>08.05.2023 15:20:24</t>
  </si>
  <si>
    <t>08.05.2023 15:20:26</t>
  </si>
  <si>
    <t>08.05.2023 15:20:29</t>
  </si>
  <si>
    <t>08.05.2023 15:20:30</t>
  </si>
  <si>
    <t>08.05.2023 15:20:33</t>
  </si>
  <si>
    <t>08.05.2023 15:20:35</t>
  </si>
  <si>
    <t>08.05.2023 15:20:38</t>
  </si>
  <si>
    <t>08.05.2023 15:21:05</t>
  </si>
  <si>
    <t>08.05.2023 15:21:08</t>
  </si>
  <si>
    <t>08.05.2023 15:21:09</t>
  </si>
  <si>
    <t>08.05.2023 15:21:12</t>
  </si>
  <si>
    <t>08.05.2023 15:22:18</t>
  </si>
  <si>
    <t>08.05.2023 15:22:20</t>
  </si>
  <si>
    <t>08.05.2023 15:22:21</t>
  </si>
  <si>
    <t>08.05.2023 15:22:22</t>
  </si>
  <si>
    <t>08.05.2023 15:22:23</t>
  </si>
  <si>
    <t>08.05.2023 15:22:25</t>
  </si>
  <si>
    <t>08.05.2023 15:22:26</t>
  </si>
  <si>
    <t>08.05.2023 15:22:59</t>
  </si>
  <si>
    <t>08.05.2023 15:23:00</t>
  </si>
  <si>
    <t>08.05.2023 15:23:02</t>
  </si>
  <si>
    <t>08.05.2023 15:23:03</t>
  </si>
  <si>
    <t>08.05.2023 15:23:05</t>
  </si>
  <si>
    <t>08.05.2023 15:23:06</t>
  </si>
  <si>
    <t>08.05.2023 15:23:56</t>
  </si>
  <si>
    <t>08.05.2023 15:23:57</t>
  </si>
  <si>
    <t>08.05.2023 15:23:58</t>
  </si>
  <si>
    <t>08.05.2023 15:24:00</t>
  </si>
  <si>
    <t>08.05.2023 15:24:01</t>
  </si>
  <si>
    <t>08.05.2023 15:24:02</t>
  </si>
  <si>
    <t>08.05.2023 15:24:03</t>
  </si>
  <si>
    <t>08.05.2023 15:24:05</t>
  </si>
  <si>
    <t>08.05.2023 15:24:18</t>
  </si>
  <si>
    <t>08.05.2023 15:24:21</t>
  </si>
  <si>
    <t>08.05.2023 15:24:22</t>
  </si>
  <si>
    <t>08.05.2023 15:24:24</t>
  </si>
  <si>
    <t>08.05.2023 15:24:25</t>
  </si>
  <si>
    <t>08.05.2023 15:24:27</t>
  </si>
  <si>
    <t>08.05.2023 15:24:28</t>
  </si>
  <si>
    <t>08.05.2023 15:24:30</t>
  </si>
  <si>
    <t>08.05.2023 15:24:31</t>
  </si>
  <si>
    <t>08.05.2023 15:24:33</t>
  </si>
  <si>
    <t>08.05.2023 15:24:34</t>
  </si>
  <si>
    <t>08.05.2023 15:24:40</t>
  </si>
  <si>
    <t>08.05.2023 15:24:41</t>
  </si>
  <si>
    <t>08.05.2023 15:25:02</t>
  </si>
  <si>
    <t>08.05.2023 15:25:03</t>
  </si>
  <si>
    <t>08.05.2023 15:25:05</t>
  </si>
  <si>
    <t>08.05.2023 15:25:07</t>
  </si>
  <si>
    <t>08.05.2023 15:25:09</t>
  </si>
  <si>
    <t>08.05.2023 15:25:10</t>
  </si>
  <si>
    <t>08.05.2023 15:25:11</t>
  </si>
  <si>
    <t>08.05.2023 15:25:51</t>
  </si>
  <si>
    <t>08.05.2023 15:25:53</t>
  </si>
  <si>
    <t>08.05.2023 15:25:54</t>
  </si>
  <si>
    <t>08.05.2023 15:25:55</t>
  </si>
  <si>
    <t>08.05.2023 15:25:57</t>
  </si>
  <si>
    <t>08.05.2023 15:25:58</t>
  </si>
  <si>
    <t>08.05.2023 15:25:59</t>
  </si>
  <si>
    <t>08.05.2023 15:26:00</t>
  </si>
  <si>
    <t>08.05.2023 15:26:02</t>
  </si>
  <si>
    <t>08.05.2023 15:26:03</t>
  </si>
  <si>
    <t>08.05.2023 15:26:04</t>
  </si>
  <si>
    <t>08.05.2023 15:26:06</t>
  </si>
  <si>
    <t>08.05.2023 15:26:09</t>
  </si>
  <si>
    <t>08.05.2023 15:26:18</t>
  </si>
  <si>
    <t>08.05.2023 15:26:19</t>
  </si>
  <si>
    <t>08.05.2023 15:26:21</t>
  </si>
  <si>
    <t>08.05.2023 15:26:22</t>
  </si>
  <si>
    <t>08.05.2023 15:26:24</t>
  </si>
  <si>
    <t>08.05.2023 15:26:25</t>
  </si>
  <si>
    <t>08.05.2023 15:26:28</t>
  </si>
  <si>
    <t>08.05.2023 15:26:37</t>
  </si>
  <si>
    <t>08.05.2023 15:26:39</t>
  </si>
  <si>
    <t>08.05.2023 15:26:40</t>
  </si>
  <si>
    <t>08.05.2023 15:26:41</t>
  </si>
  <si>
    <t>08.05.2023 15:26:42</t>
  </si>
  <si>
    <t>08.05.2023 15:27:20</t>
  </si>
  <si>
    <t>08.05.2023 15:27:21</t>
  </si>
  <si>
    <t>08.05.2023 15:27:22</t>
  </si>
  <si>
    <t>08.05.2023 15:27:24</t>
  </si>
  <si>
    <t>08.05.2023 15:27:26</t>
  </si>
  <si>
    <t>08.05.2023 15:27:28</t>
  </si>
  <si>
    <t>08.05.2023 15:27:29</t>
  </si>
  <si>
    <t>08.05.2023 15:27:31</t>
  </si>
  <si>
    <t>08.05.2023 15:27:34</t>
  </si>
  <si>
    <t>08.05.2023 15:27:35</t>
  </si>
  <si>
    <t>08.05.2023 15:27:37</t>
  </si>
  <si>
    <t>08.05.2023 15:27:41</t>
  </si>
  <si>
    <t>08.05.2023 15:27:43</t>
  </si>
  <si>
    <t>08.05.2023 15:27:44</t>
  </si>
  <si>
    <t>08.05.2023 15:27:46</t>
  </si>
  <si>
    <t>08.05.2023 15:28:23</t>
  </si>
  <si>
    <t>08.05.2023 15:28:25</t>
  </si>
  <si>
    <t>08.05.2023 15:28:26</t>
  </si>
  <si>
    <t>08.05.2023 15:28:28</t>
  </si>
  <si>
    <t>08.05.2023 15:28:29</t>
  </si>
  <si>
    <t>08.05.2023 15:28:31</t>
  </si>
  <si>
    <t>08.05.2023 15:29:32</t>
  </si>
  <si>
    <t>08.05.2023 15:29:34</t>
  </si>
  <si>
    <t>08.05.2023 15:30:10</t>
  </si>
  <si>
    <t>08.05.2023 15:30:11</t>
  </si>
  <si>
    <t>08.05.2023 15:30:13</t>
  </si>
  <si>
    <t>08.05.2023 15:30:14</t>
  </si>
  <si>
    <t>08.05.2023 15:30:16</t>
  </si>
  <si>
    <t>08.05.2023 15:30:17</t>
  </si>
  <si>
    <t>08.05.2023 15:30:19</t>
  </si>
  <si>
    <t>08.05.2023 15:30:26</t>
  </si>
  <si>
    <t>08.05.2023 15:30:28</t>
  </si>
  <si>
    <t>08.05.2023 15:30:29</t>
  </si>
  <si>
    <t>08.05.2023 15:30:31</t>
  </si>
  <si>
    <t>08.05.2023 15:30:32</t>
  </si>
  <si>
    <t>08.05.2023 15:30:34</t>
  </si>
  <si>
    <t>08.05.2023 15:30:35</t>
  </si>
  <si>
    <t>08.05.2023 15:30:41</t>
  </si>
  <si>
    <t>08.05.2023 15:30:43</t>
  </si>
  <si>
    <t>08.05.2023 15:30:44</t>
  </si>
  <si>
    <t>08.05.2023 15:30:46</t>
  </si>
  <si>
    <t>08.05.2023 15:30:47</t>
  </si>
  <si>
    <t>08.05.2023 15:30:49</t>
  </si>
  <si>
    <t>08.05.2023 15:30:50</t>
  </si>
  <si>
    <t>08.05.2023 15:30:52</t>
  </si>
  <si>
    <t>08.05.2023 15:30:53</t>
  </si>
  <si>
    <t>08.05.2023 15:30:55</t>
  </si>
  <si>
    <t>08.05.2023 15:31:02</t>
  </si>
  <si>
    <t>08.05.2023 15:31:04</t>
  </si>
  <si>
    <t>08.05.2023 15:31:05</t>
  </si>
  <si>
    <t>08.05.2023 15:31:06</t>
  </si>
  <si>
    <t>08.05.2023 15:31:08</t>
  </si>
  <si>
    <t>08.05.2023 15:31:09</t>
  </si>
  <si>
    <t>08.05.2023 15:31:10</t>
  </si>
  <si>
    <t>08.05.2023 15:31:40</t>
  </si>
  <si>
    <t>08.05.2023 15:32:13</t>
  </si>
  <si>
    <t>08.05.2023 15:32:14</t>
  </si>
  <si>
    <t>08.05.2023 15:32:16</t>
  </si>
  <si>
    <t>08.05.2023 15:32:17</t>
  </si>
  <si>
    <t>08.05.2023 15:32:18</t>
  </si>
  <si>
    <t>08.05.2023 15:32:49</t>
  </si>
  <si>
    <t>08.05.2023 15:32:51</t>
  </si>
  <si>
    <t>08.05.2023 15:32:52</t>
  </si>
  <si>
    <t>08.05.2023 15:32:54</t>
  </si>
  <si>
    <t>08.05.2023 15:32:55</t>
  </si>
  <si>
    <t>08.05.2023 15:32:57</t>
  </si>
  <si>
    <t>08.05.2023 15:34:07</t>
  </si>
  <si>
    <t>08.05.2023 15:34:09</t>
  </si>
  <si>
    <t>08.05.2023 15:34:10</t>
  </si>
  <si>
    <t>08.05.2023 15:34:12</t>
  </si>
  <si>
    <t>08.05.2023 15:34:33</t>
  </si>
  <si>
    <t>08.05.2023 15:34:34</t>
  </si>
  <si>
    <t>08.05.2023 15:34:36</t>
  </si>
  <si>
    <t>08.05.2023 15:34:38</t>
  </si>
  <si>
    <t>08.05.2023 15:34:40</t>
  </si>
  <si>
    <t>08.05.2023 15:34:43</t>
  </si>
  <si>
    <t>08.05.2023 15:34:44</t>
  </si>
  <si>
    <t>08.05.2023 15:35:31</t>
  </si>
  <si>
    <t>08.05.2023 15:35:32</t>
  </si>
  <si>
    <t>08.05.2023 15:35:33</t>
  </si>
  <si>
    <t>08.05.2023 15:35:35</t>
  </si>
  <si>
    <t>08.05.2023 15:35:36</t>
  </si>
  <si>
    <t>08.05.2023 15:35:37</t>
  </si>
  <si>
    <t>08.05.2023 15:35:38</t>
  </si>
  <si>
    <t>08.05.2023 15:35:59</t>
  </si>
  <si>
    <t>08.05.2023 15:36:01</t>
  </si>
  <si>
    <t>08.05.2023 15:36:02</t>
  </si>
  <si>
    <t>08.05.2023 15:36:03</t>
  </si>
  <si>
    <t>08.05.2023 15:36:04</t>
  </si>
  <si>
    <t>08.05.2023 15:36:06</t>
  </si>
  <si>
    <t>08.05.2023 15:36:07</t>
  </si>
  <si>
    <t>08.05.2023 15:36:11</t>
  </si>
  <si>
    <t>08.05.2023 15:36:31</t>
  </si>
  <si>
    <t>08.05.2023 15:37:40</t>
  </si>
  <si>
    <t>08.05.2023 15:37:41</t>
  </si>
  <si>
    <t>08.05.2023 15:37:42</t>
  </si>
  <si>
    <t>08.05.2023 15:37:45</t>
  </si>
  <si>
    <t>08.05.2023 15:37:49</t>
  </si>
  <si>
    <t>08.05.2023 15:37:51</t>
  </si>
  <si>
    <t>08.05.2023 15:37:52</t>
  </si>
  <si>
    <t>08.05.2023 15:37:54</t>
  </si>
  <si>
    <t>08.05.2023 15:38:04</t>
  </si>
  <si>
    <t>08.05.2023 15:38:06</t>
  </si>
  <si>
    <t>08.05.2023 15:38:09</t>
  </si>
  <si>
    <t>08.05.2023 15:38:10</t>
  </si>
  <si>
    <t>08.05.2023 15:38:12</t>
  </si>
  <si>
    <t>08.05.2023 15:38:15</t>
  </si>
  <si>
    <t>08.05.2023 15:38:16</t>
  </si>
  <si>
    <t>08.05.2023 15:38:21</t>
  </si>
  <si>
    <t>08.05.2023 15:38:22</t>
  </si>
  <si>
    <t>08.05.2023 15:38:24</t>
  </si>
  <si>
    <t>08.05.2023 15:38:57</t>
  </si>
  <si>
    <t>08.05.2023 15:38:58</t>
  </si>
  <si>
    <t>08.05.2023 15:39:01</t>
  </si>
  <si>
    <t>08.05.2023 15:39:03</t>
  </si>
  <si>
    <t>08.05.2023 15:39:04</t>
  </si>
  <si>
    <t>08.05.2023 15:39:25</t>
  </si>
  <si>
    <t>08.05.2023 15:39:27</t>
  </si>
  <si>
    <t>08.05.2023 15:39:28</t>
  </si>
  <si>
    <t>08.05.2023 15:39:29</t>
  </si>
  <si>
    <t>08.05.2023 15:39:30</t>
  </si>
  <si>
    <t>08.05.2023 15:39:32</t>
  </si>
  <si>
    <t>08.05.2023 15:39:51</t>
  </si>
  <si>
    <t>08.05.2023 15:39:52</t>
  </si>
  <si>
    <t>08.05.2023 15:39:53</t>
  </si>
  <si>
    <t>08.05.2023 15:39:55</t>
  </si>
  <si>
    <t>08.05.2023 15:39:56</t>
  </si>
  <si>
    <t>08.05.2023 15:40:33</t>
  </si>
  <si>
    <t>08.05.2023 15:40:36</t>
  </si>
  <si>
    <t>08.05.2023 15:40:38</t>
  </si>
  <si>
    <t>08.05.2023 15:40:39</t>
  </si>
  <si>
    <t>08.05.2023 15:40:42</t>
  </si>
  <si>
    <t>08.05.2023 15:40:44</t>
  </si>
  <si>
    <t>08.05.2023 15:40:45</t>
  </si>
  <si>
    <t>08.05.2023 15:42:03</t>
  </si>
  <si>
    <t>08.05.2023 15:42:05</t>
  </si>
  <si>
    <t>08.05.2023 15:42:06</t>
  </si>
  <si>
    <t>08.05.2023 15:42:08</t>
  </si>
  <si>
    <t>08.05.2023 15:42:09</t>
  </si>
  <si>
    <t>08.05.2023 15:42:12</t>
  </si>
  <si>
    <t>08.05.2023 15:43:03</t>
  </si>
  <si>
    <t>08.05.2023 15:43:05</t>
  </si>
  <si>
    <t>08.05.2023 15:43:06</t>
  </si>
  <si>
    <t>08.05.2023 15:43:07</t>
  </si>
  <si>
    <t>08.05.2023 15:43:08</t>
  </si>
  <si>
    <t>08.05.2023 15:43:10</t>
  </si>
  <si>
    <t>08.05.2023 15:43:11</t>
  </si>
  <si>
    <t>08.05.2023 15:43:12</t>
  </si>
  <si>
    <t>08.05.2023 15:43:13</t>
  </si>
  <si>
    <t>08.05.2023 15:43:15</t>
  </si>
  <si>
    <t>08.05.2023 15:43:16</t>
  </si>
  <si>
    <t>08.05.2023 15:43:17</t>
  </si>
  <si>
    <t>08.05.2023 15:43:20</t>
  </si>
  <si>
    <t>08.05.2023 15:43:37</t>
  </si>
  <si>
    <t>08.05.2023 15:43:38</t>
  </si>
  <si>
    <t>08.05.2023 15:43:41</t>
  </si>
  <si>
    <t>08.05.2023 15:43:43</t>
  </si>
  <si>
    <t>08.05.2023 15:43:44</t>
  </si>
  <si>
    <t>08.05.2023 15:43:46</t>
  </si>
  <si>
    <t>08.05.2023 15:44:50</t>
  </si>
  <si>
    <t>08.05.2023 15:44:52</t>
  </si>
  <si>
    <t>08.05.2023 15:44:53</t>
  </si>
  <si>
    <t>08.05.2023 15:44:54</t>
  </si>
  <si>
    <t>08.05.2023 15:45:31</t>
  </si>
  <si>
    <t>08.05.2023 15:45:33</t>
  </si>
  <si>
    <t>08.05.2023 15:45:34</t>
  </si>
  <si>
    <t>08.05.2023 15:45:35</t>
  </si>
  <si>
    <t>08.05.2023 15:45:37</t>
  </si>
  <si>
    <t>08.05.2023 15:45:38</t>
  </si>
  <si>
    <t>08.05.2023 15:45:39</t>
  </si>
  <si>
    <t>08.05.2023 15:45:40</t>
  </si>
  <si>
    <t>08.05.2023 15:46:30</t>
  </si>
  <si>
    <t>08.05.2023 15:46:31</t>
  </si>
  <si>
    <t>08.05.2023 15:46:32</t>
  </si>
  <si>
    <t>08.05.2023 15:46:34</t>
  </si>
  <si>
    <t>08.05.2023 15:46:36</t>
  </si>
  <si>
    <t>08.05.2023 15:47:33</t>
  </si>
  <si>
    <t>08.05.2023 15:47:35</t>
  </si>
  <si>
    <t>08.05.2023 15:47:36</t>
  </si>
  <si>
    <t>08.05.2023 15:47:37</t>
  </si>
  <si>
    <t>08.05.2023 15:47:39</t>
  </si>
  <si>
    <t>08.05.2023 15:47:40</t>
  </si>
  <si>
    <t>08.05.2023 15:48:05</t>
  </si>
  <si>
    <t>08.05.2023 15:48:07</t>
  </si>
  <si>
    <t>08.05.2023 15:48:08</t>
  </si>
  <si>
    <t>08.05.2023 15:48:09</t>
  </si>
  <si>
    <t>08.05.2023 15:48:10</t>
  </si>
  <si>
    <t>08.05.2023 15:48:12</t>
  </si>
  <si>
    <t>08.05.2023 15:48:13</t>
  </si>
  <si>
    <t>08.05.2023 15:48:15</t>
  </si>
  <si>
    <t>08.05.2023 15:48:16</t>
  </si>
  <si>
    <t>08.05.2023 15:48:18</t>
  </si>
  <si>
    <t>08.05.2023 15:48:19</t>
  </si>
  <si>
    <t>08.05.2023 15:48:33</t>
  </si>
  <si>
    <t>08.05.2023 15:48:34</t>
  </si>
  <si>
    <t>08.05.2023 15:48:35</t>
  </si>
  <si>
    <t>08.05.2023 15:48:40</t>
  </si>
  <si>
    <t>08.05.2023 15:48:41</t>
  </si>
  <si>
    <t>08.05.2023 15:48:42</t>
  </si>
  <si>
    <t>08.05.2023 15:48:44</t>
  </si>
  <si>
    <t>08.05.2023 15:48:45</t>
  </si>
  <si>
    <t>08.05.2023 15:48:48</t>
  </si>
  <si>
    <t>08.05.2023 15:48:57</t>
  </si>
  <si>
    <t>08.05.2023 15:49:01</t>
  </si>
  <si>
    <t>08.05.2023 15:49:03</t>
  </si>
  <si>
    <t>08.05.2023 15:49:04</t>
  </si>
  <si>
    <t>08.05.2023 15:49:06</t>
  </si>
  <si>
    <t>08.05.2023 15:49:07</t>
  </si>
  <si>
    <t>08.05.2023 15:49:09</t>
  </si>
  <si>
    <t>08.05.2023 15:49:19</t>
  </si>
  <si>
    <t>08.05.2023 15:49:22</t>
  </si>
  <si>
    <t>08.05.2023 15:49:24</t>
  </si>
  <si>
    <t>08.05.2023 15:49:25</t>
  </si>
  <si>
    <t>08.05.2023 15:49:27</t>
  </si>
  <si>
    <t>08.05.2023 15:49:28</t>
  </si>
  <si>
    <t>08.05.2023 15:49:30</t>
  </si>
  <si>
    <t>08.05.2023 15:49:31</t>
  </si>
  <si>
    <t>08.05.2023 15:49:33</t>
  </si>
  <si>
    <t>08.05.2023 15:50:15</t>
  </si>
  <si>
    <t>08.05.2023 15:50:16</t>
  </si>
  <si>
    <t>08.05.2023 15:50:17</t>
  </si>
  <si>
    <t>08.05.2023 15:50:19</t>
  </si>
  <si>
    <t>08.05.2023 15:50:20</t>
  </si>
  <si>
    <t>08.05.2023 15:50:21</t>
  </si>
  <si>
    <t>08.05.2023 15:50:22</t>
  </si>
  <si>
    <t>08.05.2023 15:50:24</t>
  </si>
  <si>
    <t>08.05.2023 15:50:26</t>
  </si>
  <si>
    <t>08.05.2023 15:50:28</t>
  </si>
  <si>
    <t>08.05.2023 15:50:29</t>
  </si>
  <si>
    <t>08.05.2023 15:50:30</t>
  </si>
  <si>
    <t>08.05.2023 15:50:32</t>
  </si>
  <si>
    <t>08.05.2023 15:50:33</t>
  </si>
  <si>
    <t>08.05.2023 15:50:34</t>
  </si>
  <si>
    <t>08.05.2023 15:50:35</t>
  </si>
  <si>
    <t>08.05.2023 15:50:37</t>
  </si>
  <si>
    <t>08.05.2023 15:50:38</t>
  </si>
  <si>
    <t>08.05.2023 15:51:32</t>
  </si>
  <si>
    <t>08.05.2023 15:51:33</t>
  </si>
  <si>
    <t>08.05.2023 15:51:34</t>
  </si>
  <si>
    <t>08.05.2023 15:51:36</t>
  </si>
  <si>
    <t>08.05.2023 15:51:37</t>
  </si>
  <si>
    <t>08.05.2023 15:51:38</t>
  </si>
  <si>
    <t>08.05.2023 15:51:39</t>
  </si>
  <si>
    <t>08.05.2023 15:51:41</t>
  </si>
  <si>
    <t>08.05.2023 15:51:46</t>
  </si>
  <si>
    <t>08.05.2023 15:52:51</t>
  </si>
  <si>
    <t>08.05.2023 15:52:52</t>
  </si>
  <si>
    <t>08.05.2023 15:52:54</t>
  </si>
  <si>
    <t>08.05.2023 15:52:55</t>
  </si>
  <si>
    <t>08.05.2023 15:53:07</t>
  </si>
  <si>
    <t>08.05.2023 15:53:08</t>
  </si>
  <si>
    <t>08.05.2023 15:53:14</t>
  </si>
  <si>
    <t>08.05.2023 15:53:15</t>
  </si>
  <si>
    <t>08.05.2023 15:53:16</t>
  </si>
  <si>
    <t>08.05.2023 15:53:18</t>
  </si>
  <si>
    <t>08.05.2023 15:53:19</t>
  </si>
  <si>
    <t>08.05.2023 15:53:20</t>
  </si>
  <si>
    <t>08.05.2023 15:53:21</t>
  </si>
  <si>
    <t>08.05.2023 15:53:27</t>
  </si>
  <si>
    <t>08.05.2023 15:53:29</t>
  </si>
  <si>
    <t>08.05.2023 15:53:30</t>
  </si>
  <si>
    <t>08.05.2023 15:53:51</t>
  </si>
  <si>
    <t>08.05.2023 15:53:52</t>
  </si>
  <si>
    <t>08.05.2023 15:53:54</t>
  </si>
  <si>
    <t>08.05.2023 15:53:57</t>
  </si>
  <si>
    <t>08.05.2023 15:53:58</t>
  </si>
  <si>
    <t>08.05.2023 15:54:01</t>
  </si>
  <si>
    <t>08.05.2023 15:54:02</t>
  </si>
  <si>
    <t>08.05.2023 15:54:11</t>
  </si>
  <si>
    <t>08.05.2023 15:54:13</t>
  </si>
  <si>
    <t>08.05.2023 15:54:14</t>
  </si>
  <si>
    <t>08.05.2023 15:54:15</t>
  </si>
  <si>
    <t>08.05.2023 15:54:16</t>
  </si>
  <si>
    <t>08.05.2023 15:54:18</t>
  </si>
  <si>
    <t>08.05.2023 15:54:19</t>
  </si>
  <si>
    <t>08.05.2023 15:54:20</t>
  </si>
  <si>
    <t>08.05.2023 15:54:21</t>
  </si>
  <si>
    <t>08.05.2023 15:54:23</t>
  </si>
  <si>
    <t>08.05.2023 15:54:37</t>
  </si>
  <si>
    <t>08.05.2023 15:54:39</t>
  </si>
  <si>
    <t>08.05.2023 15:54:40</t>
  </si>
  <si>
    <t>08.05.2023 15:54:41</t>
  </si>
  <si>
    <t>08.05.2023 15:54:43</t>
  </si>
  <si>
    <t>08.05.2023 15:54:44</t>
  </si>
  <si>
    <t>08.05.2023 15:54:45</t>
  </si>
  <si>
    <t>08.05.2023 15:54:46</t>
  </si>
  <si>
    <t>08.05.2023 15:54:51</t>
  </si>
  <si>
    <t>08.05.2023 15:54:58</t>
  </si>
  <si>
    <t>08.05.2023 15:55:00</t>
  </si>
  <si>
    <t>08.05.2023 15:55:01</t>
  </si>
  <si>
    <t>08.05.2023 15:55:02</t>
  </si>
  <si>
    <t>08.05.2023 15:55:03</t>
  </si>
  <si>
    <t>08.05.2023 15:55:05</t>
  </si>
  <si>
    <t>08.05.2023 15:55:48</t>
  </si>
  <si>
    <t>08.05.2023 15:55:49</t>
  </si>
  <si>
    <t>08.05.2023 15:55:51</t>
  </si>
  <si>
    <t>08.05.2023 15:55:52</t>
  </si>
  <si>
    <t>08.05.2023 15:55:53</t>
  </si>
  <si>
    <t>08.05.2023 15:55:54</t>
  </si>
  <si>
    <t>08.05.2023 15:55:57</t>
  </si>
  <si>
    <t>08.05.2023 15:55:59</t>
  </si>
  <si>
    <t>08.05.2023 15:56:12</t>
  </si>
  <si>
    <t>08.05.2023 15:56:15</t>
  </si>
  <si>
    <t>08.05.2023 15:56:16</t>
  </si>
  <si>
    <t>08.05.2023 15:56:18</t>
  </si>
  <si>
    <t>08.05.2023 15:56:19</t>
  </si>
  <si>
    <t>08.05.2023 15:56:21</t>
  </si>
  <si>
    <t>08.05.2023 15:56:24</t>
  </si>
  <si>
    <t>08.05.2023 15:56:25</t>
  </si>
  <si>
    <t>08.05.2023 15:56:28</t>
  </si>
  <si>
    <t>08.05.2023 15:56:30</t>
  </si>
  <si>
    <t>08.05.2023 15:56:33</t>
  </si>
  <si>
    <t>08.05.2023 15:56:34</t>
  </si>
  <si>
    <t>08.05.2023 15:56:37</t>
  </si>
  <si>
    <t>08.05.2023 15:56:39</t>
  </si>
  <si>
    <t>08.05.2023 15:56:40</t>
  </si>
  <si>
    <t>08.05.2023 15:56:42</t>
  </si>
  <si>
    <t>08.05.2023 15:56:43</t>
  </si>
  <si>
    <t>08.05.2023 15:56:49</t>
  </si>
  <si>
    <t>08.05.2023 15:56:51</t>
  </si>
  <si>
    <t>08.05.2023 15:56:52</t>
  </si>
  <si>
    <t>08.05.2023 15:56:53</t>
  </si>
  <si>
    <t>08.05.2023 15:56:54</t>
  </si>
  <si>
    <t>08.05.2023 15:56:56</t>
  </si>
  <si>
    <t>08.05.2023 15:56:57</t>
  </si>
  <si>
    <t>08.05.2023 15:56:58</t>
  </si>
  <si>
    <t>08.05.2023 15:57:01</t>
  </si>
  <si>
    <t>08.05.2023 15:57:04</t>
  </si>
  <si>
    <t>08.05.2023 15:57:38</t>
  </si>
  <si>
    <t>08.05.2023 15:57:40</t>
  </si>
  <si>
    <t>08.05.2023 15:57:41</t>
  </si>
  <si>
    <t>08.05.2023 15:57:42</t>
  </si>
  <si>
    <t>08.05.2023 15:57:43</t>
  </si>
  <si>
    <t>08.05.2023 15:57:46</t>
  </si>
  <si>
    <t>08.05.2023 15:57:49</t>
  </si>
  <si>
    <t>08.05.2023 15:57:52</t>
  </si>
  <si>
    <t>08.05.2023 15:58:48</t>
  </si>
  <si>
    <t>08.05.2023 15:58:49</t>
  </si>
  <si>
    <t>08.05.2023 15:58:50</t>
  </si>
  <si>
    <t>08.05.2023 15:58:52</t>
  </si>
  <si>
    <t>08.05.2023 15:58:53</t>
  </si>
  <si>
    <t>08.05.2023 15:58:54</t>
  </si>
  <si>
    <t>08.05.2023 15:59:34</t>
  </si>
  <si>
    <t>08.05.2023 15:59:36</t>
  </si>
  <si>
    <t>08.05.2023 15:59:37</t>
  </si>
  <si>
    <t>08.05.2023 15:59:38</t>
  </si>
  <si>
    <t>08.05.2023 15:59:41</t>
  </si>
  <si>
    <t>08.05.2023 15:59:42</t>
  </si>
  <si>
    <t>08.05.2023 15:59:44</t>
  </si>
  <si>
    <t>08.05.2023 16:00:03</t>
  </si>
  <si>
    <t>08.05.2023 16:00:04</t>
  </si>
  <si>
    <t>08.05.2023 16:00:07</t>
  </si>
  <si>
    <t>08.05.2023 16:00:14</t>
  </si>
  <si>
    <t>08.05.2023 16:00:16</t>
  </si>
  <si>
    <t>08.05.2023 16:00:19</t>
  </si>
  <si>
    <t>08.05.2023 16:00:22</t>
  </si>
  <si>
    <t>08.05.2023 16:00:59</t>
  </si>
  <si>
    <t>08.05.2023 16:01:01</t>
  </si>
  <si>
    <t>08.05.2023 16:01:02</t>
  </si>
  <si>
    <t>08.05.2023 16:01:03</t>
  </si>
  <si>
    <t>08.05.2023 16:01:06</t>
  </si>
  <si>
    <t>08.05.2023 16:01:07</t>
  </si>
  <si>
    <t>08.05.2023 16:01:10</t>
  </si>
  <si>
    <t>08.05.2023 16:01:12</t>
  </si>
  <si>
    <t>08.05.2023 16:01:13</t>
  </si>
  <si>
    <t>08.05.2023 16:01:14</t>
  </si>
  <si>
    <t>08.05.2023 16:01:15</t>
  </si>
  <si>
    <t>08.05.2023 16:01:17</t>
  </si>
  <si>
    <t>08.05.2023 16:01:18</t>
  </si>
  <si>
    <t>08.05.2023 16:01:19</t>
  </si>
  <si>
    <t>08.05.2023 16:01:20</t>
  </si>
  <si>
    <t>08.05.2023 16:01:22</t>
  </si>
  <si>
    <t>08.05.2023 16:01:23</t>
  </si>
  <si>
    <t>08.05.2023 16:01:24</t>
  </si>
  <si>
    <t>08.05.2023 16:01:25</t>
  </si>
  <si>
    <t>08.05.2023 16:01:27</t>
  </si>
  <si>
    <t>08.05.2023 16:01:28</t>
  </si>
  <si>
    <t>08.05.2023 16:01:29</t>
  </si>
  <si>
    <t>08.05.2023 16:01:30</t>
  </si>
  <si>
    <t>08.05.2023 16:01:32</t>
  </si>
  <si>
    <t>08.05.2023 16:01:33</t>
  </si>
  <si>
    <t>08.05.2023 16:01:34</t>
  </si>
  <si>
    <t>08.05.2023 16:01:35</t>
  </si>
  <si>
    <t>08.05.2023 16:01:37</t>
  </si>
  <si>
    <t>08.05.2023 16:02:00</t>
  </si>
  <si>
    <t>08.05.2023 16:02:02</t>
  </si>
  <si>
    <t>08.05.2023 16:02:03</t>
  </si>
  <si>
    <t>08.05.2023 16:02:04</t>
  </si>
  <si>
    <t>08.05.2023 16:02:06</t>
  </si>
  <si>
    <t>08.05.2023 16:02:07</t>
  </si>
  <si>
    <t>08.05.2023 16:02:08</t>
  </si>
  <si>
    <t>08.05.2023 16:02:11</t>
  </si>
  <si>
    <t>08.05.2023 16:02:17</t>
  </si>
  <si>
    <t>08.05.2023 16:02:18</t>
  </si>
  <si>
    <t>08.05.2023 16:02:20</t>
  </si>
  <si>
    <t>08.05.2023 16:02:21</t>
  </si>
  <si>
    <t>08.05.2023 16:02:22</t>
  </si>
  <si>
    <t>08.05.2023 16:02:26</t>
  </si>
  <si>
    <t>08.05.2023 16:02:28</t>
  </si>
  <si>
    <t>08.05.2023 16:02:29</t>
  </si>
  <si>
    <t>08.05.2023 16:02:31</t>
  </si>
  <si>
    <t>08.05.2023 16:02:32</t>
  </si>
  <si>
    <t>08.05.2023 16:02:34</t>
  </si>
  <si>
    <t>08.05.2023 16:02:35</t>
  </si>
  <si>
    <t>08.05.2023 16:02:37</t>
  </si>
  <si>
    <t>08.05.2023 16:02:38</t>
  </si>
  <si>
    <t>08.05.2023 16:02:40</t>
  </si>
  <si>
    <t>08.05.2023 16:02:43</t>
  </si>
  <si>
    <t>08.05.2023 16:02:44</t>
  </si>
  <si>
    <t>08.05.2023 16:02:46</t>
  </si>
  <si>
    <t>08.05.2023 16:02:49</t>
  </si>
  <si>
    <t>08.05.2023 16:02:50</t>
  </si>
  <si>
    <t>08.05.2023 16:02:52</t>
  </si>
  <si>
    <t>08.05.2023 16:02:53</t>
  </si>
  <si>
    <t>08.05.2023 16:02:55</t>
  </si>
  <si>
    <t>08.05.2023 16:02:56</t>
  </si>
  <si>
    <t>08.05.2023 16:02:57</t>
  </si>
  <si>
    <t>08.05.2023 16:02:59</t>
  </si>
  <si>
    <t>08.05.2023 16:03:00</t>
  </si>
  <si>
    <t>08.05.2023 16:03:04</t>
  </si>
  <si>
    <t>08.05.2023 16:03:06</t>
  </si>
  <si>
    <t>08.05.2023 16:03:07</t>
  </si>
  <si>
    <t>08.05.2023 16:03:08</t>
  </si>
  <si>
    <t>08.05.2023 16:03:09</t>
  </si>
  <si>
    <t>08.05.2023 16:03:11</t>
  </si>
  <si>
    <t>08.05.2023 16:03:12</t>
  </si>
  <si>
    <t>08.05.2023 16:03:19</t>
  </si>
  <si>
    <t>08.05.2023 16:03:21</t>
  </si>
  <si>
    <t>08.05.2023 16:03:22</t>
  </si>
  <si>
    <t>08.05.2023 16:03:24</t>
  </si>
  <si>
    <t>08.05.2023 16:03:28</t>
  </si>
  <si>
    <t>08.05.2023 16:03:31</t>
  </si>
  <si>
    <t>08.05.2023 16:04:25</t>
  </si>
  <si>
    <t>08.05.2023 16:04:27</t>
  </si>
  <si>
    <t>08.05.2023 16:04:28</t>
  </si>
  <si>
    <t>08.05.2023 16:04:29</t>
  </si>
  <si>
    <t>08.05.2023 16:04:30</t>
  </si>
  <si>
    <t>08.05.2023 16:04:32</t>
  </si>
  <si>
    <t>08.05.2023 16:04:33</t>
  </si>
  <si>
    <t>08.05.2023 16:04:34</t>
  </si>
  <si>
    <t>08.05.2023 16:04:35</t>
  </si>
  <si>
    <t>08.05.2023 16:04:38</t>
  </si>
  <si>
    <t>08.05.2023 16:04:44</t>
  </si>
  <si>
    <t>08.05.2023 16:04:45</t>
  </si>
  <si>
    <t>08.05.2023 16:04:46</t>
  </si>
  <si>
    <t>08.05.2023 16:04:48</t>
  </si>
  <si>
    <t>08.05.2023 16:04:49</t>
  </si>
  <si>
    <t>08.05.2023 16:04:50</t>
  </si>
  <si>
    <t>08.05.2023 16:04:52</t>
  </si>
  <si>
    <t>08.05.2023 16:04:54</t>
  </si>
  <si>
    <t>08.05.2023 16:04:59</t>
  </si>
  <si>
    <t>08.05.2023 16:05:00</t>
  </si>
  <si>
    <t>08.05.2023 16:05:02</t>
  </si>
  <si>
    <t>08.05.2023 16:05:03</t>
  </si>
  <si>
    <t>08.05.2023 16:05:05</t>
  </si>
  <si>
    <t>08.05.2023 16:05:17</t>
  </si>
  <si>
    <t>08.05.2023 16:05:18</t>
  </si>
  <si>
    <t>08.05.2023 16:05:20</t>
  </si>
  <si>
    <t>08.05.2023 16:05:21</t>
  </si>
  <si>
    <t>08.05.2023 16:05:22</t>
  </si>
  <si>
    <t>08.05.2023 16:05:23</t>
  </si>
  <si>
    <t>08.05.2023 16:05:25</t>
  </si>
  <si>
    <t>08.05.2023 16:05:26</t>
  </si>
  <si>
    <t>08.05.2023 16:05:27</t>
  </si>
  <si>
    <t>08.05.2023 16:05:28</t>
  </si>
  <si>
    <t>08.05.2023 16:05:30</t>
  </si>
  <si>
    <t>08.05.2023 16:05:31</t>
  </si>
  <si>
    <t>08.05.2023 16:05:34</t>
  </si>
  <si>
    <t>08.05.2023 16:05:35</t>
  </si>
  <si>
    <t>08.05.2023 16:05:45</t>
  </si>
  <si>
    <t>08.05.2023 16:05:47</t>
  </si>
  <si>
    <t>08.05.2023 16:05:48</t>
  </si>
  <si>
    <t>08.05.2023 16:05:50</t>
  </si>
  <si>
    <t>08.05.2023 16:05:51</t>
  </si>
  <si>
    <t>08.05.2023 16:05:52</t>
  </si>
  <si>
    <t>08.05.2023 16:05:53</t>
  </si>
  <si>
    <t>08.05.2023 16:06:19</t>
  </si>
  <si>
    <t>08.05.2023 16:06:20</t>
  </si>
  <si>
    <t>08.05.2023 16:06:21</t>
  </si>
  <si>
    <t>08.05.2023 16:06:23</t>
  </si>
  <si>
    <t>08.05.2023 16:06:24</t>
  </si>
  <si>
    <t>08.05.2023 16:06:25</t>
  </si>
  <si>
    <t>08.05.2023 16:06:41</t>
  </si>
  <si>
    <t>08.05.2023 16:06:43</t>
  </si>
  <si>
    <t>08.05.2023 16:06:44</t>
  </si>
  <si>
    <t>08.05.2023 16:06:46</t>
  </si>
  <si>
    <t>08.05.2023 16:06:47</t>
  </si>
  <si>
    <t>08.05.2023 16:06:49</t>
  </si>
  <si>
    <t>08.05.2023 16:06:56</t>
  </si>
  <si>
    <t>08.05.2023 16:06:58</t>
  </si>
  <si>
    <t>08.05.2023 16:06:59</t>
  </si>
  <si>
    <t>08.05.2023 16:07:01</t>
  </si>
  <si>
    <t>08.05.2023 16:07:02</t>
  </si>
  <si>
    <t>08.05.2023 16:07:04</t>
  </si>
  <si>
    <t>08.05.2023 16:08:13</t>
  </si>
  <si>
    <t>08.05.2023 16:08:14</t>
  </si>
  <si>
    <t>08.05.2023 16:08:16</t>
  </si>
  <si>
    <t>08.05.2023 16:08:17</t>
  </si>
  <si>
    <t>08.05.2023 16:08:19</t>
  </si>
  <si>
    <t>08.05.2023 16:08:20</t>
  </si>
  <si>
    <t>08.05.2023 16:08:22</t>
  </si>
  <si>
    <t>08.05.2023 16:08:23</t>
  </si>
  <si>
    <t>08.05.2023 16:08:25</t>
  </si>
  <si>
    <t>08.05.2023 16:08:37</t>
  </si>
  <si>
    <t>08.05.2023 16:08:38</t>
  </si>
  <si>
    <t>08.05.2023 16:08:40</t>
  </si>
  <si>
    <t>08.05.2023 16:08:41</t>
  </si>
  <si>
    <t>08.05.2023 16:08:43</t>
  </si>
  <si>
    <t>08.05.2023 16:08:44</t>
  </si>
  <si>
    <t>08.05.2023 16:08:46</t>
  </si>
  <si>
    <t>08.05.2023 16:08:47</t>
  </si>
  <si>
    <t>08.05.2023 16:08:49</t>
  </si>
  <si>
    <t>08.05.2023 16:08:50</t>
  </si>
  <si>
    <t>08.05.2023 16:08:52</t>
  </si>
  <si>
    <t>08.05.2023 16:09:07</t>
  </si>
  <si>
    <t>08.05.2023 16:09:08</t>
  </si>
  <si>
    <t>08.05.2023 16:09:10</t>
  </si>
  <si>
    <t>08.05.2023 16:09:11</t>
  </si>
  <si>
    <t>08.05.2023 16:09:12</t>
  </si>
  <si>
    <t>08.05.2023 16:09:13</t>
  </si>
  <si>
    <t>08.05.2023 16:09:16</t>
  </si>
  <si>
    <t>08.05.2023 16:09:19</t>
  </si>
  <si>
    <t>08.05.2023 16:09:21</t>
  </si>
  <si>
    <t>08.05.2023 16:09:22</t>
  </si>
  <si>
    <t>08.05.2023 16:09:23</t>
  </si>
  <si>
    <t>08.05.2023 16:09:24</t>
  </si>
  <si>
    <t>08.05.2023 16:09:26</t>
  </si>
  <si>
    <t>08.05.2023 16:09:27</t>
  </si>
  <si>
    <t>08.05.2023 16:09:28</t>
  </si>
  <si>
    <t>08.05.2023 16:10:01</t>
  </si>
  <si>
    <t>08.05.2023 16:10:02</t>
  </si>
  <si>
    <t>08.05.2023 16:10:04</t>
  </si>
  <si>
    <t>08.05.2023 16:10:05</t>
  </si>
  <si>
    <t>08.05.2023 16:10:07</t>
  </si>
  <si>
    <t>08.05.2023 16:10:08</t>
  </si>
  <si>
    <t>08.05.2023 16:10:10</t>
  </si>
  <si>
    <t>08.05.2023 16:10:13</t>
  </si>
  <si>
    <t>08.05.2023 16:10:14</t>
  </si>
  <si>
    <t>08.05.2023 16:10:16</t>
  </si>
  <si>
    <t>08.05.2023 16:10:17</t>
  </si>
  <si>
    <t>08.05.2023 16:10:19</t>
  </si>
  <si>
    <t>08.05.2023 16:10:22</t>
  </si>
  <si>
    <t>08.05.2023 16:10:23</t>
  </si>
  <si>
    <t>08.05.2023 16:10:26</t>
  </si>
  <si>
    <t>08.05.2023 16:10:31</t>
  </si>
  <si>
    <t>08.05.2023 16:10:34</t>
  </si>
  <si>
    <t>08.05.2023 16:10:35</t>
  </si>
  <si>
    <t>08.05.2023 16:12:23</t>
  </si>
  <si>
    <t>08.05.2023 16:12:25</t>
  </si>
  <si>
    <t>08.05.2023 16:12:26</t>
  </si>
  <si>
    <t>08.05.2023 16:12:27</t>
  </si>
  <si>
    <t>08.05.2023 16:12:30</t>
  </si>
  <si>
    <t>08.05.2023 16:12:31</t>
  </si>
  <si>
    <t>08.05.2023 16:12:46</t>
  </si>
  <si>
    <t>08.05.2023 16:12:48</t>
  </si>
  <si>
    <t>08.05.2023 16:12:49</t>
  </si>
  <si>
    <t>08.05.2023 16:12:50</t>
  </si>
  <si>
    <t>08.05.2023 16:12:51</t>
  </si>
  <si>
    <t>08.05.2023 16:12:53</t>
  </si>
  <si>
    <t>08.05.2023 16:12:54</t>
  </si>
  <si>
    <t>08.05.2023 16:12:55</t>
  </si>
  <si>
    <t>08.05.2023 16:12:58</t>
  </si>
  <si>
    <t>08.05.2023 16:12:59</t>
  </si>
  <si>
    <t>08.05.2023 16:13:01</t>
  </si>
  <si>
    <t>08.05.2023 16:13:02</t>
  </si>
  <si>
    <t>08.05.2023 16:13:03</t>
  </si>
  <si>
    <t>08.05.2023 16:13:04</t>
  </si>
  <si>
    <t>08.05.2023 16:13:06</t>
  </si>
  <si>
    <t>08.05.2023 16:13:07</t>
  </si>
  <si>
    <t>08.05.2023 16:13:08</t>
  </si>
  <si>
    <t>08.05.2023 16:13:09</t>
  </si>
  <si>
    <t>08.05.2023 16:13:20</t>
  </si>
  <si>
    <t>08.05.2023 16:13:21</t>
  </si>
  <si>
    <t>08.05.2023 16:13:22</t>
  </si>
  <si>
    <t>08.05.2023 16:13:24</t>
  </si>
  <si>
    <t>08.05.2023 16:13:25</t>
  </si>
  <si>
    <t>08.05.2023 16:13:26</t>
  </si>
  <si>
    <t>08.05.2023 16:13:27</t>
  </si>
  <si>
    <t>08.05.2023 16:13:42</t>
  </si>
  <si>
    <t>08.05.2023 16:13:44</t>
  </si>
  <si>
    <t>08.05.2023 16:13:45</t>
  </si>
  <si>
    <t>08.05.2023 16:13:47</t>
  </si>
  <si>
    <t>08.05.2023 16:13:48</t>
  </si>
  <si>
    <t>08.05.2023 16:13:50</t>
  </si>
  <si>
    <t>08.05.2023 16:13:51</t>
  </si>
  <si>
    <t>08.05.2023 16:13:52</t>
  </si>
  <si>
    <t>08.05.2023 16:13:54</t>
  </si>
  <si>
    <t>08.05.2023 16:13:55</t>
  </si>
  <si>
    <t>08.05.2023 16:14:28</t>
  </si>
  <si>
    <t>08.05.2023 16:14:29</t>
  </si>
  <si>
    <t>08.05.2023 16:14:30</t>
  </si>
  <si>
    <t>08.05.2023 16:14:32</t>
  </si>
  <si>
    <t>08.05.2023 16:14:33</t>
  </si>
  <si>
    <t>08.05.2023 16:14:34</t>
  </si>
  <si>
    <t>08.05.2023 16:14:35</t>
  </si>
  <si>
    <t>08.05.2023 16:14:37</t>
  </si>
  <si>
    <t>08.05.2023 16:14:38</t>
  </si>
  <si>
    <t>08.05.2023 16:14:39</t>
  </si>
  <si>
    <t>08.05.2023 16:14:40</t>
  </si>
  <si>
    <t>08.05.2023 16:14:45</t>
  </si>
  <si>
    <t>08.05.2023 16:14:51</t>
  </si>
  <si>
    <t>08.05.2023 16:14:52</t>
  </si>
  <si>
    <t>08.05.2023 16:15:00</t>
  </si>
  <si>
    <t>08.05.2023 16:15:03</t>
  </si>
  <si>
    <t>08.05.2023 16:15:06</t>
  </si>
  <si>
    <t>08.05.2023 16:15:07</t>
  </si>
  <si>
    <t>08.05.2023 16:15:09</t>
  </si>
  <si>
    <t>08.05.2023 16:15:10</t>
  </si>
  <si>
    <t>08.05.2023 16:15:12</t>
  </si>
  <si>
    <t>08.05.2023 16:15:34</t>
  </si>
  <si>
    <t>08.05.2023 16:15:36</t>
  </si>
  <si>
    <t>08.05.2023 16:15:37</t>
  </si>
  <si>
    <t>08.05.2023 16:15:38</t>
  </si>
  <si>
    <t>08.05.2023 16:15:40</t>
  </si>
  <si>
    <t>08.05.2023 16:15:41</t>
  </si>
  <si>
    <t>08.05.2023 16:15:44</t>
  </si>
  <si>
    <t>08.05.2023 16:15:45</t>
  </si>
  <si>
    <t>08.05.2023 16:15:46</t>
  </si>
  <si>
    <t>08.05.2023 16:15:48</t>
  </si>
  <si>
    <t>08.05.2023 16:15:59</t>
  </si>
  <si>
    <t>08.05.2023 16:16:01</t>
  </si>
  <si>
    <t>08.05.2023 16:16:02</t>
  </si>
  <si>
    <t>08.05.2023 16:16:03</t>
  </si>
  <si>
    <t>08.05.2023 16:16:05</t>
  </si>
  <si>
    <t>08.05.2023 16:16:06</t>
  </si>
  <si>
    <t>08.05.2023 16:16:09</t>
  </si>
  <si>
    <t>08.05.2023 16:16:10</t>
  </si>
  <si>
    <t>08.05.2023 16:16:12</t>
  </si>
  <si>
    <t>08.05.2023 16:16:13</t>
  </si>
  <si>
    <t>08.05.2023 16:16:21</t>
  </si>
  <si>
    <t>08.05.2023 16:16:24</t>
  </si>
  <si>
    <t>08.05.2023 16:16:25</t>
  </si>
  <si>
    <t>08.05.2023 16:16:27</t>
  </si>
  <si>
    <t>08.05.2023 16:16:28</t>
  </si>
  <si>
    <t>08.05.2023 16:16:30</t>
  </si>
  <si>
    <t>08.05.2023 16:16:52</t>
  </si>
  <si>
    <t>08.05.2023 16:16:54</t>
  </si>
  <si>
    <t>08.05.2023 16:16:55</t>
  </si>
  <si>
    <t>08.05.2023 16:16:56</t>
  </si>
  <si>
    <t>08.05.2023 16:16:57</t>
  </si>
  <si>
    <t>08.05.2023 16:16:59</t>
  </si>
  <si>
    <t>08.05.2023 16:17:00</t>
  </si>
  <si>
    <t>08.05.2023 16:17:01</t>
  </si>
  <si>
    <t>08.05.2023 16:17:02</t>
  </si>
  <si>
    <t>08.05.2023 16:17:04</t>
  </si>
  <si>
    <t>08.05.2023 16:17:11</t>
  </si>
  <si>
    <t>08.05.2023 16:17:12</t>
  </si>
  <si>
    <t>08.05.2023 16:17:14</t>
  </si>
  <si>
    <t>08.05.2023 16:17:15</t>
  </si>
  <si>
    <t>08.05.2023 16:17:16</t>
  </si>
  <si>
    <t>08.05.2023 16:17:17</t>
  </si>
  <si>
    <t>08.05.2023 16:17:19</t>
  </si>
  <si>
    <t>08.05.2023 16:17:32</t>
  </si>
  <si>
    <t>08.05.2023 16:17:33</t>
  </si>
  <si>
    <t>08.05.2023 16:17:35</t>
  </si>
  <si>
    <t>08.05.2023 16:17:36</t>
  </si>
  <si>
    <t>08.05.2023 16:17:38</t>
  </si>
  <si>
    <t>08.05.2023 16:17:39</t>
  </si>
  <si>
    <t>08.05.2023 16:17:41</t>
  </si>
  <si>
    <t>08.05.2023 16:17:42</t>
  </si>
  <si>
    <t>08.05.2023 16:17:44</t>
  </si>
  <si>
    <t>08.05.2023 16:18:06</t>
  </si>
  <si>
    <t>08.05.2023 16:18:08</t>
  </si>
  <si>
    <t>08.05.2023 16:18:09</t>
  </si>
  <si>
    <t>08.05.2023 16:18:10</t>
  </si>
  <si>
    <t>08.05.2023 16:18:12</t>
  </si>
  <si>
    <t>08.05.2023 16:18:13</t>
  </si>
  <si>
    <t>08.05.2023 16:18:14</t>
  </si>
  <si>
    <t>08.05.2023 16:18:24</t>
  </si>
  <si>
    <t>08.05.2023 16:18:27</t>
  </si>
  <si>
    <t>08.05.2023 16:18:29</t>
  </si>
  <si>
    <t>08.05.2023 16:18:30</t>
  </si>
  <si>
    <t>08.05.2023 16:18:32</t>
  </si>
  <si>
    <t>08.05.2023 16:18:33</t>
  </si>
  <si>
    <t>08.05.2023 16:18:35</t>
  </si>
  <si>
    <t>08.05.2023 16:18:36</t>
  </si>
  <si>
    <t>08.05.2023 16:18:37</t>
  </si>
  <si>
    <t>08.05.2023 16:18:38</t>
  </si>
  <si>
    <t>08.05.2023 16:18:40</t>
  </si>
  <si>
    <t>08.05.2023 16:18:41</t>
  </si>
  <si>
    <t>08.05.2023 16:19:36</t>
  </si>
  <si>
    <t>08.05.2023 16:19:38</t>
  </si>
  <si>
    <t>08.05.2023 16:19:39</t>
  </si>
  <si>
    <t>08.05.2023 16:19:40</t>
  </si>
  <si>
    <t>08.05.2023 16:19:41</t>
  </si>
  <si>
    <t>08.05.2023 16:19:43</t>
  </si>
  <si>
    <t>08.05.2023 16:19:45</t>
  </si>
  <si>
    <t>08.05.2023 16:19:47</t>
  </si>
  <si>
    <t>08.05.2023 16:19:48</t>
  </si>
  <si>
    <t>08.05.2023 16:20:06</t>
  </si>
  <si>
    <t>08.05.2023 16:20:08</t>
  </si>
  <si>
    <t>08.05.2023 16:20:12</t>
  </si>
  <si>
    <t>08.05.2023 16:20:15</t>
  </si>
  <si>
    <t>08.05.2023 16:20:17</t>
  </si>
  <si>
    <t>08.05.2023 16:20:18</t>
  </si>
  <si>
    <t>08.05.2023 16:20:20</t>
  </si>
  <si>
    <t>08.05.2023 16:20:23</t>
  </si>
  <si>
    <t>08.05.2023 16:20:33</t>
  </si>
  <si>
    <t>08.05.2023 16:20:35</t>
  </si>
  <si>
    <t>08.05.2023 16:20:36</t>
  </si>
  <si>
    <t>08.05.2023 16:20:38</t>
  </si>
  <si>
    <t>08.05.2023 16:20:39</t>
  </si>
  <si>
    <t>08.05.2023 16:20:41</t>
  </si>
  <si>
    <t>08.05.2023 16:20:42</t>
  </si>
  <si>
    <t>08.05.2023 16:20:50</t>
  </si>
  <si>
    <t>08.05.2023 16:22:20</t>
  </si>
  <si>
    <t>08.05.2023 16:22:21</t>
  </si>
  <si>
    <t>08.05.2023 16:22:24</t>
  </si>
  <si>
    <t>08.05.2023 16:22:26</t>
  </si>
  <si>
    <t>08.05.2023 16:22:27</t>
  </si>
  <si>
    <t>08.05.2023 16:22:29</t>
  </si>
  <si>
    <t>08.05.2023 16:22:30</t>
  </si>
  <si>
    <t>08.05.2023 16:22:52</t>
  </si>
  <si>
    <t>08.05.2023 16:22:54</t>
  </si>
  <si>
    <t>08.05.2023 16:22:55</t>
  </si>
  <si>
    <t>08.05.2023 16:22:58</t>
  </si>
  <si>
    <t>08.05.2023 16:23:00</t>
  </si>
  <si>
    <t>08.05.2023 16:23:01</t>
  </si>
  <si>
    <t>08.05.2023 16:23:03</t>
  </si>
  <si>
    <t>08.05.2023 16:23:04</t>
  </si>
  <si>
    <t>08.05.2023 16:24:15</t>
  </si>
  <si>
    <t>08.05.2023 16:24:16</t>
  </si>
  <si>
    <t>08.05.2023 16:24:21</t>
  </si>
  <si>
    <t>08.05.2023 16:24:24</t>
  </si>
  <si>
    <t>08.05.2023 16:24:25</t>
  </si>
  <si>
    <t>08.05.2023 16:24:30</t>
  </si>
  <si>
    <t>08.05.2023 16:24:31</t>
  </si>
  <si>
    <t>08.05.2023 16:24:33</t>
  </si>
  <si>
    <t>08.05.2023 16:24:34</t>
  </si>
  <si>
    <t>08.05.2023 16:25:41</t>
  </si>
  <si>
    <t>08.05.2023 16:25:43</t>
  </si>
  <si>
    <t>08.05.2023 16:25:44</t>
  </si>
  <si>
    <t>08.05.2023 16:25:45</t>
  </si>
  <si>
    <t>08.05.2023 16:25:46</t>
  </si>
  <si>
    <t>08.05.2023 16:25:52</t>
  </si>
  <si>
    <t>08.05.2023 16:25:54</t>
  </si>
  <si>
    <t>08.05.2023 16:25:55</t>
  </si>
  <si>
    <t>08.05.2023 16:25:57</t>
  </si>
  <si>
    <t>08.05.2023 16:25:58</t>
  </si>
  <si>
    <t>08.05.2023 16:26:36</t>
  </si>
  <si>
    <t>08.05.2023 16:26:37</t>
  </si>
  <si>
    <t>08.05.2023 16:26:39</t>
  </si>
  <si>
    <t>08.05.2023 16:26:40</t>
  </si>
  <si>
    <t>08.05.2023 16:26:41</t>
  </si>
  <si>
    <t>08.05.2023 16:26:42</t>
  </si>
  <si>
    <t>08.05.2023 16:26:53</t>
  </si>
  <si>
    <t>08.05.2023 16:26:56</t>
  </si>
  <si>
    <t>08.05.2023 16:26:59</t>
  </si>
  <si>
    <t>08.05.2023 16:27:00</t>
  </si>
  <si>
    <t>08.05.2023 16:27:01</t>
  </si>
  <si>
    <t>08.05.2023 16:27:03</t>
  </si>
  <si>
    <t>08.05.2023 16:27:06</t>
  </si>
  <si>
    <t>08.05.2023 16:27:21</t>
  </si>
  <si>
    <t>08.05.2023 16:27:22</t>
  </si>
  <si>
    <t>08.05.2023 16:27:24</t>
  </si>
  <si>
    <t>08.05.2023 16:27:25</t>
  </si>
  <si>
    <t>08.05.2023 16:27:28</t>
  </si>
  <si>
    <t>08.05.2023 16:27:34</t>
  </si>
  <si>
    <t>08.05.2023 16:27:35</t>
  </si>
  <si>
    <t>08.05.2023 16:27:43</t>
  </si>
  <si>
    <t>08.05.2023 16:27:44</t>
  </si>
  <si>
    <t>08.05.2023 16:28:20</t>
  </si>
  <si>
    <t>08.05.2023 16:28:22</t>
  </si>
  <si>
    <t>08.05.2023 16:28:23</t>
  </si>
  <si>
    <t>08.05.2023 16:28:24</t>
  </si>
  <si>
    <t>08.05.2023 16:28:25</t>
  </si>
  <si>
    <t>08.05.2023 16:28:27</t>
  </si>
  <si>
    <t>08.05.2023 16:28:28</t>
  </si>
  <si>
    <t>08.05.2023 16:28:29</t>
  </si>
  <si>
    <t>08.05.2023 16:28:30</t>
  </si>
  <si>
    <t>08.05.2023 16:28:32</t>
  </si>
  <si>
    <t>08.05.2023 16:28:33</t>
  </si>
  <si>
    <t>08.05.2023 16:29:07</t>
  </si>
  <si>
    <t>08.05.2023 16:29:08</t>
  </si>
  <si>
    <t>08.05.2023 16:29:10</t>
  </si>
  <si>
    <t>08.05.2023 16:29:11</t>
  </si>
  <si>
    <t>08.05.2023 16:29:12</t>
  </si>
  <si>
    <t>08.05.2023 16:29:13</t>
  </si>
  <si>
    <t>08.05.2023 16:29:15</t>
  </si>
  <si>
    <t>08.05.2023 16:29:16</t>
  </si>
  <si>
    <t>08.05.2023 16:29:17</t>
  </si>
  <si>
    <t>08.05.2023 16:29:24</t>
  </si>
  <si>
    <t>08.05.2023 16:29:26</t>
  </si>
  <si>
    <t>08.05.2023 16:29:27</t>
  </si>
  <si>
    <t>08.05.2023 16:29:28</t>
  </si>
  <si>
    <t>08.05.2023 16:29:29</t>
  </si>
  <si>
    <t>08.05.2023 16:29:31</t>
  </si>
  <si>
    <t>08.05.2023 16:29:32</t>
  </si>
  <si>
    <t>08.05.2023 16:30:09</t>
  </si>
  <si>
    <t>08.05.2023 16:30:11</t>
  </si>
  <si>
    <t>08.05.2023 16:30:12</t>
  </si>
  <si>
    <t>08.05.2023 16:30:14</t>
  </si>
  <si>
    <t>08.05.2023 16:30:17</t>
  </si>
  <si>
    <t>08.05.2023 16:30:18</t>
  </si>
  <si>
    <t>08.05.2023 16:30:20</t>
  </si>
  <si>
    <t>08.05.2023 16:30:23</t>
  </si>
  <si>
    <t>08.05.2023 16:30:26</t>
  </si>
  <si>
    <t>08.05.2023 16:30:27</t>
  </si>
  <si>
    <t>08.05.2023 16:30:28</t>
  </si>
  <si>
    <t>08.05.2023 16:30:30</t>
  </si>
  <si>
    <t>08.05.2023 16:30:31</t>
  </si>
  <si>
    <t>08.05.2023 16:30:59</t>
  </si>
  <si>
    <t>08.05.2023 16:31:01</t>
  </si>
  <si>
    <t>08.05.2023 16:31:02</t>
  </si>
  <si>
    <t>08.05.2023 16:31:03</t>
  </si>
  <si>
    <t>08.05.2023 16:31:04</t>
  </si>
  <si>
    <t>08.05.2023 16:31:06</t>
  </si>
  <si>
    <t>08.05.2023 16:31:29</t>
  </si>
  <si>
    <t>08.05.2023 16:31:31</t>
  </si>
  <si>
    <t>08.05.2023 16:31:32</t>
  </si>
  <si>
    <t>08.05.2023 16:31:33</t>
  </si>
  <si>
    <t>08.05.2023 16:31:35</t>
  </si>
  <si>
    <t>08.05.2023 16:31:36</t>
  </si>
  <si>
    <t>08.05.2023 16:31:37</t>
  </si>
  <si>
    <t>08.05.2023 16:31:47</t>
  </si>
  <si>
    <t>08.05.2023 16:31:49</t>
  </si>
  <si>
    <t>08.05.2023 16:31:50</t>
  </si>
  <si>
    <t>08.05.2023 16:31:52</t>
  </si>
  <si>
    <t>08.05.2023 16:31:55</t>
  </si>
  <si>
    <t>08.05.2023 16:31:56</t>
  </si>
  <si>
    <t>08.05.2023 16:31:58</t>
  </si>
  <si>
    <t>08.05.2023 16:31:59</t>
  </si>
  <si>
    <t>08.05.2023 16:32:02</t>
  </si>
  <si>
    <t>08.05.2023 16:32:26</t>
  </si>
  <si>
    <t>08.05.2023 16:32:31</t>
  </si>
  <si>
    <t>08.05.2023 16:32:32</t>
  </si>
  <si>
    <t>08.05.2023 16:32:34</t>
  </si>
  <si>
    <t>08.05.2023 16:32:35</t>
  </si>
  <si>
    <t>08.05.2023 16:32:37</t>
  </si>
  <si>
    <t>08.05.2023 16:32:38</t>
  </si>
  <si>
    <t>08.05.2023 16:32:39</t>
  </si>
  <si>
    <t>08.05.2023 16:32:41</t>
  </si>
  <si>
    <t>08.05.2023 16:32:42</t>
  </si>
  <si>
    <t>08.05.2023 16:32:45</t>
  </si>
  <si>
    <t>08.05.2023 16:32:46</t>
  </si>
  <si>
    <t>08.05.2023 16:32:49</t>
  </si>
  <si>
    <t>08.05.2023 16:33:01</t>
  </si>
  <si>
    <t>08.05.2023 16:33:03</t>
  </si>
  <si>
    <t>08.05.2023 16:33:04</t>
  </si>
  <si>
    <t>08.05.2023 16:33:05</t>
  </si>
  <si>
    <t>08.05.2023 16:33:07</t>
  </si>
  <si>
    <t>08.05.2023 16:33:08</t>
  </si>
  <si>
    <t>08.05.2023 16:33:09</t>
  </si>
  <si>
    <t>08.05.2023 16:34:09</t>
  </si>
  <si>
    <t>08.05.2023 16:34:10</t>
  </si>
  <si>
    <t>08.05.2023 16:34:12</t>
  </si>
  <si>
    <t>08.05.2023 16:34:13</t>
  </si>
  <si>
    <t>08.05.2023 16:34:15</t>
  </si>
  <si>
    <t>08.05.2023 16:34:18</t>
  </si>
  <si>
    <t>08.05.2023 16:34:19</t>
  </si>
  <si>
    <t>08.05.2023 16:34:21</t>
  </si>
  <si>
    <t>08.05.2023 16:34:22</t>
  </si>
  <si>
    <t>08.05.2023 16:34:37</t>
  </si>
  <si>
    <t>08.05.2023 16:34:39</t>
  </si>
  <si>
    <t>08.05.2023 16:34:40</t>
  </si>
  <si>
    <t>08.05.2023 16:34:42</t>
  </si>
  <si>
    <t>08.05.2023 16:34:43</t>
  </si>
  <si>
    <t>08.05.2023 16:34:45</t>
  </si>
  <si>
    <t>08.05.2023 16:34:46</t>
  </si>
  <si>
    <t>08.05.2023 16:35:12</t>
  </si>
  <si>
    <t>08.05.2023 16:35:13</t>
  </si>
  <si>
    <t>08.05.2023 16:35:15</t>
  </si>
  <si>
    <t>08.05.2023 16:35:16</t>
  </si>
  <si>
    <t>08.05.2023 16:35:17</t>
  </si>
  <si>
    <t>08.05.2023 16:35:18</t>
  </si>
  <si>
    <t>08.05.2023 16:35:20</t>
  </si>
  <si>
    <t>08.05.2023 16:35:21</t>
  </si>
  <si>
    <t>08.05.2023 16:35:31</t>
  </si>
  <si>
    <t>08.05.2023 16:35:33</t>
  </si>
  <si>
    <t>08.05.2023 16:35:34</t>
  </si>
  <si>
    <t>08.05.2023 16:35:35</t>
  </si>
  <si>
    <t>08.05.2023 16:35:36</t>
  </si>
  <si>
    <t>08.05.2023 16:35:38</t>
  </si>
  <si>
    <t>08.05.2023 16:35:39</t>
  </si>
  <si>
    <t>08.05.2023 16:35:40</t>
  </si>
  <si>
    <t>08.05.2023 16:36:16</t>
  </si>
  <si>
    <t>08.05.2023 16:36:17</t>
  </si>
  <si>
    <t>08.05.2023 16:36:19</t>
  </si>
  <si>
    <t>08.05.2023 16:36:20</t>
  </si>
  <si>
    <t>08.05.2023 16:36:21</t>
  </si>
  <si>
    <t>08.05.2023 16:36:22</t>
  </si>
  <si>
    <t>08.05.2023 16:36:24</t>
  </si>
  <si>
    <t>08.05.2023 16:36:34</t>
  </si>
  <si>
    <t>08.05.2023 16:36:35</t>
  </si>
  <si>
    <t>08.05.2023 16:36:37</t>
  </si>
  <si>
    <t>08.05.2023 16:36:38</t>
  </si>
  <si>
    <t>08.05.2023 16:36:39</t>
  </si>
  <si>
    <t>08.05.2023 16:36:43</t>
  </si>
  <si>
    <t>08.05.2023 16:36:45</t>
  </si>
  <si>
    <t>08.05.2023 16:36:46</t>
  </si>
  <si>
    <t>08.05.2023 16:36:49</t>
  </si>
  <si>
    <t>08.05.2023 16:36:51</t>
  </si>
  <si>
    <t>08.05.2023 16:36:52</t>
  </si>
  <si>
    <t>08.05.2023 16:36:53</t>
  </si>
  <si>
    <t>08.05.2023 16:36:54</t>
  </si>
  <si>
    <t>08.05.2023 16:36:56</t>
  </si>
  <si>
    <t>08.05.2023 16:37:06</t>
  </si>
  <si>
    <t>08.05.2023 16:37:07</t>
  </si>
  <si>
    <t>08.05.2023 16:37:09</t>
  </si>
  <si>
    <t>08.05.2023 16:37:10</t>
  </si>
  <si>
    <t>08.05.2023 16:37:11</t>
  </si>
  <si>
    <t>08.05.2023 16:37:12</t>
  </si>
  <si>
    <t>08.05.2023 16:37:15</t>
  </si>
  <si>
    <t>08.05.2023 16:37:56</t>
  </si>
  <si>
    <t>08.05.2023 16:37:57</t>
  </si>
  <si>
    <t>08.05.2023 16:37:59</t>
  </si>
  <si>
    <t>08.05.2023 16:38:09</t>
  </si>
  <si>
    <t>08.05.2023 16:38:11</t>
  </si>
  <si>
    <t>08.05.2023 16:38:12</t>
  </si>
  <si>
    <t>08.05.2023 16:38:14</t>
  </si>
  <si>
    <t>08.05.2023 16:38:17</t>
  </si>
  <si>
    <t>08.05.2023 16:38:18</t>
  </si>
  <si>
    <t>08.05.2023 16:38:20</t>
  </si>
  <si>
    <t>08.05.2023 16:38:21</t>
  </si>
  <si>
    <t>08.05.2023 16:40:27</t>
  </si>
  <si>
    <t>08.05.2023 16:40:32</t>
  </si>
  <si>
    <t>08.05.2023 16:40:35</t>
  </si>
  <si>
    <t>08.05.2023 16:40:36</t>
  </si>
  <si>
    <t>08.05.2023 16:40:38</t>
  </si>
  <si>
    <t>08.05.2023 16:40:39</t>
  </si>
  <si>
    <t>08.05.2023 16:40:40</t>
  </si>
  <si>
    <t>08.05.2023 16:40:41</t>
  </si>
  <si>
    <t>08.05.2023 16:40:43</t>
  </si>
  <si>
    <t>08.05.2023 16:40:44</t>
  </si>
  <si>
    <t>08.05.2023 16:40:57</t>
  </si>
  <si>
    <t>08.05.2023 16:40:59</t>
  </si>
  <si>
    <t>08.05.2023 16:41:00</t>
  </si>
  <si>
    <t>08.05.2023 16:41:01</t>
  </si>
  <si>
    <t>08.05.2023 16:41:02</t>
  </si>
  <si>
    <t>08.05.2023 16:41:04</t>
  </si>
  <si>
    <t>08.05.2023 16:41:05</t>
  </si>
  <si>
    <t>08.05.2023 16:41:06</t>
  </si>
  <si>
    <t>08.05.2023 16:41:09</t>
  </si>
  <si>
    <t>08.05.2023 16:41:13</t>
  </si>
  <si>
    <t>08.05.2023 16:41:15</t>
  </si>
  <si>
    <t>08.05.2023 16:41:19</t>
  </si>
  <si>
    <t>08.05.2023 16:41:21</t>
  </si>
  <si>
    <t>08.05.2023 16:41:22</t>
  </si>
  <si>
    <t>08.05.2023 16:41:24</t>
  </si>
  <si>
    <t>08.05.2023 16:41:25</t>
  </si>
  <si>
    <t>08.05.2023 16:41:27</t>
  </si>
  <si>
    <t>08.05.2023 16:41:39</t>
  </si>
  <si>
    <t>08.05.2023 16:41:40</t>
  </si>
  <si>
    <t>08.05.2023 16:41:41</t>
  </si>
  <si>
    <t>08.05.2023 16:41:43</t>
  </si>
  <si>
    <t>08.05.2023 16:41:44</t>
  </si>
  <si>
    <t>08.05.2023 16:41:45</t>
  </si>
  <si>
    <t>08.05.2023 16:41:46</t>
  </si>
  <si>
    <t>08.05.2023 16:41:48</t>
  </si>
  <si>
    <t>08.05.2023 16:41:49</t>
  </si>
  <si>
    <t>08.05.2023 16:42:26</t>
  </si>
  <si>
    <t>08.05.2023 16:42:28</t>
  </si>
  <si>
    <t>08.05.2023 16:42:29</t>
  </si>
  <si>
    <t>08.05.2023 16:42:31</t>
  </si>
  <si>
    <t>08.05.2023 16:42:32</t>
  </si>
  <si>
    <t>08.05.2023 16:42:34</t>
  </si>
  <si>
    <t>08.05.2023 16:42:35</t>
  </si>
  <si>
    <t>08.05.2023 16:42:37</t>
  </si>
  <si>
    <t>08.05.2023 16:42:38</t>
  </si>
  <si>
    <t>08.05.2023 16:42:59</t>
  </si>
  <si>
    <t>08.05.2023 16:43:01</t>
  </si>
  <si>
    <t>08.05.2023 16:43:02</t>
  </si>
  <si>
    <t>08.05.2023 16:43:03</t>
  </si>
  <si>
    <t>08.05.2023 16:43:04</t>
  </si>
  <si>
    <t>08.05.2023 16:43:06</t>
  </si>
  <si>
    <t>08.05.2023 16:43:07</t>
  </si>
  <si>
    <t>08.05.2023 16:43:37</t>
  </si>
  <si>
    <t>08.05.2023 16:43:38</t>
  </si>
  <si>
    <t>08.05.2023 16:43:39</t>
  </si>
  <si>
    <t>08.05.2023 16:43:41</t>
  </si>
  <si>
    <t>08.05.2023 16:43:42</t>
  </si>
  <si>
    <t>08.05.2023 16:43:43</t>
  </si>
  <si>
    <t>08.05.2023 16:43:44</t>
  </si>
  <si>
    <t>08.05.2023 16:43:46</t>
  </si>
  <si>
    <t>08.05.2023 16:43:47</t>
  </si>
  <si>
    <t>08.05.2023 16:44:09</t>
  </si>
  <si>
    <t>08.05.2023 16:44:11</t>
  </si>
  <si>
    <t>08.05.2023 16:44:12</t>
  </si>
  <si>
    <t>08.05.2023 16:44:15</t>
  </si>
  <si>
    <t>08.05.2023 16:44:16</t>
  </si>
  <si>
    <t>08.05.2023 16:44:18</t>
  </si>
  <si>
    <t>08.05.2023 16:44:25</t>
  </si>
  <si>
    <t>08.05.2023 16:44:26</t>
  </si>
  <si>
    <t>08.05.2023 16:44:28</t>
  </si>
  <si>
    <t>08.05.2023 16:44:29</t>
  </si>
  <si>
    <t>08.05.2023 16:44:32</t>
  </si>
  <si>
    <t>08.05.2023 16:44:33</t>
  </si>
  <si>
    <t>08.05.2023 16:44:34</t>
  </si>
  <si>
    <t>08.05.2023 16:44:35</t>
  </si>
  <si>
    <t>08.05.2023 16:44:37</t>
  </si>
  <si>
    <t>08.05.2023 16:44:41</t>
  </si>
  <si>
    <t>08.05.2023 16:44:42</t>
  </si>
  <si>
    <t>08.05.2023 16:44:44</t>
  </si>
  <si>
    <t>08.05.2023 16:44:45</t>
  </si>
  <si>
    <t>08.05.2023 16:44:46</t>
  </si>
  <si>
    <t>08.05.2023 16:45:18</t>
  </si>
  <si>
    <t>08.05.2023 16:45:19</t>
  </si>
  <si>
    <t>08.05.2023 16:45:21</t>
  </si>
  <si>
    <t>08.05.2023 16:45:22</t>
  </si>
  <si>
    <t>08.05.2023 16:45:23</t>
  </si>
  <si>
    <t>08.05.2023 16:45:29</t>
  </si>
  <si>
    <t>08.05.2023 16:45:30</t>
  </si>
  <si>
    <t>08.05.2023 16:45:31</t>
  </si>
  <si>
    <t>08.05.2023 16:45:34</t>
  </si>
  <si>
    <t>08.05.2023 16:45:36</t>
  </si>
  <si>
    <t>08.05.2023 16:45:37</t>
  </si>
  <si>
    <t>08.05.2023 16:45:39</t>
  </si>
  <si>
    <t>08.05.2023 16:45:52</t>
  </si>
  <si>
    <t>08.05.2023 16:45:54</t>
  </si>
  <si>
    <t>08.05.2023 16:45:55</t>
  </si>
  <si>
    <t>08.05.2023 16:45:56</t>
  </si>
  <si>
    <t>08.05.2023 16:45:57</t>
  </si>
  <si>
    <t>08.05.2023 16:45:59</t>
  </si>
  <si>
    <t>08.05.2023 16:46:00</t>
  </si>
  <si>
    <t>08.05.2023 16:46:01</t>
  </si>
  <si>
    <t>08.05.2023 16:46:02</t>
  </si>
  <si>
    <t>08.05.2023 16:46:32</t>
  </si>
  <si>
    <t>08.05.2023 16:46:34</t>
  </si>
  <si>
    <t>08.05.2023 16:46:35</t>
  </si>
  <si>
    <t>08.05.2023 16:46:36</t>
  </si>
  <si>
    <t>08.05.2023 16:46:38</t>
  </si>
  <si>
    <t>08.05.2023 16:46:39</t>
  </si>
  <si>
    <t>08.05.2023 16:46:40</t>
  </si>
  <si>
    <t>08.05.2023 16:46:42</t>
  </si>
  <si>
    <t>08.05.2023 16:46:43</t>
  </si>
  <si>
    <t>08.05.2023 16:46:44</t>
  </si>
  <si>
    <t>08.05.2023 16:46:49</t>
  </si>
  <si>
    <t>08.05.2023 16:46:50</t>
  </si>
  <si>
    <t>08.05.2023 16:46:51</t>
  </si>
  <si>
    <t>08.05.2023 16:46:53</t>
  </si>
  <si>
    <t>08.05.2023 16:46:54</t>
  </si>
  <si>
    <t>08.05.2023 16:46:55</t>
  </si>
  <si>
    <t>08.05.2023 16:47:15</t>
  </si>
  <si>
    <t>08.05.2023 16:47:21</t>
  </si>
  <si>
    <t>08.05.2023 16:47:39</t>
  </si>
  <si>
    <t>08.05.2023 16:47:40</t>
  </si>
  <si>
    <t>08.05.2023 16:47:42</t>
  </si>
  <si>
    <t>08.05.2023 16:47:43</t>
  </si>
  <si>
    <t>08.05.2023 16:47:46</t>
  </si>
  <si>
    <t>08.05.2023 16:47:49</t>
  </si>
  <si>
    <t>08.05.2023 16:47:50</t>
  </si>
  <si>
    <t>08.05.2023 16:47:52</t>
  </si>
  <si>
    <t>08.05.2023 16:47:53</t>
  </si>
  <si>
    <t>08.05.2023 16:47:55</t>
  </si>
  <si>
    <t>08.05.2023 16:47:56</t>
  </si>
  <si>
    <t>08.05.2023 16:47:58</t>
  </si>
  <si>
    <t>08.05.2023 16:48:04</t>
  </si>
  <si>
    <t>08.05.2023 16:48:07</t>
  </si>
  <si>
    <t>08.05.2023 16:48:34</t>
  </si>
  <si>
    <t>08.05.2023 16:48:41</t>
  </si>
  <si>
    <t>08.05.2023 16:49:17</t>
  </si>
  <si>
    <t>08.05.2023 16:49:19</t>
  </si>
  <si>
    <t>08.05.2023 16:49:20</t>
  </si>
  <si>
    <t>08.05.2023 16:49:21</t>
  </si>
  <si>
    <t>08.05.2023 16:49:23</t>
  </si>
  <si>
    <t>08.05.2023 16:49:24</t>
  </si>
  <si>
    <t>08.05.2023 16:49:39</t>
  </si>
  <si>
    <t>08.05.2023 16:49:40</t>
  </si>
  <si>
    <t>08.05.2023 16:49:42</t>
  </si>
  <si>
    <t>08.05.2023 16:49:43</t>
  </si>
  <si>
    <t>08.05.2023 16:49:44</t>
  </si>
  <si>
    <t>08.05.2023 16:49:46</t>
  </si>
  <si>
    <t>08.05.2023 16:49:50</t>
  </si>
  <si>
    <t>08.05.2023 16:49:52</t>
  </si>
  <si>
    <t>08.05.2023 16:49:53</t>
  </si>
  <si>
    <t>08.05.2023 16:49:55</t>
  </si>
  <si>
    <t>08.05.2023 16:49:56</t>
  </si>
  <si>
    <t>08.05.2023 16:49:58</t>
  </si>
  <si>
    <t>08.05.2023 16:50:28</t>
  </si>
  <si>
    <t>08.05.2023 16:50:29</t>
  </si>
  <si>
    <t>08.05.2023 16:50:31</t>
  </si>
  <si>
    <t>08.05.2023 16:50:32</t>
  </si>
  <si>
    <t>08.05.2023 16:50:33</t>
  </si>
  <si>
    <t>08.05.2023 16:50:35</t>
  </si>
  <si>
    <t>08.05.2023 16:50:36</t>
  </si>
  <si>
    <t>08.05.2023 16:50:37</t>
  </si>
  <si>
    <t>08.05.2023 16:50:39</t>
  </si>
  <si>
    <t>08.05.2023 16:50:40</t>
  </si>
  <si>
    <t>08.05.2023 16:50:42</t>
  </si>
  <si>
    <t>08.05.2023 16:50:43</t>
  </si>
  <si>
    <t>08.05.2023 16:50:46</t>
  </si>
  <si>
    <t>08.05.2023 16:50:47</t>
  </si>
  <si>
    <t>08.05.2023 16:51:42</t>
  </si>
  <si>
    <t>08.05.2023 16:51:44</t>
  </si>
  <si>
    <t>08.05.2023 16:51:45</t>
  </si>
  <si>
    <t>08.05.2023 16:51:47</t>
  </si>
  <si>
    <t>08.05.2023 16:51:48</t>
  </si>
  <si>
    <t>08.05.2023 16:51:50</t>
  </si>
  <si>
    <t>08.05.2023 16:51:53</t>
  </si>
  <si>
    <t>08.05.2023 16:51:54</t>
  </si>
  <si>
    <t>08.05.2023 16:51:56</t>
  </si>
  <si>
    <t>08.05.2023 16:51:57</t>
  </si>
  <si>
    <t>08.05.2023 16:51:58</t>
  </si>
  <si>
    <t>08.05.2023 16:52:00</t>
  </si>
  <si>
    <t>08.05.2023 16:52:06</t>
  </si>
  <si>
    <t>08.05.2023 16:52:10</t>
  </si>
  <si>
    <t>08.05.2023 16:52:12</t>
  </si>
  <si>
    <t>08.05.2023 16:52:13</t>
  </si>
  <si>
    <t>08.05.2023 16:52:15</t>
  </si>
  <si>
    <t>08.05.2023 16:52:22</t>
  </si>
  <si>
    <t>08.05.2023 16:52:24</t>
  </si>
  <si>
    <t>08.05.2023 16:52:25</t>
  </si>
  <si>
    <t>08.05.2023 16:52:26</t>
  </si>
  <si>
    <t>08.05.2023 16:52:28</t>
  </si>
  <si>
    <t>08.05.2023 16:52:29</t>
  </si>
  <si>
    <t>08.05.2023 16:52:31</t>
  </si>
  <si>
    <t>08.05.2023 16:52:45</t>
  </si>
  <si>
    <t>08.05.2023 16:52:47</t>
  </si>
  <si>
    <t>08.05.2023 16:52:48</t>
  </si>
  <si>
    <t>08.05.2023 16:52:50</t>
  </si>
  <si>
    <t>08.05.2023 16:52:51</t>
  </si>
  <si>
    <t>08.05.2023 16:52:53</t>
  </si>
  <si>
    <t>08.05.2023 16:53:12</t>
  </si>
  <si>
    <t>08.05.2023 16:53:14</t>
  </si>
  <si>
    <t>08.05.2023 16:53:15</t>
  </si>
  <si>
    <t>08.05.2023 16:53:17</t>
  </si>
  <si>
    <t>08.05.2023 16:53:18</t>
  </si>
  <si>
    <t>08.05.2023 16:53:19</t>
  </si>
  <si>
    <t>08.05.2023 16:53:21</t>
  </si>
  <si>
    <t>08.05.2023 16:53:22</t>
  </si>
  <si>
    <t>08.05.2023 16:53:43</t>
  </si>
  <si>
    <t>08.05.2023 16:53:45</t>
  </si>
  <si>
    <t>08.05.2023 16:53:46</t>
  </si>
  <si>
    <t>08.05.2023 16:53:48</t>
  </si>
  <si>
    <t>08.05.2023 16:53:51</t>
  </si>
  <si>
    <t>08.05.2023 16:53:52</t>
  </si>
  <si>
    <t>08.05.2023 16:53:54</t>
  </si>
  <si>
    <t>08.05.2023 16:53:55</t>
  </si>
  <si>
    <t>08.05.2023 16:53:56</t>
  </si>
  <si>
    <t>08.05.2023 16:54:17</t>
  </si>
  <si>
    <t>08.05.2023 16:54:19</t>
  </si>
  <si>
    <t>08.05.2023 16:54:20</t>
  </si>
  <si>
    <t>08.05.2023 16:54:53</t>
  </si>
  <si>
    <t>08.05.2023 16:54:54</t>
  </si>
  <si>
    <t>08.05.2023 16:54:56</t>
  </si>
  <si>
    <t>08.05.2023 16:54:59</t>
  </si>
  <si>
    <t>08.05.2023 16:55:00</t>
  </si>
  <si>
    <t>08.05.2023 16:55:02</t>
  </si>
  <si>
    <t>08.05.2023 16:55:38</t>
  </si>
  <si>
    <t>08.05.2023 16:55:41</t>
  </si>
  <si>
    <t>08.05.2023 16:55:42</t>
  </si>
  <si>
    <t>08.05.2023 16:55:44</t>
  </si>
  <si>
    <t>08.05.2023 16:55:45</t>
  </si>
  <si>
    <t>08.05.2023 16:55:47</t>
  </si>
  <si>
    <t>08.05.2023 16:55:48</t>
  </si>
  <si>
    <t>08.05.2023 16:56:09</t>
  </si>
  <si>
    <t>08.05.2023 16:56:11</t>
  </si>
  <si>
    <t>08.05.2023 16:56:12</t>
  </si>
  <si>
    <t>08.05.2023 16:56:14</t>
  </si>
  <si>
    <t>08.05.2023 16:56:17</t>
  </si>
  <si>
    <t>08.05.2023 16:56:53</t>
  </si>
  <si>
    <t>08.05.2023 16:56:56</t>
  </si>
  <si>
    <t>08.05.2023 16:56:57</t>
  </si>
  <si>
    <t>08.05.2023 16:56:59</t>
  </si>
  <si>
    <t>08.05.2023 16:57:00</t>
  </si>
  <si>
    <t>08.05.2023 16:57:02</t>
  </si>
  <si>
    <t>08.05.2023 16:57:03</t>
  </si>
  <si>
    <t>08.05.2023 16:57:05</t>
  </si>
  <si>
    <t>08.05.2023 16:57:06</t>
  </si>
  <si>
    <t>08.05.2023 16:57:24</t>
  </si>
  <si>
    <t>08.05.2023 16:57:26</t>
  </si>
  <si>
    <t>08.05.2023 16:57:27</t>
  </si>
  <si>
    <t>08.05.2023 16:57:29</t>
  </si>
  <si>
    <t>08.05.2023 16:57:30</t>
  </si>
  <si>
    <t>08.05.2023 16:57:32</t>
  </si>
  <si>
    <t>08.05.2023 16:57:33</t>
  </si>
  <si>
    <t>08.05.2023 16:57:36</t>
  </si>
  <si>
    <t>08.05.2023 16:57:38</t>
  </si>
  <si>
    <t>08.05.2023 16:57:39</t>
  </si>
  <si>
    <t>08.05.2023 16:57:41</t>
  </si>
  <si>
    <t>08.05.2023 16:57:42</t>
  </si>
  <si>
    <t>08.05.2023 16:57:45</t>
  </si>
  <si>
    <t>08.05.2023 16:57:46</t>
  </si>
  <si>
    <t>08.05.2023 16:57:48</t>
  </si>
  <si>
    <t>08.05.2023 16:57:49</t>
  </si>
  <si>
    <t>08.05.2023 16:57:51</t>
  </si>
  <si>
    <t>08.05.2023 16:57:52</t>
  </si>
  <si>
    <t>08.05.2023 16:57:53</t>
  </si>
  <si>
    <t>08.05.2023 16:58:07</t>
  </si>
  <si>
    <t>08.05.2023 16:58:08</t>
  </si>
  <si>
    <t>08.05.2023 16:58:10</t>
  </si>
  <si>
    <t>08.05.2023 16:58:11</t>
  </si>
  <si>
    <t>08.05.2023 16:59:01</t>
  </si>
  <si>
    <t>08.05.2023 16:59:02</t>
  </si>
  <si>
    <t>08.05.2023 16:59:04</t>
  </si>
  <si>
    <t>08.05.2023 16:59:05</t>
  </si>
  <si>
    <t>08.05.2023 16:59:07</t>
  </si>
  <si>
    <t>08.05.2023 16:59:08</t>
  </si>
  <si>
    <t>08.05.2023 16:59:09</t>
  </si>
  <si>
    <t>08.05.2023 17:00:32</t>
  </si>
  <si>
    <t>08.05.2023 17:00:33</t>
  </si>
  <si>
    <t>08.05.2023 17:00:35</t>
  </si>
  <si>
    <t>08.05.2023 17:00:36</t>
  </si>
  <si>
    <t>08.05.2023 17:00:38</t>
  </si>
  <si>
    <t>08.05.2023 17:00:39</t>
  </si>
  <si>
    <t>08.05.2023 17:00:41</t>
  </si>
  <si>
    <t>08.05.2023 17:00:42</t>
  </si>
  <si>
    <t>08.05.2023 17:00:44</t>
  </si>
  <si>
    <t>08.05.2023 17:01:12</t>
  </si>
  <si>
    <t>08.05.2023 17:01:14</t>
  </si>
  <si>
    <t>08.05.2023 17:01:15</t>
  </si>
  <si>
    <t>08.05.2023 17:01:17</t>
  </si>
  <si>
    <t>08.05.2023 17:01:18</t>
  </si>
  <si>
    <t>08.05.2023 17:01:21</t>
  </si>
  <si>
    <t>08.05.2023 17:01:30</t>
  </si>
  <si>
    <t>08.05.2023 17:01:32</t>
  </si>
  <si>
    <t>08.05.2023 17:01:33</t>
  </si>
  <si>
    <t>08.05.2023 17:01:35</t>
  </si>
  <si>
    <t>08.05.2023 17:01:36</t>
  </si>
  <si>
    <t>08.05.2023 17:01:38</t>
  </si>
  <si>
    <t>08.05.2023 17:01:39</t>
  </si>
  <si>
    <t>08.05.2023 17:01:41</t>
  </si>
  <si>
    <t>08.05.2023 17:01:42</t>
  </si>
  <si>
    <t>08.05.2023 17:01:50</t>
  </si>
  <si>
    <t>08.05.2023 17:01:51</t>
  </si>
  <si>
    <t>08.05.2023 17:01:53</t>
  </si>
  <si>
    <t>08.05.2023 17:01:54</t>
  </si>
  <si>
    <t>08.05.2023 17:01:56</t>
  </si>
  <si>
    <t>08.05.2023 17:01:57</t>
  </si>
  <si>
    <t>08.05.2023 17:02:00</t>
  </si>
  <si>
    <t>08.05.2023 17:02:08</t>
  </si>
  <si>
    <t>08.05.2023 17:02:09</t>
  </si>
  <si>
    <t>08.05.2023 17:02:11</t>
  </si>
  <si>
    <t>08.05.2023 17:02:12</t>
  </si>
  <si>
    <t>08.05.2023 17:02:14</t>
  </si>
  <si>
    <t>08.05.2023 17:02:15</t>
  </si>
  <si>
    <t>08.05.2023 17:02:30</t>
  </si>
  <si>
    <t>08.05.2023 17:02:32</t>
  </si>
  <si>
    <t>08.05.2023 17:02:33</t>
  </si>
  <si>
    <t>08.05.2023 17:02:35</t>
  </si>
  <si>
    <t>08.05.2023 17:02:36</t>
  </si>
  <si>
    <t>08.05.2023 17:02:38</t>
  </si>
  <si>
    <t>08.05.2023 17:03:18</t>
  </si>
  <si>
    <t>08.05.2023 17:03:20</t>
  </si>
  <si>
    <t>08.05.2023 17:03:21</t>
  </si>
  <si>
    <t>08.05.2023 17:03:24</t>
  </si>
  <si>
    <t>08.05.2023 17:03:26</t>
  </si>
  <si>
    <t>08.05.2023 17:03:27</t>
  </si>
  <si>
    <t>08.05.2023 17:03:29</t>
  </si>
  <si>
    <t>08.05.2023 17:03:38</t>
  </si>
  <si>
    <t>08.05.2023 17:03:39</t>
  </si>
  <si>
    <t>08.05.2023 17:03:41</t>
  </si>
  <si>
    <t>08.05.2023 17:03:42</t>
  </si>
  <si>
    <t>08.05.2023 17:03:50</t>
  </si>
  <si>
    <t>08.05.2023 17:03:51</t>
  </si>
  <si>
    <t>08.05.2023 17:03:53</t>
  </si>
  <si>
    <t>08.05.2023 17:03:54</t>
  </si>
  <si>
    <t>08.05.2023 17:03:56</t>
  </si>
  <si>
    <t>08.05.2023 17:03:57</t>
  </si>
  <si>
    <t>08.05.2023 17:03:59</t>
  </si>
  <si>
    <t>08.05.2023 17:04:00</t>
  </si>
  <si>
    <t>08.05.2023 17:04:02</t>
  </si>
  <si>
    <t>08.05.2023 17:04:03</t>
  </si>
  <si>
    <t>08.05.2023 17:04:09</t>
  </si>
  <si>
    <t>08.05.2023 17:04:15</t>
  </si>
  <si>
    <t>08.05.2023 17:04:17</t>
  </si>
  <si>
    <t>08.05.2023 17:04:18</t>
  </si>
  <si>
    <t>08.05.2023 17:04:20</t>
  </si>
  <si>
    <t>08.05.2023 17:04:21</t>
  </si>
  <si>
    <t>08.05.2023 17:04:54</t>
  </si>
  <si>
    <t>08.05.2023 17:04:56</t>
  </si>
  <si>
    <t>08.05.2023 17:04:57</t>
  </si>
  <si>
    <t>08.05.2023 17:04:59</t>
  </si>
  <si>
    <t>08.05.2023 17:05:00</t>
  </si>
  <si>
    <t>08.05.2023 17:05:02</t>
  </si>
  <si>
    <t>08.05.2023 17:05:03</t>
  </si>
  <si>
    <t>08.05.2023 17:05:39</t>
  </si>
  <si>
    <t>08.05.2023 17:05:41</t>
  </si>
  <si>
    <t>08.05.2023 17:05:44</t>
  </si>
  <si>
    <t>08.05.2023 17:05:47</t>
  </si>
  <si>
    <t>08.05.2023 17:05:48</t>
  </si>
  <si>
    <t>08.05.2023 17:05:50</t>
  </si>
  <si>
    <t>08.05.2023 17:05:51</t>
  </si>
  <si>
    <t>08.05.2023 17:06:00</t>
  </si>
  <si>
    <t>08.05.2023 17:06:02</t>
  </si>
  <si>
    <t>08.05.2023 17:06:03</t>
  </si>
  <si>
    <t>08.05.2023 17:06:05</t>
  </si>
  <si>
    <t>08.05.2023 17:06:06</t>
  </si>
  <si>
    <t>08.05.2023 17:06:11</t>
  </si>
  <si>
    <t>08.05.2023 17:06:15</t>
  </si>
  <si>
    <t>08.05.2023 17:06:18</t>
  </si>
  <si>
    <t>08.05.2023 17:06:20</t>
  </si>
  <si>
    <t>08.05.2023 17:06:21</t>
  </si>
  <si>
    <t>08.05.2023 17:06:23</t>
  </si>
  <si>
    <t>08.05.2023 17:06:24</t>
  </si>
  <si>
    <t>08.05.2023 17:06:32</t>
  </si>
  <si>
    <t>08.05.2023 17:06:33</t>
  </si>
  <si>
    <t>08.05.2023 17:06:35</t>
  </si>
  <si>
    <t>08.05.2023 17:06:38</t>
  </si>
  <si>
    <t>08.05.2023 17:06:39</t>
  </si>
  <si>
    <t>08.05.2023 17:06:41</t>
  </si>
  <si>
    <t>08.05.2023 17:06:42</t>
  </si>
  <si>
    <t>08.05.2023 17:07:02</t>
  </si>
  <si>
    <t>08.05.2023 17:07:03</t>
  </si>
  <si>
    <t>08.05.2023 17:07:05</t>
  </si>
  <si>
    <t>08.05.2023 17:07:06</t>
  </si>
  <si>
    <t>08.05.2023 17:07:08</t>
  </si>
  <si>
    <t>08.05.2023 17:07:09</t>
  </si>
  <si>
    <t>08.05.2023 17:07:12</t>
  </si>
  <si>
    <t>08.05.2023 17:07:30</t>
  </si>
  <si>
    <t>08.05.2023 17:07:31</t>
  </si>
  <si>
    <t>08.05.2023 17:07:33</t>
  </si>
  <si>
    <t>08.05.2023 17:07:34</t>
  </si>
  <si>
    <t>08.05.2023 17:07:36</t>
  </si>
  <si>
    <t>08.05.2023 17:07:37</t>
  </si>
  <si>
    <t>08.05.2023 17:07:39</t>
  </si>
  <si>
    <t>08.05.2023 17:08:03</t>
  </si>
  <si>
    <t>08.05.2023 17:08:04</t>
  </si>
  <si>
    <t>08.05.2023 17:08:06</t>
  </si>
  <si>
    <t>08.05.2023 17:08:07</t>
  </si>
  <si>
    <t>08.05.2023 17:08:09</t>
  </si>
  <si>
    <t>08.05.2023 17:08:24</t>
  </si>
  <si>
    <t>08.05.2023 17:08:28</t>
  </si>
  <si>
    <t>08.05.2023 17:08:30</t>
  </si>
  <si>
    <t>08.05.2023 17:08:31</t>
  </si>
  <si>
    <t>08.05.2023 17:08:33</t>
  </si>
  <si>
    <t>08.05.2023 17:08:34</t>
  </si>
  <si>
    <t>08.05.2023 17:08:36</t>
  </si>
  <si>
    <t>08.05.2023 17:08:37</t>
  </si>
  <si>
    <t>08.05.2023 17:08:46</t>
  </si>
  <si>
    <t>08.05.2023 17:08:48</t>
  </si>
  <si>
    <t>08.05.2023 17:08:49</t>
  </si>
  <si>
    <t>08.05.2023 17:08:54</t>
  </si>
  <si>
    <t>08.05.2023 17:09:04</t>
  </si>
  <si>
    <t>08.05.2023 17:09:06</t>
  </si>
  <si>
    <t>08.05.2023 17:09:07</t>
  </si>
  <si>
    <t>08.05.2023 17:09:09</t>
  </si>
  <si>
    <t>08.05.2023 17:09:10</t>
  </si>
  <si>
    <t>08.05.2023 17:09:12</t>
  </si>
  <si>
    <t>08.05.2023 17:09:16</t>
  </si>
  <si>
    <t>08.05.2023 17:09:18</t>
  </si>
  <si>
    <t>08.05.2023 17:09:19</t>
  </si>
  <si>
    <t>08.05.2023 17:09:21</t>
  </si>
  <si>
    <t>08.05.2023 17:09:22</t>
  </si>
  <si>
    <t>08.05.2023 17:09:31</t>
  </si>
  <si>
    <t>08.05.2023 17:09:33</t>
  </si>
  <si>
    <t>08.05.2023 17:09:34</t>
  </si>
  <si>
    <t>08.05.2023 17:09:36</t>
  </si>
  <si>
    <t>08.05.2023 17:09:40</t>
  </si>
  <si>
    <t>08.05.2023 17:09:42</t>
  </si>
  <si>
    <t>08.05.2023 17:09:45</t>
  </si>
  <si>
    <t>08.05.2023 17:09:46</t>
  </si>
  <si>
    <t>08.05.2023 17:09:48</t>
  </si>
  <si>
    <t>08.05.2023 17:09:49</t>
  </si>
  <si>
    <t>08.05.2023 17:09:51</t>
  </si>
  <si>
    <t>08.05.2023 17:09:54</t>
  </si>
  <si>
    <t>08.05.2023 17:10:24</t>
  </si>
  <si>
    <t>08.05.2023 17:10:25</t>
  </si>
  <si>
    <t>08.05.2023 17:10:27</t>
  </si>
  <si>
    <t>08.05.2023 17:10:28</t>
  </si>
  <si>
    <t>08.05.2023 17:10:30</t>
  </si>
  <si>
    <t>08.05.2023 17:10:31</t>
  </si>
  <si>
    <t>08.05.2023 17:10:34</t>
  </si>
  <si>
    <t>08.05.2023 17:10:49</t>
  </si>
  <si>
    <t>08.05.2023 17:10:50</t>
  </si>
  <si>
    <t>08.05.2023 17:10:52</t>
  </si>
  <si>
    <t>08.05.2023 17:10:53</t>
  </si>
  <si>
    <t>08.05.2023 17:10:55</t>
  </si>
  <si>
    <t>08.05.2023 17:10:56</t>
  </si>
  <si>
    <t>08.05.2023 17:10:58</t>
  </si>
  <si>
    <t>08.05.2023 17:10:59</t>
  </si>
  <si>
    <t>08.05.2023 17:11:53</t>
  </si>
  <si>
    <t>08.05.2023 17:11:55</t>
  </si>
  <si>
    <t>08.05.2023 17:11:59</t>
  </si>
  <si>
    <t>08.05.2023 17:12:04</t>
  </si>
  <si>
    <t>08.05.2023 17:12:38</t>
  </si>
  <si>
    <t>08.05.2023 17:12:40</t>
  </si>
  <si>
    <t>08.05.2023 17:12:41</t>
  </si>
  <si>
    <t>08.05.2023 17:12:43</t>
  </si>
  <si>
    <t>08.05.2023 17:12:44</t>
  </si>
  <si>
    <t>08.05.2023 17:12:46</t>
  </si>
  <si>
    <t>08.05.2023 17:12:47</t>
  </si>
  <si>
    <t>08.05.2023 17:12:49</t>
  </si>
  <si>
    <t>08.05.2023 17:12:50</t>
  </si>
  <si>
    <t>08.05.2023 17:12:52</t>
  </si>
  <si>
    <t>08.05.2023 17:12:53</t>
  </si>
  <si>
    <t>08.05.2023 17:12:55</t>
  </si>
  <si>
    <t>08.05.2023 17:12:56</t>
  </si>
  <si>
    <t>08.05.2023 17:12:58</t>
  </si>
  <si>
    <t>08.05.2023 17:13:11</t>
  </si>
  <si>
    <t>08.05.2023 17:13:14</t>
  </si>
  <si>
    <t>08.05.2023 17:13:16</t>
  </si>
  <si>
    <t>08.05.2023 17:13:17</t>
  </si>
  <si>
    <t>08.05.2023 17:13:19</t>
  </si>
  <si>
    <t>08.05.2023 17:13:31</t>
  </si>
  <si>
    <t>08.05.2023 17:13:40</t>
  </si>
  <si>
    <t>08.05.2023 17:13:41</t>
  </si>
  <si>
    <t>08.05.2023 17:13:43</t>
  </si>
  <si>
    <t>08.05.2023 17:13:44</t>
  </si>
  <si>
    <t>08.05.2023 17:13:46</t>
  </si>
  <si>
    <t>08.05.2023 17:13:47</t>
  </si>
  <si>
    <t>08.05.2023 17:13:49</t>
  </si>
  <si>
    <t>08.05.2023 17:13:50</t>
  </si>
  <si>
    <t>08.05.2023 17:13:52</t>
  </si>
  <si>
    <t>08.05.2023 17:14:23</t>
  </si>
  <si>
    <t>08.05.2023 17:14:25</t>
  </si>
  <si>
    <t>08.05.2023 17:14:26</t>
  </si>
  <si>
    <t>08.05.2023 17:14:28</t>
  </si>
  <si>
    <t>08.05.2023 17:14:29</t>
  </si>
  <si>
    <t>08.05.2023 17:14:31</t>
  </si>
  <si>
    <t>08.05.2023 17:14:32</t>
  </si>
  <si>
    <t>08.05.2023 17:14:34</t>
  </si>
  <si>
    <t>08.05.2023 17:14:35</t>
  </si>
  <si>
    <t>08.05.2023 17:14:37</t>
  </si>
  <si>
    <t>08.05.2023 17:14:38</t>
  </si>
  <si>
    <t>08.05.2023 17:14:40</t>
  </si>
  <si>
    <t>08.05.2023 17:15:05</t>
  </si>
  <si>
    <t>08.05.2023 17:15:07</t>
  </si>
  <si>
    <t>08.05.2023 17:15:08</t>
  </si>
  <si>
    <t>08.05.2023 17:15:11</t>
  </si>
  <si>
    <t>08.05.2023 17:15:13</t>
  </si>
  <si>
    <t>08.05.2023 17:15:14</t>
  </si>
  <si>
    <t>08.05.2023 17:15:16</t>
  </si>
  <si>
    <t>08.05.2023 17:15:31</t>
  </si>
  <si>
    <t>08.05.2023 17:15:32</t>
  </si>
  <si>
    <t>08.05.2023 17:15:34</t>
  </si>
  <si>
    <t>08.05.2023 17:15:35</t>
  </si>
  <si>
    <t>08.05.2023 17:15:37</t>
  </si>
  <si>
    <t>08.05.2023 17:15:41</t>
  </si>
  <si>
    <t>08.05.2023 17:15:43</t>
  </si>
  <si>
    <t>08.05.2023 17:15:44</t>
  </si>
  <si>
    <t>08.05.2023 17:15:46</t>
  </si>
  <si>
    <t>08.05.2023 17:15:47</t>
  </si>
  <si>
    <t>08.05.2023 17:15:59</t>
  </si>
  <si>
    <t>08.05.2023 17:16:01</t>
  </si>
  <si>
    <t>08.05.2023 17:16:02</t>
  </si>
  <si>
    <t>08.05.2023 17:16:04</t>
  </si>
  <si>
    <t>08.05.2023 17:16:05</t>
  </si>
  <si>
    <t>08.05.2023 17:16:07</t>
  </si>
  <si>
    <t>08.05.2023 17:16:38</t>
  </si>
  <si>
    <t>08.05.2023 17:16:40</t>
  </si>
  <si>
    <t>08.05.2023 17:16:43</t>
  </si>
  <si>
    <t>08.05.2023 17:16:44</t>
  </si>
  <si>
    <t>08.05.2023 17:16:46</t>
  </si>
  <si>
    <t>08.05.2023 17:16:47</t>
  </si>
  <si>
    <t>08.05.2023 17:16:49</t>
  </si>
  <si>
    <t>08.05.2023 17:17:10</t>
  </si>
  <si>
    <t>08.05.2023 17:17:11</t>
  </si>
  <si>
    <t>08.05.2023 17:17:13</t>
  </si>
  <si>
    <t>08.05.2023 17:17:14</t>
  </si>
  <si>
    <t>08.05.2023 17:17:16</t>
  </si>
  <si>
    <t>08.05.2023 17:17:17</t>
  </si>
  <si>
    <t>08.05.2023 17:17:19</t>
  </si>
  <si>
    <t>08.05.2023 17:17:20</t>
  </si>
  <si>
    <t>08.05.2023 17:17:22</t>
  </si>
  <si>
    <t>08.05.2023 17:17:23</t>
  </si>
  <si>
    <t>08.05.2023 17:17:37</t>
  </si>
  <si>
    <t>08.05.2023 17:17:38</t>
  </si>
  <si>
    <t>08.05.2023 17:17:40</t>
  </si>
  <si>
    <t>08.05.2023 17:17:41</t>
  </si>
  <si>
    <t>08.05.2023 17:17:43</t>
  </si>
  <si>
    <t>08.05.2023 17:17:44</t>
  </si>
  <si>
    <t>08.05.2023 17:17:46</t>
  </si>
  <si>
    <t>08.05.2023 17:18:35</t>
  </si>
  <si>
    <t>08.05.2023 17:18:37</t>
  </si>
  <si>
    <t>08.05.2023 17:18:38</t>
  </si>
  <si>
    <t>08.05.2023 17:18:40</t>
  </si>
  <si>
    <t>08.05.2023 17:18:41</t>
  </si>
  <si>
    <t>08.05.2023 17:18:43</t>
  </si>
  <si>
    <t>08.05.2023 17:18:44</t>
  </si>
  <si>
    <t>08.05.2023 17:18:47</t>
  </si>
  <si>
    <t>08.05.2023 17:18:49</t>
  </si>
  <si>
    <t>08.05.2023 17:19:32</t>
  </si>
  <si>
    <t>08.05.2023 17:19:34</t>
  </si>
  <si>
    <t>08.05.2023 17:19:35</t>
  </si>
  <si>
    <t>08.05.2023 17:19:37</t>
  </si>
  <si>
    <t>08.05.2023 17:19:38</t>
  </si>
  <si>
    <t>08.05.2023 17:19:43</t>
  </si>
  <si>
    <t>08.05.2023 17:21:46</t>
  </si>
  <si>
    <t>08.05.2023 17:21:47</t>
  </si>
  <si>
    <t>08.05.2023 17:21:49</t>
  </si>
  <si>
    <t>08.05.2023 17:21:50</t>
  </si>
  <si>
    <t>08.05.2023 17:21:52</t>
  </si>
  <si>
    <t>08.05.2023 17:21:53</t>
  </si>
  <si>
    <t>08.05.2023 17:21:56</t>
  </si>
  <si>
    <t>08.05.2023 17:21:58</t>
  </si>
  <si>
    <t>08.05.2023 17:22:08</t>
  </si>
  <si>
    <t>08.05.2023 17:22:10</t>
  </si>
  <si>
    <t>08.05.2023 17:22:11</t>
  </si>
  <si>
    <t>08.05.2023 17:22:13</t>
  </si>
  <si>
    <t>08.05.2023 17:22:14</t>
  </si>
  <si>
    <t>08.05.2023 17:22:17</t>
  </si>
  <si>
    <t>08.05.2023 17:22:19</t>
  </si>
  <si>
    <t>08.05.2023 17:22:20</t>
  </si>
  <si>
    <t>08.05.2023 17:22:22</t>
  </si>
  <si>
    <t>08.05.2023 17:22:23</t>
  </si>
  <si>
    <t>08.05.2023 17:22:25</t>
  </si>
  <si>
    <t>08.05.2023 17:22:26</t>
  </si>
  <si>
    <t>08.05.2023 17:22:28</t>
  </si>
  <si>
    <t>08.05.2023 17:22:29</t>
  </si>
  <si>
    <t>08.05.2023 17:22:31</t>
  </si>
  <si>
    <t>08.05.2023 17:22:34</t>
  </si>
  <si>
    <t>08.05.2023 17:22:35</t>
  </si>
  <si>
    <t>08.05.2023 17:22:44</t>
  </si>
  <si>
    <t>08.05.2023 17:22:46</t>
  </si>
  <si>
    <t>08.05.2023 17:22:47</t>
  </si>
  <si>
    <t>08.05.2023 17:22:49</t>
  </si>
  <si>
    <t>08.05.2023 17:22:50</t>
  </si>
  <si>
    <t>08.05.2023 17:22:52</t>
  </si>
  <si>
    <t>08.05.2023 17:22:53</t>
  </si>
  <si>
    <t>08.05.2023 17:22:55</t>
  </si>
  <si>
    <t>08.05.2023 17:22:56</t>
  </si>
  <si>
    <t>08.05.2023 17:23:01</t>
  </si>
  <si>
    <t>08.05.2023 17:23:02</t>
  </si>
  <si>
    <t>08.05.2023 17:23:04</t>
  </si>
  <si>
    <t>08.05.2023 17:23:07</t>
  </si>
  <si>
    <t>08.05.2023 17:23:08</t>
  </si>
  <si>
    <t>08.05.2023 17:23:44</t>
  </si>
  <si>
    <t>08.05.2023 17:23:46</t>
  </si>
  <si>
    <t>08.05.2023 17:23:47</t>
  </si>
  <si>
    <t>08.05.2023 17:23:49</t>
  </si>
  <si>
    <t>08.05.2023 17:23:50</t>
  </si>
  <si>
    <t>08.05.2023 17:23:52</t>
  </si>
  <si>
    <t>08.05.2023 17:23:53</t>
  </si>
  <si>
    <t>08.05.2023 17:23:55</t>
  </si>
  <si>
    <t>08.05.2023 17:23:58</t>
  </si>
  <si>
    <t>08.05.2023 17:24:26</t>
  </si>
  <si>
    <t>08.05.2023 17:24:27</t>
  </si>
  <si>
    <t>08.05.2023 17:24:29</t>
  </si>
  <si>
    <t>08.05.2023 17:24:30</t>
  </si>
  <si>
    <t>08.05.2023 17:24:33</t>
  </si>
  <si>
    <t>08.05.2023 17:24:35</t>
  </si>
  <si>
    <t>08.05.2023 17:24:36</t>
  </si>
  <si>
    <t>08.05.2023 17:24:38</t>
  </si>
  <si>
    <t>08.05.2023 17:24:39</t>
  </si>
  <si>
    <t>08.05.2023 17:24:41</t>
  </si>
  <si>
    <t>08.05.2023 17:24:42</t>
  </si>
  <si>
    <t>08.05.2023 17:25:02</t>
  </si>
  <si>
    <t>08.05.2023 17:25:03</t>
  </si>
  <si>
    <t>08.05.2023 17:25:27</t>
  </si>
  <si>
    <t>08.05.2023 17:25:29</t>
  </si>
  <si>
    <t>08.05.2023 17:25:30</t>
  </si>
  <si>
    <t>08.05.2023 17:25:32</t>
  </si>
  <si>
    <t>08.05.2023 17:25:33</t>
  </si>
  <si>
    <t>08.05.2023 17:25:42</t>
  </si>
  <si>
    <t>08.05.2023 17:25:45</t>
  </si>
  <si>
    <t>08.05.2023 17:25:47</t>
  </si>
  <si>
    <t>08.05.2023 17:25:48</t>
  </si>
  <si>
    <t>08.05.2023 17:25:50</t>
  </si>
  <si>
    <t>08.05.2023 17:25:51</t>
  </si>
  <si>
    <t>08.05.2023 17:25:54</t>
  </si>
  <si>
    <t>08.05.2023 17:25:56</t>
  </si>
  <si>
    <t>08.05.2023 17:25:57</t>
  </si>
  <si>
    <t>08.05.2023 17:26:05</t>
  </si>
  <si>
    <t>08.05.2023 17:26:06</t>
  </si>
  <si>
    <t>08.05.2023 17:26:08</t>
  </si>
  <si>
    <t>08.05.2023 17:26:09</t>
  </si>
  <si>
    <t>08.05.2023 17:26:11</t>
  </si>
  <si>
    <t>08.05.2023 17:26:12</t>
  </si>
  <si>
    <t>08.05.2023 17:26:14</t>
  </si>
  <si>
    <t>08.05.2023 17:26:17</t>
  </si>
  <si>
    <t>08.05.2023 17:26:20</t>
  </si>
  <si>
    <t>08.05.2023 17:26:32</t>
  </si>
  <si>
    <t>08.05.2023 17:26:33</t>
  </si>
  <si>
    <t>08.05.2023 17:26:35</t>
  </si>
  <si>
    <t>08.05.2023 17:26:36</t>
  </si>
  <si>
    <t>08.05.2023 17:26:45</t>
  </si>
  <si>
    <t>08.05.2023 17:26:47</t>
  </si>
  <si>
    <t>08.05.2023 17:26:48</t>
  </si>
  <si>
    <t>08.05.2023 17:26:50</t>
  </si>
  <si>
    <t>08.05.2023 17:26:51</t>
  </si>
  <si>
    <t>08.05.2023 17:26:53</t>
  </si>
  <si>
    <t>08.05.2023 17:26:54</t>
  </si>
  <si>
    <t>08.05.2023 17:27:30</t>
  </si>
  <si>
    <t>08.05.2023 17:27:32</t>
  </si>
  <si>
    <t>08.05.2023 17:27:36</t>
  </si>
  <si>
    <t>08.05.2023 17:27:38</t>
  </si>
  <si>
    <t>08.05.2023 17:27:39</t>
  </si>
  <si>
    <t>08.05.2023 17:28:30</t>
  </si>
  <si>
    <t>08.05.2023 17:28:32</t>
  </si>
  <si>
    <t>08.05.2023 17:28:33</t>
  </si>
  <si>
    <t>08.05.2023 17:28:35</t>
  </si>
  <si>
    <t>08.05.2023 17:28:36</t>
  </si>
  <si>
    <t>08.05.2023 17:28:38</t>
  </si>
  <si>
    <t>08.05.2023 17:28:39</t>
  </si>
  <si>
    <t>08.05.2023 17:28:41</t>
  </si>
  <si>
    <t>08.05.2023 17:29:35</t>
  </si>
  <si>
    <t>08.05.2023 17:29:36</t>
  </si>
  <si>
    <t>08.05.2023 17:29:38</t>
  </si>
  <si>
    <t>08.05.2023 17:29:39</t>
  </si>
  <si>
    <t>08.05.2023 17:29:41</t>
  </si>
  <si>
    <t>08.05.2023 17:29:42</t>
  </si>
  <si>
    <t>08.05.2023 17:29:44</t>
  </si>
  <si>
    <t>08.05.2023 17:30:11</t>
  </si>
  <si>
    <t>08.05.2023 17:30:12</t>
  </si>
  <si>
    <t>08.05.2023 17:30:14</t>
  </si>
  <si>
    <t>08.05.2023 17:30:15</t>
  </si>
  <si>
    <t>08.05.2023 17:30:17</t>
  </si>
  <si>
    <t>08.05.2023 17:30:21</t>
  </si>
  <si>
    <t>08.05.2023 17:30:23</t>
  </si>
  <si>
    <t>08.05.2023 17:30:24</t>
  </si>
  <si>
    <t>08.05.2023 17:30:26</t>
  </si>
  <si>
    <t>08.05.2023 17:30:27</t>
  </si>
  <si>
    <t>08.05.2023 17:31:14</t>
  </si>
  <si>
    <t>08.05.2023 17:31:15</t>
  </si>
  <si>
    <t>08.05.2023 17:31:17</t>
  </si>
  <si>
    <t>08.05.2023 17:31:18</t>
  </si>
  <si>
    <t>08.05.2023 17:31:20</t>
  </si>
  <si>
    <t>08.05.2023 17:31:21</t>
  </si>
  <si>
    <t>08.05.2023 17:31:23</t>
  </si>
  <si>
    <t>08.05.2023 17:31:24</t>
  </si>
  <si>
    <t>08.05.2023 17:31:42</t>
  </si>
  <si>
    <t>08.05.2023 17:31:44</t>
  </si>
  <si>
    <t>08.05.2023 17:31:45</t>
  </si>
  <si>
    <t>08.05.2023 17:31:47</t>
  </si>
  <si>
    <t>08.05.2023 17:31:48</t>
  </si>
  <si>
    <t>08.05.2023 17:31:50</t>
  </si>
  <si>
    <t>08.05.2023 17:31:53</t>
  </si>
  <si>
    <t>08.05.2023 17:31:56</t>
  </si>
  <si>
    <t>08.05.2023 17:31:57</t>
  </si>
  <si>
    <t>08.05.2023 17:32:45</t>
  </si>
  <si>
    <t>08.05.2023 17:32:47</t>
  </si>
  <si>
    <t>08.05.2023 17:32:48</t>
  </si>
  <si>
    <t>08.05.2023 17:32:50</t>
  </si>
  <si>
    <t>08.05.2023 17:32:51</t>
  </si>
  <si>
    <t>08.05.2023 17:32:53</t>
  </si>
  <si>
    <t>08.05.2023 17:33:13</t>
  </si>
  <si>
    <t>08.05.2023 17:33:15</t>
  </si>
  <si>
    <t>08.05.2023 17:33:16</t>
  </si>
  <si>
    <t>08.05.2023 17:33:18</t>
  </si>
  <si>
    <t>08.05.2023 17:33:19</t>
  </si>
  <si>
    <t>08.05.2023 17:33:52</t>
  </si>
  <si>
    <t>08.05.2023 17:33:55</t>
  </si>
  <si>
    <t>08.05.2023 17:33:57</t>
  </si>
  <si>
    <t>08.05.2023 17:33:58</t>
  </si>
  <si>
    <t>08.05.2023 17:34:00</t>
  </si>
  <si>
    <t>08.05.2023 17:34:01</t>
  </si>
  <si>
    <t>08.05.2023 17:34:03</t>
  </si>
  <si>
    <t>08.05.2023 17:34:04</t>
  </si>
  <si>
    <t>08.05.2023 17:34:34</t>
  </si>
  <si>
    <t>08.05.2023 17:34:36</t>
  </si>
  <si>
    <t>08.05.2023 17:34:37</t>
  </si>
  <si>
    <t>08.05.2023 17:34:39</t>
  </si>
  <si>
    <t>08.05.2023 17:34:40</t>
  </si>
  <si>
    <t>08.05.2023 17:34:42</t>
  </si>
  <si>
    <t>08.05.2023 17:35:01</t>
  </si>
  <si>
    <t>08.05.2023 17:35:03</t>
  </si>
  <si>
    <t>08.05.2023 17:35:06</t>
  </si>
  <si>
    <t>08.05.2023 17:35:07</t>
  </si>
  <si>
    <t>08.05.2023 17:35:09</t>
  </si>
  <si>
    <t>08.05.2023 17:35:10</t>
  </si>
  <si>
    <t>08.05.2023 17:36:39</t>
  </si>
  <si>
    <t>08.05.2023 17:36:42</t>
  </si>
  <si>
    <t>08.05.2023 17:36:43</t>
  </si>
  <si>
    <t>08.05.2023 17:36:45</t>
  </si>
  <si>
    <t>08.05.2023 17:36:46</t>
  </si>
  <si>
    <t>08.05.2023 17:36:48</t>
  </si>
  <si>
    <t>08.05.2023 17:36:49</t>
  </si>
  <si>
    <t>08.05.2023 17:37:15</t>
  </si>
  <si>
    <t>08.05.2023 17:37:18</t>
  </si>
  <si>
    <t>08.05.2023 17:37:19</t>
  </si>
  <si>
    <t>08.05.2023 17:37:24</t>
  </si>
  <si>
    <t>08.05.2023 17:37:25</t>
  </si>
  <si>
    <t>08.05.2023 17:37:28</t>
  </si>
  <si>
    <t>08.05.2023 17:37:30</t>
  </si>
  <si>
    <t>08.05.2023 17:37:31</t>
  </si>
  <si>
    <t>08.05.2023 17:38:00</t>
  </si>
  <si>
    <t>08.05.2023 17:38:01</t>
  </si>
  <si>
    <t>08.05.2023 17:38:03</t>
  </si>
  <si>
    <t>08.05.2023 17:38:04</t>
  </si>
  <si>
    <t>08.05.2023 17:38:06</t>
  </si>
  <si>
    <t>08.05.2023 17:38:07</t>
  </si>
  <si>
    <t>08.05.2023 17:38:09</t>
  </si>
  <si>
    <t>08.05.2023 17:38:10</t>
  </si>
  <si>
    <t>08.05.2023 17:38:12</t>
  </si>
  <si>
    <t>08.05.2023 17:38:18</t>
  </si>
  <si>
    <t>08.05.2023 17:38:19</t>
  </si>
  <si>
    <t>08.05.2023 17:38:21</t>
  </si>
  <si>
    <t>08.05.2023 17:38:22</t>
  </si>
  <si>
    <t>08.05.2023 17:38:24</t>
  </si>
  <si>
    <t>08.05.2023 17:38:25</t>
  </si>
  <si>
    <t>08.05.2023 17:38:27</t>
  </si>
  <si>
    <t>08.05.2023 17:38:28</t>
  </si>
  <si>
    <t>08.05.2023 17:38:30</t>
  </si>
  <si>
    <t>08.05.2023 17:38:37</t>
  </si>
  <si>
    <t>08.05.2023 17:38:39</t>
  </si>
  <si>
    <t>08.05.2023 17:38:40</t>
  </si>
  <si>
    <t>08.05.2023 17:38:42</t>
  </si>
  <si>
    <t>08.05.2023 17:38:43</t>
  </si>
  <si>
    <t>08.05.2023 17:39:10</t>
  </si>
  <si>
    <t>08.05.2023 17:39:12</t>
  </si>
  <si>
    <t>08.05.2023 17:39:13</t>
  </si>
  <si>
    <t>08.05.2023 17:39:15</t>
  </si>
  <si>
    <t>08.05.2023 17:39:16</t>
  </si>
  <si>
    <t>08.05.2023 17:39:18</t>
  </si>
  <si>
    <t>08.05.2023 17:39:46</t>
  </si>
  <si>
    <t>08.05.2023 17:39:48</t>
  </si>
  <si>
    <t>08.05.2023 17:39:49</t>
  </si>
  <si>
    <t>08.05.2023 17:39:51</t>
  </si>
  <si>
    <t>08.05.2023 17:39:52</t>
  </si>
  <si>
    <t>08.05.2023 17:39:55</t>
  </si>
  <si>
    <t>08.05.2023 17:39:58</t>
  </si>
  <si>
    <t>08.05.2023 17:41:06</t>
  </si>
  <si>
    <t>08.05.2023 17:41:09</t>
  </si>
  <si>
    <t>08.05.2023 17:41:15</t>
  </si>
  <si>
    <t>08.05.2023 17:41:28</t>
  </si>
  <si>
    <t>08.05.2023 17:41:30</t>
  </si>
  <si>
    <t>08.05.2023 17:41:31</t>
  </si>
  <si>
    <t>08.05.2023 17:41:33</t>
  </si>
  <si>
    <t>08.05.2023 17:41:34</t>
  </si>
  <si>
    <t>08.05.2023 17:41:36</t>
  </si>
  <si>
    <t>08.05.2023 17:41:39</t>
  </si>
  <si>
    <t>08.05.2023 17:42:36</t>
  </si>
  <si>
    <t>08.05.2023 17:42:37</t>
  </si>
  <si>
    <t>08.05.2023 17:42:40</t>
  </si>
  <si>
    <t>08.05.2023 17:42:42</t>
  </si>
  <si>
    <t>08.05.2023 17:42:43</t>
  </si>
  <si>
    <t>08.05.2023 17:42:46</t>
  </si>
  <si>
    <t>08.05.2023 17:42:49</t>
  </si>
  <si>
    <t>08.05.2023 17:42:51</t>
  </si>
  <si>
    <t>08.05.2023 17:42:52</t>
  </si>
  <si>
    <t>08.05.2023 17:42:54</t>
  </si>
  <si>
    <t>08.05.2023 17:42:55</t>
  </si>
  <si>
    <t>08.05.2023 17:42:57</t>
  </si>
  <si>
    <t>08.05.2023 17:42:58</t>
  </si>
  <si>
    <t>08.05.2023 17:43:00</t>
  </si>
  <si>
    <t>08.05.2023 17:43:01</t>
  </si>
  <si>
    <t>08.05.2023 17:43:03</t>
  </si>
  <si>
    <t>08.05.2023 17:43:11</t>
  </si>
  <si>
    <t>08.05.2023 17:43:13</t>
  </si>
  <si>
    <t>08.05.2023 17:43:14</t>
  </si>
  <si>
    <t>08.05.2023 17:43:17</t>
  </si>
  <si>
    <t>08.05.2023 17:43:19</t>
  </si>
  <si>
    <t>08.05.2023 17:43:20</t>
  </si>
  <si>
    <t>08.05.2023 17:43:22</t>
  </si>
  <si>
    <t>08.05.2023 17:43:23</t>
  </si>
  <si>
    <t>08.05.2023 17:43:25</t>
  </si>
  <si>
    <t>08.05.2023 17:44:43</t>
  </si>
  <si>
    <t>08.05.2023 17:44:44</t>
  </si>
  <si>
    <t>08.05.2023 17:44:46</t>
  </si>
  <si>
    <t>08.05.2023 17:44:47</t>
  </si>
  <si>
    <t>08.05.2023 17:44:49</t>
  </si>
  <si>
    <t>08.05.2023 17:44:50</t>
  </si>
  <si>
    <t>08.05.2023 17:44:52</t>
  </si>
  <si>
    <t>08.05.2023 17:44:53</t>
  </si>
  <si>
    <t>08.05.2023 17:44:55</t>
  </si>
  <si>
    <t>08.05.2023 17:44:56</t>
  </si>
  <si>
    <t>08.05.2023 17:45:31</t>
  </si>
  <si>
    <t>08.05.2023 17:45:32</t>
  </si>
  <si>
    <t>08.05.2023 17:45:34</t>
  </si>
  <si>
    <t>08.05.2023 17:45:35</t>
  </si>
  <si>
    <t>08.05.2023 17:45:37</t>
  </si>
  <si>
    <t>08.05.2023 17:45:38</t>
  </si>
  <si>
    <t>08.05.2023 17:45:40</t>
  </si>
  <si>
    <t>08.05.2023 17:45:41</t>
  </si>
  <si>
    <t>08.05.2023 17:45:43</t>
  </si>
  <si>
    <t>08.05.2023 17:45:44</t>
  </si>
  <si>
    <t>08.05.2023 17:45:46</t>
  </si>
  <si>
    <t>08.05.2023 17:45:47</t>
  </si>
  <si>
    <t>08.05.2023 17:45:49</t>
  </si>
  <si>
    <t>08.05.2023 17:45:50</t>
  </si>
  <si>
    <t>08.05.2023 17:45:52</t>
  </si>
  <si>
    <t>08.05.2023 17:45:53</t>
  </si>
  <si>
    <t>08.05.2023 17:45:55</t>
  </si>
  <si>
    <t>08.05.2023 17:45:56</t>
  </si>
  <si>
    <t>08.05.2023 17:45:58</t>
  </si>
  <si>
    <t>08.05.2023 17:45:59</t>
  </si>
  <si>
    <t>08.05.2023 17:46:01</t>
  </si>
  <si>
    <t>08.05.2023 17:46:02</t>
  </si>
  <si>
    <t>08.05.2023 17:46:37</t>
  </si>
  <si>
    <t>08.05.2023 17:46:40</t>
  </si>
  <si>
    <t>08.05.2023 17:46:41</t>
  </si>
  <si>
    <t>08.05.2023 17:46:43</t>
  </si>
  <si>
    <t>08.05.2023 17:46:46</t>
  </si>
  <si>
    <t>08.05.2023 17:46:49</t>
  </si>
  <si>
    <t>08.05.2023 17:46:50</t>
  </si>
  <si>
    <t>08.05.2023 17:46:52</t>
  </si>
  <si>
    <t>08.05.2023 17:46:53</t>
  </si>
  <si>
    <t>08.05.2023 17:46:55</t>
  </si>
  <si>
    <t>08.05.2023 17:46:58</t>
  </si>
  <si>
    <t>08.05.2023 17:46:59</t>
  </si>
  <si>
    <t>08.05.2023 17:47:00</t>
  </si>
  <si>
    <t>08.05.2023 17:47:02</t>
  </si>
  <si>
    <t>08.05.2023 17:47:03</t>
  </si>
  <si>
    <t>08.05.2023 17:47:05</t>
  </si>
  <si>
    <t>08.05.2023 17:47:06</t>
  </si>
  <si>
    <t>08.05.2023 17:48:12</t>
  </si>
  <si>
    <t>08.05.2023 17:48:15</t>
  </si>
  <si>
    <t>08.05.2023 17:48:18</t>
  </si>
  <si>
    <t>08.05.2023 17:48:20</t>
  </si>
  <si>
    <t>08.05.2023 17:48:21</t>
  </si>
  <si>
    <t>08.05.2023 17:48:23</t>
  </si>
  <si>
    <t>08.05.2023 17:48:24</t>
  </si>
  <si>
    <t>08.05.2023 17:48:26</t>
  </si>
  <si>
    <t>08.05.2023 17:48:27</t>
  </si>
  <si>
    <t>08.05.2023 17:48:29</t>
  </si>
  <si>
    <t>08.05.2023 17:48:30</t>
  </si>
  <si>
    <t>08.05.2023 17:48:45</t>
  </si>
  <si>
    <t>08.05.2023 17:48:47</t>
  </si>
  <si>
    <t>08.05.2023 17:48:48</t>
  </si>
  <si>
    <t>08.05.2023 17:48:51</t>
  </si>
  <si>
    <t>08.05.2023 17:48:53</t>
  </si>
  <si>
    <t>08.05.2023 17:48:54</t>
  </si>
  <si>
    <t>08.05.2023 17:48:56</t>
  </si>
  <si>
    <t>08.05.2023 17:49:09</t>
  </si>
  <si>
    <t>08.05.2023 17:49:11</t>
  </si>
  <si>
    <t>08.05.2023 17:49:12</t>
  </si>
  <si>
    <t>08.05.2023 17:49:14</t>
  </si>
  <si>
    <t>08.05.2023 17:49:15</t>
  </si>
  <si>
    <t>08.05.2023 17:49:17</t>
  </si>
  <si>
    <t>08.05.2023 17:49:18</t>
  </si>
  <si>
    <t>08.05.2023 17:49:20</t>
  </si>
  <si>
    <t>08.05.2023 17:50:27</t>
  </si>
  <si>
    <t>08.05.2023 17:50:29</t>
  </si>
  <si>
    <t>08.05.2023 17:50:30</t>
  </si>
  <si>
    <t>08.05.2023 17:50:32</t>
  </si>
  <si>
    <t>08.05.2023 17:50:33</t>
  </si>
  <si>
    <t>08.05.2023 17:50:36</t>
  </si>
  <si>
    <t>08.05.2023 17:50:47</t>
  </si>
  <si>
    <t>08.05.2023 17:50:50</t>
  </si>
  <si>
    <t>08.05.2023 17:51:11</t>
  </si>
  <si>
    <t>08.05.2023 17:51:12</t>
  </si>
  <si>
    <t>08.05.2023 17:51:47</t>
  </si>
  <si>
    <t>08.05.2023 17:51:48</t>
  </si>
  <si>
    <t>08.05.2023 17:51:50</t>
  </si>
  <si>
    <t>08.05.2023 17:52:24</t>
  </si>
  <si>
    <t>08.05.2023 17:52:26</t>
  </si>
  <si>
    <t>08.05.2023 17:52:27</t>
  </si>
  <si>
    <t>08.05.2023 17:52:29</t>
  </si>
  <si>
    <t>08.05.2023 17:52:30</t>
  </si>
  <si>
    <t>08.05.2023 17:52:32</t>
  </si>
  <si>
    <t>08.05.2023 17:52:33</t>
  </si>
  <si>
    <t>08.05.2023 17:52:39</t>
  </si>
  <si>
    <t>08.05.2023 17:52:41</t>
  </si>
  <si>
    <t>08.05.2023 17:53:18</t>
  </si>
  <si>
    <t>08.05.2023 17:53:20</t>
  </si>
  <si>
    <t>08.05.2023 17:53:21</t>
  </si>
  <si>
    <t>08.05.2023 17:53:23</t>
  </si>
  <si>
    <t>08.05.2023 17:53:24</t>
  </si>
  <si>
    <t>08.05.2023 17:53:26</t>
  </si>
  <si>
    <t>08.05.2023 17:53:27</t>
  </si>
  <si>
    <t>08.05.2023 17:54:08</t>
  </si>
  <si>
    <t>08.05.2023 17:54:09</t>
  </si>
  <si>
    <t>08.05.2023 17:54:11</t>
  </si>
  <si>
    <t>08.05.2023 17:54:12</t>
  </si>
  <si>
    <t>08.05.2023 17:54:14</t>
  </si>
  <si>
    <t>08.05.2023 17:54:15</t>
  </si>
  <si>
    <t>08.05.2023 17:54:17</t>
  </si>
  <si>
    <t>08.05.2023 17:54:18</t>
  </si>
  <si>
    <t>08.05.2023 17:54:32</t>
  </si>
  <si>
    <t>08.05.2023 17:54:33</t>
  </si>
  <si>
    <t>08.05.2023 17:54:35</t>
  </si>
  <si>
    <t>08.05.2023 17:54:36</t>
  </si>
  <si>
    <t>08.05.2023 17:54:39</t>
  </si>
  <si>
    <t>08.05.2023 17:54:54</t>
  </si>
  <si>
    <t>08.05.2023 17:54:56</t>
  </si>
  <si>
    <t>08.05.2023 17:54:57</t>
  </si>
  <si>
    <t>08.05.2023 17:55:00</t>
  </si>
  <si>
    <t>08.05.2023 17:55:02</t>
  </si>
  <si>
    <t>08.05.2023 17:55:03</t>
  </si>
  <si>
    <t>08.05.2023 17:57:14</t>
  </si>
  <si>
    <t>08.05.2023 17:57:15</t>
  </si>
  <si>
    <t>08.05.2023 17:57:17</t>
  </si>
  <si>
    <t>08.05.2023 17:57:18</t>
  </si>
  <si>
    <t>08.05.2023 17:57:20</t>
  </si>
  <si>
    <t>08.05.2023 17:57:21</t>
  </si>
  <si>
    <t>08.05.2023 17:57:33</t>
  </si>
  <si>
    <t>08.05.2023 17:57:35</t>
  </si>
  <si>
    <t>08.05.2023 17:57:36</t>
  </si>
  <si>
    <t>08.05.2023 17:57:38</t>
  </si>
  <si>
    <t>08.05.2023 17:57:39</t>
  </si>
  <si>
    <t>08.05.2023 17:57:41</t>
  </si>
  <si>
    <t>08.05.2023 17:58:09</t>
  </si>
  <si>
    <t>08.05.2023 17:58:11</t>
  </si>
  <si>
    <t>08.05.2023 17:58:12</t>
  </si>
  <si>
    <t>08.05.2023 17:58:14</t>
  </si>
  <si>
    <t>08.05.2023 17:58:15</t>
  </si>
  <si>
    <t>08.05.2023 17:58:17</t>
  </si>
  <si>
    <t>08.05.2023 17:58:18</t>
  </si>
  <si>
    <t>08.05.2023 17:59:24</t>
  </si>
  <si>
    <t>08.05.2023 17:59:26</t>
  </si>
  <si>
    <t>08.05.2023 17:59:27</t>
  </si>
  <si>
    <t>08.05.2023 17:59:29</t>
  </si>
  <si>
    <t>08.05.2023 17:59:30</t>
  </si>
  <si>
    <t>08.05.2023 17:59:32</t>
  </si>
  <si>
    <t>08.05.2023 17:59:33</t>
  </si>
  <si>
    <t>08.05.2023 17:59:35</t>
  </si>
  <si>
    <t>08.05.2023 17:59:36</t>
  </si>
  <si>
    <t>08.05.2023 17:59:59</t>
  </si>
  <si>
    <t>08.05.2023 18:00:00</t>
  </si>
  <si>
    <t>08.05.2023 18:00:02</t>
  </si>
  <si>
    <t>08.05.2023 18:00:03</t>
  </si>
  <si>
    <t>08.05.2023 18:00:06</t>
  </si>
  <si>
    <t>08.05.2023 18:00:08</t>
  </si>
  <si>
    <t>08.05.2023 18:00:09</t>
  </si>
  <si>
    <t>08.05.2023 18:00:11</t>
  </si>
  <si>
    <t>08.05.2023 18:00:12</t>
  </si>
  <si>
    <t>08.05.2023 18:00:14</t>
  </si>
  <si>
    <t>08.05.2023 18:00:15</t>
  </si>
  <si>
    <t>08.05.2023 18:00:17</t>
  </si>
  <si>
    <t>08.05.2023 18:00:18</t>
  </si>
  <si>
    <t>08.05.2023 18:00:23</t>
  </si>
  <si>
    <t>08.05.2023 18:00:24</t>
  </si>
  <si>
    <t>08.05.2023 18:01:21</t>
  </si>
  <si>
    <t>08.05.2023 18:01:23</t>
  </si>
  <si>
    <t>08.05.2023 18:01:24</t>
  </si>
  <si>
    <t>08.05.2023 18:01:26</t>
  </si>
  <si>
    <t>08.05.2023 18:01:27</t>
  </si>
  <si>
    <t>08.05.2023 18:01:48</t>
  </si>
  <si>
    <t>08.05.2023 18:01:50</t>
  </si>
  <si>
    <t>08.05.2023 18:01:51</t>
  </si>
  <si>
    <t>08.05.2023 18:01:53</t>
  </si>
  <si>
    <t>08.05.2023 18:01:54</t>
  </si>
  <si>
    <t>08.05.2023 18:01:56</t>
  </si>
  <si>
    <t>08.05.2023 18:01:59</t>
  </si>
  <si>
    <t>08.05.2023 18:02:00</t>
  </si>
  <si>
    <t>08.05.2023 18:02:02</t>
  </si>
  <si>
    <t>08.05.2023 18:02:05</t>
  </si>
  <si>
    <t>08.05.2023 18:03:22</t>
  </si>
  <si>
    <t>08.05.2023 18:03:24</t>
  </si>
  <si>
    <t>08.05.2023 18:03:25</t>
  </si>
  <si>
    <t>08.05.2023 18:03:27</t>
  </si>
  <si>
    <t>08.05.2023 18:03:30</t>
  </si>
  <si>
    <t>08.05.2023 18:03:31</t>
  </si>
  <si>
    <t>08.05.2023 18:03:33</t>
  </si>
  <si>
    <t>08.05.2023 18:03:34</t>
  </si>
  <si>
    <t>08.05.2023 18:03:36</t>
  </si>
  <si>
    <t>08.05.2023 18:03:37</t>
  </si>
  <si>
    <t>08.05.2023 18:03:39</t>
  </si>
  <si>
    <t>08.05.2023 18:03:40</t>
  </si>
  <si>
    <t>08.05.2023 18:03:42</t>
  </si>
  <si>
    <t>08.05.2023 18:03:49</t>
  </si>
  <si>
    <t>08.05.2023 18:03:51</t>
  </si>
  <si>
    <t>08.05.2023 18:03:52</t>
  </si>
  <si>
    <t>08.05.2023 18:03:54</t>
  </si>
  <si>
    <t>08.05.2023 18:03:55</t>
  </si>
  <si>
    <t>08.05.2023 18:03:57</t>
  </si>
  <si>
    <t>08.05.2023 18:03:58</t>
  </si>
  <si>
    <t>08.05.2023 18:04:00</t>
  </si>
  <si>
    <t>08.05.2023 18:07:42</t>
  </si>
  <si>
    <t>08.05.2023 18:07:43</t>
  </si>
  <si>
    <t>08.05.2023 18:07:45</t>
  </si>
  <si>
    <t>08.05.2023 18:07:46</t>
  </si>
  <si>
    <t>08.05.2023 18:07:48</t>
  </si>
  <si>
    <t>08.05.2023 18:07:49</t>
  </si>
  <si>
    <t>08.05.2023 18:07:51</t>
  </si>
  <si>
    <t>08.05.2023 18:07:52</t>
  </si>
  <si>
    <t>08.05.2023 18:07:54</t>
  </si>
  <si>
    <t>08.05.2023 18:07:55</t>
  </si>
  <si>
    <t>08.05.2023 18:08:13</t>
  </si>
  <si>
    <t>08.05.2023 18:08:15</t>
  </si>
  <si>
    <t>08.05.2023 18:08:16</t>
  </si>
  <si>
    <t>08.05.2023 18:08:18</t>
  </si>
  <si>
    <t>08.05.2023 18:08:19</t>
  </si>
  <si>
    <t>08.05.2023 18:08:22</t>
  </si>
  <si>
    <t>08.05.2023 18:08:48</t>
  </si>
  <si>
    <t>08.05.2023 18:08:49</t>
  </si>
  <si>
    <t>08.05.2023 18:08:51</t>
  </si>
  <si>
    <t>08.05.2023 18:08:52</t>
  </si>
  <si>
    <t>08.05.2023 18:08:54</t>
  </si>
  <si>
    <t>08.05.2023 18:08:55</t>
  </si>
  <si>
    <t>08.05.2023 18:09:43</t>
  </si>
  <si>
    <t>08.05.2023 18:09:45</t>
  </si>
  <si>
    <t>08.05.2023 18:09:46</t>
  </si>
  <si>
    <t>08.05.2023 18:09:48</t>
  </si>
  <si>
    <t>08.05.2023 18:09:49</t>
  </si>
  <si>
    <t>08.05.2023 18:09:51</t>
  </si>
  <si>
    <t>08.05.2023 18:09:52</t>
  </si>
  <si>
    <t>08.05.2023 18:09:54</t>
  </si>
  <si>
    <t>08.05.2023 18:09:55</t>
  </si>
  <si>
    <t>08.05.2023 18:10:03</t>
  </si>
  <si>
    <t>08.05.2023 18:10:04</t>
  </si>
  <si>
    <t>08.05.2023 18:10:06</t>
  </si>
  <si>
    <t>08.05.2023 18:10:07</t>
  </si>
  <si>
    <t>08.05.2023 18:10:09</t>
  </si>
  <si>
    <t>08.05.2023 18:10:12</t>
  </si>
  <si>
    <t>08.05.2023 18:11:22</t>
  </si>
  <si>
    <t>08.05.2023 18:11:24</t>
  </si>
  <si>
    <t>08.05.2023 18:11:25</t>
  </si>
  <si>
    <t>08.05.2023 18:11:27</t>
  </si>
  <si>
    <t>08.05.2023 18:11:28</t>
  </si>
  <si>
    <t>08.05.2023 18:11:39</t>
  </si>
  <si>
    <t>08.05.2023 18:11:40</t>
  </si>
  <si>
    <t>08.05.2023 18:11:42</t>
  </si>
  <si>
    <t>08.05.2023 18:11:43</t>
  </si>
  <si>
    <t>08.05.2023 18:11:45</t>
  </si>
  <si>
    <t>08.05.2023 18:11:46</t>
  </si>
  <si>
    <t>08.05.2023 18:11:48</t>
  </si>
  <si>
    <t>08.05.2023 18:11:49</t>
  </si>
  <si>
    <t>08.05.2023 18:11:51</t>
  </si>
  <si>
    <t>08.05.2023 18:12:48</t>
  </si>
  <si>
    <t>08.05.2023 18:12:49</t>
  </si>
  <si>
    <t>08.05.2023 18:12:51</t>
  </si>
  <si>
    <t>08.05.2023 18:12:52</t>
  </si>
  <si>
    <t>08.05.2023 18:12:54</t>
  </si>
  <si>
    <t>08.05.2023 18:12:55</t>
  </si>
  <si>
    <t>08.05.2023 18:12:57</t>
  </si>
  <si>
    <t>08.05.2023 18:13:43</t>
  </si>
  <si>
    <t>08.05.2023 18:13:45</t>
  </si>
  <si>
    <t>08.05.2023 18:13:46</t>
  </si>
  <si>
    <t>08.05.2023 18:14:00</t>
  </si>
  <si>
    <t>08.05.2023 18:15:01</t>
  </si>
  <si>
    <t>08.05.2023 18:15:03</t>
  </si>
  <si>
    <t>08.05.2023 18:15:06</t>
  </si>
  <si>
    <t>08.05.2023 18:15:07</t>
  </si>
  <si>
    <t>08.05.2023 18:15:09</t>
  </si>
  <si>
    <t>08.05.2023 18:15:10</t>
  </si>
  <si>
    <t>08.05.2023 18:15:12</t>
  </si>
  <si>
    <t>08.05.2023 18:15:13</t>
  </si>
  <si>
    <t>08.05.2023 18:15:15</t>
  </si>
  <si>
    <t>08.05.2023 18:15:16</t>
  </si>
  <si>
    <t>08.05.2023 18:15:18</t>
  </si>
  <si>
    <t>08.05.2023 18:15:19</t>
  </si>
  <si>
    <t>08.05.2023 18:15:21</t>
  </si>
  <si>
    <t>08.05.2023 18:15:28</t>
  </si>
  <si>
    <t>08.05.2023 18:15:29</t>
  </si>
  <si>
    <t>08.05.2023 18:15:31</t>
  </si>
  <si>
    <t>08.05.2023 18:15:32</t>
  </si>
  <si>
    <t>08.05.2023 18:15:34</t>
  </si>
  <si>
    <t>08.05.2023 18:15:35</t>
  </si>
  <si>
    <t>08.05.2023 18:15:37</t>
  </si>
  <si>
    <t>08.05.2023 18:16:14</t>
  </si>
  <si>
    <t>08.05.2023 18:16:16</t>
  </si>
  <si>
    <t>08.05.2023 18:16:17</t>
  </si>
  <si>
    <t>08.05.2023 18:16:19</t>
  </si>
  <si>
    <t>08.05.2023 18:16:20</t>
  </si>
  <si>
    <t>08.05.2023 18:16:22</t>
  </si>
  <si>
    <t>08.05.2023 18:16:23</t>
  </si>
  <si>
    <t>08.05.2023 18:17:17</t>
  </si>
  <si>
    <t>08.05.2023 18:17:19</t>
  </si>
  <si>
    <t>08.05.2023 18:17:20</t>
  </si>
  <si>
    <t>08.05.2023 18:17:22</t>
  </si>
  <si>
    <t>08.05.2023 18:17:23</t>
  </si>
  <si>
    <t>08.05.2023 18:17:25</t>
  </si>
  <si>
    <t>08.05.2023 18:19:32</t>
  </si>
  <si>
    <t>08.05.2023 18:19:34</t>
  </si>
  <si>
    <t>08.05.2023 18:19:37</t>
  </si>
  <si>
    <t>08.05.2023 18:19:38</t>
  </si>
  <si>
    <t>08.05.2023 18:19:40</t>
  </si>
  <si>
    <t>08.05.2023 18:19:41</t>
  </si>
  <si>
    <t>08.05.2023 18:19:43</t>
  </si>
  <si>
    <t>08.05.2023 18:19:44</t>
  </si>
  <si>
    <t>08.05.2023 18:19:46</t>
  </si>
  <si>
    <t>08.05.2023 18:19:47</t>
  </si>
  <si>
    <t>08.05.2023 18:19:49</t>
  </si>
  <si>
    <t>08.05.2023 18:19:50</t>
  </si>
  <si>
    <t>08.05.2023 18:19:52</t>
  </si>
  <si>
    <t>08.05.2023 18:19:53</t>
  </si>
  <si>
    <t>08.05.2023 18:19:55</t>
  </si>
  <si>
    <t>08.05.2023 18:19:56</t>
  </si>
  <si>
    <t>08.05.2023 18:20:01</t>
  </si>
  <si>
    <t>08.05.2023 18:20:02</t>
  </si>
  <si>
    <t>08.05.2023 18:20:04</t>
  </si>
  <si>
    <t>08.05.2023 18:20:05</t>
  </si>
  <si>
    <t>08.05.2023 18:20:07</t>
  </si>
  <si>
    <t>08.05.2023 18:20:08</t>
  </si>
  <si>
    <t>08.05.2023 18:21:04</t>
  </si>
  <si>
    <t>08.05.2023 18:21:05</t>
  </si>
  <si>
    <t>08.05.2023 18:21:08</t>
  </si>
  <si>
    <t>08.05.2023 18:21:10</t>
  </si>
  <si>
    <t>08.05.2023 18:21:11</t>
  </si>
  <si>
    <t>08.05.2023 18:21:13</t>
  </si>
  <si>
    <t>08.05.2023 18:21:14</t>
  </si>
  <si>
    <t>08.05.2023 18:21:16</t>
  </si>
  <si>
    <t>08.05.2023 18:21:19</t>
  </si>
  <si>
    <t>08.05.2023 18:21:20</t>
  </si>
  <si>
    <t>08.05.2023 18:21:34</t>
  </si>
  <si>
    <t>08.05.2023 18:21:35</t>
  </si>
  <si>
    <t>08.05.2023 18:21:37</t>
  </si>
  <si>
    <t>08.05.2023 18:21:38</t>
  </si>
  <si>
    <t>08.05.2023 18:21:40</t>
  </si>
  <si>
    <t>08.05.2023 18:21:41</t>
  </si>
  <si>
    <t>08.05.2023 18:21:43</t>
  </si>
  <si>
    <t>08.05.2023 18:21:46</t>
  </si>
  <si>
    <t>08.05.2023 18:22:31</t>
  </si>
  <si>
    <t>08.05.2023 18:22:32</t>
  </si>
  <si>
    <t>08.05.2023 18:23:29</t>
  </si>
  <si>
    <t>08.05.2023 18:23:31</t>
  </si>
  <si>
    <t>08.05.2023 18:23:32</t>
  </si>
  <si>
    <t>08.05.2023 18:23:34</t>
  </si>
  <si>
    <t>08.05.2023 18:23:35</t>
  </si>
  <si>
    <t>08.05.2023 18:23:37</t>
  </si>
  <si>
    <t>08.05.2023 18:23:38</t>
  </si>
  <si>
    <t>08.05.2023 18:24:01</t>
  </si>
  <si>
    <t>08.05.2023 18:24:02</t>
  </si>
  <si>
    <t>08.05.2023 18:24:04</t>
  </si>
  <si>
    <t>08.05.2023 18:24:05</t>
  </si>
  <si>
    <t>08.05.2023 18:24:07</t>
  </si>
  <si>
    <t>08.05.2023 18:24:08</t>
  </si>
  <si>
    <t>08.05.2023 18:24:10</t>
  </si>
  <si>
    <t>08.05.2023 18:24:11</t>
  </si>
  <si>
    <t>08.05.2023 18:24:25</t>
  </si>
  <si>
    <t>08.05.2023 18:24:26</t>
  </si>
  <si>
    <t>08.05.2023 18:24:28</t>
  </si>
  <si>
    <t>08.05.2023 18:24:29</t>
  </si>
  <si>
    <t>08.05.2023 18:24:31</t>
  </si>
  <si>
    <t>08.05.2023 18:24:32</t>
  </si>
  <si>
    <t>08.05.2023 18:24:34</t>
  </si>
  <si>
    <t>08.05.2023 18:24:35</t>
  </si>
  <si>
    <t>08.05.2023 18:24:37</t>
  </si>
  <si>
    <t>08.05.2023 18:24:40</t>
  </si>
  <si>
    <t>08.05.2023 18:24:41</t>
  </si>
  <si>
    <t>08.05.2023 18:24:44</t>
  </si>
  <si>
    <t>08.05.2023 18:24:46</t>
  </si>
  <si>
    <t>08.05.2023 18:24:55</t>
  </si>
  <si>
    <t>08.05.2023 18:24:58</t>
  </si>
  <si>
    <t>08.05.2023 18:25:01</t>
  </si>
  <si>
    <t>08.05.2023 18:26:20</t>
  </si>
  <si>
    <t>08.05.2023 18:26:22</t>
  </si>
  <si>
    <t>08.05.2023 18:26:23</t>
  </si>
  <si>
    <t>08.05.2023 18:26:25</t>
  </si>
  <si>
    <t>08.05.2023 18:26:26</t>
  </si>
  <si>
    <t>08.05.2023 18:26:41</t>
  </si>
  <si>
    <t>08.05.2023 18:26:44</t>
  </si>
  <si>
    <t>08.05.2023 18:26:46</t>
  </si>
  <si>
    <t>08.05.2023 18:26:47</t>
  </si>
  <si>
    <t>08.05.2023 18:26:49</t>
  </si>
  <si>
    <t>08.05.2023 18:26:50</t>
  </si>
  <si>
    <t>08.05.2023 18:26:52</t>
  </si>
  <si>
    <t>08.05.2023 18:26:53</t>
  </si>
  <si>
    <t>08.05.2023 18:26:55</t>
  </si>
  <si>
    <t>08.05.2023 18:26:58</t>
  </si>
  <si>
    <t>08.05.2023 18:26:59</t>
  </si>
  <si>
    <t>08.05.2023 18:27:01</t>
  </si>
  <si>
    <t>08.05.2023 18:27:02</t>
  </si>
  <si>
    <t>08.05.2023 18:29:28</t>
  </si>
  <si>
    <t>08.05.2023 18:29:34</t>
  </si>
  <si>
    <t>08.05.2023 18:29:35</t>
  </si>
  <si>
    <t>08.05.2023 18:29:37</t>
  </si>
  <si>
    <t>08.05.2023 18:29:38</t>
  </si>
  <si>
    <t>08.05.2023 18:29:40</t>
  </si>
  <si>
    <t>08.05.2023 18:29:41</t>
  </si>
  <si>
    <t>08.05.2023 18:29:46</t>
  </si>
  <si>
    <t>08.05.2023 18:30:05</t>
  </si>
  <si>
    <t>08.05.2023 18:30:07</t>
  </si>
  <si>
    <t>08.05.2023 18:30:08</t>
  </si>
  <si>
    <t>08.05.2023 18:30:10</t>
  </si>
  <si>
    <t>08.05.2023 18:30:11</t>
  </si>
  <si>
    <t>08.05.2023 18:30:13</t>
  </si>
  <si>
    <t>08.05.2023 18:30:14</t>
  </si>
  <si>
    <t>08.05.2023 18:30:20</t>
  </si>
  <si>
    <t>08.05.2023 18:30:22</t>
  </si>
  <si>
    <t>08.05.2023 18:30:25</t>
  </si>
  <si>
    <t>08.05.2023 18:30:28</t>
  </si>
  <si>
    <t>08.05.2023 18:30:29</t>
  </si>
  <si>
    <t>08.05.2023 18:30:31</t>
  </si>
  <si>
    <t>08.05.2023 18:30:32</t>
  </si>
  <si>
    <t>08.05.2023 18:30:35</t>
  </si>
  <si>
    <t>08.05.2023 18:30:37</t>
  </si>
  <si>
    <t>08.05.2023 18:30:38</t>
  </si>
  <si>
    <t>08.05.2023 18:30:40</t>
  </si>
  <si>
    <t>08.05.2023 18:30:41</t>
  </si>
  <si>
    <t>08.05.2023 18:30:43</t>
  </si>
  <si>
    <t>08.05.2023 18:30:44</t>
  </si>
  <si>
    <t>08.05.2023 18:30:46</t>
  </si>
  <si>
    <t>08.05.2023 18:31:16</t>
  </si>
  <si>
    <t>08.05.2023 18:31:17</t>
  </si>
  <si>
    <t>08.05.2023 18:31:19</t>
  </si>
  <si>
    <t>08.05.2023 18:31:20</t>
  </si>
  <si>
    <t>08.05.2023 18:31:22</t>
  </si>
  <si>
    <t>08.05.2023 18:31:23</t>
  </si>
  <si>
    <t>08.05.2023 18:31:25</t>
  </si>
  <si>
    <t>08.05.2023 18:33:07</t>
  </si>
  <si>
    <t>08.05.2023 18:33:08</t>
  </si>
  <si>
    <t>08.05.2023 18:33:10</t>
  </si>
  <si>
    <t>08.05.2023 18:33:11</t>
  </si>
  <si>
    <t>08.05.2023 18:33:14</t>
  </si>
  <si>
    <t>08.05.2023 18:33:59</t>
  </si>
  <si>
    <t>08.05.2023 18:34:01</t>
  </si>
  <si>
    <t>08.05.2023 18:34:02</t>
  </si>
  <si>
    <t>08.05.2023 18:34:04</t>
  </si>
  <si>
    <t>08.05.2023 18:34:05</t>
  </si>
  <si>
    <t>08.05.2023 18:34:07</t>
  </si>
  <si>
    <t>08.05.2023 18:35:35</t>
  </si>
  <si>
    <t>08.05.2023 18:35:37</t>
  </si>
  <si>
    <t>08.05.2023 18:35:38</t>
  </si>
  <si>
    <t>08.05.2023 18:35:40</t>
  </si>
  <si>
    <t>08.05.2023 18:35:41</t>
  </si>
  <si>
    <t>08.05.2023 18:35:43</t>
  </si>
  <si>
    <t>08.05.2023 18:36:35</t>
  </si>
  <si>
    <t>08.05.2023 18:36:37</t>
  </si>
  <si>
    <t>08.05.2023 18:36:38</t>
  </si>
  <si>
    <t>08.05.2023 18:36:40</t>
  </si>
  <si>
    <t>08.05.2023 18:36:41</t>
  </si>
  <si>
    <t>08.05.2023 18:36:43</t>
  </si>
  <si>
    <t>08.05.2023 18:36:44</t>
  </si>
  <si>
    <t>08.05.2023 18:36:46</t>
  </si>
  <si>
    <t>08.05.2023 18:36:59</t>
  </si>
  <si>
    <t>08.05.2023 18:37:02</t>
  </si>
  <si>
    <t>08.05.2023 18:37:04</t>
  </si>
  <si>
    <t>08.05.2023 18:37:05</t>
  </si>
  <si>
    <t>08.05.2023 18:37:07</t>
  </si>
  <si>
    <t>08.05.2023 18:37:08</t>
  </si>
  <si>
    <t>08.05.2023 18:37:10</t>
  </si>
  <si>
    <t>08.05.2023 18:37:13</t>
  </si>
  <si>
    <t>08.05.2023 18:37:14</t>
  </si>
  <si>
    <t>08.05.2023 18:37:16</t>
  </si>
  <si>
    <t>08.05.2023 18:37:17</t>
  </si>
  <si>
    <t>08.05.2023 18:37:19</t>
  </si>
  <si>
    <t>08.05.2023 18:40:10</t>
  </si>
  <si>
    <t>08.05.2023 18:40:11</t>
  </si>
  <si>
    <t>08.05.2023 18:40:14</t>
  </si>
  <si>
    <t>08.05.2023 18:40:16</t>
  </si>
  <si>
    <t>08.05.2023 18:40:17</t>
  </si>
  <si>
    <t>08.05.2023 18:40:19</t>
  </si>
  <si>
    <t>08.05.2023 18:40:20</t>
  </si>
  <si>
    <t>08.05.2023 18:40:22</t>
  </si>
  <si>
    <t>08.05.2023 18:41:11</t>
  </si>
  <si>
    <t>08.05.2023 18:41:13</t>
  </si>
  <si>
    <t>08.05.2023 18:41:14</t>
  </si>
  <si>
    <t>08.05.2023 18:41:17</t>
  </si>
  <si>
    <t>08.05.2023 18:41:19</t>
  </si>
  <si>
    <t>08.05.2023 18:42:25</t>
  </si>
  <si>
    <t>08.05.2023 18:42:26</t>
  </si>
  <si>
    <t>08.05.2023 18:42:28</t>
  </si>
  <si>
    <t>08.05.2023 18:42:29</t>
  </si>
  <si>
    <t>08.05.2023 18:42:31</t>
  </si>
  <si>
    <t>08.05.2023 18:42:34</t>
  </si>
  <si>
    <t>08.05.2023 18:43:11</t>
  </si>
  <si>
    <t>08.05.2023 18:43:14</t>
  </si>
  <si>
    <t>08.05.2023 18:43:16</t>
  </si>
  <si>
    <t>08.05.2023 18:43:17</t>
  </si>
  <si>
    <t>08.05.2023 18:43:19</t>
  </si>
  <si>
    <t>08.05.2023 18:43:20</t>
  </si>
  <si>
    <t>08.05.2023 18:44:43</t>
  </si>
  <si>
    <t>08.05.2023 18:44:44</t>
  </si>
  <si>
    <t>08.05.2023 18:44:46</t>
  </si>
  <si>
    <t>08.05.2023 18:44:47</t>
  </si>
  <si>
    <t>08.05.2023 18:44:49</t>
  </si>
  <si>
    <t>08.05.2023 18:44:50</t>
  </si>
  <si>
    <t>08.05.2023 18:46:04</t>
  </si>
  <si>
    <t>08.05.2023 18:46:07</t>
  </si>
  <si>
    <t>08.05.2023 18:46:08</t>
  </si>
  <si>
    <t>08.05.2023 18:46:10</t>
  </si>
  <si>
    <t>08.05.2023 18:46:13</t>
  </si>
  <si>
    <t>08.05.2023 18:46:14</t>
  </si>
  <si>
    <t>08.05.2023 18:46:16</t>
  </si>
  <si>
    <t>08.05.2023 18:46:17</t>
  </si>
  <si>
    <t>08.05.2023 18:46:25</t>
  </si>
  <si>
    <t>08.05.2023 18:46:26</t>
  </si>
  <si>
    <t>08.05.2023 18:46:28</t>
  </si>
  <si>
    <t>08.05.2023 18:46:29</t>
  </si>
  <si>
    <t>08.05.2023 18:46:32</t>
  </si>
  <si>
    <t>08.05.2023 18:46:34</t>
  </si>
  <si>
    <t>08.05.2023 18:46:35</t>
  </si>
  <si>
    <t>08.05.2023 18:46:37</t>
  </si>
  <si>
    <t>08.05.2023 18:46:38</t>
  </si>
  <si>
    <t>08.05.2023 18:47:32</t>
  </si>
  <si>
    <t>08.05.2023 18:47:34</t>
  </si>
  <si>
    <t>08.05.2023 18:47:35</t>
  </si>
  <si>
    <t>08.05.2023 18:47:37</t>
  </si>
  <si>
    <t>08.05.2023 18:47:52</t>
  </si>
  <si>
    <t>08.05.2023 18:47:53</t>
  </si>
  <si>
    <t>08.05.2023 18:47:55</t>
  </si>
  <si>
    <t>08.05.2023 18:47:56</t>
  </si>
  <si>
    <t>08.05.2023 18:47:58</t>
  </si>
  <si>
    <t>08.05.2023 18:48:01</t>
  </si>
  <si>
    <t>08.05.2023 18:48:02</t>
  </si>
  <si>
    <t>08.05.2023 18:48:04</t>
  </si>
  <si>
    <t>08.05.2023 18:48:05</t>
  </si>
  <si>
    <t>08.05.2023 18:48:07</t>
  </si>
  <si>
    <t>08.05.2023 18:48:08</t>
  </si>
  <si>
    <t>08.05.2023 18:49:29</t>
  </si>
  <si>
    <t>08.05.2023 18:49:31</t>
  </si>
  <si>
    <t>08.05.2023 18:49:32</t>
  </si>
  <si>
    <t>08.05.2023 18:49:34</t>
  </si>
  <si>
    <t>08.05.2023 18:49:35</t>
  </si>
  <si>
    <t>08.05.2023 18:49:37</t>
  </si>
  <si>
    <t>08.05.2023 18:49:38</t>
  </si>
  <si>
    <t>08.05.2023 18:49:40</t>
  </si>
  <si>
    <t>08.05.2023 18:50:14</t>
  </si>
  <si>
    <t>08.05.2023 18:50:16</t>
  </si>
  <si>
    <t>08.05.2023 18:50:17</t>
  </si>
  <si>
    <t>08.05.2023 18:50:19</t>
  </si>
  <si>
    <t>08.05.2023 18:50:20</t>
  </si>
  <si>
    <t>08.05.2023 18:50:22</t>
  </si>
  <si>
    <t>08.05.2023 18:50:23</t>
  </si>
  <si>
    <t>08.05.2023 18:50:25</t>
  </si>
  <si>
    <t>08.05.2023 18:51:08</t>
  </si>
  <si>
    <t>08.05.2023 18:51:10</t>
  </si>
  <si>
    <t>08.05.2023 18:51:11</t>
  </si>
  <si>
    <t>08.05.2023 18:51:13</t>
  </si>
  <si>
    <t>08.05.2023 18:51:17</t>
  </si>
  <si>
    <t>08.05.2023 18:51:22</t>
  </si>
  <si>
    <t>08.05.2023 18:51:23</t>
  </si>
  <si>
    <t>08.05.2023 18:51:25</t>
  </si>
  <si>
    <t>08.05.2023 18:51:26</t>
  </si>
  <si>
    <t>08.05.2023 18:51:40</t>
  </si>
  <si>
    <t>08.05.2023 18:51:41</t>
  </si>
  <si>
    <t>08.05.2023 18:51:43</t>
  </si>
  <si>
    <t>08.05.2023 18:51:44</t>
  </si>
  <si>
    <t>08.05.2023 18:51:46</t>
  </si>
  <si>
    <t>08.05.2023 18:51:47</t>
  </si>
  <si>
    <t>08.05.2023 18:52:22</t>
  </si>
  <si>
    <t>08.05.2023 18:52:23</t>
  </si>
  <si>
    <t>08.05.2023 18:52:25</t>
  </si>
  <si>
    <t>08.05.2023 18:52:26</t>
  </si>
  <si>
    <t>08.05.2023 18:52:28</t>
  </si>
  <si>
    <t>08.05.2023 18:52:29</t>
  </si>
  <si>
    <t>08.05.2023 18:52:31</t>
  </si>
  <si>
    <t>08.05.2023 18:52:58</t>
  </si>
  <si>
    <t>08.05.2023 18:52:59</t>
  </si>
  <si>
    <t>08.05.2023 18:53:01</t>
  </si>
  <si>
    <t>08.05.2023 18:53:02</t>
  </si>
  <si>
    <t>08.05.2023 18:53:04</t>
  </si>
  <si>
    <t>08.05.2023 18:53:05</t>
  </si>
  <si>
    <t>08.05.2023 18:53:07</t>
  </si>
  <si>
    <t>08.05.2023 18:53:13</t>
  </si>
  <si>
    <t>08.05.2023 18:53:17</t>
  </si>
  <si>
    <t>08.05.2023 18:53:19</t>
  </si>
  <si>
    <t>08.05.2023 18:53:20</t>
  </si>
  <si>
    <t>08.05.2023 18:53:22</t>
  </si>
  <si>
    <t>08.05.2023 18:54:11</t>
  </si>
  <si>
    <t>08.05.2023 18:54:26</t>
  </si>
  <si>
    <t>08.05.2023 18:54:28</t>
  </si>
  <si>
    <t>08.05.2023 18:54:29</t>
  </si>
  <si>
    <t>08.05.2023 18:54:31</t>
  </si>
  <si>
    <t>08.05.2023 18:54:32</t>
  </si>
  <si>
    <t>08.05.2023 18:54:34</t>
  </si>
  <si>
    <t>08.05.2023 18:54:35</t>
  </si>
  <si>
    <t>08.05.2023 18:54:37</t>
  </si>
  <si>
    <t>08.05.2023 18:54:38</t>
  </si>
  <si>
    <t>08.05.2023 18:56:22</t>
  </si>
  <si>
    <t>08.05.2023 18:56:32</t>
  </si>
  <si>
    <t>08.05.2023 18:56:49</t>
  </si>
  <si>
    <t>08.05.2023 18:56:53</t>
  </si>
  <si>
    <t>08.05.2023 18:56:55</t>
  </si>
  <si>
    <t>08.05.2023 18:58:43</t>
  </si>
  <si>
    <t>08.05.2023 18:59:50</t>
  </si>
  <si>
    <t>08.05.2023 18:59:52</t>
  </si>
  <si>
    <t>08.05.2023 18:59:53</t>
  </si>
  <si>
    <t>08.05.2023 18:59:55</t>
  </si>
  <si>
    <t>08.05.2023 18:59:56</t>
  </si>
  <si>
    <t>08.05.2023 18:59:59</t>
  </si>
  <si>
    <t>08.05.2023 19:00:01</t>
  </si>
  <si>
    <t>08.05.2023 19:00:02</t>
  </si>
  <si>
    <t>08.05.2023 19:00:04</t>
  </si>
  <si>
    <t>08.05.2023 19:00:05</t>
  </si>
  <si>
    <t>08.05.2023 19:00:07</t>
  </si>
  <si>
    <t>08.05.2023 19:00:08</t>
  </si>
  <si>
    <t>08.05.2023 19:00:10</t>
  </si>
  <si>
    <t>08.05.2023 19:00:11</t>
  </si>
  <si>
    <t>08.05.2023 19:00:13</t>
  </si>
  <si>
    <t>08.05.2023 19:00:14</t>
  </si>
  <si>
    <t>08.05.2023 19:00:16</t>
  </si>
  <si>
    <t>08.05.2023 19:00:17</t>
  </si>
  <si>
    <t>08.05.2023 19:00:19</t>
  </si>
  <si>
    <t>08.05.2023 19:00:20</t>
  </si>
  <si>
    <t>08.05.2023 19:01:47</t>
  </si>
  <si>
    <t>08.05.2023 19:01:49</t>
  </si>
  <si>
    <t>08.05.2023 19:01:50</t>
  </si>
  <si>
    <t>08.05.2023 19:01:52</t>
  </si>
  <si>
    <t>08.05.2023 19:01:53</t>
  </si>
  <si>
    <t>08.05.2023 19:01:55</t>
  </si>
  <si>
    <t>08.05.2023 19:02:07</t>
  </si>
  <si>
    <t>08.05.2023 19:02:32</t>
  </si>
  <si>
    <t>08.05.2023 19:02:34</t>
  </si>
  <si>
    <t>08.05.2023 19:02:35</t>
  </si>
  <si>
    <t>08.05.2023 19:02:37</t>
  </si>
  <si>
    <t>08.05.2023 19:02:38</t>
  </si>
  <si>
    <t>08.05.2023 19:02:40</t>
  </si>
  <si>
    <t>08.05.2023 19:02:41</t>
  </si>
  <si>
    <t>08.05.2023 19:02:43</t>
  </si>
  <si>
    <t>08.05.2023 19:02:44</t>
  </si>
  <si>
    <t>08.05.2023 19:02:46</t>
  </si>
  <si>
    <t>08.05.2023 19:02:47</t>
  </si>
  <si>
    <t>08.05.2023 19:02:49</t>
  </si>
  <si>
    <t>08.05.2023 19:02:50</t>
  </si>
  <si>
    <t>08.05.2023 19:02:52</t>
  </si>
  <si>
    <t>08.05.2023 19:02:53</t>
  </si>
  <si>
    <t>08.05.2023 19:03:13</t>
  </si>
  <si>
    <t>08.05.2023 19:03:14</t>
  </si>
  <si>
    <t>08.05.2023 19:03:16</t>
  </si>
  <si>
    <t>08.05.2023 19:03:17</t>
  </si>
  <si>
    <t>08.05.2023 19:03:19</t>
  </si>
  <si>
    <t>08.05.2023 19:04:07</t>
  </si>
  <si>
    <t>08.05.2023 19:04:08</t>
  </si>
  <si>
    <t>08.05.2023 19:04:11</t>
  </si>
  <si>
    <t>08.05.2023 19:04:13</t>
  </si>
  <si>
    <t>08.05.2023 19:04:14</t>
  </si>
  <si>
    <t>08.05.2023 19:04:16</t>
  </si>
  <si>
    <t>08.05.2023 19:04:17</t>
  </si>
  <si>
    <t>08.05.2023 19:04:19</t>
  </si>
  <si>
    <t>08.05.2023 19:07:08</t>
  </si>
  <si>
    <t>08.05.2023 19:07:09</t>
  </si>
  <si>
    <t>08.05.2023 19:07:11</t>
  </si>
  <si>
    <t>08.05.2023 19:07:14</t>
  </si>
  <si>
    <t>08.05.2023 19:07:15</t>
  </si>
  <si>
    <t>08.05.2023 19:13:38</t>
  </si>
  <si>
    <t>08.05.2023 19:13:39</t>
  </si>
  <si>
    <t>08.05.2023 19:13:41</t>
  </si>
  <si>
    <t>08.05.2023 19:13:42</t>
  </si>
  <si>
    <t>08.05.2023 19:13:44</t>
  </si>
  <si>
    <t>08.05.2023 19:14:15</t>
  </si>
  <si>
    <t>08.05.2023 19:14:17</t>
  </si>
  <si>
    <t>08.05.2023 19:14:18</t>
  </si>
  <si>
    <t>08.05.2023 19:14:20</t>
  </si>
  <si>
    <t>08.05.2023 19:14:21</t>
  </si>
  <si>
    <t>08.05.2023 19:14:23</t>
  </si>
  <si>
    <t>08.05.2023 19:14:27</t>
  </si>
  <si>
    <t>08.05.2023 19:16:18</t>
  </si>
  <si>
    <t>08.05.2023 19:16:20</t>
  </si>
  <si>
    <t>08.05.2023 19:16:21</t>
  </si>
  <si>
    <t>08.05.2023 19:16:23</t>
  </si>
  <si>
    <t>08.05.2023 19:16:24</t>
  </si>
  <si>
    <t>08.05.2023 19:16:26</t>
  </si>
  <si>
    <t>08.05.2023 19:16:27</t>
  </si>
  <si>
    <t>08.05.2023 19:16:29</t>
  </si>
  <si>
    <t>08.05.2023 19:18:20</t>
  </si>
  <si>
    <t>08.05.2023 19:18:21</t>
  </si>
  <si>
    <t>08.05.2023 19:18:23</t>
  </si>
  <si>
    <t>08.05.2023 19:18:24</t>
  </si>
  <si>
    <t>08.05.2023 19:18:26</t>
  </si>
  <si>
    <t>08.05.2023 19:18:27</t>
  </si>
  <si>
    <t>08.05.2023 19:18:30</t>
  </si>
  <si>
    <t>08.05.2023 19:18:32</t>
  </si>
  <si>
    <t>08.05.2023 19:21:50</t>
  </si>
  <si>
    <t>08.05.2023 19:21:51</t>
  </si>
  <si>
    <t>08.05.2023 19:21:53</t>
  </si>
  <si>
    <t>08.05.2023 19:21:54</t>
  </si>
  <si>
    <t>08.05.2023 19:21:56</t>
  </si>
  <si>
    <t>08.05.2023 19:21:57</t>
  </si>
  <si>
    <t>08.05.2023 19:22:38</t>
  </si>
  <si>
    <t>08.05.2023 19:22:39</t>
  </si>
  <si>
    <t>08.05.2023 19:22:41</t>
  </si>
  <si>
    <t>08.05.2023 19:22:42</t>
  </si>
  <si>
    <t>08.05.2023 19:22:44</t>
  </si>
  <si>
    <t>08.05.2023 19:22:45</t>
  </si>
  <si>
    <t>08.05.2023 19:23:03</t>
  </si>
  <si>
    <t>08.05.2023 19:23:05</t>
  </si>
  <si>
    <t>08.05.2023 19:23:06</t>
  </si>
  <si>
    <t>08.05.2023 19:23:08</t>
  </si>
  <si>
    <t>08.05.2023 19:23:09</t>
  </si>
  <si>
    <t>08.05.2023 19:23:11</t>
  </si>
  <si>
    <t>08.05.2023 19:23:12</t>
  </si>
  <si>
    <t>08.05.2023 19:23:14</t>
  </si>
  <si>
    <t>08.05.2023 19:23:15</t>
  </si>
  <si>
    <t>08.05.2023 19:24:21</t>
  </si>
  <si>
    <t>08.05.2023 19:24:27</t>
  </si>
  <si>
    <t>08.05.2023 19:25:12</t>
  </si>
  <si>
    <t>08.05.2023 19:25:14</t>
  </si>
  <si>
    <t>08.05.2023 19:25:15</t>
  </si>
  <si>
    <t>08.05.2023 19:25:17</t>
  </si>
  <si>
    <t>08.05.2023 19:25:18</t>
  </si>
  <si>
    <t>08.05.2023 19:25:21</t>
  </si>
  <si>
    <t>08.05.2023 19:25:54</t>
  </si>
  <si>
    <t>08.05.2023 19:25:56</t>
  </si>
  <si>
    <t>08.05.2023 19:25:57</t>
  </si>
  <si>
    <t>08.05.2023 19:25:59</t>
  </si>
  <si>
    <t>08.05.2023 19:26:00</t>
  </si>
  <si>
    <t>08.05.2023 19:29:35</t>
  </si>
  <si>
    <t>08.05.2023 19:29:36</t>
  </si>
  <si>
    <t>08.05.2023 19:29:38</t>
  </si>
  <si>
    <t>08.05.2023 19:29:39</t>
  </si>
  <si>
    <t>08.05.2023 19:29:41</t>
  </si>
  <si>
    <t>08.05.2023 19:29:42</t>
  </si>
  <si>
    <t>08.05.2023 19:29:44</t>
  </si>
  <si>
    <t>08.05.2023 19:29:48</t>
  </si>
  <si>
    <t>08.05.2023 19:29:50</t>
  </si>
  <si>
    <t>08.05.2023 19:29:51</t>
  </si>
  <si>
    <t>08.05.2023 19:29:53</t>
  </si>
  <si>
    <t>08.05.2023 19:29:54</t>
  </si>
  <si>
    <t>08.05.2023 19:29:56</t>
  </si>
  <si>
    <t>08.05.2023 19:29:57</t>
  </si>
  <si>
    <t>08.05.2023 19:30:48</t>
  </si>
  <si>
    <t>08.05.2023 19:33:12</t>
  </si>
  <si>
    <t>08.05.2023 19:33:14</t>
  </si>
  <si>
    <t>08.05.2023 19:33:15</t>
  </si>
  <si>
    <t>08.05.2023 19:33:17</t>
  </si>
  <si>
    <t>08.05.2023 19:33:18</t>
  </si>
  <si>
    <t>08.05.2023 19:33:20</t>
  </si>
  <si>
    <t>08.05.2023 19:33:21</t>
  </si>
  <si>
    <t>08.05.2023 19:33:23</t>
  </si>
  <si>
    <t>08.05.2023 19:33:48</t>
  </si>
  <si>
    <t>08.05.2023 19:33:50</t>
  </si>
  <si>
    <t>08.05.2023 19:33:51</t>
  </si>
  <si>
    <t>08.05.2023 19:33:53</t>
  </si>
  <si>
    <t>08.05.2023 19:33:54</t>
  </si>
  <si>
    <t>08.05.2023 19:33:57</t>
  </si>
  <si>
    <t>08.05.2023 19:34:20</t>
  </si>
  <si>
    <t>08.05.2023 19:34:51</t>
  </si>
  <si>
    <t>08.05.2023 19:34:53</t>
  </si>
  <si>
    <t>08.05.2023 19:34:56</t>
  </si>
  <si>
    <t>08.05.2023 19:34:57</t>
  </si>
  <si>
    <t>08.05.2023 19:34:59</t>
  </si>
  <si>
    <t>08.05.2023 19:35:00</t>
  </si>
  <si>
    <t>08.05.2023 19:35:51</t>
  </si>
  <si>
    <t>08.05.2023 19:35:53</t>
  </si>
  <si>
    <t>08.05.2023 19:35:54</t>
  </si>
  <si>
    <t>08.05.2023 19:35:56</t>
  </si>
  <si>
    <t>08.05.2023 19:35:57</t>
  </si>
  <si>
    <t>08.05.2023 19:35:59</t>
  </si>
  <si>
    <t>08.05.2023 19:36:00</t>
  </si>
  <si>
    <t>08.05.2023 19:36:02</t>
  </si>
  <si>
    <t>08.05.2023 19:36:03</t>
  </si>
  <si>
    <t>08.05.2023 19:38:47</t>
  </si>
  <si>
    <t>08.05.2023 19:38:48</t>
  </si>
  <si>
    <t>08.05.2023 19:38:50</t>
  </si>
  <si>
    <t>08.05.2023 19:38:51</t>
  </si>
  <si>
    <t>08.05.2023 19:38:57</t>
  </si>
  <si>
    <t>08.05.2023 19:39:39</t>
  </si>
  <si>
    <t>08.05.2023 19:39:41</t>
  </si>
  <si>
    <t>08.05.2023 19:39:44</t>
  </si>
  <si>
    <t>08.05.2023 19:39:47</t>
  </si>
  <si>
    <t>08.05.2023 19:39:48</t>
  </si>
  <si>
    <t>08.05.2023 19:39:50</t>
  </si>
  <si>
    <t>08.05.2023 19:39:51</t>
  </si>
  <si>
    <t>08.05.2023 19:40:50</t>
  </si>
  <si>
    <t>08.05.2023 19:40:51</t>
  </si>
  <si>
    <t>08.05.2023 19:40:53</t>
  </si>
  <si>
    <t>08.05.2023 19:40:54</t>
  </si>
  <si>
    <t>08.05.2023 19:40:56</t>
  </si>
  <si>
    <t>08.05.2023 19:41:23</t>
  </si>
  <si>
    <t>08.05.2023 19:41:24</t>
  </si>
  <si>
    <t>08.05.2023 19:41:26</t>
  </si>
  <si>
    <t>08.05.2023 19:41:27</t>
  </si>
  <si>
    <t>08.05.2023 19:41:29</t>
  </si>
  <si>
    <t>08.05.2023 19:41:30</t>
  </si>
  <si>
    <t>08.05.2023 19:41:32</t>
  </si>
  <si>
    <t>08.05.2023 19:41:33</t>
  </si>
  <si>
    <t>08.05.2023 19:41:35</t>
  </si>
  <si>
    <t>08.05.2023 19:41:36</t>
  </si>
  <si>
    <t>08.05.2023 19:41:38</t>
  </si>
  <si>
    <t>08.05.2023 19:41:39</t>
  </si>
  <si>
    <t>08.05.2023 19:41:41</t>
  </si>
  <si>
    <t>08.05.2023 19:42:15</t>
  </si>
  <si>
    <t>08.05.2023 19:42:18</t>
  </si>
  <si>
    <t>08.05.2023 19:42:19</t>
  </si>
  <si>
    <t>08.05.2023 19:42:22</t>
  </si>
  <si>
    <t>08.05.2023 19:42:48</t>
  </si>
  <si>
    <t>08.05.2023 19:42:49</t>
  </si>
  <si>
    <t>08.05.2023 19:42:51</t>
  </si>
  <si>
    <t>08.05.2023 19:42:52</t>
  </si>
  <si>
    <t>08.05.2023 19:42:54</t>
  </si>
  <si>
    <t>08.05.2023 19:42:55</t>
  </si>
  <si>
    <t>08.05.2023 19:42:58</t>
  </si>
  <si>
    <t>08.05.2023 19:43:13</t>
  </si>
  <si>
    <t>08.05.2023 19:43:15</t>
  </si>
  <si>
    <t>08.05.2023 19:43:16</t>
  </si>
  <si>
    <t>08.05.2023 19:43:18</t>
  </si>
  <si>
    <t>08.05.2023 19:43:19</t>
  </si>
  <si>
    <t>08.05.2023 19:43:21</t>
  </si>
  <si>
    <t>08.05.2023 19:43:27</t>
  </si>
  <si>
    <t>08.05.2023 19:45:15</t>
  </si>
  <si>
    <t>08.05.2023 19:45:16</t>
  </si>
  <si>
    <t>08.05.2023 19:45:18</t>
  </si>
  <si>
    <t>08.05.2023 19:45:55</t>
  </si>
  <si>
    <t>08.05.2023 19:45:57</t>
  </si>
  <si>
    <t>08.05.2023 19:45:58</t>
  </si>
  <si>
    <t>08.05.2023 19:46:00</t>
  </si>
  <si>
    <t>08.05.2023 19:46:01</t>
  </si>
  <si>
    <t>08.05.2023 19:46:03</t>
  </si>
  <si>
    <t>08.05.2023 19:50:43</t>
  </si>
  <si>
    <t>08.05.2023 19:50:45</t>
  </si>
  <si>
    <t>08.05.2023 19:50:46</t>
  </si>
  <si>
    <t>08.05.2023 19:50:48</t>
  </si>
  <si>
    <t>08.05.2023 19:50:49</t>
  </si>
  <si>
    <t>08.05.2023 19:50:51</t>
  </si>
  <si>
    <t>08.05.2023 19:52:28</t>
  </si>
  <si>
    <t>08.05.2023 19:52:30</t>
  </si>
  <si>
    <t>08.05.2023 19:52:31</t>
  </si>
  <si>
    <t>08.05.2023 19:52:33</t>
  </si>
  <si>
    <t>08.05.2023 19:52:34</t>
  </si>
  <si>
    <t>08.05.2023 19:52:36</t>
  </si>
  <si>
    <t>08.05.2023 19:55:19</t>
  </si>
  <si>
    <t>08.05.2023 19:55:21</t>
  </si>
  <si>
    <t>08.05.2023 19:55:22</t>
  </si>
  <si>
    <t>08.05.2023 19:55:24</t>
  </si>
  <si>
    <t>08.05.2023 19:55:25</t>
  </si>
  <si>
    <t>08.05.2023 19:55:27</t>
  </si>
  <si>
    <t>08.05.2023 19:55:28</t>
  </si>
  <si>
    <t>08.05.2023 19:55:30</t>
  </si>
  <si>
    <t>08.05.2023 19:56:04</t>
  </si>
  <si>
    <t>08.05.2023 19:56:07</t>
  </si>
  <si>
    <t>08.05.2023 19:56:09</t>
  </si>
  <si>
    <t>08.05.2023 19:56:12</t>
  </si>
  <si>
    <t>08.05.2023 19:56:13</t>
  </si>
  <si>
    <t>08.05.2023 19:59:15</t>
  </si>
  <si>
    <t>08.05.2023 19:59:16</t>
  </si>
  <si>
    <t>08.05.2023 19:59:18</t>
  </si>
  <si>
    <t>08.05.2023 19:59:19</t>
  </si>
  <si>
    <t>08.05.2023 19:59:21</t>
  </si>
  <si>
    <t>08.05.2023 19:59:22</t>
  </si>
  <si>
    <t>08.05.2023 19:59:24</t>
  </si>
  <si>
    <t>08.05.2023 20:03:19</t>
  </si>
  <si>
    <t>08.05.2023 20:03:21</t>
  </si>
  <si>
    <t>08.05.2023 20:03:22</t>
  </si>
  <si>
    <t>08.05.2023 20:03:24</t>
  </si>
  <si>
    <t>08.05.2023 20:03:25</t>
  </si>
  <si>
    <t>08.05.2023 20:03:27</t>
  </si>
  <si>
    <t>08.05.2023 20:03:28</t>
  </si>
  <si>
    <t>08.05.2023 20:03:30</t>
  </si>
  <si>
    <t>08.05.2023 20:03:51</t>
  </si>
  <si>
    <t>08.05.2023 20:03:52</t>
  </si>
  <si>
    <t>08.05.2023 20:03:54</t>
  </si>
  <si>
    <t>08.05.2023 20:03:55</t>
  </si>
  <si>
    <t>08.05.2023 20:03:57</t>
  </si>
  <si>
    <t>08.05.2023 20:03:58</t>
  </si>
  <si>
    <t>08.05.2023 20:04:00</t>
  </si>
  <si>
    <t>08.05.2023 20:04:37</t>
  </si>
  <si>
    <t>08.05.2023 20:04:39</t>
  </si>
  <si>
    <t>08.05.2023 20:04:40</t>
  </si>
  <si>
    <t>08.05.2023 20:04:42</t>
  </si>
  <si>
    <t>08.05.2023 20:04:46</t>
  </si>
  <si>
    <t>08.05.2023 20:04:48</t>
  </si>
  <si>
    <t>08.05.2023 20:04:49</t>
  </si>
  <si>
    <t>08.05.2023 20:04:51</t>
  </si>
  <si>
    <t>08.05.2023 20:05:39</t>
  </si>
  <si>
    <t>08.05.2023 20:05:40</t>
  </si>
  <si>
    <t>08.05.2023 20:05:42</t>
  </si>
  <si>
    <t>08.05.2023 20:05:43</t>
  </si>
  <si>
    <t>08.05.2023 20:05:45</t>
  </si>
  <si>
    <t>08.05.2023 20:05:46</t>
  </si>
  <si>
    <t>08.05.2023 20:05:49</t>
  </si>
  <si>
    <t>08.05.2023 20:05:55</t>
  </si>
  <si>
    <t>08.05.2023 20:05:57</t>
  </si>
  <si>
    <t>08.05.2023 20:05:58</t>
  </si>
  <si>
    <t>08.05.2023 20:06:00</t>
  </si>
  <si>
    <t>08.05.2023 20:06:01</t>
  </si>
  <si>
    <t>08.05.2023 20:06:03</t>
  </si>
  <si>
    <t>08.05.2023 20:06:04</t>
  </si>
  <si>
    <t>08.05.2023 20:06:06</t>
  </si>
  <si>
    <t>08.05.2023 20:07:51</t>
  </si>
  <si>
    <t>08.05.2023 20:07:52</t>
  </si>
  <si>
    <t>08.05.2023 20:07:54</t>
  </si>
  <si>
    <t>08.05.2023 20:07:55</t>
  </si>
  <si>
    <t>08.05.2023 20:07:57</t>
  </si>
  <si>
    <t>08.05.2023 20:07:58</t>
  </si>
  <si>
    <t>08.05.2023 20:08:00</t>
  </si>
  <si>
    <t>08.05.2023 20:08:01</t>
  </si>
  <si>
    <t>08.05.2023 20:08:03</t>
  </si>
  <si>
    <t>08.05.2023 20:10:13</t>
  </si>
  <si>
    <t>08.05.2023 20:10:15</t>
  </si>
  <si>
    <t>08.05.2023 20:10:16</t>
  </si>
  <si>
    <t>08.05.2023 20:10:18</t>
  </si>
  <si>
    <t>08.05.2023 20:10:19</t>
  </si>
  <si>
    <t>08.05.2023 20:10:21</t>
  </si>
  <si>
    <t>08.05.2023 20:10:22</t>
  </si>
  <si>
    <t>08.05.2023 20:10:45</t>
  </si>
  <si>
    <t>08.05.2023 20:10:46</t>
  </si>
  <si>
    <t>08.05.2023 20:10:48</t>
  </si>
  <si>
    <t>08.05.2023 20:10:49</t>
  </si>
  <si>
    <t>08.05.2023 20:10:51</t>
  </si>
  <si>
    <t>08.05.2023 20:10:52</t>
  </si>
  <si>
    <t>08.05.2023 20:10:54</t>
  </si>
  <si>
    <t>08.05.2023 20:10:55</t>
  </si>
  <si>
    <t>08.05.2023 20:10:57</t>
  </si>
  <si>
    <t>08.05.2023 20:13:12</t>
  </si>
  <si>
    <t>08.05.2023 20:13:13</t>
  </si>
  <si>
    <t>08.05.2023 20:13:15</t>
  </si>
  <si>
    <t>08.05.2023 20:13:16</t>
  </si>
  <si>
    <t>08.05.2023 20:13:18</t>
  </si>
  <si>
    <t>08.05.2023 20:13:19</t>
  </si>
  <si>
    <t>08.05.2023 20:13:21</t>
  </si>
  <si>
    <t>08.05.2023 20:14:52</t>
  </si>
  <si>
    <t>08.05.2023 20:14:54</t>
  </si>
  <si>
    <t>08.05.2023 20:14:55</t>
  </si>
  <si>
    <t>08.05.2023 20:14:57</t>
  </si>
  <si>
    <t>08.05.2023 20:14:58</t>
  </si>
  <si>
    <t>08.05.2023 20:15:00</t>
  </si>
  <si>
    <t>08.05.2023 20:15:01</t>
  </si>
  <si>
    <t>08.05.2023 20:15:36</t>
  </si>
  <si>
    <t>08.05.2023 20:15:42</t>
  </si>
  <si>
    <t>08.05.2023 20:16:15</t>
  </si>
  <si>
    <t>08.05.2023 20:16:16</t>
  </si>
  <si>
    <t>08.05.2023 20:16:18</t>
  </si>
  <si>
    <t>08.05.2023 20:16:19</t>
  </si>
  <si>
    <t>08.05.2023 20:16:21</t>
  </si>
  <si>
    <t>08.05.2023 20:16:22</t>
  </si>
  <si>
    <t>08.05.2023 20:16:24</t>
  </si>
  <si>
    <t>08.05.2023 20:18:58</t>
  </si>
  <si>
    <t>08.05.2023 20:19:00</t>
  </si>
  <si>
    <t>08.05.2023 20:19:01</t>
  </si>
  <si>
    <t>08.05.2023 20:19:06</t>
  </si>
  <si>
    <t>08.05.2023 20:19:07</t>
  </si>
  <si>
    <t>08.05.2023 20:19:09</t>
  </si>
  <si>
    <t>08.05.2023 20:19:10</t>
  </si>
  <si>
    <t>08.05.2023 20:19:12</t>
  </si>
  <si>
    <t>08.05.2023 20:20:16</t>
  </si>
  <si>
    <t>08.05.2023 20:20:18</t>
  </si>
  <si>
    <t>08.05.2023 20:20:19</t>
  </si>
  <si>
    <t>08.05.2023 20:20:21</t>
  </si>
  <si>
    <t>08.05.2023 20:20:22</t>
  </si>
  <si>
    <t>08.05.2023 20:20:24</t>
  </si>
  <si>
    <t>08.05.2023 20:20:25</t>
  </si>
  <si>
    <t>08.05.2023 20:22:40</t>
  </si>
  <si>
    <t>08.05.2023 20:22:42</t>
  </si>
  <si>
    <t>08.05.2023 20:22:43</t>
  </si>
  <si>
    <t>08.05.2023 20:22:45</t>
  </si>
  <si>
    <t>08.05.2023 20:22:46</t>
  </si>
  <si>
    <t>08.05.2023 20:22:48</t>
  </si>
  <si>
    <t>08.05.2023 20:22:49</t>
  </si>
  <si>
    <t>08.05.2023 20:22:51</t>
  </si>
  <si>
    <t>08.05.2023 20:22:52</t>
  </si>
  <si>
    <t>08.05.2023 20:22:54</t>
  </si>
  <si>
    <t>08.05.2023 20:22:55</t>
  </si>
  <si>
    <t>08.05.2023 20:22:57</t>
  </si>
  <si>
    <t>08.05.2023 20:22:58</t>
  </si>
  <si>
    <t>08.05.2023 20:24:03</t>
  </si>
  <si>
    <t>08.05.2023 20:24:04</t>
  </si>
  <si>
    <t>08.05.2023 20:24:06</t>
  </si>
  <si>
    <t>08.05.2023 20:24:07</t>
  </si>
  <si>
    <t>08.05.2023 20:24:09</t>
  </si>
  <si>
    <t>08.05.2023 20:24:10</t>
  </si>
  <si>
    <t>08.05.2023 20:24:12</t>
  </si>
  <si>
    <t>08.05.2023 20:24:25</t>
  </si>
  <si>
    <t>08.05.2023 20:24:27</t>
  </si>
  <si>
    <t>08.05.2023 20:24:28</t>
  </si>
  <si>
    <t>08.05.2023 20:24:30</t>
  </si>
  <si>
    <t>08.05.2023 20:24:31</t>
  </si>
  <si>
    <t>08.05.2023 20:24:33</t>
  </si>
  <si>
    <t>08.05.2023 20:24:34</t>
  </si>
  <si>
    <t>08.05.2023 20:24:36</t>
  </si>
  <si>
    <t>08.05.2023 20:24:40</t>
  </si>
  <si>
    <t>08.05.2023 20:24:42</t>
  </si>
  <si>
    <t>08.05.2023 20:24:43</t>
  </si>
  <si>
    <t>08.05.2023 20:24:45</t>
  </si>
  <si>
    <t>08.05.2023 20:24:46</t>
  </si>
  <si>
    <t>08.05.2023 20:24:49</t>
  </si>
  <si>
    <t>08.05.2023 20:24:51</t>
  </si>
  <si>
    <t>08.05.2023 20:26:22</t>
  </si>
  <si>
    <t>08.05.2023 20:26:24</t>
  </si>
  <si>
    <t>08.05.2023 20:26:25</t>
  </si>
  <si>
    <t>08.05.2023 20:26:27</t>
  </si>
  <si>
    <t>08.05.2023 20:26:28</t>
  </si>
  <si>
    <t>08.05.2023 20:26:30</t>
  </si>
  <si>
    <t>08.05.2023 20:26:31</t>
  </si>
  <si>
    <t>08.05.2023 20:26:33</t>
  </si>
  <si>
    <t>08.05.2023 20:26:34</t>
  </si>
  <si>
    <t>08.05.2023 20:26:36</t>
  </si>
  <si>
    <t>08.05.2023 20:29:51</t>
  </si>
  <si>
    <t>08.05.2023 20:29:52</t>
  </si>
  <si>
    <t>08.05.2023 20:29:54</t>
  </si>
  <si>
    <t>08.05.2023 20:29:55</t>
  </si>
  <si>
    <t>08.05.2023 20:29:57</t>
  </si>
  <si>
    <t>08.05.2023 20:29:58</t>
  </si>
  <si>
    <t>08.05.2023 20:30:00</t>
  </si>
  <si>
    <t>08.05.2023 20:30:01</t>
  </si>
  <si>
    <t>08.05.2023 20:30:03</t>
  </si>
  <si>
    <t>08.05.2023 20:30:04</t>
  </si>
  <si>
    <t>08.05.2023 20:30:06</t>
  </si>
  <si>
    <t>08.05.2023 20:30:09</t>
  </si>
  <si>
    <t>08.05.2023 20:30:10</t>
  </si>
  <si>
    <t>08.05.2023 20:30:12</t>
  </si>
  <si>
    <t>08.05.2023 20:31:39</t>
  </si>
  <si>
    <t>08.05.2023 20:31:40</t>
  </si>
  <si>
    <t>08.05.2023 20:31:42</t>
  </si>
  <si>
    <t>08.05.2023 20:31:43</t>
  </si>
  <si>
    <t>08.05.2023 20:31:45</t>
  </si>
  <si>
    <t>08.05.2023 20:31:46</t>
  </si>
  <si>
    <t>08.05.2023 20:31:48</t>
  </si>
  <si>
    <t>08.05.2023 20:31:49</t>
  </si>
  <si>
    <t>08.05.2023 20:34:27</t>
  </si>
  <si>
    <t>08.05.2023 20:34:28</t>
  </si>
  <si>
    <t>08.05.2023 20:34:30</t>
  </si>
  <si>
    <t>08.05.2023 20:34:31</t>
  </si>
  <si>
    <t>08.05.2023 20:34:33</t>
  </si>
  <si>
    <t>08.05.2023 20:34:39</t>
  </si>
  <si>
    <t>08.05.2023 20:34:41</t>
  </si>
  <si>
    <t>08.05.2023 20:34:43</t>
  </si>
  <si>
    <t>08.05.2023 20:34:47</t>
  </si>
  <si>
    <t>08.05.2023 20:34:50</t>
  </si>
  <si>
    <t>08.05.2023 20:36:13</t>
  </si>
  <si>
    <t>08.05.2023 20:36:20</t>
  </si>
  <si>
    <t>08.05.2023 20:36:22</t>
  </si>
  <si>
    <t>08.05.2023 20:36:23</t>
  </si>
  <si>
    <t>08.05.2023 20:36:25</t>
  </si>
  <si>
    <t>08.05.2023 20:36:26</t>
  </si>
  <si>
    <t>08.05.2023 20:36:28</t>
  </si>
  <si>
    <t>08.05.2023 20:36:29</t>
  </si>
  <si>
    <t>08.05.2023 20:37:26</t>
  </si>
  <si>
    <t>08.05.2023 20:37:28</t>
  </si>
  <si>
    <t>08.05.2023 20:37:29</t>
  </si>
  <si>
    <t>08.05.2023 20:37:31</t>
  </si>
  <si>
    <t>08.05.2023 20:37:32</t>
  </si>
  <si>
    <t>08.05.2023 20:37:35</t>
  </si>
  <si>
    <t>08.05.2023 20:37:37</t>
  </si>
  <si>
    <t>08.05.2023 20:39:40</t>
  </si>
  <si>
    <t>08.05.2023 20:39:41</t>
  </si>
  <si>
    <t>08.05.2023 20:39:43</t>
  </si>
  <si>
    <t>08.05.2023 20:39:44</t>
  </si>
  <si>
    <t>08.05.2023 20:39:46</t>
  </si>
  <si>
    <t>08.05.2023 20:39:47</t>
  </si>
  <si>
    <t>08.05.2023 20:39:49</t>
  </si>
  <si>
    <t>08.05.2023 20:40:19</t>
  </si>
  <si>
    <t>08.05.2023 20:40:20</t>
  </si>
  <si>
    <t>08.05.2023 20:40:22</t>
  </si>
  <si>
    <t>08.05.2023 20:40:23</t>
  </si>
  <si>
    <t>08.05.2023 20:40:25</t>
  </si>
  <si>
    <t>08.05.2023 20:40:26</t>
  </si>
  <si>
    <t>08.05.2023 20:40:28</t>
  </si>
  <si>
    <t>08.05.2023 20:40:29</t>
  </si>
  <si>
    <t>08.05.2023 20:40:37</t>
  </si>
  <si>
    <t>08.05.2023 20:40:38</t>
  </si>
  <si>
    <t>08.05.2023 20:40:40</t>
  </si>
  <si>
    <t>08.05.2023 20:40:41</t>
  </si>
  <si>
    <t>08.05.2023 20:40:43</t>
  </si>
  <si>
    <t>08.05.2023 20:40:44</t>
  </si>
  <si>
    <t>08.05.2023 20:40:46</t>
  </si>
  <si>
    <t>08.05.2023 20:40:56</t>
  </si>
  <si>
    <t>08.05.2023 20:40:58</t>
  </si>
  <si>
    <t>08.05.2023 20:40:59</t>
  </si>
  <si>
    <t>08.05.2023 20:41:01</t>
  </si>
  <si>
    <t>08.05.2023 20:41:02</t>
  </si>
  <si>
    <t>08.05.2023 20:41:04</t>
  </si>
  <si>
    <t>08.05.2023 20:41:07</t>
  </si>
  <si>
    <t>08.05.2023 20:41:16</t>
  </si>
  <si>
    <t>08.05.2023 20:41:17</t>
  </si>
  <si>
    <t>08.05.2023 20:41:19</t>
  </si>
  <si>
    <t>08.05.2023 20:41:20</t>
  </si>
  <si>
    <t>08.05.2023 20:41:22</t>
  </si>
  <si>
    <t>08.05.2023 20:41:29</t>
  </si>
  <si>
    <t>08.05.2023 20:41:31</t>
  </si>
  <si>
    <t>08.05.2023 20:41:32</t>
  </si>
  <si>
    <t>08.05.2023 20:43:01</t>
  </si>
  <si>
    <t>08.05.2023 20:43:02</t>
  </si>
  <si>
    <t>08.05.2023 20:43:04</t>
  </si>
  <si>
    <t>08.05.2023 20:43:05</t>
  </si>
  <si>
    <t>08.05.2023 20:43:07</t>
  </si>
  <si>
    <t>08.05.2023 20:43:08</t>
  </si>
  <si>
    <t>08.05.2023 20:43:56</t>
  </si>
  <si>
    <t>08.05.2023 20:43:59</t>
  </si>
  <si>
    <t>08.05.2023 20:44:01</t>
  </si>
  <si>
    <t>08.05.2023 20:44:02</t>
  </si>
  <si>
    <t>08.05.2023 20:44:04</t>
  </si>
  <si>
    <t>08.05.2023 20:44:05</t>
  </si>
  <si>
    <t>08.05.2023 20:44:07</t>
  </si>
  <si>
    <t>08.05.2023 20:44:08</t>
  </si>
  <si>
    <t>08.05.2023 20:44:10</t>
  </si>
  <si>
    <t>08.05.2023 20:44:11</t>
  </si>
  <si>
    <t>08.05.2023 20:44:13</t>
  </si>
  <si>
    <t>08.05.2023 20:44:14</t>
  </si>
  <si>
    <t>08.05.2023 20:44:16</t>
  </si>
  <si>
    <t>08.05.2023 20:44:28</t>
  </si>
  <si>
    <t>08.05.2023 20:44:29</t>
  </si>
  <si>
    <t>08.05.2023 20:44:31</t>
  </si>
  <si>
    <t>08.05.2023 20:44:32</t>
  </si>
  <si>
    <t>08.05.2023 20:44:34</t>
  </si>
  <si>
    <t>08.05.2023 20:44:35</t>
  </si>
  <si>
    <t>08.05.2023 20:44:37</t>
  </si>
  <si>
    <t>08.05.2023 20:44:49</t>
  </si>
  <si>
    <t>08.05.2023 20:44:50</t>
  </si>
  <si>
    <t>08.05.2023 20:44:52</t>
  </si>
  <si>
    <t>08.05.2023 20:44:53</t>
  </si>
  <si>
    <t>08.05.2023 20:44:55</t>
  </si>
  <si>
    <t>08.05.2023 20:45:11</t>
  </si>
  <si>
    <t>08.05.2023 20:45:13</t>
  </si>
  <si>
    <t>08.05.2023 20:45:14</t>
  </si>
  <si>
    <t>08.05.2023 20:45:16</t>
  </si>
  <si>
    <t>08.05.2023 20:45:17</t>
  </si>
  <si>
    <t>08.05.2023 20:45:19</t>
  </si>
  <si>
    <t>08.05.2023 20:45:20</t>
  </si>
  <si>
    <t>08.05.2023 20:45:22</t>
  </si>
  <si>
    <t>08.05.2023 20:48:16</t>
  </si>
  <si>
    <t>08.05.2023 20:48:17</t>
  </si>
  <si>
    <t>08.05.2023 20:48:19</t>
  </si>
  <si>
    <t>08.05.2023 20:48:20</t>
  </si>
  <si>
    <t>08.05.2023 20:48:22</t>
  </si>
  <si>
    <t>08.05.2023 20:48:23</t>
  </si>
  <si>
    <t>08.05.2023 20:49:07</t>
  </si>
  <si>
    <t>08.05.2023 20:49:08</t>
  </si>
  <si>
    <t>08.05.2023 20:49:10</t>
  </si>
  <si>
    <t>08.05.2023 20:49:11</t>
  </si>
  <si>
    <t>08.05.2023 20:49:13</t>
  </si>
  <si>
    <t>08.05.2023 20:49:14</t>
  </si>
  <si>
    <t>08.05.2023 20:49:16</t>
  </si>
  <si>
    <t>08.05.2023 20:50:47</t>
  </si>
  <si>
    <t>08.05.2023 20:50:49</t>
  </si>
  <si>
    <t>08.05.2023 20:50:50</t>
  </si>
  <si>
    <t>08.05.2023 20:50:52</t>
  </si>
  <si>
    <t>08.05.2023 20:50:53</t>
  </si>
  <si>
    <t>08.05.2023 20:50:55</t>
  </si>
  <si>
    <t>08.05.2023 20:52:52</t>
  </si>
  <si>
    <t>08.05.2023 20:52:53</t>
  </si>
  <si>
    <t>08.05.2023 20:52:55</t>
  </si>
  <si>
    <t>08.05.2023 20:52:56</t>
  </si>
  <si>
    <t>08.05.2023 20:52:58</t>
  </si>
  <si>
    <t>08.05.2023 20:56:01</t>
  </si>
  <si>
    <t>08.05.2023 20:56:02</t>
  </si>
  <si>
    <t>08.05.2023 20:56:04</t>
  </si>
  <si>
    <t>08.05.2023 20:56:05</t>
  </si>
  <si>
    <t>08.05.2023 20:56:07</t>
  </si>
  <si>
    <t>08.05.2023 20:56:08</t>
  </si>
  <si>
    <t>08.05.2023 20:56:47</t>
  </si>
  <si>
    <t>08.05.2023 20:56:49</t>
  </si>
  <si>
    <t>08.05.2023 20:56:50</t>
  </si>
  <si>
    <t>08.05.2023 20:56:52</t>
  </si>
  <si>
    <t>08.05.2023 20:56:53</t>
  </si>
  <si>
    <t>08.05.2023 20:56:55</t>
  </si>
  <si>
    <t>08.05.2023 20:56:56</t>
  </si>
  <si>
    <t>08.05.2023 20:56:58</t>
  </si>
  <si>
    <t>08.05.2023 20:57:47</t>
  </si>
  <si>
    <t>08.05.2023 20:57:49</t>
  </si>
  <si>
    <t>08.05.2023 20:57:50</t>
  </si>
  <si>
    <t>08.05.2023 20:57:52</t>
  </si>
  <si>
    <t>08.05.2023 20:57:53</t>
  </si>
  <si>
    <t>08.05.2023 20:57:55</t>
  </si>
  <si>
    <t>08.05.2023 20:57:56</t>
  </si>
  <si>
    <t>08.05.2023 20:59:53</t>
  </si>
  <si>
    <t>08.05.2023 20:59:55</t>
  </si>
  <si>
    <t>08.05.2023 20:59:56</t>
  </si>
  <si>
    <t>08.05.2023 20:59:58</t>
  </si>
  <si>
    <t>08.05.2023 20:59:59</t>
  </si>
  <si>
    <t>08.05.2023 21:00:01</t>
  </si>
  <si>
    <t>08.05.2023 21:00:02</t>
  </si>
  <si>
    <t>08.05.2023 21:01:25</t>
  </si>
  <si>
    <t>08.05.2023 21:01:26</t>
  </si>
  <si>
    <t>08.05.2023 21:01:28</t>
  </si>
  <si>
    <t>08.05.2023 21:01:29</t>
  </si>
  <si>
    <t>08.05.2023 21:01:31</t>
  </si>
  <si>
    <t>08.05.2023 21:01:32</t>
  </si>
  <si>
    <t>08.05.2023 21:01:34</t>
  </si>
  <si>
    <t>08.05.2023 21:04:53</t>
  </si>
  <si>
    <t>08.05.2023 21:04:55</t>
  </si>
  <si>
    <t>08.05.2023 21:04:56</t>
  </si>
  <si>
    <t>08.05.2023 21:04:58</t>
  </si>
  <si>
    <t>08.05.2023 21:04:59</t>
  </si>
  <si>
    <t>08.05.2023 21:05:01</t>
  </si>
  <si>
    <t>08.05.2023 21:05:02</t>
  </si>
  <si>
    <t>08.05.2023 21:05:04</t>
  </si>
  <si>
    <t>08.05.2023 21:05:05</t>
  </si>
  <si>
    <t>08.05.2023 21:05:07</t>
  </si>
  <si>
    <t>08.05.2023 21:06:28</t>
  </si>
  <si>
    <t>08.05.2023 21:06:29</t>
  </si>
  <si>
    <t>08.05.2023 21:06:31</t>
  </si>
  <si>
    <t>08.05.2023 21:06:32</t>
  </si>
  <si>
    <t>08.05.2023 21:06:38</t>
  </si>
  <si>
    <t>08.05.2023 21:06:40</t>
  </si>
  <si>
    <t>08.05.2023 21:06:41</t>
  </si>
  <si>
    <t>08.05.2023 21:06:43</t>
  </si>
  <si>
    <t>08.05.2023 21:06:44</t>
  </si>
  <si>
    <t>08.05.2023 21:06:46</t>
  </si>
  <si>
    <t>08.05.2023 21:06:47</t>
  </si>
  <si>
    <t>08.05.2023 21:06:49</t>
  </si>
  <si>
    <t>08.05.2023 21:06:55</t>
  </si>
  <si>
    <t>08.05.2023 21:06:58</t>
  </si>
  <si>
    <t>08.05.2023 21:07:01</t>
  </si>
  <si>
    <t>08.05.2023 21:07:02</t>
  </si>
  <si>
    <t>08.05.2023 21:07:04</t>
  </si>
  <si>
    <t>08.05.2023 21:07:05</t>
  </si>
  <si>
    <t>08.05.2023 21:07:14</t>
  </si>
  <si>
    <t>08.05.2023 21:07:15</t>
  </si>
  <si>
    <t>08.05.2023 21:07:17</t>
  </si>
  <si>
    <t>08.05.2023 21:07:18</t>
  </si>
  <si>
    <t>08.05.2023 21:07:20</t>
  </si>
  <si>
    <t>08.05.2023 21:07:21</t>
  </si>
  <si>
    <t>08.05.2023 21:07:23</t>
  </si>
  <si>
    <t>08.05.2023 21:07:24</t>
  </si>
  <si>
    <t>08.05.2023 21:07:26</t>
  </si>
  <si>
    <t>08.05.2023 21:09:02</t>
  </si>
  <si>
    <t>08.05.2023 21:09:03</t>
  </si>
  <si>
    <t>08.05.2023 21:09:05</t>
  </si>
  <si>
    <t>08.05.2023 21:09:06</t>
  </si>
  <si>
    <t>08.05.2023 21:09:08</t>
  </si>
  <si>
    <t>08.05.2023 21:09:09</t>
  </si>
  <si>
    <t>08.05.2023 21:09:11</t>
  </si>
  <si>
    <t>08.05.2023 21:09:59</t>
  </si>
  <si>
    <t>08.05.2023 21:10:00</t>
  </si>
  <si>
    <t>08.05.2023 21:10:03</t>
  </si>
  <si>
    <t>08.05.2023 21:10:05</t>
  </si>
  <si>
    <t>08.05.2023 21:10:06</t>
  </si>
  <si>
    <t>08.05.2023 21:10:08</t>
  </si>
  <si>
    <t>08.05.2023 21:10:09</t>
  </si>
  <si>
    <t>08.05.2023 21:10:11</t>
  </si>
  <si>
    <t>08.05.2023 21:10:12</t>
  </si>
  <si>
    <t>08.05.2023 21:10:14</t>
  </si>
  <si>
    <t>08.05.2023 21:10:15</t>
  </si>
  <si>
    <t>08.05.2023 21:10:17</t>
  </si>
  <si>
    <t>08.05.2023 21:11:08</t>
  </si>
  <si>
    <t>08.05.2023 21:11:09</t>
  </si>
  <si>
    <t>08.05.2023 21:11:11</t>
  </si>
  <si>
    <t>08.05.2023 21:11:12</t>
  </si>
  <si>
    <t>08.05.2023 21:11:14</t>
  </si>
  <si>
    <t>08.05.2023 21:11:15</t>
  </si>
  <si>
    <t>08.05.2023 21:11:17</t>
  </si>
  <si>
    <t>08.05.2023 21:12:29</t>
  </si>
  <si>
    <t>08.05.2023 21:12:30</t>
  </si>
  <si>
    <t>08.05.2023 21:12:32</t>
  </si>
  <si>
    <t>08.05.2023 21:12:33</t>
  </si>
  <si>
    <t>08.05.2023 21:12:35</t>
  </si>
  <si>
    <t>08.05.2023 21:14:02</t>
  </si>
  <si>
    <t>08.05.2023 21:14:03</t>
  </si>
  <si>
    <t>08.05.2023 21:14:09</t>
  </si>
  <si>
    <t>08.05.2023 21:14:17</t>
  </si>
  <si>
    <t>08.05.2023 21:15:23</t>
  </si>
  <si>
    <t>08.05.2023 21:15:24</t>
  </si>
  <si>
    <t>08.05.2023 21:15:26</t>
  </si>
  <si>
    <t>08.05.2023 21:15:27</t>
  </si>
  <si>
    <t>08.05.2023 21:15:29</t>
  </si>
  <si>
    <t>08.05.2023 21:15:30</t>
  </si>
  <si>
    <t>08.05.2023 21:15:32</t>
  </si>
  <si>
    <t>08.05.2023 21:18:51</t>
  </si>
  <si>
    <t>08.05.2023 21:18:53</t>
  </si>
  <si>
    <t>08.05.2023 21:18:54</t>
  </si>
  <si>
    <t>08.05.2023 21:18:57</t>
  </si>
  <si>
    <t>08.05.2023 21:18:59</t>
  </si>
  <si>
    <t>08.05.2023 21:19:00</t>
  </si>
  <si>
    <t>08.05.2023 21:19:02</t>
  </si>
  <si>
    <t>08.05.2023 21:19:03</t>
  </si>
  <si>
    <t>08.05.2023 21:19:05</t>
  </si>
  <si>
    <t>08.05.2023 21:19:06</t>
  </si>
  <si>
    <t>08.05.2023 21:19:08</t>
  </si>
  <si>
    <t>08.05.2023 21:19:09</t>
  </si>
  <si>
    <t>08.05.2023 21:19:11</t>
  </si>
  <si>
    <t>08.05.2023 21:19:21</t>
  </si>
  <si>
    <t>08.05.2023 21:19:23</t>
  </si>
  <si>
    <t>08.05.2023 21:19:24</t>
  </si>
  <si>
    <t>08.05.2023 21:19:56</t>
  </si>
  <si>
    <t>08.05.2023 21:20:00</t>
  </si>
  <si>
    <t>08.05.2023 21:20:02</t>
  </si>
  <si>
    <t>08.05.2023 21:20:03</t>
  </si>
  <si>
    <t>08.05.2023 21:20:05</t>
  </si>
  <si>
    <t>08.05.2023 21:20:26</t>
  </si>
  <si>
    <t>08.05.2023 21:20:27</t>
  </si>
  <si>
    <t>08.05.2023 21:20:29</t>
  </si>
  <si>
    <t>08.05.2023 21:20:30</t>
  </si>
  <si>
    <t>08.05.2023 21:20:32</t>
  </si>
  <si>
    <t>08.05.2023 21:20:33</t>
  </si>
  <si>
    <t>08.05.2023 21:20:35</t>
  </si>
  <si>
    <t>08.05.2023 21:20:36</t>
  </si>
  <si>
    <t>08.05.2023 21:20:38</t>
  </si>
  <si>
    <t>08.05.2023 21:24:33</t>
  </si>
  <si>
    <t>08.05.2023 21:24:36</t>
  </si>
  <si>
    <t>08.05.2023 21:24:38</t>
  </si>
  <si>
    <t>08.05.2023 21:24:41</t>
  </si>
  <si>
    <t>08.05.2023 21:24:42</t>
  </si>
  <si>
    <t>08.05.2023 21:24:44</t>
  </si>
  <si>
    <t>08.05.2023 21:24:45</t>
  </si>
  <si>
    <t>08.05.2023 21:24:48</t>
  </si>
  <si>
    <t>08.05.2023 21:24:50</t>
  </si>
  <si>
    <t>08.05.2023 21:24:53</t>
  </si>
  <si>
    <t>08.05.2023 21:24:54</t>
  </si>
  <si>
    <t>08.05.2023 21:24:56</t>
  </si>
  <si>
    <t>08.05.2023 21:24:57</t>
  </si>
  <si>
    <t>08.05.2023 21:25:33</t>
  </si>
  <si>
    <t>08.05.2023 21:25:35</t>
  </si>
  <si>
    <t>08.05.2023 21:25:36</t>
  </si>
  <si>
    <t>08.05.2023 21:25:38</t>
  </si>
  <si>
    <t>08.05.2023 21:25:41</t>
  </si>
  <si>
    <t>08.05.2023 21:25:42</t>
  </si>
  <si>
    <t>08.05.2023 21:25:44</t>
  </si>
  <si>
    <t>08.05.2023 21:25:45</t>
  </si>
  <si>
    <t>08.05.2023 21:26:57</t>
  </si>
  <si>
    <t>08.05.2023 21:26:59</t>
  </si>
  <si>
    <t>08.05.2023 21:27:00</t>
  </si>
  <si>
    <t>08.05.2023 21:27:03</t>
  </si>
  <si>
    <t>08.05.2023 21:27:05</t>
  </si>
  <si>
    <t>08.05.2023 21:27:06</t>
  </si>
  <si>
    <t>08.05.2023 21:27:08</t>
  </si>
  <si>
    <t>08.05.2023 21:27:09</t>
  </si>
  <si>
    <t>08.05.2023 21:27:11</t>
  </si>
  <si>
    <t>08.05.2023 21:27:12</t>
  </si>
  <si>
    <t>08.05.2023 21:27:27</t>
  </si>
  <si>
    <t>08.05.2023 21:27:29</t>
  </si>
  <si>
    <t>08.05.2023 21:27:48</t>
  </si>
  <si>
    <t>08.05.2023 21:27:50</t>
  </si>
  <si>
    <t>08.05.2023 21:27:51</t>
  </si>
  <si>
    <t>08.05.2023 21:27:53</t>
  </si>
  <si>
    <t>08.05.2023 21:27:54</t>
  </si>
  <si>
    <t>08.05.2023 21:27:57</t>
  </si>
  <si>
    <t>08.05.2023 21:28:23</t>
  </si>
  <si>
    <t>08.05.2023 21:28:24</t>
  </si>
  <si>
    <t>08.05.2023 21:28:26</t>
  </si>
  <si>
    <t>08.05.2023 21:28:27</t>
  </si>
  <si>
    <t>08.05.2023 21:28:29</t>
  </si>
  <si>
    <t>08.05.2023 21:28:30</t>
  </si>
  <si>
    <t>08.05.2023 21:28:32</t>
  </si>
  <si>
    <t>08.05.2023 21:28:33</t>
  </si>
  <si>
    <t>08.05.2023 21:28:54</t>
  </si>
  <si>
    <t>08.05.2023 21:28:56</t>
  </si>
  <si>
    <t>08.05.2023 21:28:57</t>
  </si>
  <si>
    <t>08.05.2023 21:28:59</t>
  </si>
  <si>
    <t>08.05.2023 21:29:00</t>
  </si>
  <si>
    <t>08.05.2023 21:29:02</t>
  </si>
  <si>
    <t>08.05.2023 21:29:03</t>
  </si>
  <si>
    <t>08.05.2023 21:29:26</t>
  </si>
  <si>
    <t>08.05.2023 21:29:27</t>
  </si>
  <si>
    <t>08.05.2023 21:29:29</t>
  </si>
  <si>
    <t>08.05.2023 21:29:30</t>
  </si>
  <si>
    <t>08.05.2023 21:29:32</t>
  </si>
  <si>
    <t>08.05.2023 21:29:33</t>
  </si>
  <si>
    <t>08.05.2023 21:29:35</t>
  </si>
  <si>
    <t>08.05.2023 21:34:08</t>
  </si>
  <si>
    <t>08.05.2023 21:34:09</t>
  </si>
  <si>
    <t>08.05.2023 21:34:11</t>
  </si>
  <si>
    <t>08.05.2023 21:34:12</t>
  </si>
  <si>
    <t>08.05.2023 21:34:14</t>
  </si>
  <si>
    <t>08.05.2023 21:34:15</t>
  </si>
  <si>
    <t>08.05.2023 21:34:17</t>
  </si>
  <si>
    <t>08.05.2023 21:34:18</t>
  </si>
  <si>
    <t>08.05.2023 21:38:54</t>
  </si>
  <si>
    <t>08.05.2023 21:38:56</t>
  </si>
  <si>
    <t>08.05.2023 21:38:57</t>
  </si>
  <si>
    <t>08.05.2023 21:38:59</t>
  </si>
  <si>
    <t>08.05.2023 21:40:12</t>
  </si>
  <si>
    <t>08.05.2023 21:40:14</t>
  </si>
  <si>
    <t>08.05.2023 21:40:15</t>
  </si>
  <si>
    <t>08.05.2023 21:40:17</t>
  </si>
  <si>
    <t>08.05.2023 21:40:18</t>
  </si>
  <si>
    <t>08.05.2023 21:40:20</t>
  </si>
  <si>
    <t>08.05.2023 21:40:21</t>
  </si>
  <si>
    <t>08.05.2023 21:40:23</t>
  </si>
  <si>
    <t>08.05.2023 21:40:24</t>
  </si>
  <si>
    <t>08.05.2023 21:40:26</t>
  </si>
  <si>
    <t>08.05.2023 21:40:27</t>
  </si>
  <si>
    <t>08.05.2023 21:40:29</t>
  </si>
  <si>
    <t>08.05.2023 21:40:52</t>
  </si>
  <si>
    <t>08.05.2023 21:40:54</t>
  </si>
  <si>
    <t>08.05.2023 21:40:55</t>
  </si>
  <si>
    <t>08.05.2023 21:40:57</t>
  </si>
  <si>
    <t>08.05.2023 21:40:58</t>
  </si>
  <si>
    <t>08.05.2023 21:46:31</t>
  </si>
  <si>
    <t>08.05.2023 21:46:33</t>
  </si>
  <si>
    <t>08.05.2023 21:46:34</t>
  </si>
  <si>
    <t>08.05.2023 21:46:36</t>
  </si>
  <si>
    <t>08.05.2023 21:46:37</t>
  </si>
  <si>
    <t>08.05.2023 21:46:39</t>
  </si>
  <si>
    <t>08.05.2023 21:46:40</t>
  </si>
  <si>
    <t>08.05.2023 21:51:57</t>
  </si>
  <si>
    <t>08.05.2023 21:51:58</t>
  </si>
  <si>
    <t>08.05.2023 21:52:00</t>
  </si>
  <si>
    <t>08.05.2023 21:52:01</t>
  </si>
  <si>
    <t>08.05.2023 21:52:03</t>
  </si>
  <si>
    <t>08.05.2023 21:52:04</t>
  </si>
  <si>
    <t>08.05.2023 21:52:06</t>
  </si>
  <si>
    <t>08.05.2023 21:55:15</t>
  </si>
  <si>
    <t>08.05.2023 21:55:16</t>
  </si>
  <si>
    <t>08.05.2023 21:55:18</t>
  </si>
  <si>
    <t>08.05.2023 21:55:19</t>
  </si>
  <si>
    <t>08.05.2023 21:55:21</t>
  </si>
  <si>
    <t>08.05.2023 21:55:24</t>
  </si>
  <si>
    <t>08.05.2023 21:57:51</t>
  </si>
  <si>
    <t>08.05.2023 21:57:52</t>
  </si>
  <si>
    <t>08.05.2023 21:57:54</t>
  </si>
  <si>
    <t>08.05.2023 21:57:55</t>
  </si>
  <si>
    <t>08.05.2023 21:57:57</t>
  </si>
  <si>
    <t>08.05.2023 21:57:58</t>
  </si>
  <si>
    <t>08.05.2023 22:01:10</t>
  </si>
  <si>
    <t>08.05.2023 22:01:12</t>
  </si>
  <si>
    <t>08.05.2023 22:01:13</t>
  </si>
  <si>
    <t>08.05.2023 22:01:15</t>
  </si>
  <si>
    <t>08.05.2023 22:01:16</t>
  </si>
  <si>
    <t>08.05.2023 22:01:18</t>
  </si>
  <si>
    <t>08.05.2023 22:01:19</t>
  </si>
  <si>
    <t>08.05.2023 22:01:21</t>
  </si>
  <si>
    <t>08.05.2023 22:03:55</t>
  </si>
  <si>
    <t>08.05.2023 22:03:58</t>
  </si>
  <si>
    <t>08.05.2023 22:04:00</t>
  </si>
  <si>
    <t>08.05.2023 22:04:01</t>
  </si>
  <si>
    <t>08.05.2023 22:04:03</t>
  </si>
  <si>
    <t>08.05.2023 22:04:04</t>
  </si>
  <si>
    <t>08.05.2023 22:04:06</t>
  </si>
  <si>
    <t>08.05.2023 22:04:07</t>
  </si>
  <si>
    <t>08.05.2023 22:05:12</t>
  </si>
  <si>
    <t>08.05.2023 22:05:13</t>
  </si>
  <si>
    <t>08.05.2023 22:05:15</t>
  </si>
  <si>
    <t>08.05.2023 22:05:16</t>
  </si>
  <si>
    <t>08.05.2023 22:05:18</t>
  </si>
  <si>
    <t>08.05.2023 22:05:19</t>
  </si>
  <si>
    <t>08.05.2023 22:05:21</t>
  </si>
  <si>
    <t>08.05.2023 22:18:48</t>
  </si>
  <si>
    <t>08.05.2023 22:18:49</t>
  </si>
  <si>
    <t>08.05.2023 22:18:51</t>
  </si>
  <si>
    <t>08.05.2023 22:18:52</t>
  </si>
  <si>
    <t>08.05.2023 22:18:54</t>
  </si>
  <si>
    <t>08.05.2023 22:18:55</t>
  </si>
  <si>
    <t>08.05.2023 22:31:25</t>
  </si>
  <si>
    <t>08.05.2023 22:31:28</t>
  </si>
  <si>
    <t>08.05.2023 22:31:30</t>
  </si>
  <si>
    <t>08.05.2023 22:52:48</t>
  </si>
  <si>
    <t>08.05.2023 22:52:49</t>
  </si>
  <si>
    <t>08.05.2023 22:52:51</t>
  </si>
  <si>
    <t>08.05.2023 22:52:52</t>
  </si>
  <si>
    <t>08.05.2023 22:52:54</t>
  </si>
  <si>
    <t>08.05.2023 22:52:55</t>
  </si>
  <si>
    <t>08.05.2023 22:52:57</t>
  </si>
  <si>
    <t>08.05.2023 22:52:58</t>
  </si>
  <si>
    <t>08.05.2023 22:53:00</t>
  </si>
  <si>
    <t>08.05.2023 22:59:00</t>
  </si>
  <si>
    <t>08.05.2023 22:59:01</t>
  </si>
  <si>
    <t>08.05.2023 22:59:03</t>
  </si>
  <si>
    <t>08.05.2023 22:59:06</t>
  </si>
  <si>
    <t>08.05.2023 22:59:07</t>
  </si>
  <si>
    <t>08.05.2023 22:59:09</t>
  </si>
  <si>
    <t>08.05.2023 22:59:10</t>
  </si>
  <si>
    <t>08.05.2023 23:01:30</t>
  </si>
  <si>
    <t>08.05.2023 23:01:31</t>
  </si>
  <si>
    <t>08.05.2023 23:01:33</t>
  </si>
  <si>
    <t>08.05.2023 23:01:34</t>
  </si>
  <si>
    <t>08.05.2023 23:01:36</t>
  </si>
  <si>
    <t>08.05.2023 23:01:37</t>
  </si>
  <si>
    <t>08.05.2023 23:01:39</t>
  </si>
  <si>
    <t>08.05.2023 23:12:55</t>
  </si>
  <si>
    <t>08.05.2023 23:12:57</t>
  </si>
  <si>
    <t>08.05.2023 23:12:58</t>
  </si>
  <si>
    <t>08.05.2023 23:13:00</t>
  </si>
  <si>
    <t>08.05.2023 23:13:01</t>
  </si>
  <si>
    <t>08.05.2023 23:13:03</t>
  </si>
  <si>
    <t>08.05.2023 23:13:04</t>
  </si>
  <si>
    <t>08.05.2023 23:16:46</t>
  </si>
  <si>
    <t>08.05.2023 23:16:48</t>
  </si>
  <si>
    <t>08.05.2023 23:16:49</t>
  </si>
  <si>
    <t>08.05.2023 23:16:51</t>
  </si>
  <si>
    <t>08.05.2023 23:16:52</t>
  </si>
  <si>
    <t>08.05.2023 23:16:54</t>
  </si>
  <si>
    <t>08.05.2023 23:16:55</t>
  </si>
  <si>
    <t>08.05.2023 23:16:57</t>
  </si>
  <si>
    <t>08.05.2023 23:23:33</t>
  </si>
  <si>
    <t>08.05.2023 23:23:34</t>
  </si>
  <si>
    <t>08.05.2023 23:23:36</t>
  </si>
  <si>
    <t>08.05.2023 23:23:37</t>
  </si>
  <si>
    <t>08.05.2023 23:23:39</t>
  </si>
  <si>
    <t>08.05.2023 23:44:01</t>
  </si>
  <si>
    <t>08.05.2023 23:44:03</t>
  </si>
  <si>
    <t>08.05.2023 23:44:04</t>
  </si>
  <si>
    <t>08.05.2023 23:44:06</t>
  </si>
  <si>
    <t>08.05.2023 23:44:07</t>
  </si>
  <si>
    <t>08.05.2023 23:44:09</t>
  </si>
  <si>
    <t>08.05.2023 23:44:10</t>
  </si>
  <si>
    <t>08.05.2023 23:44:12</t>
  </si>
  <si>
    <t>08.05.2023 23:44:15</t>
  </si>
  <si>
    <t>08.05.2023 23:50:18</t>
  </si>
  <si>
    <t>08.05.2023 23:50:19</t>
  </si>
  <si>
    <t>08.05.2023 23:50:21</t>
  </si>
  <si>
    <t>08.05.2023 23:50:22</t>
  </si>
  <si>
    <t>08.05.2023 23:50:24</t>
  </si>
  <si>
    <t>08.05.2023 23:50:25</t>
  </si>
  <si>
    <t>08.05.2023 23:50:27</t>
  </si>
  <si>
    <t>08.05.2023 23:50:28</t>
  </si>
  <si>
    <t>08.05.2023 23:50:30</t>
  </si>
  <si>
    <t>08.05.2023 23:50:31</t>
  </si>
  <si>
    <t>08.05.2023 23:50:33</t>
  </si>
  <si>
    <t>09.05.2023 00:54:48</t>
  </si>
  <si>
    <t>09.05.2023 00:54:49</t>
  </si>
  <si>
    <t>09.05.2023 00:54:51</t>
  </si>
  <si>
    <t>09.05.2023 00:54:52</t>
  </si>
  <si>
    <t>09.05.2023 00:54:54</t>
  </si>
  <si>
    <t>09.05.2023 00:54:55</t>
  </si>
  <si>
    <t>09.05.2023 01:17:34</t>
  </si>
  <si>
    <t>09.05.2023 01:17:36</t>
  </si>
  <si>
    <t>09.05.2023 01:17:37</t>
  </si>
  <si>
    <t>09.05.2023 01:17:39</t>
  </si>
  <si>
    <t>09.05.2023 01:17:40</t>
  </si>
  <si>
    <t>09.05.2023 01:17:42</t>
  </si>
  <si>
    <t>09.05.2023 01:17:43</t>
  </si>
  <si>
    <t>09.05.2023 01:56:13</t>
  </si>
  <si>
    <t>09.05.2023 01:56:15</t>
  </si>
  <si>
    <t>09.05.2023 01:56:16</t>
  </si>
  <si>
    <t>09.05.2023 01:56:18</t>
  </si>
  <si>
    <t>09.05.2023 01:56:19</t>
  </si>
  <si>
    <t>09.05.2023 01:58:19</t>
  </si>
  <si>
    <t>09.05.2023 01:58:21</t>
  </si>
  <si>
    <t>09.05.2023 01:58:22</t>
  </si>
  <si>
    <t>09.05.2023 01:58:25</t>
  </si>
  <si>
    <t>09.05.2023 03:29:25</t>
  </si>
  <si>
    <t>09.05.2023 03:29:27</t>
  </si>
  <si>
    <t>09.05.2023 03:29:28</t>
  </si>
  <si>
    <t>09.05.2023 03:29:30</t>
  </si>
  <si>
    <t>09.05.2023 03:29:31</t>
  </si>
  <si>
    <t>09.05.2023 03:29:33</t>
  </si>
  <si>
    <t>09.05.2023 03:29:34</t>
  </si>
  <si>
    <t>09.05.2023 03:29:36</t>
  </si>
  <si>
    <t>09.05.2023 03:29:37</t>
  </si>
  <si>
    <t>09.05.2023 03:34:07</t>
  </si>
  <si>
    <t>09.05.2023 03:34:09</t>
  </si>
  <si>
    <t>09.05.2023 03:34:10</t>
  </si>
  <si>
    <t>09.05.2023 03:34:12</t>
  </si>
  <si>
    <t>09.05.2023 03:34:13</t>
  </si>
  <si>
    <t>09.05.2023 03:34:15</t>
  </si>
  <si>
    <t>09.05.2023 03:35:48</t>
  </si>
  <si>
    <t>09.05.2023 03:35:49</t>
  </si>
  <si>
    <t>09.05.2023 03:35:51</t>
  </si>
  <si>
    <t>09.05.2023 03:35:52</t>
  </si>
  <si>
    <t>09.05.2023 03:35:54</t>
  </si>
  <si>
    <t>09.05.2023 03:35:55</t>
  </si>
  <si>
    <t>09.05.2023 03:42:37</t>
  </si>
  <si>
    <t>09.05.2023 03:42:39</t>
  </si>
  <si>
    <t>09.05.2023 03:42:40</t>
  </si>
  <si>
    <t>09.05.2023 03:42:42</t>
  </si>
  <si>
    <t>09.05.2023 03:42:43</t>
  </si>
  <si>
    <t>09.05.2023 04:06:33</t>
  </si>
  <si>
    <t>09.05.2023 04:06:34</t>
  </si>
  <si>
    <t>09.05.2023 04:06:37</t>
  </si>
  <si>
    <t>09.05.2023 04:06:39</t>
  </si>
  <si>
    <t>09.05.2023 04:06:40</t>
  </si>
  <si>
    <t>09.05.2023 04:06:42</t>
  </si>
  <si>
    <t>09.05.2023 04:07:45</t>
  </si>
  <si>
    <t>09.05.2023 04:07:46</t>
  </si>
  <si>
    <t>09.05.2023 04:07:48</t>
  </si>
  <si>
    <t>09.05.2023 04:07:49</t>
  </si>
  <si>
    <t>09.05.2023 04:07:51</t>
  </si>
  <si>
    <t>09.05.2023 04:07:52</t>
  </si>
  <si>
    <t>09.05.2023 04:07:54</t>
  </si>
  <si>
    <t>09.05.2023 04:14:45</t>
  </si>
  <si>
    <t>09.05.2023 04:14:46</t>
  </si>
  <si>
    <t>09.05.2023 04:14:48</t>
  </si>
  <si>
    <t>09.05.2023 04:14:49</t>
  </si>
  <si>
    <t>09.05.2023 04:14:51</t>
  </si>
  <si>
    <t>09.05.2023 04:18:06</t>
  </si>
  <si>
    <t>09.05.2023 04:18:07</t>
  </si>
  <si>
    <t>09.05.2023 04:18:09</t>
  </si>
  <si>
    <t>09.05.2023 04:18:10</t>
  </si>
  <si>
    <t>09.05.2023 04:18:12</t>
  </si>
  <si>
    <t>09.05.2023 04:18:13</t>
  </si>
  <si>
    <t>09.05.2023 04:25:31</t>
  </si>
  <si>
    <t>09.05.2023 04:25:33</t>
  </si>
  <si>
    <t>09.05.2023 04:25:36</t>
  </si>
  <si>
    <t>09.05.2023 04:25:37</t>
  </si>
  <si>
    <t>09.05.2023 04:25:39</t>
  </si>
  <si>
    <t>09.05.2023 04:45:06</t>
  </si>
  <si>
    <t>09.05.2023 04:45:07</t>
  </si>
  <si>
    <t>09.05.2023 04:45:09</t>
  </si>
  <si>
    <t>09.05.2023 04:45:10</t>
  </si>
  <si>
    <t>09.05.2023 04:45:12</t>
  </si>
  <si>
    <t>09.05.2023 04:45:13</t>
  </si>
  <si>
    <t>09.05.2023 04:45:15</t>
  </si>
  <si>
    <t>09.05.2023 04:48:39</t>
  </si>
  <si>
    <t>09.05.2023 04:48:40</t>
  </si>
  <si>
    <t>09.05.2023 04:48:42</t>
  </si>
  <si>
    <t>09.05.2023 04:48:43</t>
  </si>
  <si>
    <t>09.05.2023 04:48:45</t>
  </si>
  <si>
    <t>09.05.2023 04:48:46</t>
  </si>
  <si>
    <t>09.05.2023 04:48:48</t>
  </si>
  <si>
    <t>09.05.2023 04:55:57</t>
  </si>
  <si>
    <t>09.05.2023 04:55:58</t>
  </si>
  <si>
    <t>09.05.2023 04:56:00</t>
  </si>
  <si>
    <t>09.05.2023 04:56:01</t>
  </si>
  <si>
    <t>09.05.2023 04:56:03</t>
  </si>
  <si>
    <t>09.05.2023 04:56:04</t>
  </si>
  <si>
    <t>09.05.2023 04:56:06</t>
  </si>
  <si>
    <t>09.05.2023 04:56:09</t>
  </si>
  <si>
    <t>09.05.2023 04:59:54</t>
  </si>
  <si>
    <t>09.05.2023 04:59:55</t>
  </si>
  <si>
    <t>09.05.2023 04:59:57</t>
  </si>
  <si>
    <t>09.05.2023 04:59:58</t>
  </si>
  <si>
    <t>09.05.2023 05:05:34</t>
  </si>
  <si>
    <t>09.05.2023 05:05:36</t>
  </si>
  <si>
    <t>09.05.2023 05:05:39</t>
  </si>
  <si>
    <t>09.05.2023 05:05:40</t>
  </si>
  <si>
    <t>09.05.2023 05:09:52</t>
  </si>
  <si>
    <t>09.05.2023 05:09:54</t>
  </si>
  <si>
    <t>09.05.2023 05:09:55</t>
  </si>
  <si>
    <t>09.05.2023 05:09:57</t>
  </si>
  <si>
    <t>09.05.2023 05:09:58</t>
  </si>
  <si>
    <t>09.05.2023 05:12:04</t>
  </si>
  <si>
    <t>09.05.2023 05:12:06</t>
  </si>
  <si>
    <t>09.05.2023 05:12:07</t>
  </si>
  <si>
    <t>09.05.2023 05:12:09</t>
  </si>
  <si>
    <t>09.05.2023 05:12:10</t>
  </si>
  <si>
    <t>09.05.2023 05:12:12</t>
  </si>
  <si>
    <t>09.05.2023 05:12:13</t>
  </si>
  <si>
    <t>09.05.2023 05:17:51</t>
  </si>
  <si>
    <t>09.05.2023 05:17:52</t>
  </si>
  <si>
    <t>09.05.2023 05:17:54</t>
  </si>
  <si>
    <t>09.05.2023 05:17:55</t>
  </si>
  <si>
    <t>09.05.2023 05:17:57</t>
  </si>
  <si>
    <t>09.05.2023 05:17:58</t>
  </si>
  <si>
    <t>09.05.2023 05:20:16</t>
  </si>
  <si>
    <t>09.05.2023 05:20:24</t>
  </si>
  <si>
    <t>09.05.2023 05:20:25</t>
  </si>
  <si>
    <t>09.05.2023 05:20:27</t>
  </si>
  <si>
    <t>09.05.2023 05:20:39</t>
  </si>
  <si>
    <t>09.05.2023 05:20:40</t>
  </si>
  <si>
    <t>09.05.2023 05:20:42</t>
  </si>
  <si>
    <t>09.05.2023 05:20:45</t>
  </si>
  <si>
    <t>09.05.2023 05:20:46</t>
  </si>
  <si>
    <t>09.05.2023 05:20:48</t>
  </si>
  <si>
    <t>09.05.2023 05:20:51</t>
  </si>
  <si>
    <t>09.05.2023 05:20:52</t>
  </si>
  <si>
    <t>09.05.2023 05:20:54</t>
  </si>
  <si>
    <t>09.05.2023 05:21:09</t>
  </si>
  <si>
    <t>09.05.2023 05:21:10</t>
  </si>
  <si>
    <t>09.05.2023 05:21:49</t>
  </si>
  <si>
    <t>09.05.2023 05:21:51</t>
  </si>
  <si>
    <t>09.05.2023 05:21:52</t>
  </si>
  <si>
    <t>09.05.2023 05:21:54</t>
  </si>
  <si>
    <t>09.05.2023 05:21:55</t>
  </si>
  <si>
    <t>09.05.2023 05:21:57</t>
  </si>
  <si>
    <t>09.05.2023 05:24:28</t>
  </si>
  <si>
    <t>09.05.2023 05:24:30</t>
  </si>
  <si>
    <t>09.05.2023 05:24:33</t>
  </si>
  <si>
    <t>09.05.2023 05:24:36</t>
  </si>
  <si>
    <t>09.05.2023 05:27:09</t>
  </si>
  <si>
    <t>09.05.2023 05:27:10</t>
  </si>
  <si>
    <t>09.05.2023 05:27:12</t>
  </si>
  <si>
    <t>09.05.2023 05:27:13</t>
  </si>
  <si>
    <t>09.05.2023 05:27:15</t>
  </si>
  <si>
    <t>09.05.2023 05:27:16</t>
  </si>
  <si>
    <t>09.05.2023 05:27:18</t>
  </si>
  <si>
    <t>09.05.2023 05:27:19</t>
  </si>
  <si>
    <t>09.05.2023 05:27:22</t>
  </si>
  <si>
    <t>09.05.2023 05:27:25</t>
  </si>
  <si>
    <t>09.05.2023 05:28:04</t>
  </si>
  <si>
    <t>09.05.2023 05:28:05</t>
  </si>
  <si>
    <t>09.05.2023 05:28:07</t>
  </si>
  <si>
    <t>09.05.2023 05:28:08</t>
  </si>
  <si>
    <t>09.05.2023 05:32:16</t>
  </si>
  <si>
    <t>09.05.2023 05:32:17</t>
  </si>
  <si>
    <t>09.05.2023 05:32:19</t>
  </si>
  <si>
    <t>09.05.2023 05:32:22</t>
  </si>
  <si>
    <t>09.05.2023 05:32:23</t>
  </si>
  <si>
    <t>09.05.2023 05:33:59</t>
  </si>
  <si>
    <t>09.05.2023 05:34:01</t>
  </si>
  <si>
    <t>09.05.2023 05:34:04</t>
  </si>
  <si>
    <t>09.05.2023 05:34:05</t>
  </si>
  <si>
    <t>09.05.2023 05:34:07</t>
  </si>
  <si>
    <t>09.05.2023 05:34:08</t>
  </si>
  <si>
    <t>09.05.2023 05:34:10</t>
  </si>
  <si>
    <t>09.05.2023 05:34:11</t>
  </si>
  <si>
    <t>09.05.2023 05:34:13</t>
  </si>
  <si>
    <t>09.05.2023 05:34:16</t>
  </si>
  <si>
    <t>09.05.2023 05:34:17</t>
  </si>
  <si>
    <t>09.05.2023 05:34:19</t>
  </si>
  <si>
    <t>09.05.2023 05:34:20</t>
  </si>
  <si>
    <t>09.05.2023 05:34:22</t>
  </si>
  <si>
    <t>09.05.2023 05:34:47</t>
  </si>
  <si>
    <t>09.05.2023 05:34:48</t>
  </si>
  <si>
    <t>09.05.2023 05:34:50</t>
  </si>
  <si>
    <t>09.05.2023 05:34:53</t>
  </si>
  <si>
    <t>09.05.2023 05:34:54</t>
  </si>
  <si>
    <t>09.05.2023 05:36:00</t>
  </si>
  <si>
    <t>09.05.2023 05:36:02</t>
  </si>
  <si>
    <t>09.05.2023 05:36:03</t>
  </si>
  <si>
    <t>09.05.2023 05:37:14</t>
  </si>
  <si>
    <t>09.05.2023 05:37:18</t>
  </si>
  <si>
    <t>09.05.2023 05:37:20</t>
  </si>
  <si>
    <t>09.05.2023 05:37:21</t>
  </si>
  <si>
    <t>09.05.2023 05:37:23</t>
  </si>
  <si>
    <t>09.05.2023 05:37:24</t>
  </si>
  <si>
    <t>09.05.2023 05:37:26</t>
  </si>
  <si>
    <t>09.05.2023 05:37:27</t>
  </si>
  <si>
    <t>09.05.2023 05:41:24</t>
  </si>
  <si>
    <t>09.05.2023 05:41:26</t>
  </si>
  <si>
    <t>09.05.2023 05:41:29</t>
  </si>
  <si>
    <t>09.05.2023 05:41:30</t>
  </si>
  <si>
    <t>09.05.2023 05:41:32</t>
  </si>
  <si>
    <t>09.05.2023 05:41:33</t>
  </si>
  <si>
    <t>09.05.2023 05:41:56</t>
  </si>
  <si>
    <t>09.05.2023 05:41:57</t>
  </si>
  <si>
    <t>09.05.2023 05:41:59</t>
  </si>
  <si>
    <t>09.05.2023 05:42:00</t>
  </si>
  <si>
    <t>09.05.2023 05:42:02</t>
  </si>
  <si>
    <t>09.05.2023 05:42:03</t>
  </si>
  <si>
    <t>09.05.2023 05:42:39</t>
  </si>
  <si>
    <t>09.05.2023 05:42:41</t>
  </si>
  <si>
    <t>09.05.2023 05:42:45</t>
  </si>
  <si>
    <t>09.05.2023 05:42:47</t>
  </si>
  <si>
    <t>09.05.2023 05:42:48</t>
  </si>
  <si>
    <t>09.05.2023 05:42:50</t>
  </si>
  <si>
    <t>09.05.2023 05:45:06</t>
  </si>
  <si>
    <t>09.05.2023 05:45:08</t>
  </si>
  <si>
    <t>09.05.2023 05:45:11</t>
  </si>
  <si>
    <t>09.05.2023 05:45:12</t>
  </si>
  <si>
    <t>09.05.2023 05:45:14</t>
  </si>
  <si>
    <t>09.05.2023 05:45:15</t>
  </si>
  <si>
    <t>09.05.2023 05:45:17</t>
  </si>
  <si>
    <t>09.05.2023 05:46:08</t>
  </si>
  <si>
    <t>09.05.2023 05:46:09</t>
  </si>
  <si>
    <t>09.05.2023 05:46:11</t>
  </si>
  <si>
    <t>09.05.2023 05:46:12</t>
  </si>
  <si>
    <t>09.05.2023 05:46:14</t>
  </si>
  <si>
    <t>09.05.2023 05:46:15</t>
  </si>
  <si>
    <t>09.05.2023 05:46:17</t>
  </si>
  <si>
    <t>09.05.2023 05:46:18</t>
  </si>
  <si>
    <t>09.05.2023 05:48:33</t>
  </si>
  <si>
    <t>09.05.2023 05:48:34</t>
  </si>
  <si>
    <t>09.05.2023 05:48:36</t>
  </si>
  <si>
    <t>09.05.2023 05:48:37</t>
  </si>
  <si>
    <t>09.05.2023 05:48:39</t>
  </si>
  <si>
    <t>09.05.2023 05:48:40</t>
  </si>
  <si>
    <t>09.05.2023 05:48:42</t>
  </si>
  <si>
    <t>09.05.2023 05:48:43</t>
  </si>
  <si>
    <t>09.05.2023 05:48:45</t>
  </si>
  <si>
    <t>09.05.2023 05:48:46</t>
  </si>
  <si>
    <t>09.05.2023 05:48:48</t>
  </si>
  <si>
    <t>09.05.2023 05:48:49</t>
  </si>
  <si>
    <t>09.05.2023 05:48:51</t>
  </si>
  <si>
    <t>09.05.2023 05:48:52</t>
  </si>
  <si>
    <t>09.05.2023 05:48:54</t>
  </si>
  <si>
    <t>09.05.2023 05:49:24</t>
  </si>
  <si>
    <t>09.05.2023 05:49:25</t>
  </si>
  <si>
    <t>09.05.2023 05:49:27</t>
  </si>
  <si>
    <t>09.05.2023 05:49:28</t>
  </si>
  <si>
    <t>09.05.2023 05:49:30</t>
  </si>
  <si>
    <t>09.05.2023 05:49:31</t>
  </si>
  <si>
    <t>09.05.2023 05:49:33</t>
  </si>
  <si>
    <t>09.05.2023 05:49:34</t>
  </si>
  <si>
    <t>09.05.2023 05:51:16</t>
  </si>
  <si>
    <t>09.05.2023 05:51:18</t>
  </si>
  <si>
    <t>09.05.2023 05:51:19</t>
  </si>
  <si>
    <t>09.05.2023 05:51:21</t>
  </si>
  <si>
    <t>09.05.2023 05:51:22</t>
  </si>
  <si>
    <t>09.05.2023 05:51:24</t>
  </si>
  <si>
    <t>09.05.2023 05:51:25</t>
  </si>
  <si>
    <t>09.05.2023 05:51:34</t>
  </si>
  <si>
    <t>09.05.2023 05:51:36</t>
  </si>
  <si>
    <t>09.05.2023 05:51:37</t>
  </si>
  <si>
    <t>09.05.2023 05:51:42</t>
  </si>
  <si>
    <t>09.05.2023 05:51:43</t>
  </si>
  <si>
    <t>09.05.2023 05:51:46</t>
  </si>
  <si>
    <t>09.05.2023 05:51:48</t>
  </si>
  <si>
    <t>09.05.2023 05:51:49</t>
  </si>
  <si>
    <t>09.05.2023 05:51:54</t>
  </si>
  <si>
    <t>09.05.2023 05:51:55</t>
  </si>
  <si>
    <t>09.05.2023 05:51:57</t>
  </si>
  <si>
    <t>09.05.2023 05:51:58</t>
  </si>
  <si>
    <t>09.05.2023 05:52:00</t>
  </si>
  <si>
    <t>09.05.2023 05:52:01</t>
  </si>
  <si>
    <t>09.05.2023 05:52:03</t>
  </si>
  <si>
    <t>09.05.2023 05:52:04</t>
  </si>
  <si>
    <t>09.05.2023 05:52:06</t>
  </si>
  <si>
    <t>09.05.2023 05:53:48</t>
  </si>
  <si>
    <t>09.05.2023 05:53:49</t>
  </si>
  <si>
    <t>09.05.2023 05:53:51</t>
  </si>
  <si>
    <t>09.05.2023 05:53:52</t>
  </si>
  <si>
    <t>09.05.2023 05:53:54</t>
  </si>
  <si>
    <t>09.05.2023 05:53:55</t>
  </si>
  <si>
    <t>09.05.2023 05:53:57</t>
  </si>
  <si>
    <t>09.05.2023 05:54:07</t>
  </si>
  <si>
    <t>09.05.2023 05:54:08</t>
  </si>
  <si>
    <t>09.05.2023 05:54:10</t>
  </si>
  <si>
    <t>09.05.2023 05:54:11</t>
  </si>
  <si>
    <t>09.05.2023 05:54:13</t>
  </si>
  <si>
    <t>09.05.2023 05:54:14</t>
  </si>
  <si>
    <t>09.05.2023 05:54:16</t>
  </si>
  <si>
    <t>09.05.2023 05:54:17</t>
  </si>
  <si>
    <t>09.05.2023 05:56:52</t>
  </si>
  <si>
    <t>09.05.2023 05:56:53</t>
  </si>
  <si>
    <t>09.05.2023 05:56:55</t>
  </si>
  <si>
    <t>09.05.2023 05:56:56</t>
  </si>
  <si>
    <t>09.05.2023 05:56:58</t>
  </si>
  <si>
    <t>09.05.2023 05:56:59</t>
  </si>
  <si>
    <t>09.05.2023 05:57:01</t>
  </si>
  <si>
    <t>09.05.2023 05:57:02</t>
  </si>
  <si>
    <t>09.05.2023 05:57:05</t>
  </si>
  <si>
    <t>09.05.2023 05:57:07</t>
  </si>
  <si>
    <t>09.05.2023 05:57:08</t>
  </si>
  <si>
    <t>09.05.2023 05:58:01</t>
  </si>
  <si>
    <t>09.05.2023 05:58:04</t>
  </si>
  <si>
    <t>09.05.2023 05:58:05</t>
  </si>
  <si>
    <t>09.05.2023 05:58:07</t>
  </si>
  <si>
    <t>09.05.2023 05:58:08</t>
  </si>
  <si>
    <t>09.05.2023 05:58:10</t>
  </si>
  <si>
    <t>09.05.2023 05:58:13</t>
  </si>
  <si>
    <t>09.05.2023 05:58:26</t>
  </si>
  <si>
    <t>09.05.2023 05:58:28</t>
  </si>
  <si>
    <t>09.05.2023 05:58:29</t>
  </si>
  <si>
    <t>09.05.2023 05:58:31</t>
  </si>
  <si>
    <t>09.05.2023 05:58:32</t>
  </si>
  <si>
    <t>09.05.2023 05:58:34</t>
  </si>
  <si>
    <t>09.05.2023 05:58:35</t>
  </si>
  <si>
    <t>09.05.2023 05:58:37</t>
  </si>
  <si>
    <t>09.05.2023 05:59:11</t>
  </si>
  <si>
    <t>09.05.2023 05:59:13</t>
  </si>
  <si>
    <t>09.05.2023 05:59:14</t>
  </si>
  <si>
    <t>09.05.2023 05:59:17</t>
  </si>
  <si>
    <t>09.05.2023 05:59:19</t>
  </si>
  <si>
    <t>09.05.2023 05:59:20</t>
  </si>
  <si>
    <t>09.05.2023 05:59:26</t>
  </si>
  <si>
    <t>09.05.2023 05:59:28</t>
  </si>
  <si>
    <t>09.05.2023 05:59:29</t>
  </si>
  <si>
    <t>09.05.2023 05:59:31</t>
  </si>
  <si>
    <t>09.05.2023 05:59:32</t>
  </si>
  <si>
    <t>09.05.2023 05:59:34</t>
  </si>
  <si>
    <t>09.05.2023 05:59:35</t>
  </si>
  <si>
    <t>09.05.2023 05:59:37</t>
  </si>
  <si>
    <t>09.05.2023 06:00:40</t>
  </si>
  <si>
    <t>09.05.2023 06:00:41</t>
  </si>
  <si>
    <t>09.05.2023 06:00:43</t>
  </si>
  <si>
    <t>09.05.2023 06:00:44</t>
  </si>
  <si>
    <t>09.05.2023 06:00:46</t>
  </si>
  <si>
    <t>09.05.2023 06:00:47</t>
  </si>
  <si>
    <t>09.05.2023 06:00:49</t>
  </si>
  <si>
    <t>09.05.2023 06:01:20</t>
  </si>
  <si>
    <t>09.05.2023 06:01:22</t>
  </si>
  <si>
    <t>09.05.2023 06:01:23</t>
  </si>
  <si>
    <t>09.05.2023 06:01:25</t>
  </si>
  <si>
    <t>09.05.2023 06:01:26</t>
  </si>
  <si>
    <t>09.05.2023 06:01:28</t>
  </si>
  <si>
    <t>09.05.2023 06:01:29</t>
  </si>
  <si>
    <t>09.05.2023 06:02:58</t>
  </si>
  <si>
    <t>09.05.2023 06:02:59</t>
  </si>
  <si>
    <t>09.05.2023 06:03:01</t>
  </si>
  <si>
    <t>09.05.2023 06:03:02</t>
  </si>
  <si>
    <t>09.05.2023 06:03:04</t>
  </si>
  <si>
    <t>09.05.2023 06:03:05</t>
  </si>
  <si>
    <t>09.05.2023 06:03:11</t>
  </si>
  <si>
    <t>09.05.2023 06:03:13</t>
  </si>
  <si>
    <t>09.05.2023 06:03:14</t>
  </si>
  <si>
    <t>09.05.2023 06:03:16</t>
  </si>
  <si>
    <t>09.05.2023 06:03:17</t>
  </si>
  <si>
    <t>09.05.2023 06:03:20</t>
  </si>
  <si>
    <t>09.05.2023 06:03:22</t>
  </si>
  <si>
    <t>09.05.2023 06:03:23</t>
  </si>
  <si>
    <t>09.05.2023 06:03:25</t>
  </si>
  <si>
    <t>09.05.2023 06:03:26</t>
  </si>
  <si>
    <t>09.05.2023 06:03:28</t>
  </si>
  <si>
    <t>09.05.2023 06:04:02</t>
  </si>
  <si>
    <t>09.05.2023 06:04:04</t>
  </si>
  <si>
    <t>09.05.2023 06:04:05</t>
  </si>
  <si>
    <t>09.05.2023 06:04:07</t>
  </si>
  <si>
    <t>09.05.2023 06:04:08</t>
  </si>
  <si>
    <t>09.05.2023 06:04:10</t>
  </si>
  <si>
    <t>09.05.2023 06:04:11</t>
  </si>
  <si>
    <t>09.05.2023 06:04:13</t>
  </si>
  <si>
    <t>09.05.2023 06:04:50</t>
  </si>
  <si>
    <t>09.05.2023 06:04:51</t>
  </si>
  <si>
    <t>09.05.2023 06:04:53</t>
  </si>
  <si>
    <t>09.05.2023 06:04:54</t>
  </si>
  <si>
    <t>09.05.2023 06:04:56</t>
  </si>
  <si>
    <t>09.05.2023 06:04:57</t>
  </si>
  <si>
    <t>09.05.2023 06:05:48</t>
  </si>
  <si>
    <t>09.05.2023 06:05:50</t>
  </si>
  <si>
    <t>09.05.2023 06:05:51</t>
  </si>
  <si>
    <t>09.05.2023 06:05:53</t>
  </si>
  <si>
    <t>09.05.2023 06:05:54</t>
  </si>
  <si>
    <t>09.05.2023 06:05:56</t>
  </si>
  <si>
    <t>09.05.2023 06:05:57</t>
  </si>
  <si>
    <t>09.05.2023 06:05:59</t>
  </si>
  <si>
    <t>09.05.2023 06:09:24</t>
  </si>
  <si>
    <t>09.05.2023 06:09:26</t>
  </si>
  <si>
    <t>09.05.2023 06:09:27</t>
  </si>
  <si>
    <t>09.05.2023 06:09:29</t>
  </si>
  <si>
    <t>09.05.2023 06:09:30</t>
  </si>
  <si>
    <t>09.05.2023 06:09:32</t>
  </si>
  <si>
    <t>09.05.2023 06:09:33</t>
  </si>
  <si>
    <t>09.05.2023 06:09:35</t>
  </si>
  <si>
    <t>09.05.2023 06:09:50</t>
  </si>
  <si>
    <t>09.05.2023 06:09:51</t>
  </si>
  <si>
    <t>09.05.2023 06:09:53</t>
  </si>
  <si>
    <t>09.05.2023 06:09:54</t>
  </si>
  <si>
    <t>09.05.2023 06:09:56</t>
  </si>
  <si>
    <t>09.05.2023 06:09:57</t>
  </si>
  <si>
    <t>09.05.2023 06:09:59</t>
  </si>
  <si>
    <t>09.05.2023 06:10:26</t>
  </si>
  <si>
    <t>09.05.2023 06:10:27</t>
  </si>
  <si>
    <t>09.05.2023 06:10:29</t>
  </si>
  <si>
    <t>09.05.2023 06:10:30</t>
  </si>
  <si>
    <t>09.05.2023 06:10:32</t>
  </si>
  <si>
    <t>09.05.2023 06:10:35</t>
  </si>
  <si>
    <t>09.05.2023 06:11:56</t>
  </si>
  <si>
    <t>09.05.2023 06:11:57</t>
  </si>
  <si>
    <t>09.05.2023 06:11:59</t>
  </si>
  <si>
    <t>09.05.2023 06:12:00</t>
  </si>
  <si>
    <t>09.05.2023 06:12:02</t>
  </si>
  <si>
    <t>09.05.2023 06:12:03</t>
  </si>
  <si>
    <t>09.05.2023 06:13:00</t>
  </si>
  <si>
    <t>09.05.2023 06:13:02</t>
  </si>
  <si>
    <t>09.05.2023 06:13:03</t>
  </si>
  <si>
    <t>09.05.2023 06:13:06</t>
  </si>
  <si>
    <t>09.05.2023 06:13:08</t>
  </si>
  <si>
    <t>09.05.2023 06:13:09</t>
  </si>
  <si>
    <t>09.05.2023 06:13:38</t>
  </si>
  <si>
    <t>09.05.2023 06:13:39</t>
  </si>
  <si>
    <t>09.05.2023 06:13:41</t>
  </si>
  <si>
    <t>09.05.2023 06:13:42</t>
  </si>
  <si>
    <t>09.05.2023 06:13:44</t>
  </si>
  <si>
    <t>09.05.2023 06:13:45</t>
  </si>
  <si>
    <t>09.05.2023 06:13:47</t>
  </si>
  <si>
    <t>09.05.2023 06:13:48</t>
  </si>
  <si>
    <t>09.05.2023 06:13:50</t>
  </si>
  <si>
    <t>09.05.2023 06:15:48</t>
  </si>
  <si>
    <t>09.05.2023 06:15:50</t>
  </si>
  <si>
    <t>09.05.2023 06:15:51</t>
  </si>
  <si>
    <t>09.05.2023 06:15:53</t>
  </si>
  <si>
    <t>09.05.2023 06:15:54</t>
  </si>
  <si>
    <t>09.05.2023 06:15:56</t>
  </si>
  <si>
    <t>09.05.2023 06:15:57</t>
  </si>
  <si>
    <t>09.05.2023 06:15:59</t>
  </si>
  <si>
    <t>09.05.2023 06:16:00</t>
  </si>
  <si>
    <t>09.05.2023 06:16:02</t>
  </si>
  <si>
    <t>09.05.2023 06:16:03</t>
  </si>
  <si>
    <t>09.05.2023 06:16:05</t>
  </si>
  <si>
    <t>09.05.2023 06:16:06</t>
  </si>
  <si>
    <t>09.05.2023 06:16:08</t>
  </si>
  <si>
    <t>09.05.2023 06:16:09</t>
  </si>
  <si>
    <t>09.05.2023 06:16:11</t>
  </si>
  <si>
    <t>09.05.2023 06:18:21</t>
  </si>
  <si>
    <t>09.05.2023 06:18:23</t>
  </si>
  <si>
    <t>09.05.2023 06:18:24</t>
  </si>
  <si>
    <t>09.05.2023 06:18:26</t>
  </si>
  <si>
    <t>09.05.2023 06:18:27</t>
  </si>
  <si>
    <t>09.05.2023 06:18:29</t>
  </si>
  <si>
    <t>09.05.2023 06:18:30</t>
  </si>
  <si>
    <t>09.05.2023 06:19:00</t>
  </si>
  <si>
    <t>09.05.2023 06:19:02</t>
  </si>
  <si>
    <t>09.05.2023 06:19:03</t>
  </si>
  <si>
    <t>09.05.2023 06:19:05</t>
  </si>
  <si>
    <t>09.05.2023 06:19:06</t>
  </si>
  <si>
    <t>09.05.2023 06:19:09</t>
  </si>
  <si>
    <t>09.05.2023 06:19:11</t>
  </si>
  <si>
    <t>09.05.2023 06:20:44</t>
  </si>
  <si>
    <t>09.05.2023 06:20:45</t>
  </si>
  <si>
    <t>09.05.2023 06:20:47</t>
  </si>
  <si>
    <t>09.05.2023 06:20:48</t>
  </si>
  <si>
    <t>09.05.2023 06:20:50</t>
  </si>
  <si>
    <t>09.05.2023 06:20:51</t>
  </si>
  <si>
    <t>09.05.2023 06:20:53</t>
  </si>
  <si>
    <t>09.05.2023 06:20:54</t>
  </si>
  <si>
    <t>09.05.2023 06:20:57</t>
  </si>
  <si>
    <t>09.05.2023 06:20:59</t>
  </si>
  <si>
    <t>09.05.2023 06:21:00</t>
  </si>
  <si>
    <t>09.05.2023 06:21:02</t>
  </si>
  <si>
    <t>09.05.2023 06:21:05</t>
  </si>
  <si>
    <t>09.05.2023 06:21:06</t>
  </si>
  <si>
    <t>09.05.2023 06:21:08</t>
  </si>
  <si>
    <t>09.05.2023 06:23:41</t>
  </si>
  <si>
    <t>09.05.2023 06:23:42</t>
  </si>
  <si>
    <t>09.05.2023 06:23:44</t>
  </si>
  <si>
    <t>09.05.2023 06:23:47</t>
  </si>
  <si>
    <t>09.05.2023 06:23:48</t>
  </si>
  <si>
    <t>09.05.2023 06:23:50</t>
  </si>
  <si>
    <t>09.05.2023 06:25:04</t>
  </si>
  <si>
    <t>09.05.2023 06:25:06</t>
  </si>
  <si>
    <t>09.05.2023 06:25:07</t>
  </si>
  <si>
    <t>09.05.2023 06:25:09</t>
  </si>
  <si>
    <t>09.05.2023 06:25:12</t>
  </si>
  <si>
    <t>09.05.2023 06:25:13</t>
  </si>
  <si>
    <t>09.05.2023 06:25:15</t>
  </si>
  <si>
    <t>09.05.2023 06:25:22</t>
  </si>
  <si>
    <t>09.05.2023 06:25:24</t>
  </si>
  <si>
    <t>09.05.2023 06:25:25</t>
  </si>
  <si>
    <t>09.05.2023 06:25:27</t>
  </si>
  <si>
    <t>09.05.2023 06:25:28</t>
  </si>
  <si>
    <t>09.05.2023 06:25:30</t>
  </si>
  <si>
    <t>09.05.2023 06:25:33</t>
  </si>
  <si>
    <t>09.05.2023 06:25:34</t>
  </si>
  <si>
    <t>09.05.2023 06:25:36</t>
  </si>
  <si>
    <t>09.05.2023 06:25:37</t>
  </si>
  <si>
    <t>09.05.2023 06:25:40</t>
  </si>
  <si>
    <t>09.05.2023 06:25:42</t>
  </si>
  <si>
    <t>09.05.2023 06:25:43</t>
  </si>
  <si>
    <t>09.05.2023 06:25:45</t>
  </si>
  <si>
    <t>09.05.2023 06:25:46</t>
  </si>
  <si>
    <t>09.05.2023 06:25:48</t>
  </si>
  <si>
    <t>09.05.2023 06:25:49</t>
  </si>
  <si>
    <t>09.05.2023 06:25:51</t>
  </si>
  <si>
    <t>09.05.2023 06:26:15</t>
  </si>
  <si>
    <t>09.05.2023 06:26:16</t>
  </si>
  <si>
    <t>09.05.2023 06:26:18</t>
  </si>
  <si>
    <t>09.05.2023 06:26:19</t>
  </si>
  <si>
    <t>09.05.2023 06:26:21</t>
  </si>
  <si>
    <t>09.05.2023 06:26:22</t>
  </si>
  <si>
    <t>09.05.2023 06:26:24</t>
  </si>
  <si>
    <t>09.05.2023 06:26:58</t>
  </si>
  <si>
    <t>09.05.2023 06:27:00</t>
  </si>
  <si>
    <t>09.05.2023 06:27:01</t>
  </si>
  <si>
    <t>09.05.2023 06:27:03</t>
  </si>
  <si>
    <t>09.05.2023 06:27:04</t>
  </si>
  <si>
    <t>09.05.2023 06:27:06</t>
  </si>
  <si>
    <t>09.05.2023 06:27:07</t>
  </si>
  <si>
    <t>09.05.2023 06:27:10</t>
  </si>
  <si>
    <t>09.05.2023 06:27:12</t>
  </si>
  <si>
    <t>09.05.2023 06:27:13</t>
  </si>
  <si>
    <t>09.05.2023 06:27:15</t>
  </si>
  <si>
    <t>09.05.2023 06:27:16</t>
  </si>
  <si>
    <t>09.05.2023 06:27:18</t>
  </si>
  <si>
    <t>09.05.2023 06:27:19</t>
  </si>
  <si>
    <t>09.05.2023 06:27:46</t>
  </si>
  <si>
    <t>09.05.2023 06:27:48</t>
  </si>
  <si>
    <t>09.05.2023 06:27:49</t>
  </si>
  <si>
    <t>09.05.2023 06:27:51</t>
  </si>
  <si>
    <t>09.05.2023 06:27:52</t>
  </si>
  <si>
    <t>09.05.2023 06:27:54</t>
  </si>
  <si>
    <t>09.05.2023 06:27:57</t>
  </si>
  <si>
    <t>09.05.2023 06:27:58</t>
  </si>
  <si>
    <t>09.05.2023 06:28:00</t>
  </si>
  <si>
    <t>09.05.2023 06:28:01</t>
  </si>
  <si>
    <t>09.05.2023 06:28:03</t>
  </si>
  <si>
    <t>09.05.2023 06:28:04</t>
  </si>
  <si>
    <t>09.05.2023 06:28:06</t>
  </si>
  <si>
    <t>09.05.2023 06:28:07</t>
  </si>
  <si>
    <t>09.05.2023 06:28:10</t>
  </si>
  <si>
    <t>09.05.2023 06:28:12</t>
  </si>
  <si>
    <t>09.05.2023 06:28:13</t>
  </si>
  <si>
    <t>09.05.2023 06:28:15</t>
  </si>
  <si>
    <t>09.05.2023 06:28:16</t>
  </si>
  <si>
    <t>09.05.2023 06:28:18</t>
  </si>
  <si>
    <t>09.05.2023 06:28:19</t>
  </si>
  <si>
    <t>09.05.2023 06:28:21</t>
  </si>
  <si>
    <t>09.05.2023 06:28:22</t>
  </si>
  <si>
    <t>09.05.2023 06:28:49</t>
  </si>
  <si>
    <t>09.05.2023 06:28:51</t>
  </si>
  <si>
    <t>09.05.2023 06:28:52</t>
  </si>
  <si>
    <t>09.05.2023 06:28:55</t>
  </si>
  <si>
    <t>09.05.2023 06:28:58</t>
  </si>
  <si>
    <t>09.05.2023 06:29:00</t>
  </si>
  <si>
    <t>09.05.2023 06:29:07</t>
  </si>
  <si>
    <t>09.05.2023 06:29:09</t>
  </si>
  <si>
    <t>09.05.2023 06:29:10</t>
  </si>
  <si>
    <t>09.05.2023 06:29:12</t>
  </si>
  <si>
    <t>09.05.2023 06:29:13</t>
  </si>
  <si>
    <t>09.05.2023 06:29:15</t>
  </si>
  <si>
    <t>09.05.2023 06:29:16</t>
  </si>
  <si>
    <t>09.05.2023 06:29:22</t>
  </si>
  <si>
    <t>09.05.2023 06:29:24</t>
  </si>
  <si>
    <t>09.05.2023 06:29:25</t>
  </si>
  <si>
    <t>09.05.2023 06:29:27</t>
  </si>
  <si>
    <t>09.05.2023 06:29:28</t>
  </si>
  <si>
    <t>09.05.2023 06:29:30</t>
  </si>
  <si>
    <t>09.05.2023 06:29:31</t>
  </si>
  <si>
    <t>09.05.2023 06:29:33</t>
  </si>
  <si>
    <t>09.05.2023 06:29:34</t>
  </si>
  <si>
    <t>09.05.2023 06:29:39</t>
  </si>
  <si>
    <t>09.05.2023 06:29:40</t>
  </si>
  <si>
    <t>09.05.2023 06:29:42</t>
  </si>
  <si>
    <t>09.05.2023 06:30:21</t>
  </si>
  <si>
    <t>09.05.2023 06:30:22</t>
  </si>
  <si>
    <t>09.05.2023 06:30:25</t>
  </si>
  <si>
    <t>09.05.2023 06:30:27</t>
  </si>
  <si>
    <t>09.05.2023 06:30:30</t>
  </si>
  <si>
    <t>09.05.2023 06:30:31</t>
  </si>
  <si>
    <t>09.05.2023 06:30:33</t>
  </si>
  <si>
    <t>09.05.2023 06:30:34</t>
  </si>
  <si>
    <t>09.05.2023 06:30:45</t>
  </si>
  <si>
    <t>09.05.2023 06:30:46</t>
  </si>
  <si>
    <t>09.05.2023 06:30:48</t>
  </si>
  <si>
    <t>09.05.2023 06:30:49</t>
  </si>
  <si>
    <t>09.05.2023 06:30:51</t>
  </si>
  <si>
    <t>09.05.2023 06:30:52</t>
  </si>
  <si>
    <t>09.05.2023 06:30:54</t>
  </si>
  <si>
    <t>09.05.2023 06:30:55</t>
  </si>
  <si>
    <t>09.05.2023 06:30:58</t>
  </si>
  <si>
    <t>09.05.2023 06:31:02</t>
  </si>
  <si>
    <t>09.05.2023 06:31:04</t>
  </si>
  <si>
    <t>09.05.2023 06:31:05</t>
  </si>
  <si>
    <t>09.05.2023 06:31:07</t>
  </si>
  <si>
    <t>09.05.2023 06:31:08</t>
  </si>
  <si>
    <t>09.05.2023 06:31:10</t>
  </si>
  <si>
    <t>09.05.2023 06:31:11</t>
  </si>
  <si>
    <t>09.05.2023 06:32:44</t>
  </si>
  <si>
    <t>09.05.2023 06:32:46</t>
  </si>
  <si>
    <t>09.05.2023 06:32:50</t>
  </si>
  <si>
    <t>09.05.2023 06:32:56</t>
  </si>
  <si>
    <t>09.05.2023 06:32:58</t>
  </si>
  <si>
    <t>09.05.2023 06:32:59</t>
  </si>
  <si>
    <t>09.05.2023 06:33:01</t>
  </si>
  <si>
    <t>09.05.2023 06:33:02</t>
  </si>
  <si>
    <t>09.05.2023 06:33:05</t>
  </si>
  <si>
    <t>09.05.2023 06:33:16</t>
  </si>
  <si>
    <t>09.05.2023 06:33:19</t>
  </si>
  <si>
    <t>09.05.2023 06:33:22</t>
  </si>
  <si>
    <t>09.05.2023 06:33:23</t>
  </si>
  <si>
    <t>09.05.2023 06:33:25</t>
  </si>
  <si>
    <t>09.05.2023 06:33:26</t>
  </si>
  <si>
    <t>09.05.2023 06:33:28</t>
  </si>
  <si>
    <t>09.05.2023 06:33:29</t>
  </si>
  <si>
    <t>09.05.2023 06:33:31</t>
  </si>
  <si>
    <t>09.05.2023 06:33:32</t>
  </si>
  <si>
    <t>09.05.2023 06:33:34</t>
  </si>
  <si>
    <t>09.05.2023 06:33:35</t>
  </si>
  <si>
    <t>09.05.2023 06:33:37</t>
  </si>
  <si>
    <t>09.05.2023 06:33:38</t>
  </si>
  <si>
    <t>09.05.2023 06:33:40</t>
  </si>
  <si>
    <t>09.05.2023 06:33:41</t>
  </si>
  <si>
    <t>09.05.2023 06:33:43</t>
  </si>
  <si>
    <t>09.05.2023 06:33:44</t>
  </si>
  <si>
    <t>09.05.2023 06:33:46</t>
  </si>
  <si>
    <t>09.05.2023 06:33:49</t>
  </si>
  <si>
    <t>09.05.2023 06:33:50</t>
  </si>
  <si>
    <t>09.05.2023 06:33:52</t>
  </si>
  <si>
    <t>09.05.2023 06:34:28</t>
  </si>
  <si>
    <t>09.05.2023 06:36:08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</si>
</sst>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62</c:v>
                </c:pt>
                <c:pt idx="1">
                  <c:v>267</c:v>
                </c:pt>
                <c:pt idx="2">
                  <c:v>234</c:v>
                </c:pt>
                <c:pt idx="3">
                  <c:v>393</c:v>
                </c:pt>
                <c:pt idx="4">
                  <c:v>429</c:v>
                </c:pt>
                <c:pt idx="5">
                  <c:v>410</c:v>
                </c:pt>
                <c:pt idx="6">
                  <c:v>273</c:v>
                </c:pt>
                <c:pt idx="7">
                  <c:v>334</c:v>
                </c:pt>
                <c:pt idx="8">
                  <c:v>389</c:v>
                </c:pt>
                <c:pt idx="9">
                  <c:v>475</c:v>
                </c:pt>
                <c:pt idx="10">
                  <c:v>373</c:v>
                </c:pt>
                <c:pt idx="11">
                  <c:v>327</c:v>
                </c:pt>
                <c:pt idx="12">
                  <c:v>246</c:v>
                </c:pt>
                <c:pt idx="13">
                  <c:v>115</c:v>
                </c:pt>
                <c:pt idx="14">
                  <c:v>82</c:v>
                </c:pt>
                <c:pt idx="15">
                  <c:v>48</c:v>
                </c:pt>
                <c:pt idx="16">
                  <c:v>6</c:v>
                </c:pt>
                <c:pt idx="17">
                  <c:v>0</c:v>
                </c:pt>
                <c:pt idx="18">
                  <c:v>4</c:v>
                </c:pt>
                <c:pt idx="19">
                  <c:v>19</c:v>
                </c:pt>
                <c:pt idx="20">
                  <c:v>16</c:v>
                </c:pt>
                <c:pt idx="21">
                  <c:v>0</c:v>
                </c:pt>
                <c:pt idx="22">
                  <c:v>65</c:v>
                </c:pt>
                <c:pt idx="23">
                  <c:v>169</c:v>
                </c:pt>
                <c:pt idx="24">
                  <c:v>225</c:v>
                </c:pt>
                <c:pt idx="25">
                  <c:v>277</c:v>
                </c:pt>
                <c:pt idx="26">
                  <c:v>308</c:v>
                </c:pt>
                <c:pt idx="27">
                  <c:v>359</c:v>
                </c:pt>
                <c:pt idx="28">
                  <c:v>270</c:v>
                </c:pt>
                <c:pt idx="29">
                  <c:v>387</c:v>
                </c:pt>
                <c:pt idx="30">
                  <c:v>307</c:v>
                </c:pt>
                <c:pt idx="31">
                  <c:v>424</c:v>
                </c:pt>
                <c:pt idx="32">
                  <c:v>374</c:v>
                </c:pt>
                <c:pt idx="33">
                  <c:v>468</c:v>
                </c:pt>
                <c:pt idx="34">
                  <c:v>433</c:v>
                </c:pt>
                <c:pt idx="35">
                  <c:v>263</c:v>
                </c:pt>
                <c:pt idx="36">
                  <c:v>190</c:v>
                </c:pt>
                <c:pt idx="37">
                  <c:v>160</c:v>
                </c:pt>
                <c:pt idx="38">
                  <c:v>108</c:v>
                </c:pt>
                <c:pt idx="39">
                  <c:v>23</c:v>
                </c:pt>
                <c:pt idx="40">
                  <c:v>8</c:v>
                </c:pt>
                <c:pt idx="41">
                  <c:v>16</c:v>
                </c:pt>
                <c:pt idx="42">
                  <c:v>0</c:v>
                </c:pt>
                <c:pt idx="43">
                  <c:v>6</c:v>
                </c:pt>
                <c:pt idx="44">
                  <c:v>5</c:v>
                </c:pt>
                <c:pt idx="45">
                  <c:v>18</c:v>
                </c:pt>
                <c:pt idx="46">
                  <c:v>64</c:v>
                </c:pt>
                <c:pt idx="47">
                  <c:v>170</c:v>
                </c:pt>
                <c:pt idx="48">
                  <c:v>192</c:v>
                </c:pt>
                <c:pt idx="49">
                  <c:v>249</c:v>
                </c:pt>
                <c:pt idx="50">
                  <c:v>314</c:v>
                </c:pt>
                <c:pt idx="51">
                  <c:v>440</c:v>
                </c:pt>
                <c:pt idx="52">
                  <c:v>356</c:v>
                </c:pt>
                <c:pt idx="53">
                  <c:v>392</c:v>
                </c:pt>
                <c:pt idx="54">
                  <c:v>274</c:v>
                </c:pt>
                <c:pt idx="55">
                  <c:v>283</c:v>
                </c:pt>
                <c:pt idx="56">
                  <c:v>387</c:v>
                </c:pt>
                <c:pt idx="57">
                  <c:v>414</c:v>
                </c:pt>
                <c:pt idx="58">
                  <c:v>438</c:v>
                </c:pt>
                <c:pt idx="59">
                  <c:v>190</c:v>
                </c:pt>
                <c:pt idx="60">
                  <c:v>219</c:v>
                </c:pt>
                <c:pt idx="61">
                  <c:v>207</c:v>
                </c:pt>
                <c:pt idx="62">
                  <c:v>124</c:v>
                </c:pt>
                <c:pt idx="63">
                  <c:v>74</c:v>
                </c:pt>
                <c:pt idx="64">
                  <c:v>34</c:v>
                </c:pt>
                <c:pt idx="65">
                  <c:v>7</c:v>
                </c:pt>
                <c:pt idx="66">
                  <c:v>13</c:v>
                </c:pt>
                <c:pt idx="67">
                  <c:v>0</c:v>
                </c:pt>
                <c:pt idx="68">
                  <c:v>5</c:v>
                </c:pt>
                <c:pt idx="69">
                  <c:v>23</c:v>
                </c:pt>
                <c:pt idx="70">
                  <c:v>90</c:v>
                </c:pt>
                <c:pt idx="71">
                  <c:v>192</c:v>
                </c:pt>
                <c:pt idx="72">
                  <c:v>246</c:v>
                </c:pt>
                <c:pt idx="73">
                  <c:v>362</c:v>
                </c:pt>
                <c:pt idx="74">
                  <c:v>403</c:v>
                </c:pt>
                <c:pt idx="75">
                  <c:v>415</c:v>
                </c:pt>
                <c:pt idx="76">
                  <c:v>333</c:v>
                </c:pt>
                <c:pt idx="77">
                  <c:v>415</c:v>
                </c:pt>
                <c:pt idx="78">
                  <c:v>437</c:v>
                </c:pt>
                <c:pt idx="79">
                  <c:v>359</c:v>
                </c:pt>
                <c:pt idx="80">
                  <c:v>535</c:v>
                </c:pt>
                <c:pt idx="81">
                  <c:v>351</c:v>
                </c:pt>
                <c:pt idx="82">
                  <c:v>421</c:v>
                </c:pt>
                <c:pt idx="83">
                  <c:v>269</c:v>
                </c:pt>
                <c:pt idx="84">
                  <c:v>203</c:v>
                </c:pt>
                <c:pt idx="85">
                  <c:v>167</c:v>
                </c:pt>
                <c:pt idx="86">
                  <c:v>120</c:v>
                </c:pt>
                <c:pt idx="87">
                  <c:v>91</c:v>
                </c:pt>
                <c:pt idx="88">
                  <c:v>37</c:v>
                </c:pt>
                <c:pt idx="89">
                  <c:v>31</c:v>
                </c:pt>
                <c:pt idx="90">
                  <c:v>35</c:v>
                </c:pt>
                <c:pt idx="91">
                  <c:v>13</c:v>
                </c:pt>
                <c:pt idx="92">
                  <c:v>4</c:v>
                </c:pt>
                <c:pt idx="93">
                  <c:v>20</c:v>
                </c:pt>
                <c:pt idx="94">
                  <c:v>28</c:v>
                </c:pt>
                <c:pt idx="95">
                  <c:v>89</c:v>
                </c:pt>
                <c:pt idx="96">
                  <c:v>148</c:v>
                </c:pt>
                <c:pt idx="97">
                  <c:v>323</c:v>
                </c:pt>
                <c:pt idx="98">
                  <c:v>508</c:v>
                </c:pt>
                <c:pt idx="99">
                  <c:v>426</c:v>
                </c:pt>
                <c:pt idx="100">
                  <c:v>438</c:v>
                </c:pt>
                <c:pt idx="101">
                  <c:v>324</c:v>
                </c:pt>
                <c:pt idx="102">
                  <c:v>380</c:v>
                </c:pt>
                <c:pt idx="103">
                  <c:v>257</c:v>
                </c:pt>
                <c:pt idx="104">
                  <c:v>296</c:v>
                </c:pt>
                <c:pt idx="105">
                  <c:v>355</c:v>
                </c:pt>
                <c:pt idx="106">
                  <c:v>391</c:v>
                </c:pt>
                <c:pt idx="107">
                  <c:v>344</c:v>
                </c:pt>
                <c:pt idx="108">
                  <c:v>236</c:v>
                </c:pt>
                <c:pt idx="109">
                  <c:v>143</c:v>
                </c:pt>
                <c:pt idx="110">
                  <c:v>118</c:v>
                </c:pt>
                <c:pt idx="111">
                  <c:v>101</c:v>
                </c:pt>
                <c:pt idx="112">
                  <c:v>49</c:v>
                </c:pt>
                <c:pt idx="113">
                  <c:v>13</c:v>
                </c:pt>
                <c:pt idx="114">
                  <c:v>13</c:v>
                </c:pt>
                <c:pt idx="115">
                  <c:v>15</c:v>
                </c:pt>
                <c:pt idx="116">
                  <c:v>14</c:v>
                </c:pt>
                <c:pt idx="117">
                  <c:v>31</c:v>
                </c:pt>
                <c:pt idx="118">
                  <c:v>7</c:v>
                </c:pt>
                <c:pt idx="119">
                  <c:v>113</c:v>
                </c:pt>
                <c:pt idx="120">
                  <c:v>116</c:v>
                </c:pt>
                <c:pt idx="121">
                  <c:v>256</c:v>
                </c:pt>
                <c:pt idx="122">
                  <c:v>396</c:v>
                </c:pt>
                <c:pt idx="123">
                  <c:v>464</c:v>
                </c:pt>
                <c:pt idx="124">
                  <c:v>320</c:v>
                </c:pt>
                <c:pt idx="125">
                  <c:v>293</c:v>
                </c:pt>
                <c:pt idx="126">
                  <c:v>300</c:v>
                </c:pt>
                <c:pt idx="127">
                  <c:v>425</c:v>
                </c:pt>
                <c:pt idx="128">
                  <c:v>281</c:v>
                </c:pt>
                <c:pt idx="129">
                  <c:v>136</c:v>
                </c:pt>
                <c:pt idx="130">
                  <c:v>192</c:v>
                </c:pt>
                <c:pt idx="131">
                  <c:v>134</c:v>
                </c:pt>
                <c:pt idx="132">
                  <c:v>124</c:v>
                </c:pt>
                <c:pt idx="133">
                  <c:v>92</c:v>
                </c:pt>
                <c:pt idx="134">
                  <c:v>46</c:v>
                </c:pt>
                <c:pt idx="135">
                  <c:v>32</c:v>
                </c:pt>
                <c:pt idx="136">
                  <c:v>15</c:v>
                </c:pt>
                <c:pt idx="137">
                  <c:v>7</c:v>
                </c:pt>
                <c:pt idx="138">
                  <c:v>5</c:v>
                </c:pt>
                <c:pt idx="139">
                  <c:v>0</c:v>
                </c:pt>
                <c:pt idx="140">
                  <c:v>5</c:v>
                </c:pt>
                <c:pt idx="141">
                  <c:v>18</c:v>
                </c:pt>
                <c:pt idx="142">
                  <c:v>44</c:v>
                </c:pt>
                <c:pt idx="143">
                  <c:v>214</c:v>
                </c:pt>
                <c:pt idx="144">
                  <c:v>287</c:v>
                </c:pt>
                <c:pt idx="145">
                  <c:v>264</c:v>
                </c:pt>
                <c:pt idx="146">
                  <c:v>399</c:v>
                </c:pt>
                <c:pt idx="147">
                  <c:v>322</c:v>
                </c:pt>
                <c:pt idx="148">
                  <c:v>374</c:v>
                </c:pt>
                <c:pt idx="149">
                  <c:v>313</c:v>
                </c:pt>
                <c:pt idx="150">
                  <c:v>390</c:v>
                </c:pt>
                <c:pt idx="151">
                  <c:v>345</c:v>
                </c:pt>
                <c:pt idx="152">
                  <c:v>358</c:v>
                </c:pt>
                <c:pt idx="153">
                  <c:v>578</c:v>
                </c:pt>
                <c:pt idx="154">
                  <c:v>395</c:v>
                </c:pt>
                <c:pt idx="155">
                  <c:v>244</c:v>
                </c:pt>
                <c:pt idx="156">
                  <c:v>154</c:v>
                </c:pt>
                <c:pt idx="157">
                  <c:v>186</c:v>
                </c:pt>
                <c:pt idx="158">
                  <c:v>121</c:v>
                </c:pt>
                <c:pt idx="159">
                  <c:v>22</c:v>
                </c:pt>
                <c:pt idx="160">
                  <c:v>28</c:v>
                </c:pt>
                <c:pt idx="161">
                  <c:v>6</c:v>
                </c:pt>
                <c:pt idx="162">
                  <c:v>9</c:v>
                </c:pt>
                <c:pt idx="163">
                  <c:v>0</c:v>
                </c:pt>
                <c:pt idx="164">
                  <c:v>6</c:v>
                </c:pt>
                <c:pt idx="165">
                  <c:v>0</c:v>
                </c:pt>
                <c:pt idx="166">
                  <c:v>36</c:v>
                </c:pt>
                <c:pt idx="167">
                  <c:v>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415704"/>
        <c:axId val="335416088"/>
      </c:lineChart>
      <c:catAx>
        <c:axId val="335415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416088"/>
        <c:crosses val="autoZero"/>
        <c:auto val="1"/>
        <c:lblAlgn val="ctr"/>
        <c:lblOffset val="100"/>
        <c:noMultiLvlLbl val="1"/>
      </c:catAx>
      <c:valAx>
        <c:axId val="335416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5415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6</c:v>
                </c:pt>
                <c:pt idx="1">
                  <c:v>31</c:v>
                </c:pt>
                <c:pt idx="2">
                  <c:v>27</c:v>
                </c:pt>
                <c:pt idx="3">
                  <c:v>46</c:v>
                </c:pt>
                <c:pt idx="4">
                  <c:v>51</c:v>
                </c:pt>
                <c:pt idx="5">
                  <c:v>48</c:v>
                </c:pt>
                <c:pt idx="6">
                  <c:v>33</c:v>
                </c:pt>
                <c:pt idx="7">
                  <c:v>40</c:v>
                </c:pt>
                <c:pt idx="8">
                  <c:v>47</c:v>
                </c:pt>
                <c:pt idx="9">
                  <c:v>57</c:v>
                </c:pt>
                <c:pt idx="10">
                  <c:v>45</c:v>
                </c:pt>
                <c:pt idx="11">
                  <c:v>41</c:v>
                </c:pt>
                <c:pt idx="12">
                  <c:v>29</c:v>
                </c:pt>
                <c:pt idx="13">
                  <c:v>14</c:v>
                </c:pt>
                <c:pt idx="14">
                  <c:v>10</c:v>
                </c:pt>
                <c:pt idx="15">
                  <c:v>6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3</c:v>
                </c:pt>
                <c:pt idx="20">
                  <c:v>2</c:v>
                </c:pt>
                <c:pt idx="21">
                  <c:v>0</c:v>
                </c:pt>
                <c:pt idx="22">
                  <c:v>8</c:v>
                </c:pt>
                <c:pt idx="23">
                  <c:v>18</c:v>
                </c:pt>
                <c:pt idx="24">
                  <c:v>28</c:v>
                </c:pt>
                <c:pt idx="25">
                  <c:v>32</c:v>
                </c:pt>
                <c:pt idx="26">
                  <c:v>36</c:v>
                </c:pt>
                <c:pt idx="27">
                  <c:v>41</c:v>
                </c:pt>
                <c:pt idx="28">
                  <c:v>30</c:v>
                </c:pt>
                <c:pt idx="29">
                  <c:v>47</c:v>
                </c:pt>
                <c:pt idx="30">
                  <c:v>34</c:v>
                </c:pt>
                <c:pt idx="31">
                  <c:v>50</c:v>
                </c:pt>
                <c:pt idx="32">
                  <c:v>46</c:v>
                </c:pt>
                <c:pt idx="33">
                  <c:v>56</c:v>
                </c:pt>
                <c:pt idx="34">
                  <c:v>52</c:v>
                </c:pt>
                <c:pt idx="35">
                  <c:v>33</c:v>
                </c:pt>
                <c:pt idx="36">
                  <c:v>23</c:v>
                </c:pt>
                <c:pt idx="37">
                  <c:v>19</c:v>
                </c:pt>
                <c:pt idx="38">
                  <c:v>14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8</c:v>
                </c:pt>
                <c:pt idx="47">
                  <c:v>19</c:v>
                </c:pt>
                <c:pt idx="48">
                  <c:v>22</c:v>
                </c:pt>
                <c:pt idx="49">
                  <c:v>28</c:v>
                </c:pt>
                <c:pt idx="50">
                  <c:v>36</c:v>
                </c:pt>
                <c:pt idx="51">
                  <c:v>50</c:v>
                </c:pt>
                <c:pt idx="52">
                  <c:v>39</c:v>
                </c:pt>
                <c:pt idx="53">
                  <c:v>44</c:v>
                </c:pt>
                <c:pt idx="54">
                  <c:v>32</c:v>
                </c:pt>
                <c:pt idx="55">
                  <c:v>32</c:v>
                </c:pt>
                <c:pt idx="56">
                  <c:v>46</c:v>
                </c:pt>
                <c:pt idx="57">
                  <c:v>49</c:v>
                </c:pt>
                <c:pt idx="58">
                  <c:v>52</c:v>
                </c:pt>
                <c:pt idx="59">
                  <c:v>23</c:v>
                </c:pt>
                <c:pt idx="60">
                  <c:v>27</c:v>
                </c:pt>
                <c:pt idx="61">
                  <c:v>24</c:v>
                </c:pt>
                <c:pt idx="62">
                  <c:v>16</c:v>
                </c:pt>
                <c:pt idx="63">
                  <c:v>8</c:v>
                </c:pt>
                <c:pt idx="64">
                  <c:v>4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2</c:v>
                </c:pt>
                <c:pt idx="70">
                  <c:v>10</c:v>
                </c:pt>
                <c:pt idx="71">
                  <c:v>22</c:v>
                </c:pt>
                <c:pt idx="72">
                  <c:v>29</c:v>
                </c:pt>
                <c:pt idx="73">
                  <c:v>40</c:v>
                </c:pt>
                <c:pt idx="74">
                  <c:v>45</c:v>
                </c:pt>
                <c:pt idx="75">
                  <c:v>48</c:v>
                </c:pt>
                <c:pt idx="76">
                  <c:v>39</c:v>
                </c:pt>
                <c:pt idx="77">
                  <c:v>49</c:v>
                </c:pt>
                <c:pt idx="78">
                  <c:v>49</c:v>
                </c:pt>
                <c:pt idx="79">
                  <c:v>40</c:v>
                </c:pt>
                <c:pt idx="80">
                  <c:v>62</c:v>
                </c:pt>
                <c:pt idx="81">
                  <c:v>41</c:v>
                </c:pt>
                <c:pt idx="82">
                  <c:v>52</c:v>
                </c:pt>
                <c:pt idx="83">
                  <c:v>31</c:v>
                </c:pt>
                <c:pt idx="84">
                  <c:v>22</c:v>
                </c:pt>
                <c:pt idx="85">
                  <c:v>20</c:v>
                </c:pt>
                <c:pt idx="86">
                  <c:v>13</c:v>
                </c:pt>
                <c:pt idx="87">
                  <c:v>12</c:v>
                </c:pt>
                <c:pt idx="88">
                  <c:v>5</c:v>
                </c:pt>
                <c:pt idx="89">
                  <c:v>3</c:v>
                </c:pt>
                <c:pt idx="90">
                  <c:v>4</c:v>
                </c:pt>
                <c:pt idx="91">
                  <c:v>1</c:v>
                </c:pt>
                <c:pt idx="92">
                  <c:v>1</c:v>
                </c:pt>
                <c:pt idx="93">
                  <c:v>3</c:v>
                </c:pt>
                <c:pt idx="94">
                  <c:v>4</c:v>
                </c:pt>
                <c:pt idx="95">
                  <c:v>10</c:v>
                </c:pt>
                <c:pt idx="96">
                  <c:v>18</c:v>
                </c:pt>
                <c:pt idx="97">
                  <c:v>39</c:v>
                </c:pt>
                <c:pt idx="98">
                  <c:v>60</c:v>
                </c:pt>
                <c:pt idx="99">
                  <c:v>45</c:v>
                </c:pt>
                <c:pt idx="100">
                  <c:v>49</c:v>
                </c:pt>
                <c:pt idx="101">
                  <c:v>37</c:v>
                </c:pt>
                <c:pt idx="102">
                  <c:v>44</c:v>
                </c:pt>
                <c:pt idx="103">
                  <c:v>30</c:v>
                </c:pt>
                <c:pt idx="104">
                  <c:v>35</c:v>
                </c:pt>
                <c:pt idx="105">
                  <c:v>41</c:v>
                </c:pt>
                <c:pt idx="106">
                  <c:v>45</c:v>
                </c:pt>
                <c:pt idx="107">
                  <c:v>39</c:v>
                </c:pt>
                <c:pt idx="108">
                  <c:v>28</c:v>
                </c:pt>
                <c:pt idx="109">
                  <c:v>16</c:v>
                </c:pt>
                <c:pt idx="110">
                  <c:v>14</c:v>
                </c:pt>
                <c:pt idx="111">
                  <c:v>12</c:v>
                </c:pt>
                <c:pt idx="112">
                  <c:v>6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4</c:v>
                </c:pt>
                <c:pt idx="118">
                  <c:v>1</c:v>
                </c:pt>
                <c:pt idx="119">
                  <c:v>13</c:v>
                </c:pt>
                <c:pt idx="120">
                  <c:v>14</c:v>
                </c:pt>
                <c:pt idx="121">
                  <c:v>31</c:v>
                </c:pt>
                <c:pt idx="122">
                  <c:v>46</c:v>
                </c:pt>
                <c:pt idx="123">
                  <c:v>53</c:v>
                </c:pt>
                <c:pt idx="124">
                  <c:v>34</c:v>
                </c:pt>
                <c:pt idx="125">
                  <c:v>33</c:v>
                </c:pt>
                <c:pt idx="126">
                  <c:v>34</c:v>
                </c:pt>
                <c:pt idx="127">
                  <c:v>49</c:v>
                </c:pt>
                <c:pt idx="128">
                  <c:v>35</c:v>
                </c:pt>
                <c:pt idx="129">
                  <c:v>18</c:v>
                </c:pt>
                <c:pt idx="130">
                  <c:v>23</c:v>
                </c:pt>
                <c:pt idx="131">
                  <c:v>17</c:v>
                </c:pt>
                <c:pt idx="132">
                  <c:v>15</c:v>
                </c:pt>
                <c:pt idx="133">
                  <c:v>11</c:v>
                </c:pt>
                <c:pt idx="134">
                  <c:v>5</c:v>
                </c:pt>
                <c:pt idx="135">
                  <c:v>3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2</c:v>
                </c:pt>
                <c:pt idx="142">
                  <c:v>5</c:v>
                </c:pt>
                <c:pt idx="143">
                  <c:v>23</c:v>
                </c:pt>
                <c:pt idx="144">
                  <c:v>34</c:v>
                </c:pt>
                <c:pt idx="145">
                  <c:v>32</c:v>
                </c:pt>
                <c:pt idx="146">
                  <c:v>45</c:v>
                </c:pt>
                <c:pt idx="147">
                  <c:v>38</c:v>
                </c:pt>
                <c:pt idx="148">
                  <c:v>44</c:v>
                </c:pt>
                <c:pt idx="149">
                  <c:v>35</c:v>
                </c:pt>
                <c:pt idx="150">
                  <c:v>47</c:v>
                </c:pt>
                <c:pt idx="151">
                  <c:v>39</c:v>
                </c:pt>
                <c:pt idx="152">
                  <c:v>45</c:v>
                </c:pt>
                <c:pt idx="153">
                  <c:v>70</c:v>
                </c:pt>
                <c:pt idx="154">
                  <c:v>48</c:v>
                </c:pt>
                <c:pt idx="155">
                  <c:v>30</c:v>
                </c:pt>
                <c:pt idx="156">
                  <c:v>19</c:v>
                </c:pt>
                <c:pt idx="157">
                  <c:v>23</c:v>
                </c:pt>
                <c:pt idx="158">
                  <c:v>13</c:v>
                </c:pt>
                <c:pt idx="159">
                  <c:v>3</c:v>
                </c:pt>
                <c:pt idx="160">
                  <c:v>3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4</c:v>
                </c:pt>
                <c:pt idx="167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12792"/>
        <c:axId val="351415144"/>
      </c:lineChart>
      <c:catAx>
        <c:axId val="351412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15144"/>
        <c:crosses val="autoZero"/>
        <c:auto val="1"/>
        <c:lblAlgn val="ctr"/>
        <c:lblOffset val="100"/>
        <c:noMultiLvlLbl val="1"/>
      </c:catAx>
      <c:valAx>
        <c:axId val="351415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12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601</c:v>
                </c:pt>
                <c:pt idx="1">
                  <c:v>549</c:v>
                </c:pt>
                <c:pt idx="2">
                  <c:v>575</c:v>
                </c:pt>
                <c:pt idx="3">
                  <c:v>565</c:v>
                </c:pt>
                <c:pt idx="4">
                  <c:v>633</c:v>
                </c:pt>
                <c:pt idx="5">
                  <c:v>585</c:v>
                </c:pt>
                <c:pt idx="6">
                  <c:v>448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15536"/>
        <c:axId val="351410048"/>
      </c:lineChart>
      <c:catAx>
        <c:axId val="351415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10048"/>
        <c:crosses val="autoZero"/>
        <c:auto val="1"/>
        <c:lblAlgn val="ctr"/>
        <c:lblOffset val="100"/>
        <c:noMultiLvlLbl val="1"/>
      </c:catAx>
      <c:valAx>
        <c:axId val="351410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15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9</c:v>
                </c:pt>
                <c:pt idx="2">
                  <c:v>7</c:v>
                </c:pt>
                <c:pt idx="3">
                  <c:v>9</c:v>
                </c:pt>
                <c:pt idx="4">
                  <c:v>12</c:v>
                </c:pt>
                <c:pt idx="5">
                  <c:v>39</c:v>
                </c:pt>
                <c:pt idx="6">
                  <c:v>117</c:v>
                </c:pt>
                <c:pt idx="7">
                  <c:v>151</c:v>
                </c:pt>
                <c:pt idx="8">
                  <c:v>232</c:v>
                </c:pt>
                <c:pt idx="9">
                  <c:v>294</c:v>
                </c:pt>
                <c:pt idx="10">
                  <c:v>320</c:v>
                </c:pt>
                <c:pt idx="11">
                  <c:v>286</c:v>
                </c:pt>
                <c:pt idx="12">
                  <c:v>293</c:v>
                </c:pt>
                <c:pt idx="13">
                  <c:v>274</c:v>
                </c:pt>
                <c:pt idx="14">
                  <c:v>279</c:v>
                </c:pt>
                <c:pt idx="15">
                  <c:v>316</c:v>
                </c:pt>
                <c:pt idx="16">
                  <c:v>331</c:v>
                </c:pt>
                <c:pt idx="17">
                  <c:v>317</c:v>
                </c:pt>
                <c:pt idx="18">
                  <c:v>215</c:v>
                </c:pt>
                <c:pt idx="19">
                  <c:v>164</c:v>
                </c:pt>
                <c:pt idx="20">
                  <c:v>126</c:v>
                </c:pt>
                <c:pt idx="21">
                  <c:v>86</c:v>
                </c:pt>
                <c:pt idx="22">
                  <c:v>46</c:v>
                </c:pt>
                <c:pt idx="23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13968"/>
        <c:axId val="351415928"/>
      </c:lineChart>
      <c:catAx>
        <c:axId val="351413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15928"/>
        <c:crosses val="autoZero"/>
        <c:auto val="1"/>
        <c:lblAlgn val="ctr"/>
        <c:lblOffset val="100"/>
        <c:noMultiLvlLbl val="1"/>
      </c:catAx>
      <c:valAx>
        <c:axId val="351415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13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891</c:v>
                </c:pt>
                <c:pt idx="1">
                  <c:v>2389</c:v>
                </c:pt>
                <c:pt idx="2">
                  <c:v>6830</c:v>
                </c:pt>
                <c:pt idx="3">
                  <c:v>12057</c:v>
                </c:pt>
                <c:pt idx="4">
                  <c:v>8557</c:v>
                </c:pt>
                <c:pt idx="5">
                  <c:v>2558</c:v>
                </c:pt>
                <c:pt idx="6">
                  <c:v>404</c:v>
                </c:pt>
                <c:pt idx="7">
                  <c:v>90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412400"/>
        <c:axId val="351410832"/>
      </c:barChart>
      <c:catAx>
        <c:axId val="351412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10832"/>
        <c:crosses val="autoZero"/>
        <c:auto val="1"/>
        <c:lblAlgn val="ctr"/>
        <c:lblOffset val="100"/>
        <c:noMultiLvlLbl val="1"/>
      </c:catAx>
      <c:valAx>
        <c:axId val="351410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12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891</c:v>
                </c:pt>
                <c:pt idx="1">
                  <c:v>2389</c:v>
                </c:pt>
                <c:pt idx="2">
                  <c:v>6830</c:v>
                </c:pt>
                <c:pt idx="3">
                  <c:v>12057</c:v>
                </c:pt>
                <c:pt idx="4">
                  <c:v>8557</c:v>
                </c:pt>
                <c:pt idx="5">
                  <c:v>2558</c:v>
                </c:pt>
                <c:pt idx="6">
                  <c:v>404</c:v>
                </c:pt>
                <c:pt idx="7">
                  <c:v>90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56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16</c:v>
                </c:pt>
                <c:pt idx="1">
                  <c:v>27</c:v>
                </c:pt>
                <c:pt idx="2">
                  <c:v>23</c:v>
                </c:pt>
                <c:pt idx="3">
                  <c:v>31</c:v>
                </c:pt>
                <c:pt idx="4">
                  <c:v>44</c:v>
                </c:pt>
                <c:pt idx="5">
                  <c:v>52</c:v>
                </c:pt>
                <c:pt idx="6">
                  <c:v>85</c:v>
                </c:pt>
                <c:pt idx="7">
                  <c:v>106</c:v>
                </c:pt>
                <c:pt idx="8">
                  <c:v>118</c:v>
                </c:pt>
                <c:pt idx="9">
                  <c:v>188</c:v>
                </c:pt>
                <c:pt idx="10">
                  <c:v>201</c:v>
                </c:pt>
                <c:pt idx="11">
                  <c:v>270</c:v>
                </c:pt>
                <c:pt idx="12">
                  <c:v>351</c:v>
                </c:pt>
                <c:pt idx="13">
                  <c:v>458</c:v>
                </c:pt>
                <c:pt idx="14">
                  <c:v>599</c:v>
                </c:pt>
                <c:pt idx="15">
                  <c:v>711</c:v>
                </c:pt>
                <c:pt idx="16">
                  <c:v>896</c:v>
                </c:pt>
                <c:pt idx="17">
                  <c:v>1077</c:v>
                </c:pt>
                <c:pt idx="18">
                  <c:v>1392</c:v>
                </c:pt>
                <c:pt idx="19">
                  <c:v>1608</c:v>
                </c:pt>
                <c:pt idx="20">
                  <c:v>1857</c:v>
                </c:pt>
                <c:pt idx="21">
                  <c:v>2130</c:v>
                </c:pt>
                <c:pt idx="22">
                  <c:v>2462</c:v>
                </c:pt>
                <c:pt idx="23">
                  <c:v>2545</c:v>
                </c:pt>
                <c:pt idx="24">
                  <c:v>2539</c:v>
                </c:pt>
                <c:pt idx="25">
                  <c:v>2381</c:v>
                </c:pt>
                <c:pt idx="26">
                  <c:v>2340</c:v>
                </c:pt>
                <c:pt idx="27">
                  <c:v>2035</c:v>
                </c:pt>
                <c:pt idx="28">
                  <c:v>1754</c:v>
                </c:pt>
                <c:pt idx="29">
                  <c:v>1311</c:v>
                </c:pt>
                <c:pt idx="30">
                  <c:v>1117</c:v>
                </c:pt>
                <c:pt idx="31">
                  <c:v>828</c:v>
                </c:pt>
                <c:pt idx="32">
                  <c:v>680</c:v>
                </c:pt>
                <c:pt idx="33">
                  <c:v>494</c:v>
                </c:pt>
                <c:pt idx="34">
                  <c:v>321</c:v>
                </c:pt>
                <c:pt idx="35">
                  <c:v>235</c:v>
                </c:pt>
                <c:pt idx="36">
                  <c:v>158</c:v>
                </c:pt>
                <c:pt idx="37">
                  <c:v>111</c:v>
                </c:pt>
                <c:pt idx="38">
                  <c:v>76</c:v>
                </c:pt>
                <c:pt idx="39">
                  <c:v>38</c:v>
                </c:pt>
                <c:pt idx="40">
                  <c:v>21</c:v>
                </c:pt>
                <c:pt idx="41">
                  <c:v>27</c:v>
                </c:pt>
                <c:pt idx="42">
                  <c:v>31</c:v>
                </c:pt>
                <c:pt idx="43">
                  <c:v>17</c:v>
                </c:pt>
                <c:pt idx="44">
                  <c:v>10</c:v>
                </c:pt>
                <c:pt idx="45">
                  <c:v>5</c:v>
                </c:pt>
                <c:pt idx="46">
                  <c:v>4</c:v>
                </c:pt>
                <c:pt idx="47">
                  <c:v>2</c:v>
                </c:pt>
                <c:pt idx="48">
                  <c:v>2</c:v>
                </c:pt>
                <c:pt idx="49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12008"/>
        <c:axId val="354010400"/>
      </c:lineChart>
      <c:catAx>
        <c:axId val="351412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10400"/>
        <c:crosses val="autoZero"/>
        <c:auto val="1"/>
        <c:lblAlgn val="ctr"/>
        <c:lblOffset val="100"/>
        <c:noMultiLvlLbl val="1"/>
      </c:catAx>
      <c:valAx>
        <c:axId val="354010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12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5073</c:v>
                </c:pt>
                <c:pt idx="1">
                  <c:v>4613</c:v>
                </c:pt>
                <c:pt idx="2">
                  <c:v>4857</c:v>
                </c:pt>
                <c:pt idx="3">
                  <c:v>4866</c:v>
                </c:pt>
                <c:pt idx="4">
                  <c:v>5494</c:v>
                </c:pt>
                <c:pt idx="5">
                  <c:v>5057</c:v>
                </c:pt>
                <c:pt idx="6">
                  <c:v>3828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199688"/>
        <c:axId val="335200072"/>
      </c:lineChart>
      <c:catAx>
        <c:axId val="335199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200072"/>
        <c:crosses val="autoZero"/>
        <c:auto val="1"/>
        <c:lblAlgn val="ctr"/>
        <c:lblOffset val="100"/>
        <c:noMultiLvlLbl val="1"/>
      </c:catAx>
      <c:valAx>
        <c:axId val="335200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199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80</c:v>
                </c:pt>
                <c:pt idx="1">
                  <c:v>79</c:v>
                </c:pt>
                <c:pt idx="2">
                  <c:v>53</c:v>
                </c:pt>
                <c:pt idx="3">
                  <c:v>55</c:v>
                </c:pt>
                <c:pt idx="4">
                  <c:v>110</c:v>
                </c:pt>
                <c:pt idx="5">
                  <c:v>334</c:v>
                </c:pt>
                <c:pt idx="6">
                  <c:v>1040</c:v>
                </c:pt>
                <c:pt idx="7">
                  <c:v>1276</c:v>
                </c:pt>
                <c:pt idx="8">
                  <c:v>1998</c:v>
                </c:pt>
                <c:pt idx="9">
                  <c:v>2562</c:v>
                </c:pt>
                <c:pt idx="10">
                  <c:v>2819</c:v>
                </c:pt>
                <c:pt idx="11">
                  <c:v>2520</c:v>
                </c:pt>
                <c:pt idx="12">
                  <c:v>2534</c:v>
                </c:pt>
                <c:pt idx="13">
                  <c:v>2361</c:v>
                </c:pt>
                <c:pt idx="14">
                  <c:v>2427</c:v>
                </c:pt>
                <c:pt idx="15">
                  <c:v>2620</c:v>
                </c:pt>
                <c:pt idx="16">
                  <c:v>2777</c:v>
                </c:pt>
                <c:pt idx="17">
                  <c:v>2643</c:v>
                </c:pt>
                <c:pt idx="18">
                  <c:v>1771</c:v>
                </c:pt>
                <c:pt idx="19">
                  <c:v>1372</c:v>
                </c:pt>
                <c:pt idx="20">
                  <c:v>1070</c:v>
                </c:pt>
                <c:pt idx="21">
                  <c:v>719</c:v>
                </c:pt>
                <c:pt idx="22">
                  <c:v>391</c:v>
                </c:pt>
                <c:pt idx="23">
                  <c:v>177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06376"/>
        <c:axId val="351606760"/>
      </c:lineChart>
      <c:catAx>
        <c:axId val="351606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06760"/>
        <c:crosses val="autoZero"/>
        <c:auto val="1"/>
        <c:lblAlgn val="ctr"/>
        <c:lblOffset val="100"/>
        <c:noMultiLvlLbl val="1"/>
      </c:catAx>
      <c:valAx>
        <c:axId val="351606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06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24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34</c:v>
                </c:pt>
                <c:pt idx="18">
                  <c:v>27</c:v>
                </c:pt>
                <c:pt idx="19">
                  <c:v>35</c:v>
                </c:pt>
                <c:pt idx="20">
                  <c:v>37</c:v>
                </c:pt>
                <c:pt idx="22">
                  <c:v>29</c:v>
                </c:pt>
                <c:pt idx="23">
                  <c:v>26</c:v>
                </c:pt>
                <c:pt idx="24">
                  <c:v>29</c:v>
                </c:pt>
                <c:pt idx="25">
                  <c:v>28</c:v>
                </c:pt>
                <c:pt idx="26">
                  <c:v>28</c:v>
                </c:pt>
                <c:pt idx="27">
                  <c:v>27</c:v>
                </c:pt>
                <c:pt idx="28">
                  <c:v>27</c:v>
                </c:pt>
                <c:pt idx="29">
                  <c:v>29</c:v>
                </c:pt>
                <c:pt idx="30">
                  <c:v>27</c:v>
                </c:pt>
                <c:pt idx="31">
                  <c:v>28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30</c:v>
                </c:pt>
                <c:pt idx="39">
                  <c:v>30</c:v>
                </c:pt>
                <c:pt idx="40">
                  <c:v>29</c:v>
                </c:pt>
                <c:pt idx="41">
                  <c:v>30</c:v>
                </c:pt>
                <c:pt idx="43">
                  <c:v>26</c:v>
                </c:pt>
                <c:pt idx="44">
                  <c:v>43</c:v>
                </c:pt>
                <c:pt idx="45">
                  <c:v>23</c:v>
                </c:pt>
                <c:pt idx="46">
                  <c:v>28</c:v>
                </c:pt>
                <c:pt idx="47">
                  <c:v>27</c:v>
                </c:pt>
                <c:pt idx="48">
                  <c:v>28</c:v>
                </c:pt>
                <c:pt idx="49">
                  <c:v>27</c:v>
                </c:pt>
                <c:pt idx="50">
                  <c:v>28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28</c:v>
                </c:pt>
                <c:pt idx="55">
                  <c:v>27</c:v>
                </c:pt>
                <c:pt idx="56">
                  <c:v>29</c:v>
                </c:pt>
                <c:pt idx="57">
                  <c:v>28</c:v>
                </c:pt>
                <c:pt idx="58">
                  <c:v>29</c:v>
                </c:pt>
                <c:pt idx="59">
                  <c:v>29</c:v>
                </c:pt>
                <c:pt idx="60">
                  <c:v>29</c:v>
                </c:pt>
                <c:pt idx="61">
                  <c:v>28</c:v>
                </c:pt>
                <c:pt idx="62">
                  <c:v>31</c:v>
                </c:pt>
                <c:pt idx="63">
                  <c:v>25</c:v>
                </c:pt>
                <c:pt idx="64">
                  <c:v>26</c:v>
                </c:pt>
                <c:pt idx="65">
                  <c:v>30</c:v>
                </c:pt>
                <c:pt idx="66">
                  <c:v>25</c:v>
                </c:pt>
                <c:pt idx="68">
                  <c:v>45</c:v>
                </c:pt>
                <c:pt idx="69">
                  <c:v>20</c:v>
                </c:pt>
                <c:pt idx="70">
                  <c:v>26</c:v>
                </c:pt>
                <c:pt idx="71">
                  <c:v>28</c:v>
                </c:pt>
                <c:pt idx="72">
                  <c:v>28</c:v>
                </c:pt>
                <c:pt idx="73">
                  <c:v>26</c:v>
                </c:pt>
                <c:pt idx="74">
                  <c:v>27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29</c:v>
                </c:pt>
                <c:pt idx="83">
                  <c:v>28</c:v>
                </c:pt>
                <c:pt idx="84">
                  <c:v>26</c:v>
                </c:pt>
                <c:pt idx="85">
                  <c:v>29</c:v>
                </c:pt>
                <c:pt idx="86">
                  <c:v>27</c:v>
                </c:pt>
                <c:pt idx="87">
                  <c:v>31</c:v>
                </c:pt>
                <c:pt idx="88">
                  <c:v>31</c:v>
                </c:pt>
                <c:pt idx="89">
                  <c:v>26</c:v>
                </c:pt>
                <c:pt idx="90">
                  <c:v>29</c:v>
                </c:pt>
                <c:pt idx="91">
                  <c:v>27</c:v>
                </c:pt>
                <c:pt idx="92">
                  <c:v>49</c:v>
                </c:pt>
                <c:pt idx="93">
                  <c:v>31</c:v>
                </c:pt>
                <c:pt idx="94">
                  <c:v>30</c:v>
                </c:pt>
                <c:pt idx="95">
                  <c:v>28</c:v>
                </c:pt>
                <c:pt idx="96">
                  <c:v>29</c:v>
                </c:pt>
                <c:pt idx="97">
                  <c:v>29</c:v>
                </c:pt>
                <c:pt idx="98">
                  <c:v>28</c:v>
                </c:pt>
                <c:pt idx="99">
                  <c:v>25</c:v>
                </c:pt>
                <c:pt idx="100">
                  <c:v>27</c:v>
                </c:pt>
                <c:pt idx="101">
                  <c:v>27</c:v>
                </c:pt>
                <c:pt idx="102">
                  <c:v>28</c:v>
                </c:pt>
                <c:pt idx="103">
                  <c:v>28</c:v>
                </c:pt>
                <c:pt idx="104">
                  <c:v>29</c:v>
                </c:pt>
                <c:pt idx="105">
                  <c:v>28</c:v>
                </c:pt>
                <c:pt idx="106">
                  <c:v>28</c:v>
                </c:pt>
                <c:pt idx="107">
                  <c:v>27</c:v>
                </c:pt>
                <c:pt idx="108">
                  <c:v>29</c:v>
                </c:pt>
                <c:pt idx="109">
                  <c:v>27</c:v>
                </c:pt>
                <c:pt idx="110">
                  <c:v>29</c:v>
                </c:pt>
                <c:pt idx="111">
                  <c:v>28</c:v>
                </c:pt>
                <c:pt idx="112">
                  <c:v>29</c:v>
                </c:pt>
                <c:pt idx="113">
                  <c:v>28</c:v>
                </c:pt>
                <c:pt idx="114">
                  <c:v>30</c:v>
                </c:pt>
                <c:pt idx="115">
                  <c:v>30</c:v>
                </c:pt>
                <c:pt idx="116">
                  <c:v>29</c:v>
                </c:pt>
                <c:pt idx="117">
                  <c:v>35</c:v>
                </c:pt>
                <c:pt idx="118">
                  <c:v>31</c:v>
                </c:pt>
                <c:pt idx="119">
                  <c:v>28</c:v>
                </c:pt>
                <c:pt idx="120">
                  <c:v>29</c:v>
                </c:pt>
                <c:pt idx="121">
                  <c:v>29</c:v>
                </c:pt>
                <c:pt idx="122">
                  <c:v>28</c:v>
                </c:pt>
                <c:pt idx="123">
                  <c:v>27</c:v>
                </c:pt>
                <c:pt idx="124">
                  <c:v>26</c:v>
                </c:pt>
                <c:pt idx="125">
                  <c:v>27</c:v>
                </c:pt>
                <c:pt idx="126">
                  <c:v>27</c:v>
                </c:pt>
                <c:pt idx="127">
                  <c:v>27</c:v>
                </c:pt>
                <c:pt idx="128">
                  <c:v>30</c:v>
                </c:pt>
                <c:pt idx="129">
                  <c:v>31</c:v>
                </c:pt>
                <c:pt idx="130">
                  <c:v>29</c:v>
                </c:pt>
                <c:pt idx="131">
                  <c:v>31</c:v>
                </c:pt>
                <c:pt idx="132">
                  <c:v>30</c:v>
                </c:pt>
                <c:pt idx="133">
                  <c:v>28</c:v>
                </c:pt>
                <c:pt idx="134">
                  <c:v>26</c:v>
                </c:pt>
                <c:pt idx="135">
                  <c:v>25</c:v>
                </c:pt>
                <c:pt idx="136">
                  <c:v>36</c:v>
                </c:pt>
                <c:pt idx="137">
                  <c:v>32</c:v>
                </c:pt>
                <c:pt idx="138">
                  <c:v>26</c:v>
                </c:pt>
                <c:pt idx="140">
                  <c:v>41</c:v>
                </c:pt>
                <c:pt idx="141">
                  <c:v>24</c:v>
                </c:pt>
                <c:pt idx="142">
                  <c:v>29</c:v>
                </c:pt>
                <c:pt idx="143">
                  <c:v>26</c:v>
                </c:pt>
                <c:pt idx="144">
                  <c:v>28</c:v>
                </c:pt>
                <c:pt idx="145">
                  <c:v>29</c:v>
                </c:pt>
                <c:pt idx="146">
                  <c:v>27</c:v>
                </c:pt>
                <c:pt idx="147">
                  <c:v>29</c:v>
                </c:pt>
                <c:pt idx="148">
                  <c:v>28</c:v>
                </c:pt>
                <c:pt idx="149">
                  <c:v>27</c:v>
                </c:pt>
                <c:pt idx="150">
                  <c:v>29</c:v>
                </c:pt>
                <c:pt idx="151">
                  <c:v>27</c:v>
                </c:pt>
                <c:pt idx="152">
                  <c:v>30</c:v>
                </c:pt>
                <c:pt idx="153">
                  <c:v>29</c:v>
                </c:pt>
                <c:pt idx="154">
                  <c:v>29</c:v>
                </c:pt>
                <c:pt idx="155">
                  <c:v>30</c:v>
                </c:pt>
                <c:pt idx="156">
                  <c:v>30</c:v>
                </c:pt>
                <c:pt idx="157">
                  <c:v>30</c:v>
                </c:pt>
                <c:pt idx="158">
                  <c:v>27</c:v>
                </c:pt>
                <c:pt idx="159">
                  <c:v>29</c:v>
                </c:pt>
                <c:pt idx="160">
                  <c:v>28</c:v>
                </c:pt>
                <c:pt idx="161">
                  <c:v>33</c:v>
                </c:pt>
                <c:pt idx="162">
                  <c:v>27</c:v>
                </c:pt>
                <c:pt idx="164">
                  <c:v>40</c:v>
                </c:pt>
                <c:pt idx="166">
                  <c:v>27</c:v>
                </c:pt>
                <c:pt idx="16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36</c:v>
                </c:pt>
                <c:pt idx="1">
                  <c:v>45</c:v>
                </c:pt>
                <c:pt idx="2">
                  <c:v>50</c:v>
                </c:pt>
                <c:pt idx="3">
                  <c:v>48</c:v>
                </c:pt>
                <c:pt idx="4">
                  <c:v>48</c:v>
                </c:pt>
                <c:pt idx="5">
                  <c:v>43</c:v>
                </c:pt>
                <c:pt idx="6">
                  <c:v>47</c:v>
                </c:pt>
                <c:pt idx="7">
                  <c:v>43</c:v>
                </c:pt>
                <c:pt idx="8">
                  <c:v>49</c:v>
                </c:pt>
                <c:pt idx="9">
                  <c:v>41</c:v>
                </c:pt>
                <c:pt idx="10">
                  <c:v>50</c:v>
                </c:pt>
                <c:pt idx="11">
                  <c:v>45</c:v>
                </c:pt>
                <c:pt idx="12">
                  <c:v>40</c:v>
                </c:pt>
                <c:pt idx="13">
                  <c:v>39</c:v>
                </c:pt>
                <c:pt idx="14">
                  <c:v>40</c:v>
                </c:pt>
                <c:pt idx="15">
                  <c:v>38</c:v>
                </c:pt>
                <c:pt idx="16">
                  <c:v>39</c:v>
                </c:pt>
                <c:pt idx="18">
                  <c:v>27</c:v>
                </c:pt>
                <c:pt idx="19">
                  <c:v>44</c:v>
                </c:pt>
                <c:pt idx="20">
                  <c:v>47</c:v>
                </c:pt>
                <c:pt idx="22">
                  <c:v>47</c:v>
                </c:pt>
                <c:pt idx="23">
                  <c:v>42</c:v>
                </c:pt>
                <c:pt idx="24">
                  <c:v>44</c:v>
                </c:pt>
                <c:pt idx="25">
                  <c:v>42</c:v>
                </c:pt>
                <c:pt idx="26">
                  <c:v>45</c:v>
                </c:pt>
                <c:pt idx="27">
                  <c:v>47</c:v>
                </c:pt>
                <c:pt idx="28">
                  <c:v>39</c:v>
                </c:pt>
                <c:pt idx="29">
                  <c:v>48</c:v>
                </c:pt>
                <c:pt idx="30">
                  <c:v>44</c:v>
                </c:pt>
                <c:pt idx="31">
                  <c:v>43</c:v>
                </c:pt>
                <c:pt idx="32">
                  <c:v>41</c:v>
                </c:pt>
                <c:pt idx="33">
                  <c:v>56</c:v>
                </c:pt>
                <c:pt idx="34">
                  <c:v>49</c:v>
                </c:pt>
                <c:pt idx="35">
                  <c:v>48</c:v>
                </c:pt>
                <c:pt idx="36">
                  <c:v>43</c:v>
                </c:pt>
                <c:pt idx="37">
                  <c:v>39</c:v>
                </c:pt>
                <c:pt idx="38">
                  <c:v>46</c:v>
                </c:pt>
                <c:pt idx="39">
                  <c:v>35</c:v>
                </c:pt>
                <c:pt idx="40">
                  <c:v>33</c:v>
                </c:pt>
                <c:pt idx="41">
                  <c:v>35</c:v>
                </c:pt>
                <c:pt idx="43">
                  <c:v>27</c:v>
                </c:pt>
                <c:pt idx="44">
                  <c:v>47</c:v>
                </c:pt>
                <c:pt idx="45">
                  <c:v>26</c:v>
                </c:pt>
                <c:pt idx="46">
                  <c:v>40</c:v>
                </c:pt>
                <c:pt idx="47">
                  <c:v>44</c:v>
                </c:pt>
                <c:pt idx="48">
                  <c:v>38</c:v>
                </c:pt>
                <c:pt idx="49">
                  <c:v>41</c:v>
                </c:pt>
                <c:pt idx="50">
                  <c:v>41</c:v>
                </c:pt>
                <c:pt idx="51">
                  <c:v>44</c:v>
                </c:pt>
                <c:pt idx="52">
                  <c:v>46</c:v>
                </c:pt>
                <c:pt idx="53">
                  <c:v>44</c:v>
                </c:pt>
                <c:pt idx="54">
                  <c:v>38</c:v>
                </c:pt>
                <c:pt idx="55">
                  <c:v>44</c:v>
                </c:pt>
                <c:pt idx="56">
                  <c:v>42</c:v>
                </c:pt>
                <c:pt idx="57">
                  <c:v>45</c:v>
                </c:pt>
                <c:pt idx="58">
                  <c:v>44</c:v>
                </c:pt>
                <c:pt idx="59">
                  <c:v>49</c:v>
                </c:pt>
                <c:pt idx="60">
                  <c:v>56</c:v>
                </c:pt>
                <c:pt idx="61">
                  <c:v>41</c:v>
                </c:pt>
                <c:pt idx="62">
                  <c:v>39</c:v>
                </c:pt>
                <c:pt idx="63">
                  <c:v>42</c:v>
                </c:pt>
                <c:pt idx="64">
                  <c:v>38</c:v>
                </c:pt>
                <c:pt idx="65">
                  <c:v>32</c:v>
                </c:pt>
                <c:pt idx="66">
                  <c:v>27</c:v>
                </c:pt>
                <c:pt idx="68">
                  <c:v>51</c:v>
                </c:pt>
                <c:pt idx="69">
                  <c:v>30</c:v>
                </c:pt>
                <c:pt idx="70">
                  <c:v>43</c:v>
                </c:pt>
                <c:pt idx="71">
                  <c:v>41</c:v>
                </c:pt>
                <c:pt idx="72">
                  <c:v>40</c:v>
                </c:pt>
                <c:pt idx="73">
                  <c:v>42</c:v>
                </c:pt>
                <c:pt idx="74">
                  <c:v>42</c:v>
                </c:pt>
                <c:pt idx="75">
                  <c:v>56</c:v>
                </c:pt>
                <c:pt idx="76">
                  <c:v>41</c:v>
                </c:pt>
                <c:pt idx="77">
                  <c:v>42</c:v>
                </c:pt>
                <c:pt idx="78">
                  <c:v>40</c:v>
                </c:pt>
                <c:pt idx="79">
                  <c:v>41</c:v>
                </c:pt>
                <c:pt idx="80">
                  <c:v>49</c:v>
                </c:pt>
                <c:pt idx="81">
                  <c:v>44</c:v>
                </c:pt>
                <c:pt idx="82">
                  <c:v>42</c:v>
                </c:pt>
                <c:pt idx="83">
                  <c:v>39</c:v>
                </c:pt>
                <c:pt idx="84">
                  <c:v>39</c:v>
                </c:pt>
                <c:pt idx="85">
                  <c:v>42</c:v>
                </c:pt>
                <c:pt idx="86">
                  <c:v>38</c:v>
                </c:pt>
                <c:pt idx="87">
                  <c:v>49</c:v>
                </c:pt>
                <c:pt idx="88">
                  <c:v>39</c:v>
                </c:pt>
                <c:pt idx="89">
                  <c:v>34</c:v>
                </c:pt>
                <c:pt idx="90">
                  <c:v>47</c:v>
                </c:pt>
                <c:pt idx="91">
                  <c:v>30</c:v>
                </c:pt>
                <c:pt idx="92">
                  <c:v>52</c:v>
                </c:pt>
                <c:pt idx="93">
                  <c:v>38</c:v>
                </c:pt>
                <c:pt idx="94">
                  <c:v>40</c:v>
                </c:pt>
                <c:pt idx="95">
                  <c:v>36</c:v>
                </c:pt>
                <c:pt idx="96">
                  <c:v>40</c:v>
                </c:pt>
                <c:pt idx="97">
                  <c:v>43</c:v>
                </c:pt>
                <c:pt idx="98">
                  <c:v>41</c:v>
                </c:pt>
                <c:pt idx="99">
                  <c:v>45</c:v>
                </c:pt>
                <c:pt idx="100">
                  <c:v>39</c:v>
                </c:pt>
                <c:pt idx="101">
                  <c:v>43</c:v>
                </c:pt>
                <c:pt idx="102">
                  <c:v>57</c:v>
                </c:pt>
                <c:pt idx="103">
                  <c:v>42</c:v>
                </c:pt>
                <c:pt idx="104">
                  <c:v>46</c:v>
                </c:pt>
                <c:pt idx="105">
                  <c:v>48</c:v>
                </c:pt>
                <c:pt idx="106">
                  <c:v>40</c:v>
                </c:pt>
                <c:pt idx="107">
                  <c:v>51</c:v>
                </c:pt>
                <c:pt idx="108">
                  <c:v>44</c:v>
                </c:pt>
                <c:pt idx="109">
                  <c:v>45</c:v>
                </c:pt>
                <c:pt idx="110">
                  <c:v>43</c:v>
                </c:pt>
                <c:pt idx="111">
                  <c:v>42</c:v>
                </c:pt>
                <c:pt idx="112">
                  <c:v>36</c:v>
                </c:pt>
                <c:pt idx="113">
                  <c:v>42</c:v>
                </c:pt>
                <c:pt idx="114">
                  <c:v>34</c:v>
                </c:pt>
                <c:pt idx="115">
                  <c:v>39</c:v>
                </c:pt>
                <c:pt idx="116">
                  <c:v>34</c:v>
                </c:pt>
                <c:pt idx="117">
                  <c:v>44</c:v>
                </c:pt>
                <c:pt idx="118">
                  <c:v>32</c:v>
                </c:pt>
                <c:pt idx="119">
                  <c:v>40</c:v>
                </c:pt>
                <c:pt idx="120">
                  <c:v>42</c:v>
                </c:pt>
                <c:pt idx="121">
                  <c:v>49</c:v>
                </c:pt>
                <c:pt idx="122">
                  <c:v>41</c:v>
                </c:pt>
                <c:pt idx="123">
                  <c:v>46</c:v>
                </c:pt>
                <c:pt idx="124">
                  <c:v>41</c:v>
                </c:pt>
                <c:pt idx="125">
                  <c:v>43</c:v>
                </c:pt>
                <c:pt idx="126">
                  <c:v>43</c:v>
                </c:pt>
                <c:pt idx="127">
                  <c:v>52</c:v>
                </c:pt>
                <c:pt idx="128">
                  <c:v>45</c:v>
                </c:pt>
                <c:pt idx="129">
                  <c:v>43</c:v>
                </c:pt>
                <c:pt idx="130">
                  <c:v>39</c:v>
                </c:pt>
                <c:pt idx="131">
                  <c:v>44</c:v>
                </c:pt>
                <c:pt idx="132">
                  <c:v>49</c:v>
                </c:pt>
                <c:pt idx="133">
                  <c:v>43</c:v>
                </c:pt>
                <c:pt idx="134">
                  <c:v>33</c:v>
                </c:pt>
                <c:pt idx="135">
                  <c:v>37</c:v>
                </c:pt>
                <c:pt idx="136">
                  <c:v>42</c:v>
                </c:pt>
                <c:pt idx="137">
                  <c:v>34</c:v>
                </c:pt>
                <c:pt idx="138">
                  <c:v>27</c:v>
                </c:pt>
                <c:pt idx="140">
                  <c:v>43</c:v>
                </c:pt>
                <c:pt idx="141">
                  <c:v>30</c:v>
                </c:pt>
                <c:pt idx="142">
                  <c:v>38</c:v>
                </c:pt>
                <c:pt idx="143">
                  <c:v>46</c:v>
                </c:pt>
                <c:pt idx="144">
                  <c:v>42</c:v>
                </c:pt>
                <c:pt idx="145">
                  <c:v>41</c:v>
                </c:pt>
                <c:pt idx="146">
                  <c:v>45</c:v>
                </c:pt>
                <c:pt idx="147">
                  <c:v>43</c:v>
                </c:pt>
                <c:pt idx="148">
                  <c:v>41</c:v>
                </c:pt>
                <c:pt idx="149">
                  <c:v>47</c:v>
                </c:pt>
                <c:pt idx="150">
                  <c:v>43</c:v>
                </c:pt>
                <c:pt idx="151">
                  <c:v>42</c:v>
                </c:pt>
                <c:pt idx="152">
                  <c:v>47</c:v>
                </c:pt>
                <c:pt idx="153">
                  <c:v>43</c:v>
                </c:pt>
                <c:pt idx="154">
                  <c:v>46</c:v>
                </c:pt>
                <c:pt idx="155">
                  <c:v>43</c:v>
                </c:pt>
                <c:pt idx="156">
                  <c:v>46</c:v>
                </c:pt>
                <c:pt idx="157">
                  <c:v>47</c:v>
                </c:pt>
                <c:pt idx="158">
                  <c:v>38</c:v>
                </c:pt>
                <c:pt idx="159">
                  <c:v>36</c:v>
                </c:pt>
                <c:pt idx="160">
                  <c:v>38</c:v>
                </c:pt>
                <c:pt idx="161">
                  <c:v>35</c:v>
                </c:pt>
                <c:pt idx="162">
                  <c:v>30</c:v>
                </c:pt>
                <c:pt idx="164">
                  <c:v>46</c:v>
                </c:pt>
                <c:pt idx="166">
                  <c:v>37</c:v>
                </c:pt>
                <c:pt idx="167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40488"/>
        <c:axId val="352040872"/>
      </c:lineChart>
      <c:catAx>
        <c:axId val="352040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040872"/>
        <c:crosses val="autoZero"/>
        <c:auto val="1"/>
        <c:lblAlgn val="ctr"/>
        <c:lblOffset val="100"/>
        <c:noMultiLvlLbl val="1"/>
      </c:catAx>
      <c:valAx>
        <c:axId val="352040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040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50</c:v>
                </c:pt>
                <c:pt idx="2">
                  <c:v>56</c:v>
                </c:pt>
                <c:pt idx="3">
                  <c:v>56</c:v>
                </c:pt>
                <c:pt idx="4">
                  <c:v>56</c:v>
                </c:pt>
                <c:pt idx="5">
                  <c:v>57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933936"/>
        <c:axId val="351933544"/>
      </c:lineChart>
      <c:catAx>
        <c:axId val="351933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933544"/>
        <c:crosses val="autoZero"/>
        <c:auto val="1"/>
        <c:lblAlgn val="ctr"/>
        <c:lblOffset val="100"/>
        <c:noMultiLvlLbl val="1"/>
      </c:catAx>
      <c:valAx>
        <c:axId val="351933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933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31</c:v>
                </c:pt>
                <c:pt idx="3">
                  <c:v>38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29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47</c:v>
                </c:pt>
                <c:pt idx="2">
                  <c:v>44</c:v>
                </c:pt>
                <c:pt idx="3">
                  <c:v>52</c:v>
                </c:pt>
                <c:pt idx="4">
                  <c:v>44</c:v>
                </c:pt>
                <c:pt idx="5">
                  <c:v>47</c:v>
                </c:pt>
                <c:pt idx="6">
                  <c:v>46</c:v>
                </c:pt>
                <c:pt idx="7">
                  <c:v>44</c:v>
                </c:pt>
                <c:pt idx="8">
                  <c:v>49</c:v>
                </c:pt>
                <c:pt idx="9">
                  <c:v>50</c:v>
                </c:pt>
                <c:pt idx="10">
                  <c:v>56</c:v>
                </c:pt>
                <c:pt idx="11">
                  <c:v>48</c:v>
                </c:pt>
                <c:pt idx="12">
                  <c:v>48</c:v>
                </c:pt>
                <c:pt idx="13">
                  <c:v>57</c:v>
                </c:pt>
                <c:pt idx="14">
                  <c:v>52</c:v>
                </c:pt>
                <c:pt idx="15">
                  <c:v>49</c:v>
                </c:pt>
                <c:pt idx="16">
                  <c:v>56</c:v>
                </c:pt>
                <c:pt idx="17">
                  <c:v>50</c:v>
                </c:pt>
                <c:pt idx="18">
                  <c:v>51</c:v>
                </c:pt>
                <c:pt idx="19">
                  <c:v>56</c:v>
                </c:pt>
                <c:pt idx="20">
                  <c:v>47</c:v>
                </c:pt>
                <c:pt idx="21">
                  <c:v>46</c:v>
                </c:pt>
                <c:pt idx="22">
                  <c:v>49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936288"/>
        <c:axId val="351936680"/>
      </c:lineChart>
      <c:catAx>
        <c:axId val="351936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936680"/>
        <c:crosses val="autoZero"/>
        <c:auto val="1"/>
        <c:lblAlgn val="ctr"/>
        <c:lblOffset val="100"/>
        <c:noMultiLvlLbl val="1"/>
      </c:catAx>
      <c:valAx>
        <c:axId val="351936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936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30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35</c:v>
                </c:pt>
                <c:pt idx="6">
                  <c:v>34</c:v>
                </c:pt>
                <c:pt idx="7">
                  <c:v>34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35</c:v>
                </c:pt>
                <c:pt idx="12">
                  <c:v>34</c:v>
                </c:pt>
                <c:pt idx="13">
                  <c:v>34</c:v>
                </c:pt>
                <c:pt idx="14">
                  <c:v>36</c:v>
                </c:pt>
                <c:pt idx="15">
                  <c:v>36</c:v>
                </c:pt>
                <c:pt idx="16">
                  <c:v>38</c:v>
                </c:pt>
                <c:pt idx="18">
                  <c:v>27</c:v>
                </c:pt>
                <c:pt idx="19">
                  <c:v>41</c:v>
                </c:pt>
                <c:pt idx="20">
                  <c:v>43</c:v>
                </c:pt>
                <c:pt idx="22">
                  <c:v>33</c:v>
                </c:pt>
                <c:pt idx="23">
                  <c:v>32</c:v>
                </c:pt>
                <c:pt idx="24">
                  <c:v>34</c:v>
                </c:pt>
                <c:pt idx="25">
                  <c:v>34</c:v>
                </c:pt>
                <c:pt idx="26">
                  <c:v>32</c:v>
                </c:pt>
                <c:pt idx="27">
                  <c:v>33</c:v>
                </c:pt>
                <c:pt idx="28">
                  <c:v>32</c:v>
                </c:pt>
                <c:pt idx="29">
                  <c:v>36</c:v>
                </c:pt>
                <c:pt idx="30">
                  <c:v>32</c:v>
                </c:pt>
                <c:pt idx="31">
                  <c:v>34</c:v>
                </c:pt>
                <c:pt idx="32">
                  <c:v>35</c:v>
                </c:pt>
                <c:pt idx="33">
                  <c:v>34</c:v>
                </c:pt>
                <c:pt idx="34">
                  <c:v>33</c:v>
                </c:pt>
                <c:pt idx="35">
                  <c:v>35</c:v>
                </c:pt>
                <c:pt idx="36">
                  <c:v>34</c:v>
                </c:pt>
                <c:pt idx="37">
                  <c:v>34</c:v>
                </c:pt>
                <c:pt idx="38">
                  <c:v>35</c:v>
                </c:pt>
                <c:pt idx="39">
                  <c:v>34</c:v>
                </c:pt>
                <c:pt idx="40">
                  <c:v>33</c:v>
                </c:pt>
                <c:pt idx="41">
                  <c:v>34</c:v>
                </c:pt>
                <c:pt idx="43">
                  <c:v>26</c:v>
                </c:pt>
                <c:pt idx="44">
                  <c:v>47</c:v>
                </c:pt>
                <c:pt idx="45">
                  <c:v>24</c:v>
                </c:pt>
                <c:pt idx="46">
                  <c:v>34</c:v>
                </c:pt>
                <c:pt idx="47">
                  <c:v>33</c:v>
                </c:pt>
                <c:pt idx="48">
                  <c:v>33</c:v>
                </c:pt>
                <c:pt idx="49">
                  <c:v>32</c:v>
                </c:pt>
                <c:pt idx="50">
                  <c:v>33</c:v>
                </c:pt>
                <c:pt idx="51">
                  <c:v>32</c:v>
                </c:pt>
                <c:pt idx="52">
                  <c:v>33</c:v>
                </c:pt>
                <c:pt idx="53">
                  <c:v>34</c:v>
                </c:pt>
                <c:pt idx="54">
                  <c:v>34</c:v>
                </c:pt>
                <c:pt idx="55">
                  <c:v>33</c:v>
                </c:pt>
                <c:pt idx="56">
                  <c:v>35</c:v>
                </c:pt>
                <c:pt idx="57">
                  <c:v>34</c:v>
                </c:pt>
                <c:pt idx="58">
                  <c:v>35</c:v>
                </c:pt>
                <c:pt idx="59">
                  <c:v>33</c:v>
                </c:pt>
                <c:pt idx="60">
                  <c:v>35</c:v>
                </c:pt>
                <c:pt idx="61">
                  <c:v>32</c:v>
                </c:pt>
                <c:pt idx="62">
                  <c:v>36</c:v>
                </c:pt>
                <c:pt idx="63">
                  <c:v>32</c:v>
                </c:pt>
                <c:pt idx="64">
                  <c:v>32</c:v>
                </c:pt>
                <c:pt idx="65">
                  <c:v>30</c:v>
                </c:pt>
                <c:pt idx="66">
                  <c:v>27</c:v>
                </c:pt>
                <c:pt idx="68">
                  <c:v>51</c:v>
                </c:pt>
                <c:pt idx="69">
                  <c:v>29</c:v>
                </c:pt>
                <c:pt idx="70">
                  <c:v>32</c:v>
                </c:pt>
                <c:pt idx="71">
                  <c:v>33</c:v>
                </c:pt>
                <c:pt idx="72">
                  <c:v>33</c:v>
                </c:pt>
                <c:pt idx="73">
                  <c:v>33</c:v>
                </c:pt>
                <c:pt idx="74">
                  <c:v>33</c:v>
                </c:pt>
                <c:pt idx="75">
                  <c:v>35</c:v>
                </c:pt>
                <c:pt idx="76">
                  <c:v>33</c:v>
                </c:pt>
                <c:pt idx="77">
                  <c:v>34</c:v>
                </c:pt>
                <c:pt idx="78">
                  <c:v>33</c:v>
                </c:pt>
                <c:pt idx="79">
                  <c:v>33</c:v>
                </c:pt>
                <c:pt idx="80">
                  <c:v>34</c:v>
                </c:pt>
                <c:pt idx="81">
                  <c:v>33</c:v>
                </c:pt>
                <c:pt idx="82">
                  <c:v>35</c:v>
                </c:pt>
                <c:pt idx="83">
                  <c:v>33</c:v>
                </c:pt>
                <c:pt idx="84">
                  <c:v>34</c:v>
                </c:pt>
                <c:pt idx="85">
                  <c:v>34</c:v>
                </c:pt>
                <c:pt idx="86">
                  <c:v>33</c:v>
                </c:pt>
                <c:pt idx="87">
                  <c:v>36</c:v>
                </c:pt>
                <c:pt idx="88">
                  <c:v>37</c:v>
                </c:pt>
                <c:pt idx="89">
                  <c:v>32</c:v>
                </c:pt>
                <c:pt idx="90">
                  <c:v>39</c:v>
                </c:pt>
                <c:pt idx="91">
                  <c:v>29</c:v>
                </c:pt>
                <c:pt idx="92">
                  <c:v>52</c:v>
                </c:pt>
                <c:pt idx="93">
                  <c:v>34</c:v>
                </c:pt>
                <c:pt idx="94">
                  <c:v>37</c:v>
                </c:pt>
                <c:pt idx="95">
                  <c:v>34</c:v>
                </c:pt>
                <c:pt idx="96">
                  <c:v>35</c:v>
                </c:pt>
                <c:pt idx="97">
                  <c:v>35</c:v>
                </c:pt>
                <c:pt idx="98">
                  <c:v>34</c:v>
                </c:pt>
                <c:pt idx="99">
                  <c:v>33</c:v>
                </c:pt>
                <c:pt idx="100">
                  <c:v>33</c:v>
                </c:pt>
                <c:pt idx="101">
                  <c:v>33</c:v>
                </c:pt>
                <c:pt idx="102">
                  <c:v>33</c:v>
                </c:pt>
                <c:pt idx="103">
                  <c:v>34</c:v>
                </c:pt>
                <c:pt idx="104">
                  <c:v>35</c:v>
                </c:pt>
                <c:pt idx="105">
                  <c:v>34</c:v>
                </c:pt>
                <c:pt idx="106">
                  <c:v>33</c:v>
                </c:pt>
                <c:pt idx="107">
                  <c:v>34</c:v>
                </c:pt>
                <c:pt idx="108">
                  <c:v>35</c:v>
                </c:pt>
                <c:pt idx="109">
                  <c:v>32</c:v>
                </c:pt>
                <c:pt idx="110">
                  <c:v>34</c:v>
                </c:pt>
                <c:pt idx="111">
                  <c:v>34</c:v>
                </c:pt>
                <c:pt idx="112">
                  <c:v>34</c:v>
                </c:pt>
                <c:pt idx="113">
                  <c:v>41</c:v>
                </c:pt>
                <c:pt idx="114">
                  <c:v>33</c:v>
                </c:pt>
                <c:pt idx="115">
                  <c:v>38</c:v>
                </c:pt>
                <c:pt idx="116">
                  <c:v>33</c:v>
                </c:pt>
                <c:pt idx="117">
                  <c:v>40</c:v>
                </c:pt>
                <c:pt idx="118">
                  <c:v>32</c:v>
                </c:pt>
                <c:pt idx="119">
                  <c:v>34</c:v>
                </c:pt>
                <c:pt idx="120">
                  <c:v>36</c:v>
                </c:pt>
                <c:pt idx="121">
                  <c:v>34</c:v>
                </c:pt>
                <c:pt idx="122">
                  <c:v>32</c:v>
                </c:pt>
                <c:pt idx="123">
                  <c:v>32</c:v>
                </c:pt>
                <c:pt idx="124">
                  <c:v>32</c:v>
                </c:pt>
                <c:pt idx="125">
                  <c:v>32</c:v>
                </c:pt>
                <c:pt idx="126">
                  <c:v>32</c:v>
                </c:pt>
                <c:pt idx="127">
                  <c:v>33</c:v>
                </c:pt>
                <c:pt idx="128">
                  <c:v>35</c:v>
                </c:pt>
                <c:pt idx="129">
                  <c:v>36</c:v>
                </c:pt>
                <c:pt idx="130">
                  <c:v>34</c:v>
                </c:pt>
                <c:pt idx="131">
                  <c:v>36</c:v>
                </c:pt>
                <c:pt idx="132">
                  <c:v>35</c:v>
                </c:pt>
                <c:pt idx="133">
                  <c:v>31</c:v>
                </c:pt>
                <c:pt idx="134">
                  <c:v>30</c:v>
                </c:pt>
                <c:pt idx="135">
                  <c:v>31</c:v>
                </c:pt>
                <c:pt idx="136">
                  <c:v>42</c:v>
                </c:pt>
                <c:pt idx="137">
                  <c:v>34</c:v>
                </c:pt>
                <c:pt idx="138">
                  <c:v>26</c:v>
                </c:pt>
                <c:pt idx="140">
                  <c:v>43</c:v>
                </c:pt>
                <c:pt idx="141">
                  <c:v>29</c:v>
                </c:pt>
                <c:pt idx="142">
                  <c:v>34</c:v>
                </c:pt>
                <c:pt idx="143">
                  <c:v>32</c:v>
                </c:pt>
                <c:pt idx="144">
                  <c:v>34</c:v>
                </c:pt>
                <c:pt idx="145">
                  <c:v>34</c:v>
                </c:pt>
                <c:pt idx="146">
                  <c:v>33</c:v>
                </c:pt>
                <c:pt idx="147">
                  <c:v>34</c:v>
                </c:pt>
                <c:pt idx="148">
                  <c:v>34</c:v>
                </c:pt>
                <c:pt idx="149">
                  <c:v>32</c:v>
                </c:pt>
                <c:pt idx="150">
                  <c:v>35</c:v>
                </c:pt>
                <c:pt idx="151">
                  <c:v>33</c:v>
                </c:pt>
                <c:pt idx="152">
                  <c:v>36</c:v>
                </c:pt>
                <c:pt idx="153">
                  <c:v>35</c:v>
                </c:pt>
                <c:pt idx="154">
                  <c:v>33</c:v>
                </c:pt>
                <c:pt idx="155">
                  <c:v>35</c:v>
                </c:pt>
                <c:pt idx="156">
                  <c:v>36</c:v>
                </c:pt>
                <c:pt idx="157">
                  <c:v>35</c:v>
                </c:pt>
                <c:pt idx="158">
                  <c:v>31</c:v>
                </c:pt>
                <c:pt idx="159">
                  <c:v>34</c:v>
                </c:pt>
                <c:pt idx="160">
                  <c:v>33</c:v>
                </c:pt>
                <c:pt idx="161">
                  <c:v>35</c:v>
                </c:pt>
                <c:pt idx="162">
                  <c:v>30</c:v>
                </c:pt>
                <c:pt idx="164">
                  <c:v>46</c:v>
                </c:pt>
                <c:pt idx="166">
                  <c:v>33</c:v>
                </c:pt>
                <c:pt idx="167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26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28</c:v>
                </c:pt>
                <c:pt idx="13">
                  <c:v>30</c:v>
                </c:pt>
                <c:pt idx="14">
                  <c:v>29</c:v>
                </c:pt>
                <c:pt idx="15">
                  <c:v>31</c:v>
                </c:pt>
                <c:pt idx="16">
                  <c:v>36</c:v>
                </c:pt>
                <c:pt idx="18">
                  <c:v>27</c:v>
                </c:pt>
                <c:pt idx="19">
                  <c:v>32</c:v>
                </c:pt>
                <c:pt idx="20">
                  <c:v>39</c:v>
                </c:pt>
                <c:pt idx="22">
                  <c:v>29</c:v>
                </c:pt>
                <c:pt idx="23">
                  <c:v>25</c:v>
                </c:pt>
                <c:pt idx="24">
                  <c:v>29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27</c:v>
                </c:pt>
                <c:pt idx="29">
                  <c:v>29</c:v>
                </c:pt>
                <c:pt idx="30">
                  <c:v>27</c:v>
                </c:pt>
                <c:pt idx="31">
                  <c:v>29</c:v>
                </c:pt>
                <c:pt idx="32">
                  <c:v>30</c:v>
                </c:pt>
                <c:pt idx="33">
                  <c:v>29</c:v>
                </c:pt>
                <c:pt idx="34">
                  <c:v>29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30</c:v>
                </c:pt>
                <c:pt idx="39">
                  <c:v>31</c:v>
                </c:pt>
                <c:pt idx="40">
                  <c:v>31</c:v>
                </c:pt>
                <c:pt idx="41">
                  <c:v>30</c:v>
                </c:pt>
                <c:pt idx="43">
                  <c:v>26</c:v>
                </c:pt>
                <c:pt idx="44">
                  <c:v>47</c:v>
                </c:pt>
                <c:pt idx="45">
                  <c:v>23</c:v>
                </c:pt>
                <c:pt idx="46">
                  <c:v>29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28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29</c:v>
                </c:pt>
                <c:pt idx="55">
                  <c:v>28</c:v>
                </c:pt>
                <c:pt idx="56">
                  <c:v>30</c:v>
                </c:pt>
                <c:pt idx="57">
                  <c:v>29</c:v>
                </c:pt>
                <c:pt idx="58">
                  <c:v>29</c:v>
                </c:pt>
                <c:pt idx="59">
                  <c:v>28</c:v>
                </c:pt>
                <c:pt idx="60">
                  <c:v>29</c:v>
                </c:pt>
                <c:pt idx="61">
                  <c:v>27</c:v>
                </c:pt>
                <c:pt idx="62">
                  <c:v>32</c:v>
                </c:pt>
                <c:pt idx="63">
                  <c:v>28</c:v>
                </c:pt>
                <c:pt idx="64">
                  <c:v>29</c:v>
                </c:pt>
                <c:pt idx="65">
                  <c:v>29</c:v>
                </c:pt>
                <c:pt idx="66">
                  <c:v>25</c:v>
                </c:pt>
                <c:pt idx="68">
                  <c:v>49</c:v>
                </c:pt>
                <c:pt idx="69">
                  <c:v>20</c:v>
                </c:pt>
                <c:pt idx="70">
                  <c:v>26</c:v>
                </c:pt>
                <c:pt idx="71">
                  <c:v>28</c:v>
                </c:pt>
                <c:pt idx="72">
                  <c:v>29</c:v>
                </c:pt>
                <c:pt idx="73">
                  <c:v>27</c:v>
                </c:pt>
                <c:pt idx="74">
                  <c:v>27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29</c:v>
                </c:pt>
                <c:pt idx="83">
                  <c:v>28</c:v>
                </c:pt>
                <c:pt idx="84">
                  <c:v>26</c:v>
                </c:pt>
                <c:pt idx="85">
                  <c:v>29</c:v>
                </c:pt>
                <c:pt idx="86">
                  <c:v>27</c:v>
                </c:pt>
                <c:pt idx="87">
                  <c:v>31</c:v>
                </c:pt>
                <c:pt idx="88">
                  <c:v>30</c:v>
                </c:pt>
                <c:pt idx="89">
                  <c:v>24</c:v>
                </c:pt>
                <c:pt idx="90">
                  <c:v>26</c:v>
                </c:pt>
                <c:pt idx="91">
                  <c:v>28</c:v>
                </c:pt>
                <c:pt idx="92">
                  <c:v>51</c:v>
                </c:pt>
                <c:pt idx="93">
                  <c:v>31</c:v>
                </c:pt>
                <c:pt idx="94">
                  <c:v>31</c:v>
                </c:pt>
                <c:pt idx="95">
                  <c:v>30</c:v>
                </c:pt>
                <c:pt idx="96">
                  <c:v>30</c:v>
                </c:pt>
                <c:pt idx="97">
                  <c:v>29</c:v>
                </c:pt>
                <c:pt idx="98">
                  <c:v>29</c:v>
                </c:pt>
                <c:pt idx="99">
                  <c:v>26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28</c:v>
                </c:pt>
                <c:pt idx="104">
                  <c:v>29</c:v>
                </c:pt>
                <c:pt idx="105">
                  <c:v>29</c:v>
                </c:pt>
                <c:pt idx="106">
                  <c:v>27</c:v>
                </c:pt>
                <c:pt idx="107">
                  <c:v>27</c:v>
                </c:pt>
                <c:pt idx="108">
                  <c:v>28</c:v>
                </c:pt>
                <c:pt idx="109">
                  <c:v>28</c:v>
                </c:pt>
                <c:pt idx="110">
                  <c:v>30</c:v>
                </c:pt>
                <c:pt idx="111">
                  <c:v>28</c:v>
                </c:pt>
                <c:pt idx="112">
                  <c:v>29</c:v>
                </c:pt>
                <c:pt idx="113">
                  <c:v>24</c:v>
                </c:pt>
                <c:pt idx="114">
                  <c:v>31</c:v>
                </c:pt>
                <c:pt idx="115">
                  <c:v>28</c:v>
                </c:pt>
                <c:pt idx="116">
                  <c:v>29</c:v>
                </c:pt>
                <c:pt idx="117">
                  <c:v>35</c:v>
                </c:pt>
                <c:pt idx="118">
                  <c:v>32</c:v>
                </c:pt>
                <c:pt idx="119">
                  <c:v>28</c:v>
                </c:pt>
                <c:pt idx="120">
                  <c:v>28</c:v>
                </c:pt>
                <c:pt idx="121">
                  <c:v>29</c:v>
                </c:pt>
                <c:pt idx="122">
                  <c:v>27</c:v>
                </c:pt>
                <c:pt idx="123">
                  <c:v>28</c:v>
                </c:pt>
                <c:pt idx="124">
                  <c:v>26</c:v>
                </c:pt>
                <c:pt idx="125">
                  <c:v>27</c:v>
                </c:pt>
                <c:pt idx="126">
                  <c:v>27</c:v>
                </c:pt>
                <c:pt idx="127">
                  <c:v>28</c:v>
                </c:pt>
                <c:pt idx="128">
                  <c:v>30</c:v>
                </c:pt>
                <c:pt idx="129">
                  <c:v>30</c:v>
                </c:pt>
                <c:pt idx="130">
                  <c:v>29</c:v>
                </c:pt>
                <c:pt idx="131">
                  <c:v>30</c:v>
                </c:pt>
                <c:pt idx="132">
                  <c:v>28</c:v>
                </c:pt>
                <c:pt idx="133">
                  <c:v>27</c:v>
                </c:pt>
                <c:pt idx="134">
                  <c:v>27</c:v>
                </c:pt>
                <c:pt idx="135">
                  <c:v>23</c:v>
                </c:pt>
                <c:pt idx="136">
                  <c:v>36</c:v>
                </c:pt>
                <c:pt idx="137">
                  <c:v>33</c:v>
                </c:pt>
                <c:pt idx="138">
                  <c:v>26</c:v>
                </c:pt>
                <c:pt idx="140">
                  <c:v>42</c:v>
                </c:pt>
                <c:pt idx="141">
                  <c:v>23</c:v>
                </c:pt>
                <c:pt idx="142">
                  <c:v>29</c:v>
                </c:pt>
                <c:pt idx="143">
                  <c:v>26</c:v>
                </c:pt>
                <c:pt idx="144">
                  <c:v>28</c:v>
                </c:pt>
                <c:pt idx="145">
                  <c:v>30</c:v>
                </c:pt>
                <c:pt idx="146">
                  <c:v>27</c:v>
                </c:pt>
                <c:pt idx="147">
                  <c:v>28</c:v>
                </c:pt>
                <c:pt idx="148">
                  <c:v>28</c:v>
                </c:pt>
                <c:pt idx="149">
                  <c:v>27</c:v>
                </c:pt>
                <c:pt idx="150">
                  <c:v>29</c:v>
                </c:pt>
                <c:pt idx="151">
                  <c:v>27</c:v>
                </c:pt>
                <c:pt idx="152">
                  <c:v>30</c:v>
                </c:pt>
                <c:pt idx="153">
                  <c:v>29</c:v>
                </c:pt>
                <c:pt idx="154">
                  <c:v>29</c:v>
                </c:pt>
                <c:pt idx="155">
                  <c:v>30</c:v>
                </c:pt>
                <c:pt idx="156">
                  <c:v>30</c:v>
                </c:pt>
                <c:pt idx="157">
                  <c:v>30</c:v>
                </c:pt>
                <c:pt idx="158">
                  <c:v>28</c:v>
                </c:pt>
                <c:pt idx="159">
                  <c:v>30</c:v>
                </c:pt>
                <c:pt idx="160">
                  <c:v>30</c:v>
                </c:pt>
                <c:pt idx="161">
                  <c:v>34</c:v>
                </c:pt>
                <c:pt idx="162">
                  <c:v>26</c:v>
                </c:pt>
                <c:pt idx="164">
                  <c:v>41</c:v>
                </c:pt>
                <c:pt idx="166">
                  <c:v>28</c:v>
                </c:pt>
                <c:pt idx="167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23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28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36</c:v>
                </c:pt>
                <c:pt idx="18">
                  <c:v>27</c:v>
                </c:pt>
                <c:pt idx="19">
                  <c:v>31</c:v>
                </c:pt>
                <c:pt idx="20">
                  <c:v>32</c:v>
                </c:pt>
                <c:pt idx="22">
                  <c:v>26</c:v>
                </c:pt>
                <c:pt idx="23">
                  <c:v>22</c:v>
                </c:pt>
                <c:pt idx="24">
                  <c:v>27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26</c:v>
                </c:pt>
                <c:pt idx="30">
                  <c:v>24</c:v>
                </c:pt>
                <c:pt idx="31">
                  <c:v>26</c:v>
                </c:pt>
                <c:pt idx="32">
                  <c:v>27</c:v>
                </c:pt>
                <c:pt idx="33">
                  <c:v>26</c:v>
                </c:pt>
                <c:pt idx="34">
                  <c:v>27</c:v>
                </c:pt>
                <c:pt idx="35">
                  <c:v>28</c:v>
                </c:pt>
                <c:pt idx="36">
                  <c:v>27</c:v>
                </c:pt>
                <c:pt idx="37">
                  <c:v>25</c:v>
                </c:pt>
                <c:pt idx="38">
                  <c:v>28</c:v>
                </c:pt>
                <c:pt idx="39">
                  <c:v>27</c:v>
                </c:pt>
                <c:pt idx="40">
                  <c:v>29</c:v>
                </c:pt>
                <c:pt idx="41">
                  <c:v>29</c:v>
                </c:pt>
                <c:pt idx="43">
                  <c:v>26</c:v>
                </c:pt>
                <c:pt idx="44">
                  <c:v>40</c:v>
                </c:pt>
                <c:pt idx="45">
                  <c:v>21</c:v>
                </c:pt>
                <c:pt idx="46">
                  <c:v>24</c:v>
                </c:pt>
                <c:pt idx="47">
                  <c:v>23</c:v>
                </c:pt>
                <c:pt idx="48">
                  <c:v>27</c:v>
                </c:pt>
                <c:pt idx="49">
                  <c:v>24</c:v>
                </c:pt>
                <c:pt idx="50">
                  <c:v>25</c:v>
                </c:pt>
                <c:pt idx="51">
                  <c:v>24</c:v>
                </c:pt>
                <c:pt idx="52">
                  <c:v>23</c:v>
                </c:pt>
                <c:pt idx="53">
                  <c:v>24</c:v>
                </c:pt>
                <c:pt idx="54">
                  <c:v>26</c:v>
                </c:pt>
                <c:pt idx="55">
                  <c:v>25</c:v>
                </c:pt>
                <c:pt idx="56">
                  <c:v>27</c:v>
                </c:pt>
                <c:pt idx="57">
                  <c:v>26</c:v>
                </c:pt>
                <c:pt idx="58">
                  <c:v>25</c:v>
                </c:pt>
                <c:pt idx="59">
                  <c:v>27</c:v>
                </c:pt>
                <c:pt idx="60">
                  <c:v>26</c:v>
                </c:pt>
                <c:pt idx="61">
                  <c:v>26</c:v>
                </c:pt>
                <c:pt idx="62">
                  <c:v>30</c:v>
                </c:pt>
                <c:pt idx="63">
                  <c:v>23</c:v>
                </c:pt>
                <c:pt idx="64">
                  <c:v>20</c:v>
                </c:pt>
                <c:pt idx="65">
                  <c:v>29</c:v>
                </c:pt>
                <c:pt idx="66">
                  <c:v>24</c:v>
                </c:pt>
                <c:pt idx="68">
                  <c:v>43</c:v>
                </c:pt>
                <c:pt idx="69">
                  <c:v>18</c:v>
                </c:pt>
                <c:pt idx="70">
                  <c:v>24</c:v>
                </c:pt>
                <c:pt idx="71">
                  <c:v>25</c:v>
                </c:pt>
                <c:pt idx="72">
                  <c:v>26</c:v>
                </c:pt>
                <c:pt idx="73">
                  <c:v>23</c:v>
                </c:pt>
                <c:pt idx="74">
                  <c:v>23</c:v>
                </c:pt>
                <c:pt idx="75">
                  <c:v>25</c:v>
                </c:pt>
                <c:pt idx="76">
                  <c:v>25</c:v>
                </c:pt>
                <c:pt idx="77">
                  <c:v>26</c:v>
                </c:pt>
                <c:pt idx="78">
                  <c:v>25</c:v>
                </c:pt>
                <c:pt idx="79">
                  <c:v>24</c:v>
                </c:pt>
                <c:pt idx="80">
                  <c:v>25</c:v>
                </c:pt>
                <c:pt idx="81">
                  <c:v>26</c:v>
                </c:pt>
                <c:pt idx="82">
                  <c:v>27</c:v>
                </c:pt>
                <c:pt idx="83">
                  <c:v>26</c:v>
                </c:pt>
                <c:pt idx="84">
                  <c:v>22</c:v>
                </c:pt>
                <c:pt idx="85">
                  <c:v>26</c:v>
                </c:pt>
                <c:pt idx="86">
                  <c:v>25</c:v>
                </c:pt>
                <c:pt idx="87">
                  <c:v>28</c:v>
                </c:pt>
                <c:pt idx="88">
                  <c:v>29</c:v>
                </c:pt>
                <c:pt idx="89">
                  <c:v>24</c:v>
                </c:pt>
                <c:pt idx="90">
                  <c:v>24</c:v>
                </c:pt>
                <c:pt idx="91">
                  <c:v>27</c:v>
                </c:pt>
                <c:pt idx="92">
                  <c:v>47</c:v>
                </c:pt>
                <c:pt idx="93">
                  <c:v>29</c:v>
                </c:pt>
                <c:pt idx="94">
                  <c:v>27</c:v>
                </c:pt>
                <c:pt idx="95">
                  <c:v>25</c:v>
                </c:pt>
                <c:pt idx="96">
                  <c:v>26</c:v>
                </c:pt>
                <c:pt idx="97">
                  <c:v>26</c:v>
                </c:pt>
                <c:pt idx="98">
                  <c:v>27</c:v>
                </c:pt>
                <c:pt idx="99">
                  <c:v>21</c:v>
                </c:pt>
                <c:pt idx="100">
                  <c:v>25</c:v>
                </c:pt>
                <c:pt idx="101">
                  <c:v>24</c:v>
                </c:pt>
                <c:pt idx="102">
                  <c:v>25</c:v>
                </c:pt>
                <c:pt idx="103">
                  <c:v>24</c:v>
                </c:pt>
                <c:pt idx="104">
                  <c:v>26</c:v>
                </c:pt>
                <c:pt idx="105">
                  <c:v>26</c:v>
                </c:pt>
                <c:pt idx="106">
                  <c:v>26</c:v>
                </c:pt>
                <c:pt idx="107">
                  <c:v>24</c:v>
                </c:pt>
                <c:pt idx="108">
                  <c:v>26</c:v>
                </c:pt>
                <c:pt idx="109">
                  <c:v>24</c:v>
                </c:pt>
                <c:pt idx="110">
                  <c:v>27</c:v>
                </c:pt>
                <c:pt idx="111">
                  <c:v>25</c:v>
                </c:pt>
                <c:pt idx="112">
                  <c:v>27</c:v>
                </c:pt>
                <c:pt idx="113">
                  <c:v>24</c:v>
                </c:pt>
                <c:pt idx="114">
                  <c:v>31</c:v>
                </c:pt>
                <c:pt idx="115">
                  <c:v>27</c:v>
                </c:pt>
                <c:pt idx="116">
                  <c:v>28</c:v>
                </c:pt>
                <c:pt idx="117">
                  <c:v>34</c:v>
                </c:pt>
                <c:pt idx="118">
                  <c:v>31</c:v>
                </c:pt>
                <c:pt idx="119">
                  <c:v>24</c:v>
                </c:pt>
                <c:pt idx="120">
                  <c:v>25</c:v>
                </c:pt>
                <c:pt idx="121">
                  <c:v>26</c:v>
                </c:pt>
                <c:pt idx="122">
                  <c:v>25</c:v>
                </c:pt>
                <c:pt idx="123">
                  <c:v>25</c:v>
                </c:pt>
                <c:pt idx="124">
                  <c:v>23</c:v>
                </c:pt>
                <c:pt idx="125">
                  <c:v>24</c:v>
                </c:pt>
                <c:pt idx="126">
                  <c:v>25</c:v>
                </c:pt>
                <c:pt idx="127">
                  <c:v>25</c:v>
                </c:pt>
                <c:pt idx="128">
                  <c:v>28</c:v>
                </c:pt>
                <c:pt idx="129">
                  <c:v>29</c:v>
                </c:pt>
                <c:pt idx="130">
                  <c:v>26</c:v>
                </c:pt>
                <c:pt idx="131">
                  <c:v>28</c:v>
                </c:pt>
                <c:pt idx="132">
                  <c:v>26</c:v>
                </c:pt>
                <c:pt idx="133">
                  <c:v>25</c:v>
                </c:pt>
                <c:pt idx="134">
                  <c:v>24</c:v>
                </c:pt>
                <c:pt idx="135">
                  <c:v>22</c:v>
                </c:pt>
                <c:pt idx="136">
                  <c:v>34</c:v>
                </c:pt>
                <c:pt idx="137">
                  <c:v>32</c:v>
                </c:pt>
                <c:pt idx="138">
                  <c:v>26</c:v>
                </c:pt>
                <c:pt idx="140">
                  <c:v>41</c:v>
                </c:pt>
                <c:pt idx="141">
                  <c:v>22</c:v>
                </c:pt>
                <c:pt idx="142">
                  <c:v>28</c:v>
                </c:pt>
                <c:pt idx="143">
                  <c:v>23</c:v>
                </c:pt>
                <c:pt idx="144">
                  <c:v>25</c:v>
                </c:pt>
                <c:pt idx="145">
                  <c:v>27</c:v>
                </c:pt>
                <c:pt idx="146">
                  <c:v>23</c:v>
                </c:pt>
                <c:pt idx="147">
                  <c:v>26</c:v>
                </c:pt>
                <c:pt idx="148">
                  <c:v>26</c:v>
                </c:pt>
                <c:pt idx="149">
                  <c:v>25</c:v>
                </c:pt>
                <c:pt idx="150">
                  <c:v>26</c:v>
                </c:pt>
                <c:pt idx="151">
                  <c:v>24</c:v>
                </c:pt>
                <c:pt idx="152">
                  <c:v>27</c:v>
                </c:pt>
                <c:pt idx="153">
                  <c:v>27</c:v>
                </c:pt>
                <c:pt idx="154">
                  <c:v>27</c:v>
                </c:pt>
                <c:pt idx="155">
                  <c:v>27</c:v>
                </c:pt>
                <c:pt idx="156">
                  <c:v>27</c:v>
                </c:pt>
                <c:pt idx="157">
                  <c:v>28</c:v>
                </c:pt>
                <c:pt idx="158">
                  <c:v>24</c:v>
                </c:pt>
                <c:pt idx="159">
                  <c:v>26</c:v>
                </c:pt>
                <c:pt idx="160">
                  <c:v>24</c:v>
                </c:pt>
                <c:pt idx="161">
                  <c:v>34</c:v>
                </c:pt>
                <c:pt idx="162">
                  <c:v>26</c:v>
                </c:pt>
                <c:pt idx="164">
                  <c:v>41</c:v>
                </c:pt>
                <c:pt idx="166">
                  <c:v>24</c:v>
                </c:pt>
                <c:pt idx="167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13</c:v>
                </c:pt>
                <c:pt idx="1">
                  <c:v>21</c:v>
                </c:pt>
                <c:pt idx="2">
                  <c:v>21</c:v>
                </c:pt>
                <c:pt idx="3">
                  <c:v>19</c:v>
                </c:pt>
                <c:pt idx="4">
                  <c:v>21</c:v>
                </c:pt>
                <c:pt idx="5">
                  <c:v>20</c:v>
                </c:pt>
                <c:pt idx="6">
                  <c:v>20</c:v>
                </c:pt>
                <c:pt idx="7">
                  <c:v>22</c:v>
                </c:pt>
                <c:pt idx="8">
                  <c:v>21</c:v>
                </c:pt>
                <c:pt idx="9">
                  <c:v>23</c:v>
                </c:pt>
                <c:pt idx="10">
                  <c:v>23</c:v>
                </c:pt>
                <c:pt idx="11">
                  <c:v>24</c:v>
                </c:pt>
                <c:pt idx="12">
                  <c:v>23</c:v>
                </c:pt>
                <c:pt idx="13">
                  <c:v>22</c:v>
                </c:pt>
                <c:pt idx="14">
                  <c:v>23</c:v>
                </c:pt>
                <c:pt idx="15">
                  <c:v>23</c:v>
                </c:pt>
                <c:pt idx="16">
                  <c:v>27</c:v>
                </c:pt>
                <c:pt idx="18">
                  <c:v>26</c:v>
                </c:pt>
                <c:pt idx="19">
                  <c:v>28</c:v>
                </c:pt>
                <c:pt idx="20">
                  <c:v>32</c:v>
                </c:pt>
                <c:pt idx="22">
                  <c:v>22</c:v>
                </c:pt>
                <c:pt idx="23">
                  <c:v>18</c:v>
                </c:pt>
                <c:pt idx="24">
                  <c:v>23</c:v>
                </c:pt>
                <c:pt idx="25">
                  <c:v>20</c:v>
                </c:pt>
                <c:pt idx="26">
                  <c:v>21</c:v>
                </c:pt>
                <c:pt idx="27">
                  <c:v>17</c:v>
                </c:pt>
                <c:pt idx="28">
                  <c:v>21</c:v>
                </c:pt>
                <c:pt idx="29">
                  <c:v>20</c:v>
                </c:pt>
                <c:pt idx="30">
                  <c:v>20</c:v>
                </c:pt>
                <c:pt idx="31">
                  <c:v>19</c:v>
                </c:pt>
                <c:pt idx="32">
                  <c:v>23</c:v>
                </c:pt>
                <c:pt idx="33">
                  <c:v>20</c:v>
                </c:pt>
                <c:pt idx="34">
                  <c:v>22</c:v>
                </c:pt>
                <c:pt idx="35">
                  <c:v>25</c:v>
                </c:pt>
                <c:pt idx="36">
                  <c:v>22</c:v>
                </c:pt>
                <c:pt idx="37">
                  <c:v>20</c:v>
                </c:pt>
                <c:pt idx="38">
                  <c:v>25</c:v>
                </c:pt>
                <c:pt idx="39">
                  <c:v>25</c:v>
                </c:pt>
                <c:pt idx="40">
                  <c:v>23</c:v>
                </c:pt>
                <c:pt idx="41">
                  <c:v>27</c:v>
                </c:pt>
                <c:pt idx="43">
                  <c:v>25</c:v>
                </c:pt>
                <c:pt idx="44">
                  <c:v>34</c:v>
                </c:pt>
                <c:pt idx="45">
                  <c:v>21</c:v>
                </c:pt>
                <c:pt idx="46">
                  <c:v>21</c:v>
                </c:pt>
                <c:pt idx="47">
                  <c:v>18</c:v>
                </c:pt>
                <c:pt idx="48">
                  <c:v>22</c:v>
                </c:pt>
                <c:pt idx="49">
                  <c:v>20</c:v>
                </c:pt>
                <c:pt idx="50">
                  <c:v>19</c:v>
                </c:pt>
                <c:pt idx="51">
                  <c:v>20</c:v>
                </c:pt>
                <c:pt idx="52">
                  <c:v>16</c:v>
                </c:pt>
                <c:pt idx="53">
                  <c:v>18</c:v>
                </c:pt>
                <c:pt idx="54">
                  <c:v>21</c:v>
                </c:pt>
                <c:pt idx="55">
                  <c:v>21</c:v>
                </c:pt>
                <c:pt idx="56">
                  <c:v>18</c:v>
                </c:pt>
                <c:pt idx="57">
                  <c:v>22</c:v>
                </c:pt>
                <c:pt idx="58">
                  <c:v>20</c:v>
                </c:pt>
                <c:pt idx="59">
                  <c:v>24</c:v>
                </c:pt>
                <c:pt idx="60">
                  <c:v>22</c:v>
                </c:pt>
                <c:pt idx="61">
                  <c:v>23</c:v>
                </c:pt>
                <c:pt idx="62">
                  <c:v>26</c:v>
                </c:pt>
                <c:pt idx="63">
                  <c:v>12</c:v>
                </c:pt>
                <c:pt idx="64">
                  <c:v>17</c:v>
                </c:pt>
                <c:pt idx="65">
                  <c:v>29</c:v>
                </c:pt>
                <c:pt idx="66">
                  <c:v>23</c:v>
                </c:pt>
                <c:pt idx="68">
                  <c:v>33</c:v>
                </c:pt>
                <c:pt idx="69">
                  <c:v>10</c:v>
                </c:pt>
                <c:pt idx="70">
                  <c:v>13</c:v>
                </c:pt>
                <c:pt idx="71">
                  <c:v>20</c:v>
                </c:pt>
                <c:pt idx="72">
                  <c:v>21</c:v>
                </c:pt>
                <c:pt idx="73">
                  <c:v>17</c:v>
                </c:pt>
                <c:pt idx="74">
                  <c:v>20</c:v>
                </c:pt>
                <c:pt idx="75">
                  <c:v>20</c:v>
                </c:pt>
                <c:pt idx="76">
                  <c:v>18</c:v>
                </c:pt>
                <c:pt idx="77">
                  <c:v>21</c:v>
                </c:pt>
                <c:pt idx="78">
                  <c:v>21</c:v>
                </c:pt>
                <c:pt idx="79">
                  <c:v>18</c:v>
                </c:pt>
                <c:pt idx="80">
                  <c:v>19</c:v>
                </c:pt>
                <c:pt idx="81">
                  <c:v>22</c:v>
                </c:pt>
                <c:pt idx="82">
                  <c:v>24</c:v>
                </c:pt>
                <c:pt idx="83">
                  <c:v>22</c:v>
                </c:pt>
                <c:pt idx="84">
                  <c:v>18</c:v>
                </c:pt>
                <c:pt idx="85">
                  <c:v>22</c:v>
                </c:pt>
                <c:pt idx="86">
                  <c:v>19</c:v>
                </c:pt>
                <c:pt idx="87">
                  <c:v>25</c:v>
                </c:pt>
                <c:pt idx="88">
                  <c:v>26</c:v>
                </c:pt>
                <c:pt idx="89">
                  <c:v>22</c:v>
                </c:pt>
                <c:pt idx="90">
                  <c:v>21</c:v>
                </c:pt>
                <c:pt idx="91">
                  <c:v>25</c:v>
                </c:pt>
                <c:pt idx="92">
                  <c:v>47</c:v>
                </c:pt>
                <c:pt idx="93">
                  <c:v>25</c:v>
                </c:pt>
                <c:pt idx="94">
                  <c:v>23</c:v>
                </c:pt>
                <c:pt idx="95">
                  <c:v>19</c:v>
                </c:pt>
                <c:pt idx="96">
                  <c:v>22</c:v>
                </c:pt>
                <c:pt idx="97">
                  <c:v>23</c:v>
                </c:pt>
                <c:pt idx="98">
                  <c:v>21</c:v>
                </c:pt>
                <c:pt idx="99">
                  <c:v>14</c:v>
                </c:pt>
                <c:pt idx="100">
                  <c:v>17</c:v>
                </c:pt>
                <c:pt idx="101">
                  <c:v>20</c:v>
                </c:pt>
                <c:pt idx="102">
                  <c:v>22</c:v>
                </c:pt>
                <c:pt idx="103">
                  <c:v>20</c:v>
                </c:pt>
                <c:pt idx="104">
                  <c:v>22</c:v>
                </c:pt>
                <c:pt idx="105">
                  <c:v>19</c:v>
                </c:pt>
                <c:pt idx="106">
                  <c:v>23</c:v>
                </c:pt>
                <c:pt idx="107">
                  <c:v>18</c:v>
                </c:pt>
                <c:pt idx="108">
                  <c:v>21</c:v>
                </c:pt>
                <c:pt idx="109">
                  <c:v>19</c:v>
                </c:pt>
                <c:pt idx="110">
                  <c:v>21</c:v>
                </c:pt>
                <c:pt idx="111">
                  <c:v>21</c:v>
                </c:pt>
                <c:pt idx="112">
                  <c:v>21</c:v>
                </c:pt>
                <c:pt idx="113">
                  <c:v>18</c:v>
                </c:pt>
                <c:pt idx="114">
                  <c:v>23</c:v>
                </c:pt>
                <c:pt idx="115">
                  <c:v>24</c:v>
                </c:pt>
                <c:pt idx="116">
                  <c:v>24</c:v>
                </c:pt>
                <c:pt idx="117">
                  <c:v>29</c:v>
                </c:pt>
                <c:pt idx="118">
                  <c:v>30</c:v>
                </c:pt>
                <c:pt idx="119">
                  <c:v>19</c:v>
                </c:pt>
                <c:pt idx="120">
                  <c:v>23</c:v>
                </c:pt>
                <c:pt idx="121">
                  <c:v>21</c:v>
                </c:pt>
                <c:pt idx="122">
                  <c:v>21</c:v>
                </c:pt>
                <c:pt idx="123">
                  <c:v>20</c:v>
                </c:pt>
                <c:pt idx="124">
                  <c:v>17</c:v>
                </c:pt>
                <c:pt idx="125">
                  <c:v>20</c:v>
                </c:pt>
                <c:pt idx="126">
                  <c:v>19</c:v>
                </c:pt>
                <c:pt idx="127">
                  <c:v>21</c:v>
                </c:pt>
                <c:pt idx="128">
                  <c:v>23</c:v>
                </c:pt>
                <c:pt idx="129">
                  <c:v>26</c:v>
                </c:pt>
                <c:pt idx="130">
                  <c:v>24</c:v>
                </c:pt>
                <c:pt idx="131">
                  <c:v>24</c:v>
                </c:pt>
                <c:pt idx="132">
                  <c:v>24</c:v>
                </c:pt>
                <c:pt idx="133">
                  <c:v>24</c:v>
                </c:pt>
                <c:pt idx="134">
                  <c:v>22</c:v>
                </c:pt>
                <c:pt idx="135">
                  <c:v>18</c:v>
                </c:pt>
                <c:pt idx="136">
                  <c:v>32</c:v>
                </c:pt>
                <c:pt idx="137">
                  <c:v>31</c:v>
                </c:pt>
                <c:pt idx="138">
                  <c:v>25</c:v>
                </c:pt>
                <c:pt idx="140">
                  <c:v>35</c:v>
                </c:pt>
                <c:pt idx="141">
                  <c:v>20</c:v>
                </c:pt>
                <c:pt idx="142">
                  <c:v>21</c:v>
                </c:pt>
                <c:pt idx="143">
                  <c:v>19</c:v>
                </c:pt>
                <c:pt idx="144">
                  <c:v>21</c:v>
                </c:pt>
                <c:pt idx="145">
                  <c:v>23</c:v>
                </c:pt>
                <c:pt idx="146">
                  <c:v>19</c:v>
                </c:pt>
                <c:pt idx="147">
                  <c:v>21</c:v>
                </c:pt>
                <c:pt idx="148">
                  <c:v>21</c:v>
                </c:pt>
                <c:pt idx="149">
                  <c:v>21</c:v>
                </c:pt>
                <c:pt idx="150">
                  <c:v>21</c:v>
                </c:pt>
                <c:pt idx="151">
                  <c:v>20</c:v>
                </c:pt>
                <c:pt idx="152">
                  <c:v>23</c:v>
                </c:pt>
                <c:pt idx="153">
                  <c:v>22</c:v>
                </c:pt>
                <c:pt idx="154">
                  <c:v>23</c:v>
                </c:pt>
                <c:pt idx="155">
                  <c:v>24</c:v>
                </c:pt>
                <c:pt idx="156">
                  <c:v>21</c:v>
                </c:pt>
                <c:pt idx="157">
                  <c:v>24</c:v>
                </c:pt>
                <c:pt idx="158">
                  <c:v>21</c:v>
                </c:pt>
                <c:pt idx="159">
                  <c:v>24</c:v>
                </c:pt>
                <c:pt idx="160">
                  <c:v>21</c:v>
                </c:pt>
                <c:pt idx="161">
                  <c:v>27</c:v>
                </c:pt>
                <c:pt idx="162">
                  <c:v>25</c:v>
                </c:pt>
                <c:pt idx="164">
                  <c:v>29</c:v>
                </c:pt>
                <c:pt idx="166">
                  <c:v>22</c:v>
                </c:pt>
                <c:pt idx="167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934720"/>
        <c:axId val="351935504"/>
      </c:lineChart>
      <c:catAx>
        <c:axId val="351934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935504"/>
        <c:crosses val="autoZero"/>
        <c:auto val="1"/>
        <c:lblAlgn val="ctr"/>
        <c:lblOffset val="100"/>
        <c:noMultiLvlLbl val="1"/>
      </c:catAx>
      <c:valAx>
        <c:axId val="351935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934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16320"/>
        <c:axId val="351414752"/>
      </c:lineChart>
      <c:catAx>
        <c:axId val="351416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14752"/>
        <c:crosses val="autoZero"/>
        <c:auto val="1"/>
        <c:lblAlgn val="ctr"/>
        <c:lblOffset val="100"/>
        <c:noMultiLvlLbl val="1"/>
      </c:catAx>
      <c:valAx>
        <c:axId val="351414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16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32</c:v>
                </c:pt>
                <c:pt idx="2">
                  <c:v>38</c:v>
                </c:pt>
                <c:pt idx="3">
                  <c:v>47</c:v>
                </c:pt>
                <c:pt idx="4">
                  <c:v>36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35</c:v>
                </c:pt>
                <c:pt idx="16">
                  <c:v>34</c:v>
                </c:pt>
                <c:pt idx="17">
                  <c:v>34</c:v>
                </c:pt>
                <c:pt idx="18">
                  <c:v>35</c:v>
                </c:pt>
                <c:pt idx="19">
                  <c:v>35</c:v>
                </c:pt>
                <c:pt idx="20">
                  <c:v>34</c:v>
                </c:pt>
                <c:pt idx="21">
                  <c:v>34</c:v>
                </c:pt>
                <c:pt idx="22">
                  <c:v>34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26</c:v>
                </c:pt>
                <c:pt idx="2">
                  <c:v>28</c:v>
                </c:pt>
                <c:pt idx="3">
                  <c:v>39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25</c:v>
                </c:pt>
                <c:pt idx="2">
                  <c:v>27</c:v>
                </c:pt>
                <c:pt idx="3">
                  <c:v>32</c:v>
                </c:pt>
                <c:pt idx="4">
                  <c:v>23</c:v>
                </c:pt>
                <c:pt idx="5">
                  <c:v>25</c:v>
                </c:pt>
                <c:pt idx="6">
                  <c:v>24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23</c:v>
                </c:pt>
                <c:pt idx="2">
                  <c:v>25</c:v>
                </c:pt>
                <c:pt idx="3">
                  <c:v>28</c:v>
                </c:pt>
                <c:pt idx="4">
                  <c:v>19</c:v>
                </c:pt>
                <c:pt idx="5">
                  <c:v>21</c:v>
                </c:pt>
                <c:pt idx="6">
                  <c:v>19</c:v>
                </c:pt>
                <c:pt idx="7">
                  <c:v>22</c:v>
                </c:pt>
                <c:pt idx="8">
                  <c:v>20</c:v>
                </c:pt>
                <c:pt idx="9">
                  <c:v>20</c:v>
                </c:pt>
                <c:pt idx="10">
                  <c:v>19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23</c:v>
                </c:pt>
                <c:pt idx="19">
                  <c:v>21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10440"/>
        <c:axId val="351413184"/>
      </c:lineChart>
      <c:catAx>
        <c:axId val="351410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13184"/>
        <c:crosses val="autoZero"/>
        <c:auto val="1"/>
        <c:lblAlgn val="ctr"/>
        <c:lblOffset val="100"/>
        <c:noMultiLvlLbl val="1"/>
      </c:catAx>
      <c:valAx>
        <c:axId val="351413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10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6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34.393867645317869</v>
      </c>
      <c r="G27" t="s">
        <v>14</v>
      </c>
      <c r="H27" s="15">
        <v>33788</v>
      </c>
      <c r="I27">
        <v>3960</v>
      </c>
      <c r="J27" s="16">
        <v>28.104534154137564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34.393867645317869</v>
      </c>
      <c r="G27" t="s">
        <v>14</v>
      </c>
      <c r="H27" s="15">
        <v>33788</v>
      </c>
      <c r="I27">
        <v>3960</v>
      </c>
      <c r="J27" s="16">
        <v>28.104534154137564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34.393867645317869</v>
      </c>
      <c r="G27" t="s">
        <v>14</v>
      </c>
      <c r="H27" s="15">
        <v>33788</v>
      </c>
      <c r="I27">
        <v>3960</v>
      </c>
      <c r="J27" s="16">
        <v>28.104534154137564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26</v>
      </c>
      <c r="E3" s="2">
        <v>23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29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29</v>
      </c>
      <c r="E9" s="2">
        <v>27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26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26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30</v>
      </c>
      <c r="E14" s="2">
        <v>28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26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30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29</v>
      </c>
      <c r="E17" s="2">
        <v>26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31</v>
      </c>
      <c r="E18" s="2">
        <v>27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36</v>
      </c>
      <c r="E19" s="2">
        <v>36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27</v>
      </c>
      <c r="E21" s="2">
        <v>27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32</v>
      </c>
      <c r="E22" s="2">
        <v>31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>
        <v>43</v>
      </c>
      <c r="D23" s="2">
        <v>39</v>
      </c>
      <c r="E23" s="2">
        <v>32</v>
      </c>
      <c r="F23" s="2">
        <v>32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25</v>
      </c>
      <c r="E26" s="2">
        <v>22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27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28</v>
      </c>
      <c r="E29" s="2">
        <v>25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25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25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29</v>
      </c>
      <c r="E32" s="2">
        <v>26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24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29</v>
      </c>
      <c r="E34" s="2">
        <v>26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30</v>
      </c>
      <c r="E35" s="2">
        <v>27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26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29</v>
      </c>
      <c r="E37" s="2">
        <v>27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30</v>
      </c>
      <c r="E38" s="2">
        <v>28</v>
      </c>
      <c r="F38" s="2">
        <v>25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27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28</v>
      </c>
      <c r="E40" s="2">
        <v>25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30</v>
      </c>
      <c r="E41" s="2">
        <v>28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31</v>
      </c>
      <c r="E42" s="2">
        <v>27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31</v>
      </c>
      <c r="E43" s="2">
        <v>29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30</v>
      </c>
      <c r="E44" s="2">
        <v>29</v>
      </c>
      <c r="F44" s="2">
        <v>27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26</v>
      </c>
      <c r="E46" s="2">
        <v>26</v>
      </c>
      <c r="F46" s="2">
        <v>25</v>
      </c>
      <c r="G46" s="2"/>
      <c r="H46" s="2"/>
    </row>
    <row r="47" spans="1:8">
      <c r="B47" s="2" t="s">
        <v>80</v>
      </c>
      <c r="C47" s="2">
        <v>47</v>
      </c>
      <c r="D47" s="2">
        <v>47</v>
      </c>
      <c r="E47" s="2">
        <v>40</v>
      </c>
      <c r="F47" s="2">
        <v>34</v>
      </c>
      <c r="G47" s="2"/>
      <c r="H47" s="2"/>
    </row>
    <row r="48" spans="1:8">
      <c r="B48" s="2" t="s">
        <v>81</v>
      </c>
      <c r="C48" s="2">
        <v>24</v>
      </c>
      <c r="D48" s="2">
        <v>23</v>
      </c>
      <c r="E48" s="2">
        <v>21</v>
      </c>
      <c r="F48" s="2">
        <v>21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24</v>
      </c>
      <c r="F49" s="2">
        <v>21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23</v>
      </c>
      <c r="F50" s="2">
        <v>18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27</v>
      </c>
      <c r="F51" s="2">
        <v>22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24</v>
      </c>
      <c r="F52" s="2">
        <v>20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19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24</v>
      </c>
      <c r="F54" s="2">
        <v>20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23</v>
      </c>
      <c r="F55" s="2">
        <v>16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24</v>
      </c>
      <c r="F56" s="2">
        <v>18</v>
      </c>
      <c r="G56" s="2"/>
      <c r="H56" s="2"/>
    </row>
    <row r="57" spans="2:8">
      <c r="B57" s="2" t="s">
        <v>90</v>
      </c>
      <c r="C57" s="2">
        <v>34</v>
      </c>
      <c r="D57" s="2">
        <v>29</v>
      </c>
      <c r="E57" s="2">
        <v>26</v>
      </c>
      <c r="F57" s="2">
        <v>21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21</v>
      </c>
      <c r="G58" s="2"/>
      <c r="H58" s="2"/>
    </row>
    <row r="59" spans="2:8">
      <c r="B59" s="2" t="s">
        <v>92</v>
      </c>
      <c r="C59" s="2">
        <v>35</v>
      </c>
      <c r="D59" s="2">
        <v>30</v>
      </c>
      <c r="E59" s="2">
        <v>27</v>
      </c>
      <c r="F59" s="2">
        <v>18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35</v>
      </c>
      <c r="D61" s="2">
        <v>29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27</v>
      </c>
      <c r="F62" s="2">
        <v>24</v>
      </c>
      <c r="G62" s="2"/>
      <c r="H62" s="2"/>
    </row>
    <row r="63" spans="2:8">
      <c r="B63" s="2" t="s">
        <v>96</v>
      </c>
      <c r="C63" s="2">
        <v>35</v>
      </c>
      <c r="D63" s="2">
        <v>29</v>
      </c>
      <c r="E63" s="2">
        <v>26</v>
      </c>
      <c r="F63" s="2">
        <v>22</v>
      </c>
      <c r="G63" s="2"/>
      <c r="H63" s="2"/>
    </row>
    <row r="64" spans="2:8">
      <c r="B64" s="2" t="s">
        <v>97</v>
      </c>
      <c r="C64" s="2">
        <v>32</v>
      </c>
      <c r="D64" s="2">
        <v>27</v>
      </c>
      <c r="E64" s="2">
        <v>26</v>
      </c>
      <c r="F64" s="2">
        <v>23</v>
      </c>
      <c r="G64" s="2"/>
      <c r="H64" s="2"/>
    </row>
    <row r="65" spans="2:8">
      <c r="B65" s="2" t="s">
        <v>98</v>
      </c>
      <c r="C65" s="2">
        <v>36</v>
      </c>
      <c r="D65" s="2">
        <v>32</v>
      </c>
      <c r="E65" s="2">
        <v>30</v>
      </c>
      <c r="F65" s="2">
        <v>26</v>
      </c>
      <c r="G65" s="2"/>
      <c r="H65" s="2"/>
    </row>
    <row r="66" spans="2:8">
      <c r="B66" s="2" t="s">
        <v>99</v>
      </c>
      <c r="C66" s="2">
        <v>32</v>
      </c>
      <c r="D66" s="2">
        <v>28</v>
      </c>
      <c r="E66" s="2">
        <v>23</v>
      </c>
      <c r="F66" s="2">
        <v>12</v>
      </c>
      <c r="G66" s="2"/>
      <c r="H66" s="2"/>
    </row>
    <row r="67" spans="2:8">
      <c r="B67" s="2" t="s">
        <v>100</v>
      </c>
      <c r="C67" s="2">
        <v>32</v>
      </c>
      <c r="D67" s="2">
        <v>29</v>
      </c>
      <c r="E67" s="2">
        <v>20</v>
      </c>
      <c r="F67" s="2">
        <v>17</v>
      </c>
      <c r="G67" s="2"/>
      <c r="H67" s="2"/>
    </row>
    <row r="68" spans="2:8">
      <c r="B68" s="2" t="s">
        <v>101</v>
      </c>
      <c r="C68" s="2">
        <v>30</v>
      </c>
      <c r="D68" s="2">
        <v>29</v>
      </c>
      <c r="E68" s="2">
        <v>29</v>
      </c>
      <c r="F68" s="2">
        <v>29</v>
      </c>
      <c r="G68" s="2"/>
      <c r="H68" s="2"/>
    </row>
    <row r="69" spans="2:8">
      <c r="B69" s="2" t="s">
        <v>102</v>
      </c>
      <c r="C69" s="2">
        <v>27</v>
      </c>
      <c r="D69" s="2">
        <v>25</v>
      </c>
      <c r="E69" s="2">
        <v>24</v>
      </c>
      <c r="F69" s="2">
        <v>23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51</v>
      </c>
      <c r="D71" s="2">
        <v>49</v>
      </c>
      <c r="E71" s="2">
        <v>43</v>
      </c>
      <c r="F71" s="2">
        <v>33</v>
      </c>
      <c r="G71" s="2"/>
      <c r="H71" s="2"/>
    </row>
    <row r="72" spans="2:8">
      <c r="B72" s="2" t="s">
        <v>105</v>
      </c>
      <c r="C72" s="2">
        <v>29</v>
      </c>
      <c r="D72" s="2">
        <v>20</v>
      </c>
      <c r="E72" s="2">
        <v>18</v>
      </c>
      <c r="F72" s="2">
        <v>10</v>
      </c>
      <c r="G72" s="2"/>
      <c r="H72" s="2"/>
    </row>
    <row r="73" spans="2:8">
      <c r="B73" s="2" t="s">
        <v>106</v>
      </c>
      <c r="C73" s="2">
        <v>32</v>
      </c>
      <c r="D73" s="2">
        <v>26</v>
      </c>
      <c r="E73" s="2">
        <v>24</v>
      </c>
      <c r="F73" s="2">
        <v>13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25</v>
      </c>
      <c r="F74" s="2">
        <v>20</v>
      </c>
      <c r="G74" s="2"/>
      <c r="H74" s="2"/>
    </row>
    <row r="75" spans="2:8">
      <c r="B75" s="2" t="s">
        <v>108</v>
      </c>
      <c r="C75" s="2">
        <v>33</v>
      </c>
      <c r="D75" s="2">
        <v>29</v>
      </c>
      <c r="E75" s="2">
        <v>26</v>
      </c>
      <c r="F75" s="2">
        <v>21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23</v>
      </c>
      <c r="F76" s="2">
        <v>17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23</v>
      </c>
      <c r="F77" s="2">
        <v>20</v>
      </c>
      <c r="G77" s="2"/>
      <c r="H77" s="2"/>
    </row>
    <row r="78" spans="2:8">
      <c r="B78" s="2" t="s">
        <v>111</v>
      </c>
      <c r="C78" s="2">
        <v>35</v>
      </c>
      <c r="D78" s="2">
        <v>28</v>
      </c>
      <c r="E78" s="2">
        <v>25</v>
      </c>
      <c r="F78" s="2">
        <v>20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25</v>
      </c>
      <c r="F79" s="2">
        <v>18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26</v>
      </c>
      <c r="F80" s="2">
        <v>21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25</v>
      </c>
      <c r="F81" s="2">
        <v>21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25</v>
      </c>
      <c r="F83" s="2">
        <v>19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26</v>
      </c>
      <c r="F84" s="2">
        <v>22</v>
      </c>
      <c r="G84" s="2"/>
      <c r="H84" s="2"/>
    </row>
    <row r="85" spans="2:8">
      <c r="B85" s="2" t="s">
        <v>118</v>
      </c>
      <c r="C85" s="2">
        <v>35</v>
      </c>
      <c r="D85" s="2">
        <v>29</v>
      </c>
      <c r="E85" s="2">
        <v>27</v>
      </c>
      <c r="F85" s="2">
        <v>24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34</v>
      </c>
      <c r="D87" s="2">
        <v>26</v>
      </c>
      <c r="E87" s="2">
        <v>22</v>
      </c>
      <c r="F87" s="2">
        <v>18</v>
      </c>
      <c r="G87" s="2"/>
      <c r="H87" s="2"/>
    </row>
    <row r="88" spans="2:8">
      <c r="B88" s="2" t="s">
        <v>121</v>
      </c>
      <c r="C88" s="2">
        <v>34</v>
      </c>
      <c r="D88" s="2">
        <v>29</v>
      </c>
      <c r="E88" s="2">
        <v>26</v>
      </c>
      <c r="F88" s="2">
        <v>22</v>
      </c>
      <c r="G88" s="2"/>
      <c r="H88" s="2"/>
    </row>
    <row r="89" spans="2:8">
      <c r="B89" s="2" t="s">
        <v>122</v>
      </c>
      <c r="C89" s="2">
        <v>33</v>
      </c>
      <c r="D89" s="2">
        <v>27</v>
      </c>
      <c r="E89" s="2">
        <v>25</v>
      </c>
      <c r="F89" s="2">
        <v>19</v>
      </c>
      <c r="G89" s="2"/>
      <c r="H89" s="2"/>
    </row>
    <row r="90" spans="2:8">
      <c r="B90" s="2" t="s">
        <v>123</v>
      </c>
      <c r="C90" s="2">
        <v>36</v>
      </c>
      <c r="D90" s="2">
        <v>31</v>
      </c>
      <c r="E90" s="2">
        <v>28</v>
      </c>
      <c r="F90" s="2">
        <v>25</v>
      </c>
      <c r="G90" s="2"/>
      <c r="H90" s="2"/>
    </row>
    <row r="91" spans="2:8">
      <c r="B91" s="2" t="s">
        <v>124</v>
      </c>
      <c r="C91" s="2">
        <v>37</v>
      </c>
      <c r="D91" s="2">
        <v>30</v>
      </c>
      <c r="E91" s="2">
        <v>29</v>
      </c>
      <c r="F91" s="2">
        <v>26</v>
      </c>
      <c r="G91" s="2"/>
      <c r="H91" s="2"/>
    </row>
    <row r="92" spans="2:8">
      <c r="B92" s="2" t="s">
        <v>125</v>
      </c>
      <c r="C92" s="2">
        <v>32</v>
      </c>
      <c r="D92" s="2">
        <v>24</v>
      </c>
      <c r="E92" s="2">
        <v>24</v>
      </c>
      <c r="F92" s="2">
        <v>22</v>
      </c>
      <c r="G92" s="2"/>
      <c r="H92" s="2"/>
    </row>
    <row r="93" spans="2:8">
      <c r="B93" s="2" t="s">
        <v>126</v>
      </c>
      <c r="C93" s="2">
        <v>39</v>
      </c>
      <c r="D93" s="2">
        <v>26</v>
      </c>
      <c r="E93" s="2">
        <v>24</v>
      </c>
      <c r="F93" s="2">
        <v>21</v>
      </c>
      <c r="G93" s="2"/>
      <c r="H93" s="2"/>
    </row>
    <row r="94" spans="2:8">
      <c r="B94" s="2" t="s">
        <v>127</v>
      </c>
      <c r="C94" s="2">
        <v>29</v>
      </c>
      <c r="D94" s="2">
        <v>28</v>
      </c>
      <c r="E94" s="2">
        <v>27</v>
      </c>
      <c r="F94" s="2">
        <v>25</v>
      </c>
      <c r="G94" s="2"/>
      <c r="H94" s="2"/>
    </row>
    <row r="95" spans="2:8">
      <c r="B95" s="2" t="s">
        <v>128</v>
      </c>
      <c r="C95" s="2">
        <v>52</v>
      </c>
      <c r="D95" s="2">
        <v>51</v>
      </c>
      <c r="E95" s="2">
        <v>47</v>
      </c>
      <c r="F95" s="2">
        <v>47</v>
      </c>
      <c r="G95" s="2"/>
      <c r="H95" s="2"/>
    </row>
    <row r="96" spans="2:8">
      <c r="B96" s="2" t="s">
        <v>129</v>
      </c>
      <c r="C96" s="2">
        <v>34</v>
      </c>
      <c r="D96" s="2">
        <v>31</v>
      </c>
      <c r="E96" s="2">
        <v>29</v>
      </c>
      <c r="F96" s="2">
        <v>25</v>
      </c>
      <c r="G96" s="2"/>
      <c r="H96" s="2"/>
    </row>
    <row r="97" spans="2:8">
      <c r="B97" s="2" t="s">
        <v>130</v>
      </c>
      <c r="C97" s="2">
        <v>37</v>
      </c>
      <c r="D97" s="2">
        <v>31</v>
      </c>
      <c r="E97" s="2">
        <v>27</v>
      </c>
      <c r="F97" s="2">
        <v>23</v>
      </c>
      <c r="G97" s="2"/>
      <c r="H97" s="2"/>
    </row>
    <row r="98" spans="2:8">
      <c r="B98" s="2" t="s">
        <v>131</v>
      </c>
      <c r="C98" s="2">
        <v>34</v>
      </c>
      <c r="D98" s="2">
        <v>30</v>
      </c>
      <c r="E98" s="2">
        <v>25</v>
      </c>
      <c r="F98" s="2">
        <v>19</v>
      </c>
      <c r="G98" s="2"/>
      <c r="H98" s="2"/>
    </row>
    <row r="99" spans="2:8">
      <c r="B99" s="2" t="s">
        <v>132</v>
      </c>
      <c r="C99" s="2">
        <v>35</v>
      </c>
      <c r="D99" s="2">
        <v>30</v>
      </c>
      <c r="E99" s="2">
        <v>26</v>
      </c>
      <c r="F99" s="2">
        <v>22</v>
      </c>
      <c r="G99" s="2"/>
      <c r="H99" s="2"/>
    </row>
    <row r="100" spans="2:8">
      <c r="B100" s="2" t="s">
        <v>133</v>
      </c>
      <c r="C100" s="2">
        <v>35</v>
      </c>
      <c r="D100" s="2">
        <v>29</v>
      </c>
      <c r="E100" s="2">
        <v>26</v>
      </c>
      <c r="F100" s="2">
        <v>23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27</v>
      </c>
      <c r="F101" s="2">
        <v>21</v>
      </c>
      <c r="G101" s="2"/>
      <c r="H101" s="2"/>
    </row>
    <row r="102" spans="2:8">
      <c r="B102" s="2" t="s">
        <v>135</v>
      </c>
      <c r="C102" s="2">
        <v>33</v>
      </c>
      <c r="D102" s="2">
        <v>26</v>
      </c>
      <c r="E102" s="2">
        <v>21</v>
      </c>
      <c r="F102" s="2">
        <v>14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25</v>
      </c>
      <c r="F103" s="2">
        <v>17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24</v>
      </c>
      <c r="F104" s="2">
        <v>20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25</v>
      </c>
      <c r="F105" s="2">
        <v>22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24</v>
      </c>
      <c r="F106" s="2">
        <v>20</v>
      </c>
      <c r="G106" s="2"/>
      <c r="H106" s="2"/>
    </row>
    <row r="107" spans="2:8">
      <c r="B107" s="2" t="s">
        <v>140</v>
      </c>
      <c r="C107" s="2">
        <v>35</v>
      </c>
      <c r="D107" s="2">
        <v>29</v>
      </c>
      <c r="E107" s="2">
        <v>26</v>
      </c>
      <c r="F107" s="2">
        <v>22</v>
      </c>
      <c r="G107" s="2"/>
      <c r="H107" s="2"/>
    </row>
    <row r="108" spans="2:8">
      <c r="B108" s="2" t="s">
        <v>141</v>
      </c>
      <c r="C108" s="2">
        <v>34</v>
      </c>
      <c r="D108" s="2">
        <v>29</v>
      </c>
      <c r="E108" s="2">
        <v>26</v>
      </c>
      <c r="F108" s="2">
        <v>19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26</v>
      </c>
      <c r="F109" s="2">
        <v>23</v>
      </c>
      <c r="G109" s="2"/>
      <c r="H109" s="2"/>
    </row>
    <row r="110" spans="2:8">
      <c r="B110" s="2" t="s">
        <v>143</v>
      </c>
      <c r="C110" s="2">
        <v>34</v>
      </c>
      <c r="D110" s="2">
        <v>27</v>
      </c>
      <c r="E110" s="2">
        <v>24</v>
      </c>
      <c r="F110" s="2">
        <v>18</v>
      </c>
      <c r="G110" s="2"/>
      <c r="H110" s="2"/>
    </row>
    <row r="111" spans="2:8">
      <c r="B111" s="2" t="s">
        <v>144</v>
      </c>
      <c r="C111" s="2">
        <v>35</v>
      </c>
      <c r="D111" s="2">
        <v>28</v>
      </c>
      <c r="E111" s="2">
        <v>26</v>
      </c>
      <c r="F111" s="2">
        <v>21</v>
      </c>
      <c r="G111" s="2"/>
      <c r="H111" s="2"/>
    </row>
    <row r="112" spans="2:8">
      <c r="B112" s="2" t="s">
        <v>145</v>
      </c>
      <c r="C112" s="2">
        <v>32</v>
      </c>
      <c r="D112" s="2">
        <v>28</v>
      </c>
      <c r="E112" s="2">
        <v>24</v>
      </c>
      <c r="F112" s="2">
        <v>19</v>
      </c>
      <c r="G112" s="2"/>
      <c r="H112" s="2"/>
    </row>
    <row r="113" spans="2:8">
      <c r="B113" s="2" t="s">
        <v>146</v>
      </c>
      <c r="C113" s="2">
        <v>34</v>
      </c>
      <c r="D113" s="2">
        <v>30</v>
      </c>
      <c r="E113" s="2">
        <v>27</v>
      </c>
      <c r="F113" s="2">
        <v>21</v>
      </c>
      <c r="G113" s="2"/>
      <c r="H113" s="2"/>
    </row>
    <row r="114" spans="2:8">
      <c r="B114" s="2" t="s">
        <v>147</v>
      </c>
      <c r="C114" s="2">
        <v>34</v>
      </c>
      <c r="D114" s="2">
        <v>28</v>
      </c>
      <c r="E114" s="2">
        <v>25</v>
      </c>
      <c r="F114" s="2">
        <v>21</v>
      </c>
      <c r="G114" s="2"/>
      <c r="H114" s="2"/>
    </row>
    <row r="115" spans="2:8">
      <c r="B115" s="2" t="s">
        <v>148</v>
      </c>
      <c r="C115" s="2">
        <v>34</v>
      </c>
      <c r="D115" s="2">
        <v>29</v>
      </c>
      <c r="E115" s="2">
        <v>27</v>
      </c>
      <c r="F115" s="2">
        <v>21</v>
      </c>
      <c r="G115" s="2"/>
      <c r="H115" s="2"/>
    </row>
    <row r="116" spans="2:8">
      <c r="B116" s="2" t="s">
        <v>149</v>
      </c>
      <c r="C116" s="2">
        <v>41</v>
      </c>
      <c r="D116" s="2">
        <v>24</v>
      </c>
      <c r="E116" s="2">
        <v>24</v>
      </c>
      <c r="F116" s="2">
        <v>18</v>
      </c>
      <c r="G116" s="2"/>
      <c r="H116" s="2"/>
    </row>
    <row r="117" spans="2:8">
      <c r="B117" s="2" t="s">
        <v>150</v>
      </c>
      <c r="C117" s="2">
        <v>33</v>
      </c>
      <c r="D117" s="2">
        <v>31</v>
      </c>
      <c r="E117" s="2">
        <v>31</v>
      </c>
      <c r="F117" s="2">
        <v>23</v>
      </c>
      <c r="G117" s="2"/>
      <c r="H117" s="2"/>
    </row>
    <row r="118" spans="2:8">
      <c r="B118" s="2" t="s">
        <v>151</v>
      </c>
      <c r="C118" s="2">
        <v>38</v>
      </c>
      <c r="D118" s="2">
        <v>28</v>
      </c>
      <c r="E118" s="2">
        <v>27</v>
      </c>
      <c r="F118" s="2">
        <v>24</v>
      </c>
      <c r="G118" s="2"/>
      <c r="H118" s="2"/>
    </row>
    <row r="119" spans="2:8">
      <c r="B119" s="2" t="s">
        <v>152</v>
      </c>
      <c r="C119" s="2">
        <v>33</v>
      </c>
      <c r="D119" s="2">
        <v>29</v>
      </c>
      <c r="E119" s="2">
        <v>28</v>
      </c>
      <c r="F119" s="2">
        <v>24</v>
      </c>
      <c r="G119" s="2"/>
      <c r="H119" s="2"/>
    </row>
    <row r="120" spans="2:8">
      <c r="B120" s="2" t="s">
        <v>153</v>
      </c>
      <c r="C120" s="2">
        <v>40</v>
      </c>
      <c r="D120" s="2">
        <v>35</v>
      </c>
      <c r="E120" s="2">
        <v>34</v>
      </c>
      <c r="F120" s="2">
        <v>29</v>
      </c>
      <c r="G120" s="2"/>
      <c r="H120" s="2"/>
    </row>
    <row r="121" spans="2:8">
      <c r="B121" s="2" t="s">
        <v>154</v>
      </c>
      <c r="C121" s="2">
        <v>32</v>
      </c>
      <c r="D121" s="2">
        <v>32</v>
      </c>
      <c r="E121" s="2">
        <v>31</v>
      </c>
      <c r="F121" s="2">
        <v>30</v>
      </c>
      <c r="G121" s="2"/>
      <c r="H121" s="2"/>
    </row>
    <row r="122" spans="2:8">
      <c r="B122" s="2" t="s">
        <v>155</v>
      </c>
      <c r="C122" s="2">
        <v>34</v>
      </c>
      <c r="D122" s="2">
        <v>28</v>
      </c>
      <c r="E122" s="2">
        <v>24</v>
      </c>
      <c r="F122" s="2">
        <v>19</v>
      </c>
      <c r="G122" s="2"/>
      <c r="H122" s="2"/>
    </row>
    <row r="123" spans="2:8">
      <c r="B123" s="2" t="s">
        <v>156</v>
      </c>
      <c r="C123" s="2">
        <v>36</v>
      </c>
      <c r="D123" s="2">
        <v>28</v>
      </c>
      <c r="E123" s="2">
        <v>25</v>
      </c>
      <c r="F123" s="2">
        <v>23</v>
      </c>
      <c r="G123" s="2"/>
      <c r="H123" s="2"/>
    </row>
    <row r="124" spans="2:8">
      <c r="B124" s="2" t="s">
        <v>157</v>
      </c>
      <c r="C124" s="2">
        <v>34</v>
      </c>
      <c r="D124" s="2">
        <v>29</v>
      </c>
      <c r="E124" s="2">
        <v>26</v>
      </c>
      <c r="F124" s="2">
        <v>21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25</v>
      </c>
      <c r="F125" s="2">
        <v>21</v>
      </c>
      <c r="G125" s="2"/>
      <c r="H125" s="2"/>
    </row>
    <row r="126" spans="2:8">
      <c r="B126" s="2" t="s">
        <v>159</v>
      </c>
      <c r="C126" s="2">
        <v>32</v>
      </c>
      <c r="D126" s="2">
        <v>28</v>
      </c>
      <c r="E126" s="2">
        <v>25</v>
      </c>
      <c r="F126" s="2">
        <v>20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23</v>
      </c>
      <c r="F127" s="2">
        <v>17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24</v>
      </c>
      <c r="F128" s="2">
        <v>20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25</v>
      </c>
      <c r="F129" s="2">
        <v>19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25</v>
      </c>
      <c r="F130" s="2">
        <v>21</v>
      </c>
      <c r="G130" s="2"/>
      <c r="H130" s="2"/>
    </row>
    <row r="131" spans="2:8">
      <c r="B131" s="2" t="s">
        <v>164</v>
      </c>
      <c r="C131" s="2">
        <v>35</v>
      </c>
      <c r="D131" s="2">
        <v>30</v>
      </c>
      <c r="E131" s="2">
        <v>28</v>
      </c>
      <c r="F131" s="2">
        <v>23</v>
      </c>
      <c r="G131" s="2"/>
      <c r="H131" s="2"/>
    </row>
    <row r="132" spans="2:8">
      <c r="B132" s="2" t="s">
        <v>165</v>
      </c>
      <c r="C132" s="2">
        <v>36</v>
      </c>
      <c r="D132" s="2">
        <v>30</v>
      </c>
      <c r="E132" s="2">
        <v>29</v>
      </c>
      <c r="F132" s="2">
        <v>26</v>
      </c>
      <c r="G132" s="2"/>
      <c r="H132" s="2"/>
    </row>
    <row r="133" spans="2:8">
      <c r="B133" s="2" t="s">
        <v>166</v>
      </c>
      <c r="C133" s="2">
        <v>34</v>
      </c>
      <c r="D133" s="2">
        <v>29</v>
      </c>
      <c r="E133" s="2">
        <v>26</v>
      </c>
      <c r="F133" s="2">
        <v>24</v>
      </c>
      <c r="G133" s="2"/>
      <c r="H133" s="2"/>
    </row>
    <row r="134" spans="2:8">
      <c r="B134" s="2" t="s">
        <v>167</v>
      </c>
      <c r="C134" s="2">
        <v>36</v>
      </c>
      <c r="D134" s="2">
        <v>30</v>
      </c>
      <c r="E134" s="2">
        <v>28</v>
      </c>
      <c r="F134" s="2">
        <v>24</v>
      </c>
      <c r="G134" s="2"/>
      <c r="H134" s="2"/>
    </row>
    <row r="135" spans="2:8">
      <c r="B135" s="2" t="s">
        <v>168</v>
      </c>
      <c r="C135" s="2">
        <v>35</v>
      </c>
      <c r="D135" s="2">
        <v>28</v>
      </c>
      <c r="E135" s="2">
        <v>26</v>
      </c>
      <c r="F135" s="2">
        <v>24</v>
      </c>
      <c r="G135" s="2"/>
      <c r="H135" s="2"/>
    </row>
    <row r="136" spans="2:8">
      <c r="B136" s="2" t="s">
        <v>169</v>
      </c>
      <c r="C136" s="2">
        <v>31</v>
      </c>
      <c r="D136" s="2">
        <v>27</v>
      </c>
      <c r="E136" s="2">
        <v>25</v>
      </c>
      <c r="F136" s="2">
        <v>24</v>
      </c>
      <c r="G136" s="2"/>
      <c r="H136" s="2"/>
    </row>
    <row r="137" spans="2:8">
      <c r="B137" s="2" t="s">
        <v>170</v>
      </c>
      <c r="C137" s="2">
        <v>30</v>
      </c>
      <c r="D137" s="2">
        <v>27</v>
      </c>
      <c r="E137" s="2">
        <v>24</v>
      </c>
      <c r="F137" s="2">
        <v>22</v>
      </c>
      <c r="G137" s="2"/>
      <c r="H137" s="2"/>
    </row>
    <row r="138" spans="2:8">
      <c r="B138" s="2" t="s">
        <v>171</v>
      </c>
      <c r="C138" s="2">
        <v>31</v>
      </c>
      <c r="D138" s="2">
        <v>23</v>
      </c>
      <c r="E138" s="2">
        <v>22</v>
      </c>
      <c r="F138" s="2">
        <v>18</v>
      </c>
      <c r="G138" s="2"/>
      <c r="H138" s="2"/>
    </row>
    <row r="139" spans="2:8">
      <c r="B139" s="2" t="s">
        <v>172</v>
      </c>
      <c r="C139" s="2">
        <v>42</v>
      </c>
      <c r="D139" s="2">
        <v>36</v>
      </c>
      <c r="E139" s="2">
        <v>34</v>
      </c>
      <c r="F139" s="2">
        <v>32</v>
      </c>
      <c r="G139" s="2"/>
      <c r="H139" s="2"/>
    </row>
    <row r="140" spans="2:8">
      <c r="B140" s="2" t="s">
        <v>173</v>
      </c>
      <c r="C140" s="2">
        <v>34</v>
      </c>
      <c r="D140" s="2">
        <v>33</v>
      </c>
      <c r="E140" s="2">
        <v>32</v>
      </c>
      <c r="F140" s="2">
        <v>31</v>
      </c>
      <c r="G140" s="2"/>
      <c r="H140" s="2"/>
    </row>
    <row r="141" spans="2:8">
      <c r="B141" s="2" t="s">
        <v>174</v>
      </c>
      <c r="C141" s="2">
        <v>26</v>
      </c>
      <c r="D141" s="2">
        <v>26</v>
      </c>
      <c r="E141" s="2">
        <v>26</v>
      </c>
      <c r="F141" s="2">
        <v>25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43</v>
      </c>
      <c r="D143" s="2">
        <v>42</v>
      </c>
      <c r="E143" s="2">
        <v>41</v>
      </c>
      <c r="F143" s="2">
        <v>35</v>
      </c>
      <c r="G143" s="2"/>
      <c r="H143" s="2"/>
    </row>
    <row r="144" spans="2:8">
      <c r="B144" s="2" t="s">
        <v>177</v>
      </c>
      <c r="C144" s="2">
        <v>29</v>
      </c>
      <c r="D144" s="2">
        <v>23</v>
      </c>
      <c r="E144" s="2">
        <v>22</v>
      </c>
      <c r="F144" s="2">
        <v>20</v>
      </c>
      <c r="G144" s="2"/>
      <c r="H144" s="2"/>
    </row>
    <row r="145" spans="2:8">
      <c r="B145" s="2" t="s">
        <v>178</v>
      </c>
      <c r="C145" s="2">
        <v>34</v>
      </c>
      <c r="D145" s="2">
        <v>29</v>
      </c>
      <c r="E145" s="2">
        <v>28</v>
      </c>
      <c r="F145" s="2">
        <v>21</v>
      </c>
      <c r="G145" s="2"/>
      <c r="H145" s="2"/>
    </row>
    <row r="146" spans="2:8">
      <c r="B146" s="2" t="s">
        <v>179</v>
      </c>
      <c r="C146" s="2">
        <v>32</v>
      </c>
      <c r="D146" s="2">
        <v>26</v>
      </c>
      <c r="E146" s="2">
        <v>23</v>
      </c>
      <c r="F146" s="2">
        <v>19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25</v>
      </c>
      <c r="F147" s="2">
        <v>21</v>
      </c>
      <c r="G147" s="2"/>
      <c r="H147" s="2"/>
    </row>
    <row r="148" spans="2:8">
      <c r="B148" s="2" t="s">
        <v>181</v>
      </c>
      <c r="C148" s="2">
        <v>34</v>
      </c>
      <c r="D148" s="2">
        <v>30</v>
      </c>
      <c r="E148" s="2">
        <v>27</v>
      </c>
      <c r="F148" s="2">
        <v>23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23</v>
      </c>
      <c r="F149" s="2">
        <v>19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26</v>
      </c>
      <c r="F150" s="2">
        <v>21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26</v>
      </c>
      <c r="F151" s="2">
        <v>21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25</v>
      </c>
      <c r="F152" s="2">
        <v>21</v>
      </c>
      <c r="G152" s="2"/>
      <c r="H152" s="2"/>
    </row>
    <row r="153" spans="2:8">
      <c r="B153" s="2" t="s">
        <v>186</v>
      </c>
      <c r="C153" s="2">
        <v>35</v>
      </c>
      <c r="D153" s="2">
        <v>29</v>
      </c>
      <c r="E153" s="2">
        <v>26</v>
      </c>
      <c r="F153" s="2">
        <v>21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24</v>
      </c>
      <c r="F154" s="2">
        <v>20</v>
      </c>
      <c r="G154" s="2"/>
      <c r="H154" s="2"/>
    </row>
    <row r="155" spans="2:8">
      <c r="B155" s="2" t="s">
        <v>188</v>
      </c>
      <c r="C155" s="2">
        <v>36</v>
      </c>
      <c r="D155" s="2">
        <v>30</v>
      </c>
      <c r="E155" s="2">
        <v>27</v>
      </c>
      <c r="F155" s="2">
        <v>23</v>
      </c>
      <c r="G155" s="2"/>
      <c r="H155" s="2"/>
    </row>
    <row r="156" spans="2:8">
      <c r="B156" s="2" t="s">
        <v>189</v>
      </c>
      <c r="C156" s="2">
        <v>35</v>
      </c>
      <c r="D156" s="2">
        <v>29</v>
      </c>
      <c r="E156" s="2">
        <v>27</v>
      </c>
      <c r="F156" s="2">
        <v>22</v>
      </c>
      <c r="G156" s="2"/>
      <c r="H156" s="2"/>
    </row>
    <row r="157" spans="2:8">
      <c r="B157" s="2" t="s">
        <v>190</v>
      </c>
      <c r="C157" s="2">
        <v>33</v>
      </c>
      <c r="D157" s="2">
        <v>29</v>
      </c>
      <c r="E157" s="2">
        <v>27</v>
      </c>
      <c r="F157" s="2">
        <v>23</v>
      </c>
      <c r="G157" s="2"/>
      <c r="H157" s="2"/>
    </row>
    <row r="158" spans="2:8">
      <c r="B158" s="2" t="s">
        <v>191</v>
      </c>
      <c r="C158" s="2">
        <v>35</v>
      </c>
      <c r="D158" s="2">
        <v>30</v>
      </c>
      <c r="E158" s="2">
        <v>27</v>
      </c>
      <c r="F158" s="2">
        <v>24</v>
      </c>
      <c r="G158" s="2"/>
      <c r="H158" s="2"/>
    </row>
    <row r="159" spans="2:8">
      <c r="B159" s="2" t="s">
        <v>192</v>
      </c>
      <c r="C159" s="2">
        <v>36</v>
      </c>
      <c r="D159" s="2">
        <v>30</v>
      </c>
      <c r="E159" s="2">
        <v>27</v>
      </c>
      <c r="F159" s="2">
        <v>21</v>
      </c>
      <c r="G159" s="2"/>
      <c r="H159" s="2"/>
    </row>
    <row r="160" spans="2:8">
      <c r="B160" s="2" t="s">
        <v>193</v>
      </c>
      <c r="C160" s="2">
        <v>35</v>
      </c>
      <c r="D160" s="2">
        <v>30</v>
      </c>
      <c r="E160" s="2">
        <v>28</v>
      </c>
      <c r="F160" s="2">
        <v>24</v>
      </c>
      <c r="G160" s="2"/>
      <c r="H160" s="2"/>
    </row>
    <row r="161" spans="2:8">
      <c r="B161" s="2" t="s">
        <v>194</v>
      </c>
      <c r="C161" s="2">
        <v>31</v>
      </c>
      <c r="D161" s="2">
        <v>28</v>
      </c>
      <c r="E161" s="2">
        <v>24</v>
      </c>
      <c r="F161" s="2">
        <v>21</v>
      </c>
      <c r="G161" s="2"/>
      <c r="H161" s="2"/>
    </row>
    <row r="162" spans="2:8">
      <c r="B162" s="2" t="s">
        <v>195</v>
      </c>
      <c r="C162" s="2">
        <v>34</v>
      </c>
      <c r="D162" s="2">
        <v>30</v>
      </c>
      <c r="E162" s="2">
        <v>26</v>
      </c>
      <c r="F162" s="2">
        <v>24</v>
      </c>
      <c r="G162" s="2"/>
      <c r="H162" s="2"/>
    </row>
    <row r="163" spans="2:8">
      <c r="B163" s="2" t="s">
        <v>196</v>
      </c>
      <c r="C163" s="2">
        <v>33</v>
      </c>
      <c r="D163" s="2">
        <v>30</v>
      </c>
      <c r="E163" s="2">
        <v>24</v>
      </c>
      <c r="F163" s="2">
        <v>21</v>
      </c>
      <c r="G163" s="2"/>
      <c r="H163" s="2"/>
    </row>
    <row r="164" spans="2:8">
      <c r="B164" s="2" t="s">
        <v>197</v>
      </c>
      <c r="C164" s="2">
        <v>35</v>
      </c>
      <c r="D164" s="2">
        <v>34</v>
      </c>
      <c r="E164" s="2">
        <v>34</v>
      </c>
      <c r="F164" s="2">
        <v>27</v>
      </c>
      <c r="G164" s="2"/>
      <c r="H164" s="2"/>
    </row>
    <row r="165" spans="2:8">
      <c r="B165" s="2" t="s">
        <v>198</v>
      </c>
      <c r="C165" s="2">
        <v>30</v>
      </c>
      <c r="D165" s="2">
        <v>26</v>
      </c>
      <c r="E165" s="2">
        <v>26</v>
      </c>
      <c r="F165" s="2">
        <v>25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46</v>
      </c>
      <c r="D167" s="2">
        <v>41</v>
      </c>
      <c r="E167" s="2">
        <v>41</v>
      </c>
      <c r="F167" s="2">
        <v>29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28</v>
      </c>
      <c r="E169" s="2">
        <v>24</v>
      </c>
      <c r="F169" s="2">
        <v>22</v>
      </c>
      <c r="G169" s="2"/>
      <c r="H169" s="2"/>
    </row>
    <row r="170" spans="2:8">
      <c r="B170" s="2" t="s">
        <v>203</v>
      </c>
      <c r="C170" s="2">
        <v>34</v>
      </c>
      <c r="D170" s="2">
        <v>29</v>
      </c>
      <c r="E170" s="2">
        <v>25</v>
      </c>
      <c r="F170" s="2">
        <v>21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34.393867645317869</v>
      </c>
      <c r="G27" t="s">
        <v>14</v>
      </c>
      <c r="H27" s="15">
        <v>33788</v>
      </c>
      <c r="I27">
        <v>3960</v>
      </c>
      <c r="J27" s="16">
        <v>28.104534154137564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29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34.393867645317869</v>
      </c>
      <c r="G27" t="s">
        <v>14</v>
      </c>
      <c r="H27" s="15">
        <v>33788</v>
      </c>
      <c r="I27">
        <v>3960</v>
      </c>
      <c r="J27" s="16">
        <v>28.104534154137564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29</v>
      </c>
      <c r="E3" s="2">
        <v>24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26</v>
      </c>
      <c r="E4" s="2">
        <v>25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28</v>
      </c>
      <c r="E5" s="2">
        <v>27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47</v>
      </c>
      <c r="D6" s="2">
        <v>39</v>
      </c>
      <c r="E6" s="2">
        <v>32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27</v>
      </c>
      <c r="E7" s="2">
        <v>23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29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29</v>
      </c>
      <c r="E18" s="2">
        <v>26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29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29</v>
      </c>
      <c r="E20" s="2">
        <v>26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29</v>
      </c>
      <c r="E21" s="2">
        <v>27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28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29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29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30</v>
      </c>
      <c r="E26" s="2">
        <v>27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34.393867645317869</v>
      </c>
      <c r="G27" t="s">
        <v>14</v>
      </c>
      <c r="H27" s="15">
        <v>33788</v>
      </c>
      <c r="I27">
        <v>3960</v>
      </c>
      <c r="J27" s="16">
        <v>28.104534154137564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18</v>
      </c>
      <c r="D48" s="2"/>
      <c r="E48" s="2"/>
      <c r="F48" s="2"/>
      <c r="G48" s="2"/>
      <c r="H48" s="2"/>
    </row>
    <row r="49" spans="2:8">
      <c r="B49" s="2" t="s">
        <v>82</v>
      </c>
      <c r="C49" s="2">
        <v>64</v>
      </c>
      <c r="D49" s="2"/>
      <c r="E49" s="2"/>
      <c r="F49" s="2"/>
      <c r="G49" s="2"/>
      <c r="H49" s="2"/>
    </row>
    <row r="50" spans="2:8">
      <c r="B50" s="2" t="s">
        <v>83</v>
      </c>
      <c r="C50" s="2">
        <v>170</v>
      </c>
      <c r="D50" s="2"/>
      <c r="E50" s="2"/>
      <c r="F50" s="2"/>
      <c r="G50" s="2"/>
      <c r="H50" s="2"/>
    </row>
    <row r="51" spans="2:8">
      <c r="B51" s="2" t="s">
        <v>84</v>
      </c>
      <c r="C51" s="2">
        <v>192</v>
      </c>
      <c r="D51" s="2"/>
      <c r="E51" s="2"/>
      <c r="F51" s="2"/>
      <c r="G51" s="2"/>
      <c r="H51" s="2"/>
    </row>
    <row r="52" spans="2:8">
      <c r="B52" s="2" t="s">
        <v>85</v>
      </c>
      <c r="C52" s="2">
        <v>249</v>
      </c>
      <c r="D52" s="2"/>
      <c r="E52" s="2"/>
      <c r="F52" s="2"/>
      <c r="G52" s="2"/>
      <c r="H52" s="2"/>
    </row>
    <row r="53" spans="2:8">
      <c r="B53" s="2" t="s">
        <v>86</v>
      </c>
      <c r="C53" s="2">
        <v>314</v>
      </c>
      <c r="D53" s="2"/>
      <c r="E53" s="2"/>
      <c r="F53" s="2"/>
      <c r="G53" s="2"/>
      <c r="H53" s="2"/>
    </row>
    <row r="54" spans="2:8">
      <c r="B54" s="2" t="s">
        <v>87</v>
      </c>
      <c r="C54" s="2">
        <v>440</v>
      </c>
      <c r="D54" s="2"/>
      <c r="E54" s="2"/>
      <c r="F54" s="2"/>
      <c r="G54" s="2"/>
      <c r="H54" s="2"/>
    </row>
    <row r="55" spans="2:8">
      <c r="B55" s="2" t="s">
        <v>88</v>
      </c>
      <c r="C55" s="2">
        <v>356</v>
      </c>
      <c r="D55" s="2"/>
      <c r="E55" s="2"/>
      <c r="F55" s="2"/>
      <c r="G55" s="2"/>
      <c r="H55" s="2"/>
    </row>
    <row r="56" spans="2:8">
      <c r="B56" s="2" t="s">
        <v>89</v>
      </c>
      <c r="C56" s="2">
        <v>392</v>
      </c>
      <c r="D56" s="2"/>
      <c r="E56" s="2"/>
      <c r="F56" s="2"/>
      <c r="G56" s="2"/>
      <c r="H56" s="2"/>
    </row>
    <row r="57" spans="2:8">
      <c r="B57" s="2" t="s">
        <v>90</v>
      </c>
      <c r="C57" s="2">
        <v>274</v>
      </c>
      <c r="D57" s="2"/>
      <c r="E57" s="2"/>
      <c r="F57" s="2"/>
      <c r="G57" s="2"/>
      <c r="H57" s="2"/>
    </row>
    <row r="58" spans="2:8">
      <c r="B58" s="2" t="s">
        <v>91</v>
      </c>
      <c r="C58" s="2">
        <v>283</v>
      </c>
      <c r="D58" s="2"/>
      <c r="E58" s="2"/>
      <c r="F58" s="2"/>
      <c r="G58" s="2"/>
      <c r="H58" s="2"/>
    </row>
    <row r="59" spans="2:8">
      <c r="B59" s="2" t="s">
        <v>92</v>
      </c>
      <c r="C59" s="2">
        <v>387</v>
      </c>
      <c r="D59" s="2"/>
      <c r="E59" s="2"/>
      <c r="F59" s="2"/>
      <c r="G59" s="2"/>
      <c r="H59" s="2"/>
    </row>
    <row r="60" spans="2:8">
      <c r="B60" s="2" t="s">
        <v>93</v>
      </c>
      <c r="C60" s="2">
        <v>414</v>
      </c>
      <c r="D60" s="2"/>
      <c r="E60" s="2"/>
      <c r="F60" s="2"/>
      <c r="G60" s="2"/>
      <c r="H60" s="2"/>
    </row>
    <row r="61" spans="2:8">
      <c r="B61" s="2" t="s">
        <v>94</v>
      </c>
      <c r="C61" s="2">
        <v>438</v>
      </c>
      <c r="D61" s="2"/>
      <c r="E61" s="2"/>
      <c r="F61" s="2"/>
      <c r="G61" s="2"/>
      <c r="H61" s="2"/>
    </row>
    <row r="62" spans="2:8">
      <c r="B62" s="2" t="s">
        <v>95</v>
      </c>
      <c r="C62" s="2">
        <v>190</v>
      </c>
      <c r="D62" s="2"/>
      <c r="E62" s="2"/>
      <c r="F62" s="2"/>
      <c r="G62" s="2"/>
      <c r="H62" s="2"/>
    </row>
    <row r="63" spans="2:8">
      <c r="B63" s="2" t="s">
        <v>96</v>
      </c>
      <c r="C63" s="2">
        <v>219</v>
      </c>
      <c r="D63" s="2"/>
      <c r="E63" s="2"/>
      <c r="F63" s="2"/>
      <c r="G63" s="2"/>
      <c r="H63" s="2"/>
    </row>
    <row r="64" spans="2:8">
      <c r="B64" s="2" t="s">
        <v>97</v>
      </c>
      <c r="C64" s="2">
        <v>207</v>
      </c>
      <c r="D64" s="2"/>
      <c r="E64" s="2"/>
      <c r="F64" s="2"/>
      <c r="G64" s="2"/>
      <c r="H64" s="2"/>
    </row>
    <row r="65" spans="2:8">
      <c r="B65" s="2" t="s">
        <v>98</v>
      </c>
      <c r="C65" s="2">
        <v>124</v>
      </c>
      <c r="D65" s="2"/>
      <c r="E65" s="2"/>
      <c r="F65" s="2"/>
      <c r="G65" s="2"/>
      <c r="H65" s="2"/>
    </row>
    <row r="66" spans="2:8">
      <c r="B66" s="2" t="s">
        <v>99</v>
      </c>
      <c r="C66" s="2">
        <v>74</v>
      </c>
      <c r="D66" s="2"/>
      <c r="E66" s="2"/>
      <c r="F66" s="2"/>
      <c r="G66" s="2"/>
      <c r="H66" s="2"/>
    </row>
    <row r="67" spans="2:8">
      <c r="B67" s="2" t="s">
        <v>100</v>
      </c>
      <c r="C67" s="2">
        <v>34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13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23</v>
      </c>
      <c r="D72" s="2"/>
      <c r="E72" s="2"/>
      <c r="F72" s="2"/>
      <c r="G72" s="2"/>
      <c r="H72" s="2"/>
    </row>
    <row r="73" spans="2:8">
      <c r="B73" s="2" t="s">
        <v>106</v>
      </c>
      <c r="C73" s="2">
        <v>90</v>
      </c>
      <c r="D73" s="2"/>
      <c r="E73" s="2"/>
      <c r="F73" s="2"/>
      <c r="G73" s="2"/>
      <c r="H73" s="2"/>
    </row>
    <row r="74" spans="2:8">
      <c r="B74" s="2" t="s">
        <v>107</v>
      </c>
      <c r="C74" s="2">
        <v>192</v>
      </c>
      <c r="D74" s="2"/>
      <c r="E74" s="2"/>
      <c r="F74" s="2"/>
      <c r="G74" s="2"/>
      <c r="H74" s="2"/>
    </row>
    <row r="75" spans="2:8">
      <c r="B75" s="2" t="s">
        <v>108</v>
      </c>
      <c r="C75" s="2">
        <v>246</v>
      </c>
      <c r="D75" s="2"/>
      <c r="E75" s="2"/>
      <c r="F75" s="2"/>
      <c r="G75" s="2"/>
      <c r="H75" s="2"/>
    </row>
    <row r="76" spans="2:8">
      <c r="B76" s="2" t="s">
        <v>109</v>
      </c>
      <c r="C76" s="2">
        <v>362</v>
      </c>
      <c r="D76" s="2"/>
      <c r="E76" s="2"/>
      <c r="F76" s="2"/>
      <c r="G76" s="2"/>
      <c r="H76" s="2"/>
    </row>
    <row r="77" spans="2:8">
      <c r="B77" s="2" t="s">
        <v>110</v>
      </c>
      <c r="C77" s="2">
        <v>403</v>
      </c>
      <c r="D77" s="2"/>
      <c r="E77" s="2"/>
      <c r="F77" s="2"/>
      <c r="G77" s="2"/>
      <c r="H77" s="2"/>
    </row>
    <row r="78" spans="2:8">
      <c r="B78" s="2" t="s">
        <v>111</v>
      </c>
      <c r="C78" s="2">
        <v>415</v>
      </c>
      <c r="D78" s="2"/>
      <c r="E78" s="2"/>
      <c r="F78" s="2"/>
      <c r="G78" s="2"/>
      <c r="H78" s="2"/>
    </row>
    <row r="79" spans="2:8">
      <c r="B79" s="2" t="s">
        <v>112</v>
      </c>
      <c r="C79" s="2">
        <v>333</v>
      </c>
      <c r="D79" s="2"/>
      <c r="E79" s="2"/>
      <c r="F79" s="2"/>
      <c r="G79" s="2"/>
      <c r="H79" s="2"/>
    </row>
    <row r="80" spans="2:8">
      <c r="B80" s="2" t="s">
        <v>113</v>
      </c>
      <c r="C80" s="2">
        <v>415</v>
      </c>
      <c r="D80" s="2"/>
      <c r="E80" s="2"/>
      <c r="F80" s="2"/>
      <c r="G80" s="2"/>
      <c r="H80" s="2"/>
    </row>
    <row r="81" spans="2:8">
      <c r="B81" s="2" t="s">
        <v>114</v>
      </c>
      <c r="C81" s="2">
        <v>437</v>
      </c>
      <c r="D81" s="2"/>
      <c r="E81" s="2"/>
      <c r="F81" s="2"/>
      <c r="G81" s="2"/>
      <c r="H81" s="2"/>
    </row>
    <row r="82" spans="2:8">
      <c r="B82" s="2" t="s">
        <v>115</v>
      </c>
      <c r="C82" s="2">
        <v>359</v>
      </c>
      <c r="D82" s="2"/>
      <c r="E82" s="2"/>
      <c r="F82" s="2"/>
      <c r="G82" s="2"/>
      <c r="H82" s="2"/>
    </row>
    <row r="83" spans="2:8">
      <c r="B83" s="2" t="s">
        <v>116</v>
      </c>
      <c r="C83" s="2">
        <v>535</v>
      </c>
      <c r="D83" s="2"/>
      <c r="E83" s="2"/>
      <c r="F83" s="2"/>
      <c r="G83" s="2"/>
      <c r="H83" s="2"/>
    </row>
    <row r="84" spans="2:8">
      <c r="B84" s="2" t="s">
        <v>117</v>
      </c>
      <c r="C84" s="2">
        <v>351</v>
      </c>
      <c r="D84" s="2"/>
      <c r="E84" s="2"/>
      <c r="F84" s="2"/>
      <c r="G84" s="2"/>
      <c r="H84" s="2"/>
    </row>
    <row r="85" spans="2:8">
      <c r="B85" s="2" t="s">
        <v>118</v>
      </c>
      <c r="C85" s="2">
        <v>421</v>
      </c>
      <c r="D85" s="2"/>
      <c r="E85" s="2"/>
      <c r="F85" s="2"/>
      <c r="G85" s="2"/>
      <c r="H85" s="2"/>
    </row>
    <row r="86" spans="2:8">
      <c r="B86" s="2" t="s">
        <v>119</v>
      </c>
      <c r="C86" s="2">
        <v>269</v>
      </c>
      <c r="D86" s="2"/>
      <c r="E86" s="2"/>
      <c r="F86" s="2"/>
      <c r="G86" s="2"/>
      <c r="H86" s="2"/>
    </row>
    <row r="87" spans="2:8">
      <c r="B87" s="2" t="s">
        <v>120</v>
      </c>
      <c r="C87" s="2">
        <v>203</v>
      </c>
      <c r="D87" s="2"/>
      <c r="E87" s="2"/>
      <c r="F87" s="2"/>
      <c r="G87" s="2"/>
      <c r="H87" s="2"/>
    </row>
    <row r="88" spans="2:8">
      <c r="B88" s="2" t="s">
        <v>121</v>
      </c>
      <c r="C88" s="2">
        <v>167</v>
      </c>
      <c r="D88" s="2"/>
      <c r="E88" s="2"/>
      <c r="F88" s="2"/>
      <c r="G88" s="2"/>
      <c r="H88" s="2"/>
    </row>
    <row r="89" spans="2:8">
      <c r="B89" s="2" t="s">
        <v>122</v>
      </c>
      <c r="C89" s="2">
        <v>120</v>
      </c>
      <c r="D89" s="2"/>
      <c r="E89" s="2"/>
      <c r="F89" s="2"/>
      <c r="G89" s="2"/>
      <c r="H89" s="2"/>
    </row>
    <row r="90" spans="2:8">
      <c r="B90" s="2" t="s">
        <v>123</v>
      </c>
      <c r="C90" s="2">
        <v>91</v>
      </c>
      <c r="D90" s="2"/>
      <c r="E90" s="2"/>
      <c r="F90" s="2"/>
      <c r="G90" s="2"/>
      <c r="H90" s="2"/>
    </row>
    <row r="91" spans="2:8">
      <c r="B91" s="2" t="s">
        <v>124</v>
      </c>
      <c r="C91" s="2">
        <v>37</v>
      </c>
      <c r="D91" s="2"/>
      <c r="E91" s="2"/>
      <c r="F91" s="2"/>
      <c r="G91" s="2"/>
      <c r="H91" s="2"/>
    </row>
    <row r="92" spans="2:8">
      <c r="B92" s="2" t="s">
        <v>125</v>
      </c>
      <c r="C92" s="2">
        <v>31</v>
      </c>
      <c r="D92" s="2"/>
      <c r="E92" s="2"/>
      <c r="F92" s="2"/>
      <c r="G92" s="2"/>
      <c r="H92" s="2"/>
    </row>
    <row r="93" spans="2:8">
      <c r="B93" s="2" t="s">
        <v>126</v>
      </c>
      <c r="C93" s="2">
        <v>35</v>
      </c>
      <c r="D93" s="2"/>
      <c r="E93" s="2"/>
      <c r="F93" s="2"/>
      <c r="G93" s="2"/>
      <c r="H93" s="2"/>
    </row>
    <row r="94" spans="2:8">
      <c r="B94" s="2" t="s">
        <v>127</v>
      </c>
      <c r="C94" s="2">
        <v>13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20</v>
      </c>
      <c r="D96" s="2"/>
      <c r="E96" s="2"/>
      <c r="F96" s="2"/>
      <c r="G96" s="2"/>
      <c r="H96" s="2"/>
    </row>
    <row r="97" spans="2:8">
      <c r="B97" s="2" t="s">
        <v>130</v>
      </c>
      <c r="C97" s="2">
        <v>28</v>
      </c>
      <c r="D97" s="2"/>
      <c r="E97" s="2"/>
      <c r="F97" s="2"/>
      <c r="G97" s="2"/>
      <c r="H97" s="2"/>
    </row>
    <row r="98" spans="2:8">
      <c r="B98" s="2" t="s">
        <v>131</v>
      </c>
      <c r="C98" s="2">
        <v>89</v>
      </c>
      <c r="D98" s="2"/>
      <c r="E98" s="2"/>
      <c r="F98" s="2"/>
      <c r="G98" s="2"/>
      <c r="H98" s="2"/>
    </row>
    <row r="99" spans="2:8">
      <c r="B99" s="2" t="s">
        <v>132</v>
      </c>
      <c r="C99" s="2">
        <v>148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508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380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355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391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344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396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464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399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390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578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395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22</v>
      </c>
      <c r="D51" s="2"/>
      <c r="E51" s="2"/>
      <c r="F51" s="2"/>
      <c r="G51" s="2"/>
      <c r="H51" s="2"/>
    </row>
    <row r="52" spans="2:8">
      <c r="B52" s="2" t="s">
        <v>85</v>
      </c>
      <c r="C52" s="2">
        <v>28</v>
      </c>
      <c r="D52" s="2"/>
      <c r="E52" s="2"/>
      <c r="F52" s="2"/>
      <c r="G52" s="2"/>
      <c r="H52" s="2"/>
    </row>
    <row r="53" spans="2:8">
      <c r="B53" s="2" t="s">
        <v>86</v>
      </c>
      <c r="C53" s="2">
        <v>36</v>
      </c>
      <c r="D53" s="2"/>
      <c r="E53" s="2"/>
      <c r="F53" s="2"/>
      <c r="G53" s="2"/>
      <c r="H53" s="2"/>
    </row>
    <row r="54" spans="2:8">
      <c r="B54" s="2" t="s">
        <v>87</v>
      </c>
      <c r="C54" s="2">
        <v>50</v>
      </c>
      <c r="D54" s="2"/>
      <c r="E54" s="2"/>
      <c r="F54" s="2"/>
      <c r="G54" s="2"/>
      <c r="H54" s="2"/>
    </row>
    <row r="55" spans="2:8">
      <c r="B55" s="2" t="s">
        <v>88</v>
      </c>
      <c r="C55" s="2">
        <v>39</v>
      </c>
      <c r="D55" s="2"/>
      <c r="E55" s="2"/>
      <c r="F55" s="2"/>
      <c r="G55" s="2"/>
      <c r="H55" s="2"/>
    </row>
    <row r="56" spans="2:8">
      <c r="B56" s="2" t="s">
        <v>89</v>
      </c>
      <c r="C56" s="2">
        <v>44</v>
      </c>
      <c r="D56" s="2"/>
      <c r="E56" s="2"/>
      <c r="F56" s="2"/>
      <c r="G56" s="2"/>
      <c r="H56" s="2"/>
    </row>
    <row r="57" spans="2:8">
      <c r="B57" s="2" t="s">
        <v>90</v>
      </c>
      <c r="C57" s="2">
        <v>32</v>
      </c>
      <c r="D57" s="2"/>
      <c r="E57" s="2"/>
      <c r="F57" s="2"/>
      <c r="G57" s="2"/>
      <c r="H57" s="2"/>
    </row>
    <row r="58" spans="2:8">
      <c r="B58" s="2" t="s">
        <v>91</v>
      </c>
      <c r="C58" s="2">
        <v>32</v>
      </c>
      <c r="D58" s="2"/>
      <c r="E58" s="2"/>
      <c r="F58" s="2"/>
      <c r="G58" s="2"/>
      <c r="H58" s="2"/>
    </row>
    <row r="59" spans="2:8">
      <c r="B59" s="2" t="s">
        <v>92</v>
      </c>
      <c r="C59" s="2">
        <v>46</v>
      </c>
      <c r="D59" s="2"/>
      <c r="E59" s="2"/>
      <c r="F59" s="2"/>
      <c r="G59" s="2"/>
      <c r="H59" s="2"/>
    </row>
    <row r="60" spans="2:8">
      <c r="B60" s="2" t="s">
        <v>93</v>
      </c>
      <c r="C60" s="2">
        <v>49</v>
      </c>
      <c r="D60" s="2"/>
      <c r="E60" s="2"/>
      <c r="F60" s="2"/>
      <c r="G60" s="2"/>
      <c r="H60" s="2"/>
    </row>
    <row r="61" spans="2:8">
      <c r="B61" s="2" t="s">
        <v>94</v>
      </c>
      <c r="C61" s="2">
        <v>52</v>
      </c>
      <c r="D61" s="2"/>
      <c r="E61" s="2"/>
      <c r="F61" s="2"/>
      <c r="G61" s="2"/>
      <c r="H61" s="2"/>
    </row>
    <row r="62" spans="2:8">
      <c r="B62" s="2" t="s">
        <v>95</v>
      </c>
      <c r="C62" s="2">
        <v>23</v>
      </c>
      <c r="D62" s="2"/>
      <c r="E62" s="2"/>
      <c r="F62" s="2"/>
      <c r="G62" s="2"/>
      <c r="H62" s="2"/>
    </row>
    <row r="63" spans="2:8">
      <c r="B63" s="2" t="s">
        <v>96</v>
      </c>
      <c r="C63" s="2">
        <v>27</v>
      </c>
      <c r="D63" s="2"/>
      <c r="E63" s="2"/>
      <c r="F63" s="2"/>
      <c r="G63" s="2"/>
      <c r="H63" s="2"/>
    </row>
    <row r="64" spans="2:8">
      <c r="B64" s="2" t="s">
        <v>97</v>
      </c>
      <c r="C64" s="2">
        <v>24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22</v>
      </c>
      <c r="D74" s="2"/>
      <c r="E74" s="2"/>
      <c r="F74" s="2"/>
      <c r="G74" s="2"/>
      <c r="H74" s="2"/>
    </row>
    <row r="75" spans="2:8">
      <c r="B75" s="2" t="s">
        <v>108</v>
      </c>
      <c r="C75" s="2">
        <v>29</v>
      </c>
      <c r="D75" s="2"/>
      <c r="E75" s="2"/>
      <c r="F75" s="2"/>
      <c r="G75" s="2"/>
      <c r="H75" s="2"/>
    </row>
    <row r="76" spans="2:8">
      <c r="B76" s="2" t="s">
        <v>109</v>
      </c>
      <c r="C76" s="2">
        <v>40</v>
      </c>
      <c r="D76" s="2"/>
      <c r="E76" s="2"/>
      <c r="F76" s="2"/>
      <c r="G76" s="2"/>
      <c r="H76" s="2"/>
    </row>
    <row r="77" spans="2:8">
      <c r="B77" s="2" t="s">
        <v>110</v>
      </c>
      <c r="C77" s="2">
        <v>45</v>
      </c>
      <c r="D77" s="2"/>
      <c r="E77" s="2"/>
      <c r="F77" s="2"/>
      <c r="G77" s="2"/>
      <c r="H77" s="2"/>
    </row>
    <row r="78" spans="2:8">
      <c r="B78" s="2" t="s">
        <v>111</v>
      </c>
      <c r="C78" s="2">
        <v>48</v>
      </c>
      <c r="D78" s="2"/>
      <c r="E78" s="2"/>
      <c r="F78" s="2"/>
      <c r="G78" s="2"/>
      <c r="H78" s="2"/>
    </row>
    <row r="79" spans="2:8">
      <c r="B79" s="2" t="s">
        <v>112</v>
      </c>
      <c r="C79" s="2">
        <v>39</v>
      </c>
      <c r="D79" s="2"/>
      <c r="E79" s="2"/>
      <c r="F79" s="2"/>
      <c r="G79" s="2"/>
      <c r="H79" s="2"/>
    </row>
    <row r="80" spans="2:8">
      <c r="B80" s="2" t="s">
        <v>113</v>
      </c>
      <c r="C80" s="2">
        <v>49</v>
      </c>
      <c r="D80" s="2"/>
      <c r="E80" s="2"/>
      <c r="F80" s="2"/>
      <c r="G80" s="2"/>
      <c r="H80" s="2"/>
    </row>
    <row r="81" spans="2:8">
      <c r="B81" s="2" t="s">
        <v>114</v>
      </c>
      <c r="C81" s="2">
        <v>49</v>
      </c>
      <c r="D81" s="2"/>
      <c r="E81" s="2"/>
      <c r="F81" s="2"/>
      <c r="G81" s="2"/>
      <c r="H81" s="2"/>
    </row>
    <row r="82" spans="2:8">
      <c r="B82" s="2" t="s">
        <v>115</v>
      </c>
      <c r="C82" s="2">
        <v>40</v>
      </c>
      <c r="D82" s="2"/>
      <c r="E82" s="2"/>
      <c r="F82" s="2"/>
      <c r="G82" s="2"/>
      <c r="H82" s="2"/>
    </row>
    <row r="83" spans="2:8">
      <c r="B83" s="2" t="s">
        <v>116</v>
      </c>
      <c r="C83" s="2">
        <v>62</v>
      </c>
      <c r="D83" s="2"/>
      <c r="E83" s="2"/>
      <c r="F83" s="2"/>
      <c r="G83" s="2"/>
      <c r="H83" s="2"/>
    </row>
    <row r="84" spans="2:8">
      <c r="B84" s="2" t="s">
        <v>117</v>
      </c>
      <c r="C84" s="2">
        <v>41</v>
      </c>
      <c r="D84" s="2"/>
      <c r="E84" s="2"/>
      <c r="F84" s="2"/>
      <c r="G84" s="2"/>
      <c r="H84" s="2"/>
    </row>
    <row r="85" spans="2:8">
      <c r="B85" s="2" t="s">
        <v>118</v>
      </c>
      <c r="C85" s="2">
        <v>52</v>
      </c>
      <c r="D85" s="2"/>
      <c r="E85" s="2"/>
      <c r="F85" s="2"/>
      <c r="G85" s="2"/>
      <c r="H85" s="2"/>
    </row>
    <row r="86" spans="2:8">
      <c r="B86" s="2" t="s">
        <v>119</v>
      </c>
      <c r="C86" s="2">
        <v>31</v>
      </c>
      <c r="D86" s="2"/>
      <c r="E86" s="2"/>
      <c r="F86" s="2"/>
      <c r="G86" s="2"/>
      <c r="H86" s="2"/>
    </row>
    <row r="87" spans="2:8">
      <c r="B87" s="2" t="s">
        <v>120</v>
      </c>
      <c r="C87" s="2">
        <v>22</v>
      </c>
      <c r="D87" s="2"/>
      <c r="E87" s="2"/>
      <c r="F87" s="2"/>
      <c r="G87" s="2"/>
      <c r="H87" s="2"/>
    </row>
    <row r="88" spans="2:8">
      <c r="B88" s="2" t="s">
        <v>121</v>
      </c>
      <c r="C88" s="2">
        <v>20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34.393867645317869</v>
      </c>
      <c r="G27" t="s">
        <v>14</v>
      </c>
      <c r="H27" s="15">
        <v>33788</v>
      </c>
      <c r="I27">
        <v>3960</v>
      </c>
      <c r="J27" s="16">
        <v>28.104534154137564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585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34.393867645317869</v>
      </c>
      <c r="G27" t="s">
        <v>14</v>
      </c>
      <c r="H27" s="15">
        <v>33788</v>
      </c>
      <c r="I27">
        <v>3960</v>
      </c>
      <c r="J27" s="16">
        <v>28.104534154137564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62</v>
      </c>
      <c r="D3" s="2">
        <v>6</v>
      </c>
      <c r="E3" s="2">
        <v>24</v>
      </c>
      <c r="F3" s="2">
        <v>36</v>
      </c>
      <c r="G3" s="2">
        <v>30</v>
      </c>
      <c r="H3" s="2">
        <v>26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267</v>
      </c>
      <c r="D4" s="2">
        <v>31</v>
      </c>
      <c r="E4" s="2">
        <v>28</v>
      </c>
      <c r="F4" s="2">
        <v>45</v>
      </c>
      <c r="G4" s="2">
        <v>33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234</v>
      </c>
      <c r="D5" s="2">
        <v>27</v>
      </c>
      <c r="E5" s="2">
        <v>28</v>
      </c>
      <c r="F5" s="2">
        <v>50</v>
      </c>
      <c r="G5" s="2">
        <v>33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393</v>
      </c>
      <c r="D6" s="2">
        <v>46</v>
      </c>
      <c r="E6" s="2">
        <v>28</v>
      </c>
      <c r="F6" s="2">
        <v>48</v>
      </c>
      <c r="G6" s="2">
        <v>34</v>
      </c>
      <c r="H6" s="2">
        <v>28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429</v>
      </c>
      <c r="D7" s="2">
        <v>51</v>
      </c>
      <c r="E7" s="2">
        <v>29</v>
      </c>
      <c r="F7" s="2">
        <v>48</v>
      </c>
      <c r="G7" s="2">
        <v>34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410</v>
      </c>
      <c r="D8" s="2">
        <v>48</v>
      </c>
      <c r="E8" s="2">
        <v>28</v>
      </c>
      <c r="F8" s="2">
        <v>43</v>
      </c>
      <c r="G8" s="2">
        <v>35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273</v>
      </c>
      <c r="D9" s="2">
        <v>33</v>
      </c>
      <c r="E9" s="2">
        <v>29</v>
      </c>
      <c r="F9" s="2">
        <v>47</v>
      </c>
      <c r="G9" s="2">
        <v>34</v>
      </c>
      <c r="H9" s="2">
        <v>29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334</v>
      </c>
      <c r="D10" s="2">
        <v>40</v>
      </c>
      <c r="E10" s="2">
        <v>29</v>
      </c>
      <c r="F10" s="2">
        <v>43</v>
      </c>
      <c r="G10" s="2">
        <v>34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389</v>
      </c>
      <c r="D11" s="2">
        <v>47</v>
      </c>
      <c r="E11" s="2">
        <v>29</v>
      </c>
      <c r="F11" s="2">
        <v>49</v>
      </c>
      <c r="G11" s="2">
        <v>35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475</v>
      </c>
      <c r="D12" s="2">
        <v>57</v>
      </c>
      <c r="E12" s="2">
        <v>29</v>
      </c>
      <c r="F12" s="2">
        <v>41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373</v>
      </c>
      <c r="D13" s="2">
        <v>45</v>
      </c>
      <c r="E13" s="2">
        <v>29</v>
      </c>
      <c r="F13" s="2">
        <v>50</v>
      </c>
      <c r="G13" s="2">
        <v>34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327</v>
      </c>
      <c r="D14" s="2">
        <v>41</v>
      </c>
      <c r="E14" s="2">
        <v>30</v>
      </c>
      <c r="F14" s="2">
        <v>45</v>
      </c>
      <c r="G14" s="2">
        <v>35</v>
      </c>
      <c r="H14" s="2">
        <v>30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246</v>
      </c>
      <c r="D15" s="2">
        <v>29</v>
      </c>
      <c r="E15" s="2">
        <v>29</v>
      </c>
      <c r="F15" s="2">
        <v>40</v>
      </c>
      <c r="G15" s="2">
        <v>34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115</v>
      </c>
      <c r="D16" s="2">
        <v>14</v>
      </c>
      <c r="E16" s="2">
        <v>29</v>
      </c>
      <c r="F16" s="2">
        <v>39</v>
      </c>
      <c r="G16" s="2">
        <v>34</v>
      </c>
      <c r="H16" s="2">
        <v>30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82</v>
      </c>
      <c r="D17" s="2">
        <v>10</v>
      </c>
      <c r="E17" s="2">
        <v>29</v>
      </c>
      <c r="F17" s="2">
        <v>40</v>
      </c>
      <c r="G17" s="2">
        <v>36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48</v>
      </c>
      <c r="D18" s="2">
        <v>6</v>
      </c>
      <c r="E18" s="2">
        <v>30</v>
      </c>
      <c r="F18" s="2">
        <v>38</v>
      </c>
      <c r="G18" s="2">
        <v>36</v>
      </c>
      <c r="H18" s="2">
        <v>31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1</v>
      </c>
      <c r="E19" s="2">
        <v>34</v>
      </c>
      <c r="F19" s="2">
        <v>39</v>
      </c>
      <c r="G19" s="2">
        <v>38</v>
      </c>
      <c r="H19" s="2">
        <v>36</v>
      </c>
      <c r="I19" s="2">
        <v>36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27</v>
      </c>
      <c r="F21" s="2">
        <v>27</v>
      </c>
      <c r="G21" s="2">
        <v>27</v>
      </c>
      <c r="H21" s="2">
        <v>27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19</v>
      </c>
      <c r="D22" s="2">
        <v>3</v>
      </c>
      <c r="E22" s="2">
        <v>35</v>
      </c>
      <c r="F22" s="2">
        <v>44</v>
      </c>
      <c r="G22" s="2">
        <v>41</v>
      </c>
      <c r="H22" s="2">
        <v>32</v>
      </c>
      <c r="I22" s="2">
        <v>31</v>
      </c>
    </row>
    <row r="23" spans="1:9">
      <c r="A23" s="3" t="s">
        <v>3</v>
      </c>
      <c r="B23" s="2" t="s">
        <v>263</v>
      </c>
      <c r="C23" s="2">
        <v>16</v>
      </c>
      <c r="D23" s="2">
        <v>2</v>
      </c>
      <c r="E23" s="2">
        <v>37</v>
      </c>
      <c r="F23" s="2">
        <v>47</v>
      </c>
      <c r="G23" s="2">
        <v>43</v>
      </c>
      <c r="H23" s="2">
        <v>39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65</v>
      </c>
      <c r="D25" s="2">
        <v>8</v>
      </c>
      <c r="E25" s="2">
        <v>29</v>
      </c>
      <c r="F25" s="2">
        <v>47</v>
      </c>
      <c r="G25" s="2">
        <v>33</v>
      </c>
      <c r="H25" s="2">
        <v>29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169</v>
      </c>
      <c r="D26" s="2">
        <v>18</v>
      </c>
      <c r="E26" s="2">
        <v>26</v>
      </c>
      <c r="F26" s="2">
        <v>42</v>
      </c>
      <c r="G26" s="2">
        <v>32</v>
      </c>
      <c r="H26" s="2">
        <v>25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225</v>
      </c>
      <c r="D27" s="2">
        <v>28</v>
      </c>
      <c r="E27" s="2">
        <v>29</v>
      </c>
      <c r="F27" s="2">
        <v>44</v>
      </c>
      <c r="G27" s="2">
        <v>34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277</v>
      </c>
      <c r="D28" s="2">
        <v>32</v>
      </c>
      <c r="E28" s="2">
        <v>28</v>
      </c>
      <c r="F28" s="2">
        <v>42</v>
      </c>
      <c r="G28" s="2">
        <v>34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308</v>
      </c>
      <c r="D29" s="2">
        <v>36</v>
      </c>
      <c r="E29" s="2">
        <v>28</v>
      </c>
      <c r="F29" s="2">
        <v>45</v>
      </c>
      <c r="G29" s="2">
        <v>32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359</v>
      </c>
      <c r="D30" s="2">
        <v>41</v>
      </c>
      <c r="E30" s="2">
        <v>27</v>
      </c>
      <c r="F30" s="2">
        <v>47</v>
      </c>
      <c r="G30" s="2">
        <v>33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270</v>
      </c>
      <c r="D31" s="2">
        <v>30</v>
      </c>
      <c r="E31" s="2">
        <v>27</v>
      </c>
      <c r="F31" s="2">
        <v>39</v>
      </c>
      <c r="G31" s="2">
        <v>32</v>
      </c>
      <c r="H31" s="2">
        <v>27</v>
      </c>
      <c r="I31" s="2">
        <v>25</v>
      </c>
    </row>
    <row r="32" spans="1:9">
      <c r="A32" s="3" t="s">
        <v>22</v>
      </c>
      <c r="B32" s="2" t="s">
        <v>272</v>
      </c>
      <c r="C32" s="2">
        <v>387</v>
      </c>
      <c r="D32" s="2">
        <v>47</v>
      </c>
      <c r="E32" s="2">
        <v>29</v>
      </c>
      <c r="F32" s="2">
        <v>48</v>
      </c>
      <c r="G32" s="2">
        <v>36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307</v>
      </c>
      <c r="D33" s="2">
        <v>34</v>
      </c>
      <c r="E33" s="2">
        <v>27</v>
      </c>
      <c r="F33" s="2">
        <v>44</v>
      </c>
      <c r="G33" s="2">
        <v>32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424</v>
      </c>
      <c r="D34" s="2">
        <v>50</v>
      </c>
      <c r="E34" s="2">
        <v>28</v>
      </c>
      <c r="F34" s="2">
        <v>43</v>
      </c>
      <c r="G34" s="2">
        <v>34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374</v>
      </c>
      <c r="D35" s="2">
        <v>46</v>
      </c>
      <c r="E35" s="2">
        <v>29</v>
      </c>
      <c r="F35" s="2">
        <v>41</v>
      </c>
      <c r="G35" s="2">
        <v>35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468</v>
      </c>
      <c r="D36" s="2">
        <v>56</v>
      </c>
      <c r="E36" s="2">
        <v>28</v>
      </c>
      <c r="F36" s="2">
        <v>56</v>
      </c>
      <c r="G36" s="2">
        <v>34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433</v>
      </c>
      <c r="D37" s="2">
        <v>52</v>
      </c>
      <c r="E37" s="2">
        <v>29</v>
      </c>
      <c r="F37" s="2">
        <v>49</v>
      </c>
      <c r="G37" s="2">
        <v>33</v>
      </c>
      <c r="H37" s="2">
        <v>29</v>
      </c>
      <c r="I37" s="2">
        <v>27</v>
      </c>
    </row>
    <row r="38" spans="1:9">
      <c r="A38" s="3" t="s">
        <v>31</v>
      </c>
      <c r="B38" s="2" t="s">
        <v>278</v>
      </c>
      <c r="C38" s="2">
        <v>263</v>
      </c>
      <c r="D38" s="2">
        <v>33</v>
      </c>
      <c r="E38" s="2">
        <v>30</v>
      </c>
      <c r="F38" s="2">
        <v>48</v>
      </c>
      <c r="G38" s="2">
        <v>35</v>
      </c>
      <c r="H38" s="2">
        <v>30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190</v>
      </c>
      <c r="D39" s="2">
        <v>23</v>
      </c>
      <c r="E39" s="2">
        <v>29</v>
      </c>
      <c r="F39" s="2">
        <v>43</v>
      </c>
      <c r="G39" s="2">
        <v>34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160</v>
      </c>
      <c r="D40" s="2">
        <v>19</v>
      </c>
      <c r="E40" s="2">
        <v>28</v>
      </c>
      <c r="F40" s="2">
        <v>39</v>
      </c>
      <c r="G40" s="2">
        <v>34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108</v>
      </c>
      <c r="D41" s="2">
        <v>14</v>
      </c>
      <c r="E41" s="2">
        <v>30</v>
      </c>
      <c r="F41" s="2">
        <v>46</v>
      </c>
      <c r="G41" s="2">
        <v>35</v>
      </c>
      <c r="H41" s="2">
        <v>30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23</v>
      </c>
      <c r="D42" s="2">
        <v>3</v>
      </c>
      <c r="E42" s="2">
        <v>30</v>
      </c>
      <c r="F42" s="2">
        <v>35</v>
      </c>
      <c r="G42" s="2">
        <v>34</v>
      </c>
      <c r="H42" s="2">
        <v>31</v>
      </c>
      <c r="I42" s="2">
        <v>27</v>
      </c>
    </row>
    <row r="43" spans="1:9">
      <c r="A43" s="3" t="s">
        <v>33</v>
      </c>
      <c r="B43" s="2" t="s">
        <v>283</v>
      </c>
      <c r="C43" s="2">
        <v>8</v>
      </c>
      <c r="D43" s="2">
        <v>1</v>
      </c>
      <c r="E43" s="2">
        <v>29</v>
      </c>
      <c r="F43" s="2">
        <v>33</v>
      </c>
      <c r="G43" s="2">
        <v>33</v>
      </c>
      <c r="H43" s="2">
        <v>31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16</v>
      </c>
      <c r="D44" s="2">
        <v>2</v>
      </c>
      <c r="E44" s="2">
        <v>30</v>
      </c>
      <c r="F44" s="2">
        <v>35</v>
      </c>
      <c r="G44" s="2">
        <v>34</v>
      </c>
      <c r="H44" s="2">
        <v>30</v>
      </c>
      <c r="I44" s="2">
        <v>29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6</v>
      </c>
      <c r="D46" s="2">
        <v>1</v>
      </c>
      <c r="E46" s="2">
        <v>26</v>
      </c>
      <c r="F46" s="2">
        <v>27</v>
      </c>
      <c r="G46" s="2">
        <v>26</v>
      </c>
      <c r="H46" s="2">
        <v>26</v>
      </c>
      <c r="I46" s="2">
        <v>26</v>
      </c>
    </row>
    <row r="47" spans="1:9">
      <c r="B47" s="2" t="s">
        <v>287</v>
      </c>
      <c r="C47" s="2">
        <v>5</v>
      </c>
      <c r="D47" s="2">
        <v>1</v>
      </c>
      <c r="E47" s="2">
        <v>43</v>
      </c>
      <c r="F47" s="2">
        <v>47</v>
      </c>
      <c r="G47" s="2">
        <v>47</v>
      </c>
      <c r="H47" s="2">
        <v>47</v>
      </c>
      <c r="I47" s="2">
        <v>40</v>
      </c>
    </row>
    <row r="48" spans="1:9">
      <c r="B48" s="2" t="s">
        <v>288</v>
      </c>
      <c r="C48" s="2">
        <v>18</v>
      </c>
      <c r="D48" s="2">
        <v>2</v>
      </c>
      <c r="E48" s="2">
        <v>23</v>
      </c>
      <c r="F48" s="2">
        <v>26</v>
      </c>
      <c r="G48" s="2">
        <v>24</v>
      </c>
      <c r="H48" s="2">
        <v>23</v>
      </c>
      <c r="I48" s="2">
        <v>21</v>
      </c>
    </row>
    <row r="49" spans="2:9">
      <c r="B49" s="2" t="s">
        <v>289</v>
      </c>
      <c r="C49" s="2">
        <v>64</v>
      </c>
      <c r="D49" s="2">
        <v>8</v>
      </c>
      <c r="E49" s="2">
        <v>28</v>
      </c>
      <c r="F49" s="2">
        <v>40</v>
      </c>
      <c r="G49" s="2">
        <v>34</v>
      </c>
      <c r="H49" s="2">
        <v>29</v>
      </c>
      <c r="I49" s="2">
        <v>24</v>
      </c>
    </row>
    <row r="50" spans="2:9">
      <c r="B50" s="2" t="s">
        <v>290</v>
      </c>
      <c r="C50" s="2">
        <v>170</v>
      </c>
      <c r="D50" s="2">
        <v>19</v>
      </c>
      <c r="E50" s="2">
        <v>27</v>
      </c>
      <c r="F50" s="2">
        <v>44</v>
      </c>
      <c r="G50" s="2">
        <v>33</v>
      </c>
      <c r="H50" s="2">
        <v>28</v>
      </c>
      <c r="I50" s="2">
        <v>23</v>
      </c>
    </row>
    <row r="51" spans="2:9">
      <c r="B51" s="2" t="s">
        <v>291</v>
      </c>
      <c r="C51" s="2">
        <v>192</v>
      </c>
      <c r="D51" s="2">
        <v>22</v>
      </c>
      <c r="E51" s="2">
        <v>28</v>
      </c>
      <c r="F51" s="2">
        <v>38</v>
      </c>
      <c r="G51" s="2">
        <v>33</v>
      </c>
      <c r="H51" s="2">
        <v>28</v>
      </c>
      <c r="I51" s="2">
        <v>27</v>
      </c>
    </row>
    <row r="52" spans="2:9">
      <c r="B52" s="2" t="s">
        <v>292</v>
      </c>
      <c r="C52" s="2">
        <v>249</v>
      </c>
      <c r="D52" s="2">
        <v>28</v>
      </c>
      <c r="E52" s="2">
        <v>27</v>
      </c>
      <c r="F52" s="2">
        <v>41</v>
      </c>
      <c r="G52" s="2">
        <v>32</v>
      </c>
      <c r="H52" s="2">
        <v>27</v>
      </c>
      <c r="I52" s="2">
        <v>24</v>
      </c>
    </row>
    <row r="53" spans="2:9">
      <c r="B53" s="2" t="s">
        <v>293</v>
      </c>
      <c r="C53" s="2">
        <v>314</v>
      </c>
      <c r="D53" s="2">
        <v>36</v>
      </c>
      <c r="E53" s="2">
        <v>28</v>
      </c>
      <c r="F53" s="2">
        <v>41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440</v>
      </c>
      <c r="D54" s="2">
        <v>50</v>
      </c>
      <c r="E54" s="2">
        <v>27</v>
      </c>
      <c r="F54" s="2">
        <v>44</v>
      </c>
      <c r="G54" s="2">
        <v>32</v>
      </c>
      <c r="H54" s="2">
        <v>27</v>
      </c>
      <c r="I54" s="2">
        <v>24</v>
      </c>
    </row>
    <row r="55" spans="2:9">
      <c r="B55" s="2" t="s">
        <v>295</v>
      </c>
      <c r="C55" s="2">
        <v>356</v>
      </c>
      <c r="D55" s="2">
        <v>39</v>
      </c>
      <c r="E55" s="2">
        <v>26</v>
      </c>
      <c r="F55" s="2">
        <v>46</v>
      </c>
      <c r="G55" s="2">
        <v>33</v>
      </c>
      <c r="H55" s="2">
        <v>27</v>
      </c>
      <c r="I55" s="2">
        <v>23</v>
      </c>
    </row>
    <row r="56" spans="2:9">
      <c r="B56" s="2" t="s">
        <v>296</v>
      </c>
      <c r="C56" s="2">
        <v>392</v>
      </c>
      <c r="D56" s="2">
        <v>44</v>
      </c>
      <c r="E56" s="2">
        <v>27</v>
      </c>
      <c r="F56" s="2">
        <v>44</v>
      </c>
      <c r="G56" s="2">
        <v>34</v>
      </c>
      <c r="H56" s="2">
        <v>28</v>
      </c>
      <c r="I56" s="2">
        <v>24</v>
      </c>
    </row>
    <row r="57" spans="2:9">
      <c r="B57" s="2" t="s">
        <v>297</v>
      </c>
      <c r="C57" s="2">
        <v>274</v>
      </c>
      <c r="D57" s="2">
        <v>32</v>
      </c>
      <c r="E57" s="2">
        <v>28</v>
      </c>
      <c r="F57" s="2">
        <v>38</v>
      </c>
      <c r="G57" s="2">
        <v>34</v>
      </c>
      <c r="H57" s="2">
        <v>29</v>
      </c>
      <c r="I57" s="2">
        <v>26</v>
      </c>
    </row>
    <row r="58" spans="2:9">
      <c r="B58" s="2" t="s">
        <v>298</v>
      </c>
      <c r="C58" s="2">
        <v>283</v>
      </c>
      <c r="D58" s="2">
        <v>32</v>
      </c>
      <c r="E58" s="2">
        <v>27</v>
      </c>
      <c r="F58" s="2">
        <v>44</v>
      </c>
      <c r="G58" s="2">
        <v>33</v>
      </c>
      <c r="H58" s="2">
        <v>28</v>
      </c>
      <c r="I58" s="2">
        <v>25</v>
      </c>
    </row>
    <row r="59" spans="2:9">
      <c r="B59" s="2" t="s">
        <v>299</v>
      </c>
      <c r="C59" s="2">
        <v>387</v>
      </c>
      <c r="D59" s="2">
        <v>46</v>
      </c>
      <c r="E59" s="2">
        <v>29</v>
      </c>
      <c r="F59" s="2">
        <v>42</v>
      </c>
      <c r="G59" s="2">
        <v>35</v>
      </c>
      <c r="H59" s="2">
        <v>30</v>
      </c>
      <c r="I59" s="2">
        <v>27</v>
      </c>
    </row>
    <row r="60" spans="2:9">
      <c r="B60" s="2" t="s">
        <v>300</v>
      </c>
      <c r="C60" s="2">
        <v>414</v>
      </c>
      <c r="D60" s="2">
        <v>49</v>
      </c>
      <c r="E60" s="2">
        <v>28</v>
      </c>
      <c r="F60" s="2">
        <v>45</v>
      </c>
      <c r="G60" s="2">
        <v>34</v>
      </c>
      <c r="H60" s="2">
        <v>29</v>
      </c>
      <c r="I60" s="2">
        <v>26</v>
      </c>
    </row>
    <row r="61" spans="2:9">
      <c r="B61" s="2" t="s">
        <v>301</v>
      </c>
      <c r="C61" s="2">
        <v>438</v>
      </c>
      <c r="D61" s="2">
        <v>52</v>
      </c>
      <c r="E61" s="2">
        <v>29</v>
      </c>
      <c r="F61" s="2">
        <v>44</v>
      </c>
      <c r="G61" s="2">
        <v>35</v>
      </c>
      <c r="H61" s="2">
        <v>29</v>
      </c>
      <c r="I61" s="2">
        <v>25</v>
      </c>
    </row>
    <row r="62" spans="2:9">
      <c r="B62" s="2" t="s">
        <v>302</v>
      </c>
      <c r="C62" s="2">
        <v>190</v>
      </c>
      <c r="D62" s="2">
        <v>23</v>
      </c>
      <c r="E62" s="2">
        <v>29</v>
      </c>
      <c r="F62" s="2">
        <v>49</v>
      </c>
      <c r="G62" s="2">
        <v>33</v>
      </c>
      <c r="H62" s="2">
        <v>28</v>
      </c>
      <c r="I62" s="2">
        <v>27</v>
      </c>
    </row>
    <row r="63" spans="2:9">
      <c r="B63" s="2" t="s">
        <v>303</v>
      </c>
      <c r="C63" s="2">
        <v>219</v>
      </c>
      <c r="D63" s="2">
        <v>27</v>
      </c>
      <c r="E63" s="2">
        <v>29</v>
      </c>
      <c r="F63" s="2">
        <v>56</v>
      </c>
      <c r="G63" s="2">
        <v>35</v>
      </c>
      <c r="H63" s="2">
        <v>29</v>
      </c>
      <c r="I63" s="2">
        <v>26</v>
      </c>
    </row>
    <row r="64" spans="2:9">
      <c r="B64" s="2" t="s">
        <v>304</v>
      </c>
      <c r="C64" s="2">
        <v>207</v>
      </c>
      <c r="D64" s="2">
        <v>24</v>
      </c>
      <c r="E64" s="2">
        <v>28</v>
      </c>
      <c r="F64" s="2">
        <v>41</v>
      </c>
      <c r="G64" s="2">
        <v>32</v>
      </c>
      <c r="H64" s="2">
        <v>27</v>
      </c>
      <c r="I64" s="2">
        <v>26</v>
      </c>
    </row>
    <row r="65" spans="2:9">
      <c r="B65" s="2" t="s">
        <v>305</v>
      </c>
      <c r="C65" s="2">
        <v>124</v>
      </c>
      <c r="D65" s="2">
        <v>16</v>
      </c>
      <c r="E65" s="2">
        <v>31</v>
      </c>
      <c r="F65" s="2">
        <v>39</v>
      </c>
      <c r="G65" s="2">
        <v>36</v>
      </c>
      <c r="H65" s="2">
        <v>32</v>
      </c>
      <c r="I65" s="2">
        <v>30</v>
      </c>
    </row>
    <row r="66" spans="2:9">
      <c r="B66" s="2" t="s">
        <v>306</v>
      </c>
      <c r="C66" s="2">
        <v>74</v>
      </c>
      <c r="D66" s="2">
        <v>8</v>
      </c>
      <c r="E66" s="2">
        <v>25</v>
      </c>
      <c r="F66" s="2">
        <v>42</v>
      </c>
      <c r="G66" s="2">
        <v>32</v>
      </c>
      <c r="H66" s="2">
        <v>28</v>
      </c>
      <c r="I66" s="2">
        <v>23</v>
      </c>
    </row>
    <row r="67" spans="2:9">
      <c r="B67" s="2" t="s">
        <v>307</v>
      </c>
      <c r="C67" s="2">
        <v>34</v>
      </c>
      <c r="D67" s="2">
        <v>4</v>
      </c>
      <c r="E67" s="2">
        <v>26</v>
      </c>
      <c r="F67" s="2">
        <v>38</v>
      </c>
      <c r="G67" s="2">
        <v>32</v>
      </c>
      <c r="H67" s="2">
        <v>29</v>
      </c>
      <c r="I67" s="2">
        <v>20</v>
      </c>
    </row>
    <row r="68" spans="2:9">
      <c r="B68" s="2" t="s">
        <v>308</v>
      </c>
      <c r="C68" s="2">
        <v>7</v>
      </c>
      <c r="D68" s="2">
        <v>1</v>
      </c>
      <c r="E68" s="2">
        <v>30</v>
      </c>
      <c r="F68" s="2">
        <v>32</v>
      </c>
      <c r="G68" s="2">
        <v>30</v>
      </c>
      <c r="H68" s="2">
        <v>29</v>
      </c>
      <c r="I68" s="2">
        <v>29</v>
      </c>
    </row>
    <row r="69" spans="2:9">
      <c r="B69" s="2" t="s">
        <v>309</v>
      </c>
      <c r="C69" s="2">
        <v>13</v>
      </c>
      <c r="D69" s="2">
        <v>1</v>
      </c>
      <c r="E69" s="2">
        <v>25</v>
      </c>
      <c r="F69" s="2">
        <v>27</v>
      </c>
      <c r="G69" s="2">
        <v>27</v>
      </c>
      <c r="H69" s="2">
        <v>25</v>
      </c>
      <c r="I69" s="2">
        <v>24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5</v>
      </c>
      <c r="D71" s="2">
        <v>1</v>
      </c>
      <c r="E71" s="2">
        <v>45</v>
      </c>
      <c r="F71" s="2">
        <v>51</v>
      </c>
      <c r="G71" s="2">
        <v>51</v>
      </c>
      <c r="H71" s="2">
        <v>49</v>
      </c>
      <c r="I71" s="2">
        <v>43</v>
      </c>
    </row>
    <row r="72" spans="2:9">
      <c r="B72" s="2" t="s">
        <v>312</v>
      </c>
      <c r="C72" s="2">
        <v>23</v>
      </c>
      <c r="D72" s="2">
        <v>2</v>
      </c>
      <c r="E72" s="2">
        <v>20</v>
      </c>
      <c r="F72" s="2">
        <v>30</v>
      </c>
      <c r="G72" s="2">
        <v>29</v>
      </c>
      <c r="H72" s="2">
        <v>20</v>
      </c>
      <c r="I72" s="2">
        <v>18</v>
      </c>
    </row>
    <row r="73" spans="2:9">
      <c r="B73" s="2" t="s">
        <v>313</v>
      </c>
      <c r="C73" s="2">
        <v>90</v>
      </c>
      <c r="D73" s="2">
        <v>10</v>
      </c>
      <c r="E73" s="2">
        <v>26</v>
      </c>
      <c r="F73" s="2">
        <v>43</v>
      </c>
      <c r="G73" s="2">
        <v>32</v>
      </c>
      <c r="H73" s="2">
        <v>26</v>
      </c>
      <c r="I73" s="2">
        <v>24</v>
      </c>
    </row>
    <row r="74" spans="2:9">
      <c r="B74" s="2" t="s">
        <v>314</v>
      </c>
      <c r="C74" s="2">
        <v>192</v>
      </c>
      <c r="D74" s="2">
        <v>22</v>
      </c>
      <c r="E74" s="2">
        <v>28</v>
      </c>
      <c r="F74" s="2">
        <v>41</v>
      </c>
      <c r="G74" s="2">
        <v>33</v>
      </c>
      <c r="H74" s="2">
        <v>28</v>
      </c>
      <c r="I74" s="2">
        <v>25</v>
      </c>
    </row>
    <row r="75" spans="2:9">
      <c r="B75" s="2" t="s">
        <v>315</v>
      </c>
      <c r="C75" s="2">
        <v>246</v>
      </c>
      <c r="D75" s="2">
        <v>29</v>
      </c>
      <c r="E75" s="2">
        <v>28</v>
      </c>
      <c r="F75" s="2">
        <v>40</v>
      </c>
      <c r="G75" s="2">
        <v>33</v>
      </c>
      <c r="H75" s="2">
        <v>29</v>
      </c>
      <c r="I75" s="2">
        <v>26</v>
      </c>
    </row>
    <row r="76" spans="2:9">
      <c r="B76" s="2" t="s">
        <v>316</v>
      </c>
      <c r="C76" s="2">
        <v>362</v>
      </c>
      <c r="D76" s="2">
        <v>40</v>
      </c>
      <c r="E76" s="2">
        <v>26</v>
      </c>
      <c r="F76" s="2">
        <v>42</v>
      </c>
      <c r="G76" s="2">
        <v>33</v>
      </c>
      <c r="H76" s="2">
        <v>27</v>
      </c>
      <c r="I76" s="2">
        <v>23</v>
      </c>
    </row>
    <row r="77" spans="2:9">
      <c r="B77" s="2" t="s">
        <v>317</v>
      </c>
      <c r="C77" s="2">
        <v>403</v>
      </c>
      <c r="D77" s="2">
        <v>45</v>
      </c>
      <c r="E77" s="2">
        <v>27</v>
      </c>
      <c r="F77" s="2">
        <v>42</v>
      </c>
      <c r="G77" s="2">
        <v>33</v>
      </c>
      <c r="H77" s="2">
        <v>27</v>
      </c>
      <c r="I77" s="2">
        <v>23</v>
      </c>
    </row>
    <row r="78" spans="2:9">
      <c r="B78" s="2" t="s">
        <v>318</v>
      </c>
      <c r="C78" s="2">
        <v>415</v>
      </c>
      <c r="D78" s="2">
        <v>48</v>
      </c>
      <c r="E78" s="2">
        <v>28</v>
      </c>
      <c r="F78" s="2">
        <v>56</v>
      </c>
      <c r="G78" s="2">
        <v>35</v>
      </c>
      <c r="H78" s="2">
        <v>28</v>
      </c>
      <c r="I78" s="2">
        <v>25</v>
      </c>
    </row>
    <row r="79" spans="2:9">
      <c r="B79" s="2" t="s">
        <v>319</v>
      </c>
      <c r="C79" s="2">
        <v>333</v>
      </c>
      <c r="D79" s="2">
        <v>39</v>
      </c>
      <c r="E79" s="2">
        <v>28</v>
      </c>
      <c r="F79" s="2">
        <v>41</v>
      </c>
      <c r="G79" s="2">
        <v>33</v>
      </c>
      <c r="H79" s="2">
        <v>28</v>
      </c>
      <c r="I79" s="2">
        <v>25</v>
      </c>
    </row>
    <row r="80" spans="2:9">
      <c r="B80" s="2" t="s">
        <v>320</v>
      </c>
      <c r="C80" s="2">
        <v>415</v>
      </c>
      <c r="D80" s="2">
        <v>49</v>
      </c>
      <c r="E80" s="2">
        <v>28</v>
      </c>
      <c r="F80" s="2">
        <v>42</v>
      </c>
      <c r="G80" s="2">
        <v>34</v>
      </c>
      <c r="H80" s="2">
        <v>28</v>
      </c>
      <c r="I80" s="2">
        <v>26</v>
      </c>
    </row>
    <row r="81" spans="2:9">
      <c r="B81" s="2" t="s">
        <v>321</v>
      </c>
      <c r="C81" s="2">
        <v>437</v>
      </c>
      <c r="D81" s="2">
        <v>49</v>
      </c>
      <c r="E81" s="2">
        <v>27</v>
      </c>
      <c r="F81" s="2">
        <v>40</v>
      </c>
      <c r="G81" s="2">
        <v>33</v>
      </c>
      <c r="H81" s="2">
        <v>27</v>
      </c>
      <c r="I81" s="2">
        <v>25</v>
      </c>
    </row>
    <row r="82" spans="2:9">
      <c r="B82" s="2" t="s">
        <v>322</v>
      </c>
      <c r="C82" s="2">
        <v>359</v>
      </c>
      <c r="D82" s="2">
        <v>40</v>
      </c>
      <c r="E82" s="2">
        <v>27</v>
      </c>
      <c r="F82" s="2">
        <v>41</v>
      </c>
      <c r="G82" s="2">
        <v>33</v>
      </c>
      <c r="H82" s="2">
        <v>27</v>
      </c>
      <c r="I82" s="2">
        <v>24</v>
      </c>
    </row>
    <row r="83" spans="2:9">
      <c r="B83" s="2" t="s">
        <v>323</v>
      </c>
      <c r="C83" s="2">
        <v>535</v>
      </c>
      <c r="D83" s="2">
        <v>62</v>
      </c>
      <c r="E83" s="2">
        <v>28</v>
      </c>
      <c r="F83" s="2">
        <v>49</v>
      </c>
      <c r="G83" s="2">
        <v>34</v>
      </c>
      <c r="H83" s="2">
        <v>28</v>
      </c>
      <c r="I83" s="2">
        <v>25</v>
      </c>
    </row>
    <row r="84" spans="2:9">
      <c r="B84" s="2" t="s">
        <v>324</v>
      </c>
      <c r="C84" s="2">
        <v>351</v>
      </c>
      <c r="D84" s="2">
        <v>41</v>
      </c>
      <c r="E84" s="2">
        <v>28</v>
      </c>
      <c r="F84" s="2">
        <v>44</v>
      </c>
      <c r="G84" s="2">
        <v>33</v>
      </c>
      <c r="H84" s="2">
        <v>28</v>
      </c>
      <c r="I84" s="2">
        <v>26</v>
      </c>
    </row>
    <row r="85" spans="2:9">
      <c r="B85" s="2" t="s">
        <v>325</v>
      </c>
      <c r="C85" s="2">
        <v>421</v>
      </c>
      <c r="D85" s="2">
        <v>52</v>
      </c>
      <c r="E85" s="2">
        <v>29</v>
      </c>
      <c r="F85" s="2">
        <v>42</v>
      </c>
      <c r="G85" s="2">
        <v>35</v>
      </c>
      <c r="H85" s="2">
        <v>29</v>
      </c>
      <c r="I85" s="2">
        <v>27</v>
      </c>
    </row>
    <row r="86" spans="2:9">
      <c r="B86" s="2" t="s">
        <v>326</v>
      </c>
      <c r="C86" s="2">
        <v>269</v>
      </c>
      <c r="D86" s="2">
        <v>31</v>
      </c>
      <c r="E86" s="2">
        <v>28</v>
      </c>
      <c r="F86" s="2">
        <v>39</v>
      </c>
      <c r="G86" s="2">
        <v>33</v>
      </c>
      <c r="H86" s="2">
        <v>28</v>
      </c>
      <c r="I86" s="2">
        <v>26</v>
      </c>
    </row>
    <row r="87" spans="2:9">
      <c r="B87" s="2" t="s">
        <v>327</v>
      </c>
      <c r="C87" s="2">
        <v>203</v>
      </c>
      <c r="D87" s="2">
        <v>22</v>
      </c>
      <c r="E87" s="2">
        <v>26</v>
      </c>
      <c r="F87" s="2">
        <v>39</v>
      </c>
      <c r="G87" s="2">
        <v>34</v>
      </c>
      <c r="H87" s="2">
        <v>26</v>
      </c>
      <c r="I87" s="2">
        <v>22</v>
      </c>
    </row>
    <row r="88" spans="2:9">
      <c r="B88" s="2" t="s">
        <v>328</v>
      </c>
      <c r="C88" s="2">
        <v>167</v>
      </c>
      <c r="D88" s="2">
        <v>20</v>
      </c>
      <c r="E88" s="2">
        <v>29</v>
      </c>
      <c r="F88" s="2">
        <v>42</v>
      </c>
      <c r="G88" s="2">
        <v>34</v>
      </c>
      <c r="H88" s="2">
        <v>29</v>
      </c>
      <c r="I88" s="2">
        <v>26</v>
      </c>
    </row>
    <row r="89" spans="2:9">
      <c r="B89" s="2" t="s">
        <v>329</v>
      </c>
      <c r="C89" s="2">
        <v>120</v>
      </c>
      <c r="D89" s="2">
        <v>13</v>
      </c>
      <c r="E89" s="2">
        <v>27</v>
      </c>
      <c r="F89" s="2">
        <v>38</v>
      </c>
      <c r="G89" s="2">
        <v>33</v>
      </c>
      <c r="H89" s="2">
        <v>27</v>
      </c>
      <c r="I89" s="2">
        <v>25</v>
      </c>
    </row>
    <row r="90" spans="2:9">
      <c r="B90" s="2" t="s">
        <v>330</v>
      </c>
      <c r="C90" s="2">
        <v>91</v>
      </c>
      <c r="D90" s="2">
        <v>12</v>
      </c>
      <c r="E90" s="2">
        <v>31</v>
      </c>
      <c r="F90" s="2">
        <v>49</v>
      </c>
      <c r="G90" s="2">
        <v>36</v>
      </c>
      <c r="H90" s="2">
        <v>31</v>
      </c>
      <c r="I90" s="2">
        <v>28</v>
      </c>
    </row>
    <row r="91" spans="2:9">
      <c r="B91" s="2" t="s">
        <v>331</v>
      </c>
      <c r="C91" s="2">
        <v>37</v>
      </c>
      <c r="D91" s="2">
        <v>5</v>
      </c>
      <c r="E91" s="2">
        <v>31</v>
      </c>
      <c r="F91" s="2">
        <v>39</v>
      </c>
      <c r="G91" s="2">
        <v>37</v>
      </c>
      <c r="H91" s="2">
        <v>30</v>
      </c>
      <c r="I91" s="2">
        <v>29</v>
      </c>
    </row>
    <row r="92" spans="2:9">
      <c r="B92" s="2" t="s">
        <v>332</v>
      </c>
      <c r="C92" s="2">
        <v>31</v>
      </c>
      <c r="D92" s="2">
        <v>3</v>
      </c>
      <c r="E92" s="2">
        <v>26</v>
      </c>
      <c r="F92" s="2">
        <v>34</v>
      </c>
      <c r="G92" s="2">
        <v>32</v>
      </c>
      <c r="H92" s="2">
        <v>24</v>
      </c>
      <c r="I92" s="2">
        <v>24</v>
      </c>
    </row>
    <row r="93" spans="2:9">
      <c r="B93" s="2" t="s">
        <v>333</v>
      </c>
      <c r="C93" s="2">
        <v>35</v>
      </c>
      <c r="D93" s="2">
        <v>4</v>
      </c>
      <c r="E93" s="2">
        <v>29</v>
      </c>
      <c r="F93" s="2">
        <v>47</v>
      </c>
      <c r="G93" s="2">
        <v>39</v>
      </c>
      <c r="H93" s="2">
        <v>26</v>
      </c>
      <c r="I93" s="2">
        <v>24</v>
      </c>
    </row>
    <row r="94" spans="2:9">
      <c r="B94" s="2" t="s">
        <v>334</v>
      </c>
      <c r="C94" s="2">
        <v>13</v>
      </c>
      <c r="D94" s="2">
        <v>1</v>
      </c>
      <c r="E94" s="2">
        <v>27</v>
      </c>
      <c r="F94" s="2">
        <v>30</v>
      </c>
      <c r="G94" s="2">
        <v>29</v>
      </c>
      <c r="H94" s="2">
        <v>28</v>
      </c>
      <c r="I94" s="2">
        <v>27</v>
      </c>
    </row>
    <row r="95" spans="2:9">
      <c r="B95" s="2" t="s">
        <v>335</v>
      </c>
      <c r="C95" s="2">
        <v>4</v>
      </c>
      <c r="D95" s="2">
        <v>1</v>
      </c>
      <c r="E95" s="2">
        <v>49</v>
      </c>
      <c r="F95" s="2">
        <v>52</v>
      </c>
      <c r="G95" s="2">
        <v>52</v>
      </c>
      <c r="H95" s="2">
        <v>51</v>
      </c>
      <c r="I95" s="2">
        <v>47</v>
      </c>
    </row>
    <row r="96" spans="2:9">
      <c r="B96" s="2" t="s">
        <v>336</v>
      </c>
      <c r="C96" s="2">
        <v>20</v>
      </c>
      <c r="D96" s="2">
        <v>3</v>
      </c>
      <c r="E96" s="2">
        <v>31</v>
      </c>
      <c r="F96" s="2">
        <v>38</v>
      </c>
      <c r="G96" s="2">
        <v>34</v>
      </c>
      <c r="H96" s="2">
        <v>31</v>
      </c>
      <c r="I96" s="2">
        <v>29</v>
      </c>
    </row>
    <row r="97" spans="2:9">
      <c r="B97" s="2" t="s">
        <v>337</v>
      </c>
      <c r="C97" s="2">
        <v>28</v>
      </c>
      <c r="D97" s="2">
        <v>4</v>
      </c>
      <c r="E97" s="2">
        <v>30</v>
      </c>
      <c r="F97" s="2">
        <v>40</v>
      </c>
      <c r="G97" s="2">
        <v>37</v>
      </c>
      <c r="H97" s="2">
        <v>31</v>
      </c>
      <c r="I97" s="2">
        <v>27</v>
      </c>
    </row>
    <row r="98" spans="2:9">
      <c r="B98" s="2" t="s">
        <v>338</v>
      </c>
      <c r="C98" s="2">
        <v>89</v>
      </c>
      <c r="D98" s="2">
        <v>10</v>
      </c>
      <c r="E98" s="2">
        <v>28</v>
      </c>
      <c r="F98" s="2">
        <v>36</v>
      </c>
      <c r="G98" s="2">
        <v>34</v>
      </c>
      <c r="H98" s="2">
        <v>30</v>
      </c>
      <c r="I98" s="2">
        <v>25</v>
      </c>
    </row>
    <row r="99" spans="2:9">
      <c r="B99" s="2" t="s">
        <v>339</v>
      </c>
      <c r="C99" s="2">
        <v>148</v>
      </c>
      <c r="D99" s="2">
        <v>18</v>
      </c>
      <c r="E99" s="2">
        <v>29</v>
      </c>
      <c r="F99" s="2">
        <v>40</v>
      </c>
      <c r="G99" s="2">
        <v>35</v>
      </c>
      <c r="H99" s="2">
        <v>30</v>
      </c>
      <c r="I99" s="2">
        <v>26</v>
      </c>
    </row>
    <row r="100" spans="2:9">
      <c r="B100" s="2" t="s">
        <v>340</v>
      </c>
      <c r="C100" s="2">
        <v>323</v>
      </c>
      <c r="D100" s="2">
        <v>39</v>
      </c>
      <c r="E100" s="2">
        <v>29</v>
      </c>
      <c r="F100" s="2">
        <v>43</v>
      </c>
      <c r="G100" s="2">
        <v>35</v>
      </c>
      <c r="H100" s="2">
        <v>29</v>
      </c>
      <c r="I100" s="2">
        <v>26</v>
      </c>
    </row>
    <row r="101" spans="2:9">
      <c r="B101" s="2" t="s">
        <v>341</v>
      </c>
      <c r="C101" s="2">
        <v>508</v>
      </c>
      <c r="D101" s="2">
        <v>60</v>
      </c>
      <c r="E101" s="2">
        <v>28</v>
      </c>
      <c r="F101" s="2">
        <v>41</v>
      </c>
      <c r="G101" s="2">
        <v>34</v>
      </c>
      <c r="H101" s="2">
        <v>29</v>
      </c>
      <c r="I101" s="2">
        <v>27</v>
      </c>
    </row>
    <row r="102" spans="2:9">
      <c r="B102" s="2" t="s">
        <v>342</v>
      </c>
      <c r="C102" s="2">
        <v>426</v>
      </c>
      <c r="D102" s="2">
        <v>45</v>
      </c>
      <c r="E102" s="2">
        <v>25</v>
      </c>
      <c r="F102" s="2">
        <v>45</v>
      </c>
      <c r="G102" s="2">
        <v>33</v>
      </c>
      <c r="H102" s="2">
        <v>26</v>
      </c>
      <c r="I102" s="2">
        <v>21</v>
      </c>
    </row>
    <row r="103" spans="2:9">
      <c r="B103" s="2" t="s">
        <v>343</v>
      </c>
      <c r="C103" s="2">
        <v>438</v>
      </c>
      <c r="D103" s="2">
        <v>49</v>
      </c>
      <c r="E103" s="2">
        <v>27</v>
      </c>
      <c r="F103" s="2">
        <v>39</v>
      </c>
      <c r="G103" s="2">
        <v>33</v>
      </c>
      <c r="H103" s="2">
        <v>28</v>
      </c>
      <c r="I103" s="2">
        <v>25</v>
      </c>
    </row>
    <row r="104" spans="2:9">
      <c r="B104" s="2" t="s">
        <v>344</v>
      </c>
      <c r="C104" s="2">
        <v>324</v>
      </c>
      <c r="D104" s="2">
        <v>37</v>
      </c>
      <c r="E104" s="2">
        <v>27</v>
      </c>
      <c r="F104" s="2">
        <v>43</v>
      </c>
      <c r="G104" s="2">
        <v>33</v>
      </c>
      <c r="H104" s="2">
        <v>28</v>
      </c>
      <c r="I104" s="2">
        <v>24</v>
      </c>
    </row>
    <row r="105" spans="2:9">
      <c r="B105" s="2" t="s">
        <v>345</v>
      </c>
      <c r="C105" s="2">
        <v>380</v>
      </c>
      <c r="D105" s="2">
        <v>44</v>
      </c>
      <c r="E105" s="2">
        <v>28</v>
      </c>
      <c r="F105" s="2">
        <v>57</v>
      </c>
      <c r="G105" s="2">
        <v>33</v>
      </c>
      <c r="H105" s="2">
        <v>27</v>
      </c>
      <c r="I105" s="2">
        <v>25</v>
      </c>
    </row>
    <row r="106" spans="2:9">
      <c r="B106" s="2" t="s">
        <v>346</v>
      </c>
      <c r="C106" s="2">
        <v>257</v>
      </c>
      <c r="D106" s="2">
        <v>30</v>
      </c>
      <c r="E106" s="2">
        <v>28</v>
      </c>
      <c r="F106" s="2">
        <v>42</v>
      </c>
      <c r="G106" s="2">
        <v>34</v>
      </c>
      <c r="H106" s="2">
        <v>28</v>
      </c>
      <c r="I106" s="2">
        <v>24</v>
      </c>
    </row>
    <row r="107" spans="2:9">
      <c r="B107" s="2" t="s">
        <v>347</v>
      </c>
      <c r="C107" s="2">
        <v>296</v>
      </c>
      <c r="D107" s="2">
        <v>35</v>
      </c>
      <c r="E107" s="2">
        <v>29</v>
      </c>
      <c r="F107" s="2">
        <v>46</v>
      </c>
      <c r="G107" s="2">
        <v>35</v>
      </c>
      <c r="H107" s="2">
        <v>29</v>
      </c>
      <c r="I107" s="2">
        <v>26</v>
      </c>
    </row>
    <row r="108" spans="2:9">
      <c r="B108" s="2" t="s">
        <v>348</v>
      </c>
      <c r="C108" s="2">
        <v>355</v>
      </c>
      <c r="D108" s="2">
        <v>41</v>
      </c>
      <c r="E108" s="2">
        <v>28</v>
      </c>
      <c r="F108" s="2">
        <v>48</v>
      </c>
      <c r="G108" s="2">
        <v>34</v>
      </c>
      <c r="H108" s="2">
        <v>29</v>
      </c>
      <c r="I108" s="2">
        <v>26</v>
      </c>
    </row>
    <row r="109" spans="2:9">
      <c r="B109" s="2" t="s">
        <v>349</v>
      </c>
      <c r="C109" s="2">
        <v>391</v>
      </c>
      <c r="D109" s="2">
        <v>45</v>
      </c>
      <c r="E109" s="2">
        <v>28</v>
      </c>
      <c r="F109" s="2">
        <v>40</v>
      </c>
      <c r="G109" s="2">
        <v>33</v>
      </c>
      <c r="H109" s="2">
        <v>27</v>
      </c>
      <c r="I109" s="2">
        <v>26</v>
      </c>
    </row>
    <row r="110" spans="2:9">
      <c r="B110" s="2" t="s">
        <v>350</v>
      </c>
      <c r="C110" s="2">
        <v>344</v>
      </c>
      <c r="D110" s="2">
        <v>39</v>
      </c>
      <c r="E110" s="2">
        <v>27</v>
      </c>
      <c r="F110" s="2">
        <v>51</v>
      </c>
      <c r="G110" s="2">
        <v>34</v>
      </c>
      <c r="H110" s="2">
        <v>27</v>
      </c>
      <c r="I110" s="2">
        <v>24</v>
      </c>
    </row>
    <row r="111" spans="2:9">
      <c r="B111" s="2" t="s">
        <v>351</v>
      </c>
      <c r="C111" s="2">
        <v>236</v>
      </c>
      <c r="D111" s="2">
        <v>28</v>
      </c>
      <c r="E111" s="2">
        <v>29</v>
      </c>
      <c r="F111" s="2">
        <v>44</v>
      </c>
      <c r="G111" s="2">
        <v>35</v>
      </c>
      <c r="H111" s="2">
        <v>28</v>
      </c>
      <c r="I111" s="2">
        <v>26</v>
      </c>
    </row>
    <row r="112" spans="2:9">
      <c r="B112" s="2" t="s">
        <v>352</v>
      </c>
      <c r="C112" s="2">
        <v>143</v>
      </c>
      <c r="D112" s="2">
        <v>16</v>
      </c>
      <c r="E112" s="2">
        <v>27</v>
      </c>
      <c r="F112" s="2">
        <v>45</v>
      </c>
      <c r="G112" s="2">
        <v>32</v>
      </c>
      <c r="H112" s="2">
        <v>28</v>
      </c>
      <c r="I112" s="2">
        <v>24</v>
      </c>
    </row>
    <row r="113" spans="2:9">
      <c r="B113" s="2" t="s">
        <v>353</v>
      </c>
      <c r="C113" s="2">
        <v>118</v>
      </c>
      <c r="D113" s="2">
        <v>14</v>
      </c>
      <c r="E113" s="2">
        <v>29</v>
      </c>
      <c r="F113" s="2">
        <v>43</v>
      </c>
      <c r="G113" s="2">
        <v>34</v>
      </c>
      <c r="H113" s="2">
        <v>30</v>
      </c>
      <c r="I113" s="2">
        <v>27</v>
      </c>
    </row>
    <row r="114" spans="2:9">
      <c r="B114" s="2" t="s">
        <v>354</v>
      </c>
      <c r="C114" s="2">
        <v>101</v>
      </c>
      <c r="D114" s="2">
        <v>12</v>
      </c>
      <c r="E114" s="2">
        <v>28</v>
      </c>
      <c r="F114" s="2">
        <v>42</v>
      </c>
      <c r="G114" s="2">
        <v>34</v>
      </c>
      <c r="H114" s="2">
        <v>28</v>
      </c>
      <c r="I114" s="2">
        <v>25</v>
      </c>
    </row>
    <row r="115" spans="2:9">
      <c r="B115" s="2" t="s">
        <v>355</v>
      </c>
      <c r="C115" s="2">
        <v>49</v>
      </c>
      <c r="D115" s="2">
        <v>6</v>
      </c>
      <c r="E115" s="2">
        <v>29</v>
      </c>
      <c r="F115" s="2">
        <v>36</v>
      </c>
      <c r="G115" s="2">
        <v>34</v>
      </c>
      <c r="H115" s="2">
        <v>29</v>
      </c>
      <c r="I115" s="2">
        <v>27</v>
      </c>
    </row>
    <row r="116" spans="2:9">
      <c r="B116" s="2" t="s">
        <v>356</v>
      </c>
      <c r="C116" s="2">
        <v>13</v>
      </c>
      <c r="D116" s="2">
        <v>2</v>
      </c>
      <c r="E116" s="2">
        <v>28</v>
      </c>
      <c r="F116" s="2">
        <v>42</v>
      </c>
      <c r="G116" s="2">
        <v>41</v>
      </c>
      <c r="H116" s="2">
        <v>24</v>
      </c>
      <c r="I116" s="2">
        <v>24</v>
      </c>
    </row>
    <row r="117" spans="2:9">
      <c r="B117" s="2" t="s">
        <v>357</v>
      </c>
      <c r="C117" s="2">
        <v>13</v>
      </c>
      <c r="D117" s="2">
        <v>2</v>
      </c>
      <c r="E117" s="2">
        <v>30</v>
      </c>
      <c r="F117" s="2">
        <v>34</v>
      </c>
      <c r="G117" s="2">
        <v>33</v>
      </c>
      <c r="H117" s="2">
        <v>31</v>
      </c>
      <c r="I117" s="2">
        <v>31</v>
      </c>
    </row>
    <row r="118" spans="2:9">
      <c r="B118" s="2" t="s">
        <v>358</v>
      </c>
      <c r="C118" s="2">
        <v>15</v>
      </c>
      <c r="D118" s="2">
        <v>2</v>
      </c>
      <c r="E118" s="2">
        <v>30</v>
      </c>
      <c r="F118" s="2">
        <v>39</v>
      </c>
      <c r="G118" s="2">
        <v>38</v>
      </c>
      <c r="H118" s="2">
        <v>28</v>
      </c>
      <c r="I118" s="2">
        <v>27</v>
      </c>
    </row>
    <row r="119" spans="2:9">
      <c r="B119" s="2" t="s">
        <v>359</v>
      </c>
      <c r="C119" s="2">
        <v>14</v>
      </c>
      <c r="D119" s="2">
        <v>2</v>
      </c>
      <c r="E119" s="2">
        <v>29</v>
      </c>
      <c r="F119" s="2">
        <v>34</v>
      </c>
      <c r="G119" s="2">
        <v>33</v>
      </c>
      <c r="H119" s="2">
        <v>29</v>
      </c>
      <c r="I119" s="2">
        <v>28</v>
      </c>
    </row>
    <row r="120" spans="2:9">
      <c r="B120" s="2" t="s">
        <v>360</v>
      </c>
      <c r="C120" s="2">
        <v>31</v>
      </c>
      <c r="D120" s="2">
        <v>4</v>
      </c>
      <c r="E120" s="2">
        <v>35</v>
      </c>
      <c r="F120" s="2">
        <v>44</v>
      </c>
      <c r="G120" s="2">
        <v>40</v>
      </c>
      <c r="H120" s="2">
        <v>35</v>
      </c>
      <c r="I120" s="2">
        <v>34</v>
      </c>
    </row>
    <row r="121" spans="2:9">
      <c r="B121" s="2" t="s">
        <v>361</v>
      </c>
      <c r="C121" s="2">
        <v>7</v>
      </c>
      <c r="D121" s="2">
        <v>1</v>
      </c>
      <c r="E121" s="2">
        <v>31</v>
      </c>
      <c r="F121" s="2">
        <v>32</v>
      </c>
      <c r="G121" s="2">
        <v>32</v>
      </c>
      <c r="H121" s="2">
        <v>32</v>
      </c>
      <c r="I121" s="2">
        <v>31</v>
      </c>
    </row>
    <row r="122" spans="2:9">
      <c r="B122" s="2" t="s">
        <v>362</v>
      </c>
      <c r="C122" s="2">
        <v>113</v>
      </c>
      <c r="D122" s="2">
        <v>13</v>
      </c>
      <c r="E122" s="2">
        <v>28</v>
      </c>
      <c r="F122" s="2">
        <v>40</v>
      </c>
      <c r="G122" s="2">
        <v>34</v>
      </c>
      <c r="H122" s="2">
        <v>28</v>
      </c>
      <c r="I122" s="2">
        <v>24</v>
      </c>
    </row>
    <row r="123" spans="2:9">
      <c r="B123" s="2" t="s">
        <v>363</v>
      </c>
      <c r="C123" s="2">
        <v>116</v>
      </c>
      <c r="D123" s="2">
        <v>14</v>
      </c>
      <c r="E123" s="2">
        <v>29</v>
      </c>
      <c r="F123" s="2">
        <v>42</v>
      </c>
      <c r="G123" s="2">
        <v>36</v>
      </c>
      <c r="H123" s="2">
        <v>28</v>
      </c>
      <c r="I123" s="2">
        <v>25</v>
      </c>
    </row>
    <row r="124" spans="2:9">
      <c r="B124" s="2" t="s">
        <v>364</v>
      </c>
      <c r="C124" s="2">
        <v>256</v>
      </c>
      <c r="D124" s="2">
        <v>31</v>
      </c>
      <c r="E124" s="2">
        <v>29</v>
      </c>
      <c r="F124" s="2">
        <v>49</v>
      </c>
      <c r="G124" s="2">
        <v>34</v>
      </c>
      <c r="H124" s="2">
        <v>29</v>
      </c>
      <c r="I124" s="2">
        <v>26</v>
      </c>
    </row>
    <row r="125" spans="2:9">
      <c r="B125" s="2" t="s">
        <v>365</v>
      </c>
      <c r="C125" s="2">
        <v>396</v>
      </c>
      <c r="D125" s="2">
        <v>46</v>
      </c>
      <c r="E125" s="2">
        <v>28</v>
      </c>
      <c r="F125" s="2">
        <v>41</v>
      </c>
      <c r="G125" s="2">
        <v>32</v>
      </c>
      <c r="H125" s="2">
        <v>27</v>
      </c>
      <c r="I125" s="2">
        <v>25</v>
      </c>
    </row>
    <row r="126" spans="2:9">
      <c r="B126" s="2" t="s">
        <v>366</v>
      </c>
      <c r="C126" s="2">
        <v>464</v>
      </c>
      <c r="D126" s="2">
        <v>53</v>
      </c>
      <c r="E126" s="2">
        <v>27</v>
      </c>
      <c r="F126" s="2">
        <v>46</v>
      </c>
      <c r="G126" s="2">
        <v>32</v>
      </c>
      <c r="H126" s="2">
        <v>28</v>
      </c>
      <c r="I126" s="2">
        <v>25</v>
      </c>
    </row>
    <row r="127" spans="2:9">
      <c r="B127" s="2" t="s">
        <v>367</v>
      </c>
      <c r="C127" s="2">
        <v>320</v>
      </c>
      <c r="D127" s="2">
        <v>34</v>
      </c>
      <c r="E127" s="2">
        <v>26</v>
      </c>
      <c r="F127" s="2">
        <v>41</v>
      </c>
      <c r="G127" s="2">
        <v>32</v>
      </c>
      <c r="H127" s="2">
        <v>26</v>
      </c>
      <c r="I127" s="2">
        <v>23</v>
      </c>
    </row>
    <row r="128" spans="2:9">
      <c r="B128" s="2" t="s">
        <v>368</v>
      </c>
      <c r="C128" s="2">
        <v>293</v>
      </c>
      <c r="D128" s="2">
        <v>33</v>
      </c>
      <c r="E128" s="2">
        <v>27</v>
      </c>
      <c r="F128" s="2">
        <v>43</v>
      </c>
      <c r="G128" s="2">
        <v>32</v>
      </c>
      <c r="H128" s="2">
        <v>27</v>
      </c>
      <c r="I128" s="2">
        <v>24</v>
      </c>
    </row>
    <row r="129" spans="2:9">
      <c r="B129" s="2" t="s">
        <v>369</v>
      </c>
      <c r="C129" s="2">
        <v>300</v>
      </c>
      <c r="D129" s="2">
        <v>34</v>
      </c>
      <c r="E129" s="2">
        <v>27</v>
      </c>
      <c r="F129" s="2">
        <v>43</v>
      </c>
      <c r="G129" s="2">
        <v>32</v>
      </c>
      <c r="H129" s="2">
        <v>27</v>
      </c>
      <c r="I129" s="2">
        <v>25</v>
      </c>
    </row>
    <row r="130" spans="2:9">
      <c r="B130" s="2" t="s">
        <v>370</v>
      </c>
      <c r="C130" s="2">
        <v>425</v>
      </c>
      <c r="D130" s="2">
        <v>49</v>
      </c>
      <c r="E130" s="2">
        <v>27</v>
      </c>
      <c r="F130" s="2">
        <v>52</v>
      </c>
      <c r="G130" s="2">
        <v>33</v>
      </c>
      <c r="H130" s="2">
        <v>28</v>
      </c>
      <c r="I130" s="2">
        <v>25</v>
      </c>
    </row>
    <row r="131" spans="2:9">
      <c r="B131" s="2" t="s">
        <v>371</v>
      </c>
      <c r="C131" s="2">
        <v>281</v>
      </c>
      <c r="D131" s="2">
        <v>35</v>
      </c>
      <c r="E131" s="2">
        <v>30</v>
      </c>
      <c r="F131" s="2">
        <v>45</v>
      </c>
      <c r="G131" s="2">
        <v>35</v>
      </c>
      <c r="H131" s="2">
        <v>30</v>
      </c>
      <c r="I131" s="2">
        <v>28</v>
      </c>
    </row>
    <row r="132" spans="2:9">
      <c r="B132" s="2" t="s">
        <v>372</v>
      </c>
      <c r="C132" s="2">
        <v>136</v>
      </c>
      <c r="D132" s="2">
        <v>18</v>
      </c>
      <c r="E132" s="2">
        <v>31</v>
      </c>
      <c r="F132" s="2">
        <v>43</v>
      </c>
      <c r="G132" s="2">
        <v>36</v>
      </c>
      <c r="H132" s="2">
        <v>30</v>
      </c>
      <c r="I132" s="2">
        <v>29</v>
      </c>
    </row>
    <row r="133" spans="2:9">
      <c r="B133" s="2" t="s">
        <v>373</v>
      </c>
      <c r="C133" s="2">
        <v>192</v>
      </c>
      <c r="D133" s="2">
        <v>23</v>
      </c>
      <c r="E133" s="2">
        <v>29</v>
      </c>
      <c r="F133" s="2">
        <v>39</v>
      </c>
      <c r="G133" s="2">
        <v>34</v>
      </c>
      <c r="H133" s="2">
        <v>29</v>
      </c>
      <c r="I133" s="2">
        <v>26</v>
      </c>
    </row>
    <row r="134" spans="2:9">
      <c r="B134" s="2" t="s">
        <v>374</v>
      </c>
      <c r="C134" s="2">
        <v>134</v>
      </c>
      <c r="D134" s="2">
        <v>17</v>
      </c>
      <c r="E134" s="2">
        <v>31</v>
      </c>
      <c r="F134" s="2">
        <v>44</v>
      </c>
      <c r="G134" s="2">
        <v>36</v>
      </c>
      <c r="H134" s="2">
        <v>30</v>
      </c>
      <c r="I134" s="2">
        <v>28</v>
      </c>
    </row>
    <row r="135" spans="2:9">
      <c r="B135" s="2" t="s">
        <v>375</v>
      </c>
      <c r="C135" s="2">
        <v>124</v>
      </c>
      <c r="D135" s="2">
        <v>15</v>
      </c>
      <c r="E135" s="2">
        <v>30</v>
      </c>
      <c r="F135" s="2">
        <v>49</v>
      </c>
      <c r="G135" s="2">
        <v>35</v>
      </c>
      <c r="H135" s="2">
        <v>28</v>
      </c>
      <c r="I135" s="2">
        <v>26</v>
      </c>
    </row>
    <row r="136" spans="2:9">
      <c r="B136" s="2" t="s">
        <v>376</v>
      </c>
      <c r="C136" s="2">
        <v>92</v>
      </c>
      <c r="D136" s="2">
        <v>11</v>
      </c>
      <c r="E136" s="2">
        <v>28</v>
      </c>
      <c r="F136" s="2">
        <v>43</v>
      </c>
      <c r="G136" s="2">
        <v>31</v>
      </c>
      <c r="H136" s="2">
        <v>27</v>
      </c>
      <c r="I136" s="2">
        <v>25</v>
      </c>
    </row>
    <row r="137" spans="2:9">
      <c r="B137" s="2" t="s">
        <v>377</v>
      </c>
      <c r="C137" s="2">
        <v>46</v>
      </c>
      <c r="D137" s="2">
        <v>5</v>
      </c>
      <c r="E137" s="2">
        <v>26</v>
      </c>
      <c r="F137" s="2">
        <v>33</v>
      </c>
      <c r="G137" s="2">
        <v>30</v>
      </c>
      <c r="H137" s="2">
        <v>27</v>
      </c>
      <c r="I137" s="2">
        <v>24</v>
      </c>
    </row>
    <row r="138" spans="2:9">
      <c r="B138" s="2" t="s">
        <v>378</v>
      </c>
      <c r="C138" s="2">
        <v>32</v>
      </c>
      <c r="D138" s="2">
        <v>3</v>
      </c>
      <c r="E138" s="2">
        <v>25</v>
      </c>
      <c r="F138" s="2">
        <v>37</v>
      </c>
      <c r="G138" s="2">
        <v>31</v>
      </c>
      <c r="H138" s="2">
        <v>23</v>
      </c>
      <c r="I138" s="2">
        <v>22</v>
      </c>
    </row>
    <row r="139" spans="2:9">
      <c r="B139" s="2" t="s">
        <v>379</v>
      </c>
      <c r="C139" s="2">
        <v>15</v>
      </c>
      <c r="D139" s="2">
        <v>2</v>
      </c>
      <c r="E139" s="2">
        <v>36</v>
      </c>
      <c r="F139" s="2">
        <v>42</v>
      </c>
      <c r="G139" s="2">
        <v>42</v>
      </c>
      <c r="H139" s="2">
        <v>36</v>
      </c>
      <c r="I139" s="2">
        <v>34</v>
      </c>
    </row>
    <row r="140" spans="2:9">
      <c r="B140" s="2" t="s">
        <v>380</v>
      </c>
      <c r="C140" s="2">
        <v>7</v>
      </c>
      <c r="D140" s="2">
        <v>1</v>
      </c>
      <c r="E140" s="2">
        <v>32</v>
      </c>
      <c r="F140" s="2">
        <v>34</v>
      </c>
      <c r="G140" s="2">
        <v>34</v>
      </c>
      <c r="H140" s="2">
        <v>33</v>
      </c>
      <c r="I140" s="2">
        <v>32</v>
      </c>
    </row>
    <row r="141" spans="2:9">
      <c r="B141" s="2" t="s">
        <v>381</v>
      </c>
      <c r="C141" s="2">
        <v>5</v>
      </c>
      <c r="D141" s="2">
        <v>1</v>
      </c>
      <c r="E141" s="2">
        <v>26</v>
      </c>
      <c r="F141" s="2">
        <v>27</v>
      </c>
      <c r="G141" s="2">
        <v>26</v>
      </c>
      <c r="H141" s="2">
        <v>26</v>
      </c>
      <c r="I141" s="2">
        <v>26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5</v>
      </c>
      <c r="D143" s="2">
        <v>1</v>
      </c>
      <c r="E143" s="2">
        <v>41</v>
      </c>
      <c r="F143" s="2">
        <v>43</v>
      </c>
      <c r="G143" s="2">
        <v>43</v>
      </c>
      <c r="H143" s="2">
        <v>42</v>
      </c>
      <c r="I143" s="2">
        <v>41</v>
      </c>
    </row>
    <row r="144" spans="2:9">
      <c r="B144" s="2" t="s">
        <v>384</v>
      </c>
      <c r="C144" s="2">
        <v>18</v>
      </c>
      <c r="D144" s="2">
        <v>2</v>
      </c>
      <c r="E144" s="2">
        <v>24</v>
      </c>
      <c r="F144" s="2">
        <v>30</v>
      </c>
      <c r="G144" s="2">
        <v>29</v>
      </c>
      <c r="H144" s="2">
        <v>23</v>
      </c>
      <c r="I144" s="2">
        <v>22</v>
      </c>
    </row>
    <row r="145" spans="2:9">
      <c r="B145" s="2" t="s">
        <v>385</v>
      </c>
      <c r="C145" s="2">
        <v>44</v>
      </c>
      <c r="D145" s="2">
        <v>5</v>
      </c>
      <c r="E145" s="2">
        <v>29</v>
      </c>
      <c r="F145" s="2">
        <v>38</v>
      </c>
      <c r="G145" s="2">
        <v>34</v>
      </c>
      <c r="H145" s="2">
        <v>29</v>
      </c>
      <c r="I145" s="2">
        <v>28</v>
      </c>
    </row>
    <row r="146" spans="2:9">
      <c r="B146" s="2" t="s">
        <v>386</v>
      </c>
      <c r="C146" s="2">
        <v>214</v>
      </c>
      <c r="D146" s="2">
        <v>23</v>
      </c>
      <c r="E146" s="2">
        <v>26</v>
      </c>
      <c r="F146" s="2">
        <v>46</v>
      </c>
      <c r="G146" s="2">
        <v>32</v>
      </c>
      <c r="H146" s="2">
        <v>26</v>
      </c>
      <c r="I146" s="2">
        <v>23</v>
      </c>
    </row>
    <row r="147" spans="2:9">
      <c r="B147" s="2" t="s">
        <v>387</v>
      </c>
      <c r="C147" s="2">
        <v>287</v>
      </c>
      <c r="D147" s="2">
        <v>34</v>
      </c>
      <c r="E147" s="2">
        <v>28</v>
      </c>
      <c r="F147" s="2">
        <v>42</v>
      </c>
      <c r="G147" s="2">
        <v>34</v>
      </c>
      <c r="H147" s="2">
        <v>28</v>
      </c>
      <c r="I147" s="2">
        <v>25</v>
      </c>
    </row>
    <row r="148" spans="2:9">
      <c r="B148" s="2" t="s">
        <v>388</v>
      </c>
      <c r="C148" s="2">
        <v>264</v>
      </c>
      <c r="D148" s="2">
        <v>32</v>
      </c>
      <c r="E148" s="2">
        <v>29</v>
      </c>
      <c r="F148" s="2">
        <v>41</v>
      </c>
      <c r="G148" s="2">
        <v>34</v>
      </c>
      <c r="H148" s="2">
        <v>30</v>
      </c>
      <c r="I148" s="2">
        <v>27</v>
      </c>
    </row>
    <row r="149" spans="2:9">
      <c r="B149" s="2" t="s">
        <v>389</v>
      </c>
      <c r="C149" s="2">
        <v>399</v>
      </c>
      <c r="D149" s="2">
        <v>45</v>
      </c>
      <c r="E149" s="2">
        <v>27</v>
      </c>
      <c r="F149" s="2">
        <v>45</v>
      </c>
      <c r="G149" s="2">
        <v>33</v>
      </c>
      <c r="H149" s="2">
        <v>27</v>
      </c>
      <c r="I149" s="2">
        <v>23</v>
      </c>
    </row>
    <row r="150" spans="2:9">
      <c r="B150" s="2" t="s">
        <v>390</v>
      </c>
      <c r="C150" s="2">
        <v>322</v>
      </c>
      <c r="D150" s="2">
        <v>38</v>
      </c>
      <c r="E150" s="2">
        <v>29</v>
      </c>
      <c r="F150" s="2">
        <v>43</v>
      </c>
      <c r="G150" s="2">
        <v>34</v>
      </c>
      <c r="H150" s="2">
        <v>28</v>
      </c>
      <c r="I150" s="2">
        <v>26</v>
      </c>
    </row>
    <row r="151" spans="2:9">
      <c r="B151" s="2" t="s">
        <v>391</v>
      </c>
      <c r="C151" s="2">
        <v>374</v>
      </c>
      <c r="D151" s="2">
        <v>44</v>
      </c>
      <c r="E151" s="2">
        <v>28</v>
      </c>
      <c r="F151" s="2">
        <v>41</v>
      </c>
      <c r="G151" s="2">
        <v>34</v>
      </c>
      <c r="H151" s="2">
        <v>28</v>
      </c>
      <c r="I151" s="2">
        <v>26</v>
      </c>
    </row>
    <row r="152" spans="2:9">
      <c r="B152" s="2" t="s">
        <v>392</v>
      </c>
      <c r="C152" s="2">
        <v>313</v>
      </c>
      <c r="D152" s="2">
        <v>35</v>
      </c>
      <c r="E152" s="2">
        <v>27</v>
      </c>
      <c r="F152" s="2">
        <v>47</v>
      </c>
      <c r="G152" s="2">
        <v>32</v>
      </c>
      <c r="H152" s="2">
        <v>27</v>
      </c>
      <c r="I152" s="2">
        <v>25</v>
      </c>
    </row>
    <row r="153" spans="2:9">
      <c r="B153" s="2" t="s">
        <v>393</v>
      </c>
      <c r="C153" s="2">
        <v>390</v>
      </c>
      <c r="D153" s="2">
        <v>47</v>
      </c>
      <c r="E153" s="2">
        <v>29</v>
      </c>
      <c r="F153" s="2">
        <v>43</v>
      </c>
      <c r="G153" s="2">
        <v>35</v>
      </c>
      <c r="H153" s="2">
        <v>29</v>
      </c>
      <c r="I153" s="2">
        <v>26</v>
      </c>
    </row>
    <row r="154" spans="2:9">
      <c r="B154" s="2" t="s">
        <v>394</v>
      </c>
      <c r="C154" s="2">
        <v>345</v>
      </c>
      <c r="D154" s="2">
        <v>39</v>
      </c>
      <c r="E154" s="2">
        <v>27</v>
      </c>
      <c r="F154" s="2">
        <v>42</v>
      </c>
      <c r="G154" s="2">
        <v>33</v>
      </c>
      <c r="H154" s="2">
        <v>27</v>
      </c>
      <c r="I154" s="2">
        <v>24</v>
      </c>
    </row>
    <row r="155" spans="2:9">
      <c r="B155" s="2" t="s">
        <v>395</v>
      </c>
      <c r="C155" s="2">
        <v>358</v>
      </c>
      <c r="D155" s="2">
        <v>45</v>
      </c>
      <c r="E155" s="2">
        <v>30</v>
      </c>
      <c r="F155" s="2">
        <v>47</v>
      </c>
      <c r="G155" s="2">
        <v>36</v>
      </c>
      <c r="H155" s="2">
        <v>30</v>
      </c>
      <c r="I155" s="2">
        <v>27</v>
      </c>
    </row>
    <row r="156" spans="2:9">
      <c r="B156" s="2" t="s">
        <v>396</v>
      </c>
      <c r="C156" s="2">
        <v>578</v>
      </c>
      <c r="D156" s="2">
        <v>70</v>
      </c>
      <c r="E156" s="2">
        <v>29</v>
      </c>
      <c r="F156" s="2">
        <v>43</v>
      </c>
      <c r="G156" s="2">
        <v>35</v>
      </c>
      <c r="H156" s="2">
        <v>29</v>
      </c>
      <c r="I156" s="2">
        <v>27</v>
      </c>
    </row>
    <row r="157" spans="2:9">
      <c r="B157" s="2" t="s">
        <v>397</v>
      </c>
      <c r="C157" s="2">
        <v>395</v>
      </c>
      <c r="D157" s="2">
        <v>48</v>
      </c>
      <c r="E157" s="2">
        <v>29</v>
      </c>
      <c r="F157" s="2">
        <v>46</v>
      </c>
      <c r="G157" s="2">
        <v>33</v>
      </c>
      <c r="H157" s="2">
        <v>29</v>
      </c>
      <c r="I157" s="2">
        <v>27</v>
      </c>
    </row>
    <row r="158" spans="2:9">
      <c r="B158" s="2" t="s">
        <v>398</v>
      </c>
      <c r="C158" s="2">
        <v>244</v>
      </c>
      <c r="D158" s="2">
        <v>30</v>
      </c>
      <c r="E158" s="2">
        <v>30</v>
      </c>
      <c r="F158" s="2">
        <v>43</v>
      </c>
      <c r="G158" s="2">
        <v>35</v>
      </c>
      <c r="H158" s="2">
        <v>30</v>
      </c>
      <c r="I158" s="2">
        <v>27</v>
      </c>
    </row>
    <row r="159" spans="2:9">
      <c r="B159" s="2" t="s">
        <v>399</v>
      </c>
      <c r="C159" s="2">
        <v>154</v>
      </c>
      <c r="D159" s="2">
        <v>19</v>
      </c>
      <c r="E159" s="2">
        <v>30</v>
      </c>
      <c r="F159" s="2">
        <v>46</v>
      </c>
      <c r="G159" s="2">
        <v>36</v>
      </c>
      <c r="H159" s="2">
        <v>30</v>
      </c>
      <c r="I159" s="2">
        <v>27</v>
      </c>
    </row>
    <row r="160" spans="2:9">
      <c r="B160" s="2" t="s">
        <v>400</v>
      </c>
      <c r="C160" s="2">
        <v>186</v>
      </c>
      <c r="D160" s="2">
        <v>23</v>
      </c>
      <c r="E160" s="2">
        <v>30</v>
      </c>
      <c r="F160" s="2">
        <v>47</v>
      </c>
      <c r="G160" s="2">
        <v>35</v>
      </c>
      <c r="H160" s="2">
        <v>30</v>
      </c>
      <c r="I160" s="2">
        <v>28</v>
      </c>
    </row>
    <row r="161" spans="2:9">
      <c r="B161" s="2" t="s">
        <v>401</v>
      </c>
      <c r="C161" s="2">
        <v>121</v>
      </c>
      <c r="D161" s="2">
        <v>13</v>
      </c>
      <c r="E161" s="2">
        <v>27</v>
      </c>
      <c r="F161" s="2">
        <v>38</v>
      </c>
      <c r="G161" s="2">
        <v>31</v>
      </c>
      <c r="H161" s="2">
        <v>28</v>
      </c>
      <c r="I161" s="2">
        <v>24</v>
      </c>
    </row>
    <row r="162" spans="2:9">
      <c r="B162" s="2" t="s">
        <v>402</v>
      </c>
      <c r="C162" s="2">
        <v>22</v>
      </c>
      <c r="D162" s="2">
        <v>3</v>
      </c>
      <c r="E162" s="2">
        <v>29</v>
      </c>
      <c r="F162" s="2">
        <v>36</v>
      </c>
      <c r="G162" s="2">
        <v>34</v>
      </c>
      <c r="H162" s="2">
        <v>30</v>
      </c>
      <c r="I162" s="2">
        <v>26</v>
      </c>
    </row>
    <row r="163" spans="2:9">
      <c r="B163" s="2" t="s">
        <v>403</v>
      </c>
      <c r="C163" s="2">
        <v>28</v>
      </c>
      <c r="D163" s="2">
        <v>3</v>
      </c>
      <c r="E163" s="2">
        <v>28</v>
      </c>
      <c r="F163" s="2">
        <v>38</v>
      </c>
      <c r="G163" s="2">
        <v>33</v>
      </c>
      <c r="H163" s="2">
        <v>30</v>
      </c>
      <c r="I163" s="2">
        <v>24</v>
      </c>
    </row>
    <row r="164" spans="2:9">
      <c r="B164" s="2" t="s">
        <v>404</v>
      </c>
      <c r="C164" s="2">
        <v>6</v>
      </c>
      <c r="D164" s="2">
        <v>1</v>
      </c>
      <c r="E164" s="2">
        <v>33</v>
      </c>
      <c r="F164" s="2">
        <v>35</v>
      </c>
      <c r="G164" s="2">
        <v>35</v>
      </c>
      <c r="H164" s="2">
        <v>34</v>
      </c>
      <c r="I164" s="2">
        <v>34</v>
      </c>
    </row>
    <row r="165" spans="2:9">
      <c r="B165" s="2" t="s">
        <v>405</v>
      </c>
      <c r="C165" s="2">
        <v>9</v>
      </c>
      <c r="D165" s="2">
        <v>1</v>
      </c>
      <c r="E165" s="2">
        <v>27</v>
      </c>
      <c r="F165" s="2">
        <v>30</v>
      </c>
      <c r="G165" s="2">
        <v>30</v>
      </c>
      <c r="H165" s="2">
        <v>26</v>
      </c>
      <c r="I165" s="2">
        <v>26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6</v>
      </c>
      <c r="D167" s="2">
        <v>1</v>
      </c>
      <c r="E167" s="2">
        <v>40</v>
      </c>
      <c r="F167" s="2">
        <v>46</v>
      </c>
      <c r="G167" s="2">
        <v>46</v>
      </c>
      <c r="H167" s="2">
        <v>41</v>
      </c>
      <c r="I167" s="2">
        <v>41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36</v>
      </c>
      <c r="D169" s="2">
        <v>4</v>
      </c>
      <c r="E169" s="2">
        <v>27</v>
      </c>
      <c r="F169" s="2">
        <v>37</v>
      </c>
      <c r="G169" s="2">
        <v>33</v>
      </c>
      <c r="H169" s="2">
        <v>28</v>
      </c>
      <c r="I169" s="2">
        <v>24</v>
      </c>
    </row>
    <row r="170" spans="2:9">
      <c r="B170" s="2" t="s">
        <v>410</v>
      </c>
      <c r="C170" s="2">
        <v>93</v>
      </c>
      <c r="D170" s="2">
        <v>11</v>
      </c>
      <c r="E170" s="2">
        <v>28</v>
      </c>
      <c r="F170" s="2">
        <v>42</v>
      </c>
      <c r="G170" s="2">
        <v>34</v>
      </c>
      <c r="H170" s="2">
        <v>29</v>
      </c>
      <c r="I170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34.393867645317869</v>
      </c>
      <c r="G27" t="s">
        <v>14</v>
      </c>
      <c r="H27" s="15">
        <v>33788</v>
      </c>
      <c r="I27">
        <v>3960</v>
      </c>
      <c r="J27" s="16">
        <v>28.104534154137564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891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2389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6830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12057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8557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2558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33788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34.393867645317869</v>
      </c>
      <c r="G27" t="s">
        <v>14</v>
      </c>
      <c r="H27" s="15">
        <v>33788</v>
      </c>
      <c r="I27">
        <v>3960</v>
      </c>
      <c r="J27" s="16">
        <v>28.104534154137564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891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2389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6830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12057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8557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2558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33788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34.393867645317869</v>
      </c>
      <c r="G27" t="s">
        <v>14</v>
      </c>
      <c r="H27" s="15">
        <v>33788</v>
      </c>
      <c r="I27">
        <v>3960</v>
      </c>
      <c r="J27" s="16">
        <v>28.104534154137564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34.393867645317869</v>
      </c>
      <c r="G27" t="s">
        <v>14</v>
      </c>
      <c r="H27" s="15">
        <v>33788</v>
      </c>
      <c r="I27">
        <v>3960</v>
      </c>
      <c r="J27" s="16">
        <v>28.104534154137564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351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896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1608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2130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2462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2545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2539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2381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2340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2035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1754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828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680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494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321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27</v>
      </c>
      <c r="D44" s="2"/>
      <c r="E44" s="2"/>
      <c r="F44" s="2"/>
      <c r="G44" s="2"/>
      <c r="H44" s="2"/>
    </row>
    <row r="45" spans="1:8">
      <c r="B45" s="2">
        <v>47</v>
      </c>
      <c r="C45" s="2">
        <v>31</v>
      </c>
      <c r="D45" s="2"/>
      <c r="E45" s="2"/>
      <c r="F45" s="2"/>
      <c r="G45" s="2"/>
      <c r="H45" s="2"/>
    </row>
    <row r="46" spans="1:8">
      <c r="B46" s="2">
        <v>48</v>
      </c>
      <c r="C46" s="2">
        <v>17</v>
      </c>
      <c r="D46" s="2"/>
      <c r="E46" s="2"/>
      <c r="F46" s="2"/>
      <c r="G46" s="2"/>
      <c r="H46" s="2"/>
    </row>
    <row r="47" spans="1:8">
      <c r="B47" s="2">
        <v>49</v>
      </c>
      <c r="C47" s="2">
        <v>10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54</v>
      </c>
      <c r="C51" s="2">
        <v>2</v>
      </c>
      <c r="D51" s="2"/>
      <c r="E51" s="2"/>
      <c r="F51" s="2"/>
      <c r="G51" s="2"/>
      <c r="H51" s="2"/>
    </row>
    <row r="52" spans="2:8">
      <c r="B52" s="2">
        <v>56</v>
      </c>
      <c r="C52" s="2">
        <v>3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16</v>
      </c>
      <c r="D5" s="31">
        <v>22</v>
      </c>
      <c r="E5" s="31">
        <v>73</v>
      </c>
      <c r="F5" s="31">
        <v>135</v>
      </c>
      <c r="G5" s="31">
        <v>61</v>
      </c>
      <c r="H5" s="31">
        <v>18</v>
      </c>
      <c r="I5" s="31">
        <v>4</v>
      </c>
      <c r="J5" s="31">
        <v>0</v>
      </c>
      <c r="K5" s="31">
        <v>0</v>
      </c>
      <c r="W5" s="31">
        <v>329</v>
      </c>
      <c r="X5" s="30">
        <v>8</v>
      </c>
      <c r="Y5" s="31">
        <v>27</v>
      </c>
      <c r="Z5" s="31">
        <v>45</v>
      </c>
      <c r="AA5" s="31">
        <v>32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98</v>
      </c>
      <c r="D6" s="31">
        <v>247</v>
      </c>
      <c r="E6" s="31">
        <v>758</v>
      </c>
      <c r="F6" s="31">
        <v>1620</v>
      </c>
      <c r="G6" s="31">
        <v>1070</v>
      </c>
      <c r="H6" s="31">
        <v>347</v>
      </c>
      <c r="I6" s="31">
        <v>54</v>
      </c>
      <c r="J6" s="31">
        <v>18</v>
      </c>
      <c r="K6" s="31">
        <v>0</v>
      </c>
      <c r="W6" s="31">
        <v>4212</v>
      </c>
      <c r="X6" s="30">
        <v>5</v>
      </c>
      <c r="Y6" s="31">
        <v>29</v>
      </c>
      <c r="Z6" s="31">
        <v>50</v>
      </c>
      <c r="AA6" s="31">
        <v>34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34</v>
      </c>
      <c r="D7" s="31">
        <v>59</v>
      </c>
      <c r="E7" s="31">
        <v>258</v>
      </c>
      <c r="F7" s="31">
        <v>632</v>
      </c>
      <c r="G7" s="31">
        <v>424</v>
      </c>
      <c r="H7" s="31">
        <v>136</v>
      </c>
      <c r="I7" s="31">
        <v>15</v>
      </c>
      <c r="J7" s="31">
        <v>6</v>
      </c>
      <c r="K7" s="31">
        <v>0</v>
      </c>
      <c r="W7" s="31">
        <v>1564</v>
      </c>
      <c r="X7" s="30">
        <v>5</v>
      </c>
      <c r="Y7" s="31">
        <v>29</v>
      </c>
      <c r="Z7" s="31">
        <v>50</v>
      </c>
      <c r="AA7" s="31">
        <v>34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</v>
      </c>
      <c r="D8" s="31">
        <v>16</v>
      </c>
      <c r="E8" s="31">
        <v>104</v>
      </c>
      <c r="F8" s="31">
        <v>181</v>
      </c>
      <c r="G8" s="31">
        <v>143</v>
      </c>
      <c r="H8" s="31">
        <v>52</v>
      </c>
      <c r="I8" s="31">
        <v>0</v>
      </c>
      <c r="J8" s="31">
        <v>0</v>
      </c>
      <c r="K8" s="31">
        <v>0</v>
      </c>
      <c r="W8" s="31">
        <v>497</v>
      </c>
      <c r="X8" s="30">
        <v>12</v>
      </c>
      <c r="Y8" s="31">
        <v>29</v>
      </c>
      <c r="Z8" s="31">
        <v>40</v>
      </c>
      <c r="AA8" s="31">
        <v>34</v>
      </c>
      <c r="AB8" s="31">
        <v>23</v>
      </c>
      <c r="AC8" s="28"/>
    </row>
    <row r="9" spans="1:29" ht="21">
      <c r="A9" s="3" t="s">
        <v>1</v>
      </c>
      <c r="B9" s="32" t="s">
        <v>441</v>
      </c>
      <c r="C9" s="33">
        <v>99</v>
      </c>
      <c r="D9" s="34">
        <v>257</v>
      </c>
      <c r="E9" s="34">
        <v>806</v>
      </c>
      <c r="F9" s="34">
        <v>1699</v>
      </c>
      <c r="G9" s="34">
        <v>1149</v>
      </c>
      <c r="H9" s="34">
        <v>381</v>
      </c>
      <c r="I9" s="34">
        <v>54</v>
      </c>
      <c r="J9" s="34">
        <v>18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4463</v>
      </c>
      <c r="X9" s="33">
        <v>5</v>
      </c>
      <c r="Y9" s="34">
        <v>29</v>
      </c>
      <c r="Z9" s="34">
        <v>50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12</v>
      </c>
      <c r="D12" s="31">
        <v>65</v>
      </c>
      <c r="E12" s="31">
        <v>154</v>
      </c>
      <c r="F12" s="31">
        <v>258</v>
      </c>
      <c r="G12" s="31">
        <v>201</v>
      </c>
      <c r="H12" s="31">
        <v>59</v>
      </c>
      <c r="I12" s="31">
        <v>21</v>
      </c>
      <c r="J12" s="31">
        <v>5</v>
      </c>
      <c r="K12" s="31">
        <v>0</v>
      </c>
      <c r="W12" s="31">
        <v>775</v>
      </c>
      <c r="X12" s="30">
        <v>8</v>
      </c>
      <c r="Y12" s="31">
        <v>28</v>
      </c>
      <c r="Z12" s="31">
        <v>47</v>
      </c>
      <c r="AA12" s="31">
        <v>34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123</v>
      </c>
      <c r="D13" s="31">
        <v>310</v>
      </c>
      <c r="E13" s="31">
        <v>803</v>
      </c>
      <c r="F13" s="31">
        <v>1620</v>
      </c>
      <c r="G13" s="31">
        <v>1190</v>
      </c>
      <c r="H13" s="31">
        <v>350</v>
      </c>
      <c r="I13" s="31">
        <v>42</v>
      </c>
      <c r="J13" s="31">
        <v>14</v>
      </c>
      <c r="K13" s="31">
        <v>2</v>
      </c>
      <c r="W13" s="31">
        <v>4454</v>
      </c>
      <c r="X13" s="30">
        <v>5</v>
      </c>
      <c r="Y13" s="31">
        <v>28</v>
      </c>
      <c r="Z13" s="31">
        <v>56</v>
      </c>
      <c r="AA13" s="31">
        <v>34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37</v>
      </c>
      <c r="D14" s="31">
        <v>66</v>
      </c>
      <c r="E14" s="31">
        <v>231</v>
      </c>
      <c r="F14" s="31">
        <v>579</v>
      </c>
      <c r="G14" s="31">
        <v>471</v>
      </c>
      <c r="H14" s="31">
        <v>137</v>
      </c>
      <c r="I14" s="31">
        <v>6</v>
      </c>
      <c r="J14" s="31">
        <v>9</v>
      </c>
      <c r="K14" s="31">
        <v>2</v>
      </c>
      <c r="W14" s="31">
        <v>1538</v>
      </c>
      <c r="X14" s="30">
        <v>5</v>
      </c>
      <c r="Y14" s="31">
        <v>29</v>
      </c>
      <c r="Z14" s="31">
        <v>56</v>
      </c>
      <c r="AA14" s="31">
        <v>34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3</v>
      </c>
      <c r="D15" s="31">
        <v>31</v>
      </c>
      <c r="E15" s="31">
        <v>84</v>
      </c>
      <c r="F15" s="31">
        <v>164</v>
      </c>
      <c r="G15" s="31">
        <v>158</v>
      </c>
      <c r="H15" s="31">
        <v>44</v>
      </c>
      <c r="I15" s="31">
        <v>4</v>
      </c>
      <c r="J15" s="31">
        <v>1</v>
      </c>
      <c r="K15" s="31">
        <v>0</v>
      </c>
      <c r="W15" s="31">
        <v>489</v>
      </c>
      <c r="X15" s="30">
        <v>9</v>
      </c>
      <c r="Y15" s="31">
        <v>29</v>
      </c>
      <c r="Z15" s="31">
        <v>46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441</v>
      </c>
      <c r="C16" s="33">
        <v>123</v>
      </c>
      <c r="D16" s="34">
        <v>333</v>
      </c>
      <c r="E16" s="34">
        <v>875</v>
      </c>
      <c r="F16" s="34">
        <v>1745</v>
      </c>
      <c r="G16" s="34">
        <v>1320</v>
      </c>
      <c r="H16" s="34">
        <v>387</v>
      </c>
      <c r="I16" s="34">
        <v>52</v>
      </c>
      <c r="J16" s="34">
        <v>20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4857</v>
      </c>
      <c r="X16" s="33">
        <v>5</v>
      </c>
      <c r="Y16" s="34">
        <v>28</v>
      </c>
      <c r="Z16" s="34">
        <v>56</v>
      </c>
      <c r="AA16" s="34">
        <v>34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33</v>
      </c>
      <c r="D19" s="31">
        <v>49</v>
      </c>
      <c r="E19" s="31">
        <v>181</v>
      </c>
      <c r="F19" s="31">
        <v>241</v>
      </c>
      <c r="G19" s="31">
        <v>159</v>
      </c>
      <c r="H19" s="31">
        <v>49</v>
      </c>
      <c r="I19" s="31">
        <v>5</v>
      </c>
      <c r="J19" s="31">
        <v>3</v>
      </c>
      <c r="K19" s="31">
        <v>0</v>
      </c>
      <c r="W19" s="31">
        <v>720</v>
      </c>
      <c r="X19" s="30">
        <v>11</v>
      </c>
      <c r="Y19" s="31">
        <v>27</v>
      </c>
      <c r="Z19" s="31">
        <v>47</v>
      </c>
      <c r="AA19" s="31">
        <v>33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176</v>
      </c>
      <c r="D20" s="31">
        <v>323</v>
      </c>
      <c r="E20" s="31">
        <v>861</v>
      </c>
      <c r="F20" s="31">
        <v>1478</v>
      </c>
      <c r="G20" s="31">
        <v>1086</v>
      </c>
      <c r="H20" s="31">
        <v>325</v>
      </c>
      <c r="I20" s="31">
        <v>60</v>
      </c>
      <c r="J20" s="31">
        <v>7</v>
      </c>
      <c r="K20" s="31">
        <v>2</v>
      </c>
      <c r="W20" s="31">
        <v>4318</v>
      </c>
      <c r="X20" s="30">
        <v>5</v>
      </c>
      <c r="Y20" s="31">
        <v>28</v>
      </c>
      <c r="Z20" s="31">
        <v>56</v>
      </c>
      <c r="AA20" s="31">
        <v>34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62</v>
      </c>
      <c r="D21" s="31">
        <v>81</v>
      </c>
      <c r="E21" s="31">
        <v>214</v>
      </c>
      <c r="F21" s="31">
        <v>493</v>
      </c>
      <c r="G21" s="31">
        <v>423</v>
      </c>
      <c r="H21" s="31">
        <v>129</v>
      </c>
      <c r="I21" s="31">
        <v>24</v>
      </c>
      <c r="J21" s="31">
        <v>3</v>
      </c>
      <c r="K21" s="31">
        <v>0</v>
      </c>
      <c r="W21" s="31">
        <v>1429</v>
      </c>
      <c r="X21" s="30">
        <v>5</v>
      </c>
      <c r="Y21" s="31">
        <v>29</v>
      </c>
      <c r="Z21" s="31">
        <v>49</v>
      </c>
      <c r="AA21" s="31">
        <v>34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19</v>
      </c>
      <c r="D22" s="31">
        <v>36</v>
      </c>
      <c r="E22" s="31">
        <v>110</v>
      </c>
      <c r="F22" s="31">
        <v>241</v>
      </c>
      <c r="G22" s="31">
        <v>180</v>
      </c>
      <c r="H22" s="31">
        <v>64</v>
      </c>
      <c r="I22" s="31">
        <v>3</v>
      </c>
      <c r="J22" s="31">
        <v>3</v>
      </c>
      <c r="K22" s="31">
        <v>2</v>
      </c>
      <c r="W22" s="31">
        <v>658</v>
      </c>
      <c r="X22" s="30">
        <v>10</v>
      </c>
      <c r="Y22" s="31">
        <v>29</v>
      </c>
      <c r="Z22" s="31">
        <v>56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441</v>
      </c>
      <c r="C23" s="33">
        <v>197</v>
      </c>
      <c r="D23" s="34">
        <v>351</v>
      </c>
      <c r="E23" s="34">
        <v>964</v>
      </c>
      <c r="F23" s="34">
        <v>1673</v>
      </c>
      <c r="G23" s="34">
        <v>1236</v>
      </c>
      <c r="H23" s="34">
        <v>371</v>
      </c>
      <c r="I23" s="34">
        <v>62</v>
      </c>
      <c r="J23" s="34">
        <v>10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4866</v>
      </c>
      <c r="X23" s="33">
        <v>5</v>
      </c>
      <c r="Y23" s="34">
        <v>28</v>
      </c>
      <c r="Z23" s="34">
        <v>56</v>
      </c>
      <c r="AA23" s="34">
        <v>34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51</v>
      </c>
      <c r="D26" s="31">
        <v>91</v>
      </c>
      <c r="E26" s="31">
        <v>198</v>
      </c>
      <c r="F26" s="31">
        <v>333</v>
      </c>
      <c r="G26" s="31">
        <v>201</v>
      </c>
      <c r="H26" s="31">
        <v>52</v>
      </c>
      <c r="I26" s="31">
        <v>9</v>
      </c>
      <c r="J26" s="31">
        <v>1</v>
      </c>
      <c r="K26" s="31">
        <v>2</v>
      </c>
      <c r="W26" s="31">
        <v>938</v>
      </c>
      <c r="X26" s="30">
        <v>5</v>
      </c>
      <c r="Y26" s="31">
        <v>27</v>
      </c>
      <c r="Z26" s="31">
        <v>51</v>
      </c>
      <c r="AA26" s="31">
        <v>33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132</v>
      </c>
      <c r="D27" s="31">
        <v>423</v>
      </c>
      <c r="E27" s="31">
        <v>1085</v>
      </c>
      <c r="F27" s="31">
        <v>1766</v>
      </c>
      <c r="G27" s="31">
        <v>1161</v>
      </c>
      <c r="H27" s="31">
        <v>320</v>
      </c>
      <c r="I27" s="31">
        <v>44</v>
      </c>
      <c r="J27" s="31">
        <v>9</v>
      </c>
      <c r="K27" s="31">
        <v>1</v>
      </c>
      <c r="W27" s="31">
        <v>4941</v>
      </c>
      <c r="X27" s="30">
        <v>5</v>
      </c>
      <c r="Y27" s="31">
        <v>28</v>
      </c>
      <c r="Z27" s="31">
        <v>56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27</v>
      </c>
      <c r="D28" s="31">
        <v>104</v>
      </c>
      <c r="E28" s="31">
        <v>301</v>
      </c>
      <c r="F28" s="31">
        <v>600</v>
      </c>
      <c r="G28" s="31">
        <v>399</v>
      </c>
      <c r="H28" s="31">
        <v>125</v>
      </c>
      <c r="I28" s="31">
        <v>15</v>
      </c>
      <c r="J28" s="31">
        <v>5</v>
      </c>
      <c r="K28" s="31">
        <v>0</v>
      </c>
      <c r="W28" s="31">
        <v>1576</v>
      </c>
      <c r="X28" s="30">
        <v>8</v>
      </c>
      <c r="Y28" s="31">
        <v>28</v>
      </c>
      <c r="Z28" s="31">
        <v>49</v>
      </c>
      <c r="AA28" s="31">
        <v>34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16</v>
      </c>
      <c r="D29" s="31">
        <v>59</v>
      </c>
      <c r="E29" s="31">
        <v>126</v>
      </c>
      <c r="F29" s="31">
        <v>204</v>
      </c>
      <c r="G29" s="31">
        <v>145</v>
      </c>
      <c r="H29" s="31">
        <v>59</v>
      </c>
      <c r="I29" s="31">
        <v>6</v>
      </c>
      <c r="J29" s="31">
        <v>3</v>
      </c>
      <c r="K29" s="31">
        <v>0</v>
      </c>
      <c r="W29" s="31">
        <v>618</v>
      </c>
      <c r="X29" s="30">
        <v>5</v>
      </c>
      <c r="Y29" s="31">
        <v>28</v>
      </c>
      <c r="Z29" s="31">
        <v>49</v>
      </c>
      <c r="AA29" s="31">
        <v>34</v>
      </c>
      <c r="AB29" s="31">
        <v>20</v>
      </c>
      <c r="AC29" s="28"/>
    </row>
    <row r="30" spans="1:29" ht="21">
      <c r="A30" s="3" t="s">
        <v>17</v>
      </c>
      <c r="B30" s="32" t="s">
        <v>441</v>
      </c>
      <c r="C30" s="33">
        <v>160</v>
      </c>
      <c r="D30" s="34">
        <v>457</v>
      </c>
      <c r="E30" s="34">
        <v>1188</v>
      </c>
      <c r="F30" s="34">
        <v>1973</v>
      </c>
      <c r="G30" s="34">
        <v>1275</v>
      </c>
      <c r="H30" s="34">
        <v>371</v>
      </c>
      <c r="I30" s="34">
        <v>54</v>
      </c>
      <c r="J30" s="34">
        <v>13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5494</v>
      </c>
      <c r="X30" s="33">
        <v>5</v>
      </c>
      <c r="Y30" s="34">
        <v>28</v>
      </c>
      <c r="Z30" s="34">
        <v>56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5</v>
      </c>
      <c r="D33" s="31">
        <v>47</v>
      </c>
      <c r="E33" s="31">
        <v>131</v>
      </c>
      <c r="F33" s="31">
        <v>223</v>
      </c>
      <c r="G33" s="31">
        <v>208</v>
      </c>
      <c r="H33" s="31">
        <v>66</v>
      </c>
      <c r="I33" s="31">
        <v>5</v>
      </c>
      <c r="J33" s="31">
        <v>4</v>
      </c>
      <c r="K33" s="31">
        <v>2</v>
      </c>
      <c r="W33" s="31">
        <v>691</v>
      </c>
      <c r="X33" s="30">
        <v>11</v>
      </c>
      <c r="Y33" s="31">
        <v>29</v>
      </c>
      <c r="Z33" s="31">
        <v>52</v>
      </c>
      <c r="AA33" s="31">
        <v>35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171</v>
      </c>
      <c r="D34" s="31">
        <v>352</v>
      </c>
      <c r="E34" s="31">
        <v>917</v>
      </c>
      <c r="F34" s="31">
        <v>1576</v>
      </c>
      <c r="G34" s="31">
        <v>1143</v>
      </c>
      <c r="H34" s="31">
        <v>310</v>
      </c>
      <c r="I34" s="31">
        <v>38</v>
      </c>
      <c r="J34" s="31">
        <v>6</v>
      </c>
      <c r="K34" s="31">
        <v>2</v>
      </c>
      <c r="W34" s="31">
        <v>4515</v>
      </c>
      <c r="X34" s="30">
        <v>5</v>
      </c>
      <c r="Y34" s="31">
        <v>28</v>
      </c>
      <c r="Z34" s="31">
        <v>57</v>
      </c>
      <c r="AA34" s="31">
        <v>34</v>
      </c>
      <c r="AB34" s="31">
        <v>20</v>
      </c>
      <c r="AC34" s="28"/>
    </row>
    <row r="35" spans="1:29" ht="21">
      <c r="A35" s="3" t="s">
        <v>29</v>
      </c>
      <c r="B35" s="29" t="s">
        <v>439</v>
      </c>
      <c r="C35" s="30">
        <v>41</v>
      </c>
      <c r="D35" s="31">
        <v>93</v>
      </c>
      <c r="E35" s="31">
        <v>293</v>
      </c>
      <c r="F35" s="31">
        <v>543</v>
      </c>
      <c r="G35" s="31">
        <v>293</v>
      </c>
      <c r="H35" s="31">
        <v>104</v>
      </c>
      <c r="I35" s="31">
        <v>12</v>
      </c>
      <c r="J35" s="31">
        <v>6</v>
      </c>
      <c r="K35" s="31">
        <v>1</v>
      </c>
      <c r="W35" s="31">
        <v>1386</v>
      </c>
      <c r="X35" s="30">
        <v>5</v>
      </c>
      <c r="Y35" s="31">
        <v>28</v>
      </c>
      <c r="Z35" s="31">
        <v>51</v>
      </c>
      <c r="AA35" s="31">
        <v>34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12</v>
      </c>
      <c r="D36" s="31">
        <v>54</v>
      </c>
      <c r="E36" s="31">
        <v>115</v>
      </c>
      <c r="F36" s="31">
        <v>229</v>
      </c>
      <c r="G36" s="31">
        <v>168</v>
      </c>
      <c r="H36" s="31">
        <v>54</v>
      </c>
      <c r="I36" s="31">
        <v>15</v>
      </c>
      <c r="J36" s="31">
        <v>0</v>
      </c>
      <c r="K36" s="31">
        <v>0</v>
      </c>
      <c r="W36" s="31">
        <v>647</v>
      </c>
      <c r="X36" s="30">
        <v>6</v>
      </c>
      <c r="Y36" s="31">
        <v>28</v>
      </c>
      <c r="Z36" s="31">
        <v>45</v>
      </c>
      <c r="AA36" s="31">
        <v>34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180</v>
      </c>
      <c r="D37" s="34">
        <v>392</v>
      </c>
      <c r="E37" s="34">
        <v>1028</v>
      </c>
      <c r="F37" s="34">
        <v>1763</v>
      </c>
      <c r="G37" s="34">
        <v>1282</v>
      </c>
      <c r="H37" s="34">
        <v>348</v>
      </c>
      <c r="I37" s="34">
        <v>50</v>
      </c>
      <c r="J37" s="34">
        <v>10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5057</v>
      </c>
      <c r="X37" s="33">
        <v>5</v>
      </c>
      <c r="Y37" s="34">
        <v>28</v>
      </c>
      <c r="Z37" s="34">
        <v>57</v>
      </c>
      <c r="AA37" s="34">
        <v>34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8</v>
      </c>
      <c r="D40" s="31">
        <v>39</v>
      </c>
      <c r="E40" s="31">
        <v>116</v>
      </c>
      <c r="F40" s="31">
        <v>187</v>
      </c>
      <c r="G40" s="31">
        <v>142</v>
      </c>
      <c r="H40" s="31">
        <v>65</v>
      </c>
      <c r="I40" s="31">
        <v>17</v>
      </c>
      <c r="J40" s="31">
        <v>4</v>
      </c>
      <c r="K40" s="31">
        <v>0</v>
      </c>
      <c r="W40" s="31">
        <v>578</v>
      </c>
      <c r="X40" s="30">
        <v>6</v>
      </c>
      <c r="Y40" s="31">
        <v>29</v>
      </c>
      <c r="Z40" s="31">
        <v>49</v>
      </c>
      <c r="AA40" s="31">
        <v>35</v>
      </c>
      <c r="AB40" s="31">
        <v>21</v>
      </c>
      <c r="AC40" s="28"/>
    </row>
    <row r="41" spans="1:29" ht="21">
      <c r="A41" s="3" t="s">
        <v>32</v>
      </c>
      <c r="B41" s="29" t="s">
        <v>438</v>
      </c>
      <c r="C41" s="30">
        <v>62</v>
      </c>
      <c r="D41" s="31">
        <v>244</v>
      </c>
      <c r="E41" s="31">
        <v>792</v>
      </c>
      <c r="F41" s="31">
        <v>1322</v>
      </c>
      <c r="G41" s="31">
        <v>808</v>
      </c>
      <c r="H41" s="31">
        <v>265</v>
      </c>
      <c r="I41" s="31">
        <v>49</v>
      </c>
      <c r="J41" s="31">
        <v>7</v>
      </c>
      <c r="K41" s="31">
        <v>1</v>
      </c>
      <c r="W41" s="31">
        <v>3550</v>
      </c>
      <c r="X41" s="30">
        <v>5</v>
      </c>
      <c r="Y41" s="31">
        <v>28</v>
      </c>
      <c r="Z41" s="31">
        <v>52</v>
      </c>
      <c r="AA41" s="31">
        <v>34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4</v>
      </c>
      <c r="D42" s="31">
        <v>17</v>
      </c>
      <c r="E42" s="31">
        <v>99</v>
      </c>
      <c r="F42" s="31">
        <v>287</v>
      </c>
      <c r="G42" s="31">
        <v>222</v>
      </c>
      <c r="H42" s="31">
        <v>98</v>
      </c>
      <c r="I42" s="31">
        <v>16</v>
      </c>
      <c r="J42" s="31">
        <v>0</v>
      </c>
      <c r="K42" s="31">
        <v>0</v>
      </c>
      <c r="W42" s="31">
        <v>743</v>
      </c>
      <c r="X42" s="30">
        <v>5</v>
      </c>
      <c r="Y42" s="31">
        <v>30</v>
      </c>
      <c r="Z42" s="31">
        <v>45</v>
      </c>
      <c r="AA42" s="31">
        <v>36</v>
      </c>
      <c r="AB42" s="31">
        <v>24</v>
      </c>
      <c r="AC42" s="28"/>
    </row>
    <row r="43" spans="1:29" ht="21">
      <c r="A43" s="3" t="s">
        <v>33</v>
      </c>
      <c r="B43" s="29" t="s">
        <v>440</v>
      </c>
      <c r="C43" s="30">
        <v>2</v>
      </c>
      <c r="D43" s="31">
        <v>9</v>
      </c>
      <c r="E43" s="31">
        <v>86</v>
      </c>
      <c r="F43" s="31">
        <v>121</v>
      </c>
      <c r="G43" s="31">
        <v>57</v>
      </c>
      <c r="H43" s="31">
        <v>23</v>
      </c>
      <c r="I43" s="31">
        <v>10</v>
      </c>
      <c r="J43" s="31">
        <v>1</v>
      </c>
      <c r="K43" s="31">
        <v>0</v>
      </c>
      <c r="W43" s="31">
        <v>309</v>
      </c>
      <c r="X43" s="30">
        <v>10</v>
      </c>
      <c r="Y43" s="31">
        <v>28</v>
      </c>
      <c r="Z43" s="31">
        <v>49</v>
      </c>
      <c r="AA43" s="31">
        <v>34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65</v>
      </c>
      <c r="D44" s="34">
        <v>257</v>
      </c>
      <c r="E44" s="34">
        <v>864</v>
      </c>
      <c r="F44" s="34">
        <v>1411</v>
      </c>
      <c r="G44" s="34">
        <v>870</v>
      </c>
      <c r="H44" s="34">
        <v>293</v>
      </c>
      <c r="I44" s="34">
        <v>60</v>
      </c>
      <c r="J44" s="34">
        <v>7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3828</v>
      </c>
      <c r="X44" s="33">
        <v>5</v>
      </c>
      <c r="Y44" s="34">
        <v>28</v>
      </c>
      <c r="Z44" s="34">
        <v>52</v>
      </c>
      <c r="AA44" s="34">
        <v>34</v>
      </c>
      <c r="AB44" s="34">
        <v>21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3</v>
      </c>
      <c r="D47" s="31">
        <v>68</v>
      </c>
      <c r="E47" s="31">
        <v>201</v>
      </c>
      <c r="F47" s="31">
        <v>273</v>
      </c>
      <c r="G47" s="31">
        <v>226</v>
      </c>
      <c r="H47" s="31">
        <v>63</v>
      </c>
      <c r="I47" s="31">
        <v>9</v>
      </c>
      <c r="J47" s="31">
        <v>1</v>
      </c>
      <c r="K47" s="31">
        <v>0</v>
      </c>
      <c r="W47" s="31">
        <v>844</v>
      </c>
      <c r="X47" s="30">
        <v>5</v>
      </c>
      <c r="Y47" s="31">
        <v>28</v>
      </c>
      <c r="Z47" s="31">
        <v>46</v>
      </c>
      <c r="AA47" s="31">
        <v>34</v>
      </c>
      <c r="AB47" s="31">
        <v>21</v>
      </c>
      <c r="AC47" s="28"/>
    </row>
    <row r="48" spans="1:29" ht="21">
      <c r="B48" s="29" t="s">
        <v>438</v>
      </c>
      <c r="C48" s="30">
        <v>62</v>
      </c>
      <c r="D48" s="31">
        <v>311</v>
      </c>
      <c r="E48" s="31">
        <v>968</v>
      </c>
      <c r="F48" s="31">
        <v>1590</v>
      </c>
      <c r="G48" s="31">
        <v>1260</v>
      </c>
      <c r="H48" s="31">
        <v>375</v>
      </c>
      <c r="I48" s="31">
        <v>64</v>
      </c>
      <c r="J48" s="31">
        <v>7</v>
      </c>
      <c r="K48" s="31">
        <v>0</v>
      </c>
      <c r="W48" s="31">
        <v>4637</v>
      </c>
      <c r="X48" s="30">
        <v>5</v>
      </c>
      <c r="Y48" s="31">
        <v>28</v>
      </c>
      <c r="Z48" s="31">
        <v>47</v>
      </c>
      <c r="AA48" s="31">
        <v>34</v>
      </c>
      <c r="AB48" s="31">
        <v>21</v>
      </c>
      <c r="AC48" s="28"/>
    </row>
    <row r="49" spans="2:29" ht="21">
      <c r="B49" s="29" t="s">
        <v>439</v>
      </c>
      <c r="C49" s="30">
        <v>20</v>
      </c>
      <c r="D49" s="31">
        <v>64</v>
      </c>
      <c r="E49" s="31">
        <v>249</v>
      </c>
      <c r="F49" s="31">
        <v>594</v>
      </c>
      <c r="G49" s="31">
        <v>465</v>
      </c>
      <c r="H49" s="31">
        <v>150</v>
      </c>
      <c r="I49" s="31">
        <v>29</v>
      </c>
      <c r="J49" s="31">
        <v>4</v>
      </c>
      <c r="K49" s="31">
        <v>0</v>
      </c>
      <c r="W49" s="31">
        <v>1575</v>
      </c>
      <c r="X49" s="30">
        <v>9</v>
      </c>
      <c r="Y49" s="31">
        <v>29</v>
      </c>
      <c r="Z49" s="31">
        <v>47</v>
      </c>
      <c r="AA49" s="31">
        <v>35</v>
      </c>
      <c r="AB49" s="31">
        <v>23</v>
      </c>
      <c r="AC49" s="28"/>
    </row>
    <row r="50" spans="2:29" ht="21">
      <c r="B50" s="29" t="s">
        <v>440</v>
      </c>
      <c r="C50" s="30">
        <v>7</v>
      </c>
      <c r="D50" s="31">
        <v>25</v>
      </c>
      <c r="E50" s="31">
        <v>107</v>
      </c>
      <c r="F50" s="31">
        <v>174</v>
      </c>
      <c r="G50" s="31">
        <v>147</v>
      </c>
      <c r="H50" s="31">
        <v>41</v>
      </c>
      <c r="I50" s="31">
        <v>6</v>
      </c>
      <c r="J50" s="31">
        <v>4</v>
      </c>
      <c r="K50" s="31">
        <v>0</v>
      </c>
      <c r="W50" s="31">
        <v>511</v>
      </c>
      <c r="X50" s="30">
        <v>11</v>
      </c>
      <c r="Y50" s="31">
        <v>29</v>
      </c>
      <c r="Z50" s="31">
        <v>47</v>
      </c>
      <c r="AA50" s="31">
        <v>34</v>
      </c>
      <c r="AB50" s="31">
        <v>22</v>
      </c>
      <c r="AC50" s="28"/>
    </row>
    <row r="51" spans="2:29" ht="15" customHeight="1">
      <c r="B51" s="32" t="s">
        <v>441</v>
      </c>
      <c r="C51" s="33">
        <v>66</v>
      </c>
      <c r="D51" s="34">
        <v>334</v>
      </c>
      <c r="E51" s="34">
        <v>1066</v>
      </c>
      <c r="F51" s="34">
        <v>1747</v>
      </c>
      <c r="G51" s="34">
        <v>1381</v>
      </c>
      <c r="H51" s="34">
        <v>401</v>
      </c>
      <c r="I51" s="34">
        <v>68</v>
      </c>
      <c r="J51" s="34">
        <v>10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5073</v>
      </c>
      <c r="X51" s="33">
        <v>5</v>
      </c>
      <c r="Y51" s="34">
        <v>28</v>
      </c>
      <c r="Z51" s="34">
        <v>47</v>
      </c>
      <c r="AA51" s="34">
        <v>34</v>
      </c>
      <c r="AB51" s="34">
        <v>21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</v>
      </c>
      <c r="D54" s="31">
        <v>8</v>
      </c>
      <c r="E54" s="31">
        <v>39</v>
      </c>
      <c r="F54" s="31">
        <v>46</v>
      </c>
      <c r="G54" s="31">
        <v>44</v>
      </c>
      <c r="H54" s="31">
        <v>6</v>
      </c>
      <c r="I54" s="31">
        <v>4</v>
      </c>
      <c r="J54" s="31">
        <v>2</v>
      </c>
      <c r="K54" s="31">
        <v>0</v>
      </c>
      <c r="W54" s="31">
        <v>150</v>
      </c>
      <c r="X54" s="30">
        <v>15</v>
      </c>
      <c r="Y54" s="31">
        <v>29</v>
      </c>
      <c r="Z54" s="31">
        <v>46</v>
      </c>
      <c r="AA54" s="31">
        <v>34</v>
      </c>
      <c r="AB54" s="31">
        <v>21</v>
      </c>
      <c r="AC54" s="28"/>
    </row>
    <row r="55" spans="2:29" ht="21">
      <c r="B55" s="29" t="s">
        <v>438</v>
      </c>
      <c r="C55" s="30">
        <v>1</v>
      </c>
      <c r="D55" s="31">
        <v>7</v>
      </c>
      <c r="E55" s="31">
        <v>24</v>
      </c>
      <c r="F55" s="31">
        <v>23</v>
      </c>
      <c r="G55" s="31">
        <v>32</v>
      </c>
      <c r="H55" s="31">
        <v>4</v>
      </c>
      <c r="I55" s="31">
        <v>2</v>
      </c>
      <c r="J55" s="31">
        <v>0</v>
      </c>
      <c r="K55" s="31">
        <v>0</v>
      </c>
      <c r="W55" s="31">
        <v>93</v>
      </c>
      <c r="X55" s="30">
        <v>15</v>
      </c>
      <c r="Y55" s="31">
        <v>28</v>
      </c>
      <c r="Z55" s="31">
        <v>42</v>
      </c>
      <c r="AA55" s="31">
        <v>34</v>
      </c>
      <c r="AB55" s="31">
        <v>21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</v>
      </c>
      <c r="D58" s="34">
        <v>8</v>
      </c>
      <c r="E58" s="34">
        <v>39</v>
      </c>
      <c r="F58" s="34">
        <v>46</v>
      </c>
      <c r="G58" s="34">
        <v>44</v>
      </c>
      <c r="H58" s="34">
        <v>6</v>
      </c>
      <c r="I58" s="34">
        <v>4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150</v>
      </c>
      <c r="X58" s="33">
        <v>15</v>
      </c>
      <c r="Y58" s="34">
        <v>29</v>
      </c>
      <c r="Z58" s="34">
        <v>46</v>
      </c>
      <c r="AA58" s="34">
        <v>34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02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12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15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16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13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12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15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17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18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19</v>
      </c>
      <c r="D15" s="2" t="s">
        <v>462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18</v>
      </c>
      <c r="D16" s="2" t="s">
        <v>462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15</v>
      </c>
      <c r="D17" s="2" t="s">
        <v>462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15</v>
      </c>
      <c r="D18" s="2" t="s">
        <v>462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17</v>
      </c>
      <c r="D19" s="2" t="s">
        <v>462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17</v>
      </c>
      <c r="D20" s="2" t="s">
        <v>462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15</v>
      </c>
      <c r="D21" s="2" t="s">
        <v>462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17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33</v>
      </c>
      <c r="D29" s="2" t="s">
        <v>462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37</v>
      </c>
      <c r="D30" s="2" t="s">
        <v>462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37</v>
      </c>
      <c r="D31" s="2" t="s">
        <v>462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32</v>
      </c>
      <c r="D32" s="2" t="s">
        <v>462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32</v>
      </c>
      <c r="D33" s="2" t="s">
        <v>462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21</v>
      </c>
      <c r="D39" s="2" t="s">
        <v>462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25</v>
      </c>
      <c r="D40" s="2" t="s">
        <v>462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24</v>
      </c>
      <c r="D42" s="2" t="s">
        <v>462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27</v>
      </c>
      <c r="D43" s="2" t="s">
        <v>462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26</v>
      </c>
      <c r="D44" s="2" t="s">
        <v>462</v>
      </c>
      <c r="E44" s="2"/>
      <c r="F44" s="2"/>
      <c r="G44" s="2"/>
      <c r="H44" s="2"/>
    </row>
    <row r="45" spans="1:8">
      <c r="B45" s="2" t="s">
        <v>492</v>
      </c>
      <c r="C45" s="2">
        <v>25</v>
      </c>
      <c r="D45" s="2" t="s">
        <v>462</v>
      </c>
      <c r="E45" s="2"/>
      <c r="F45" s="2"/>
      <c r="G45" s="2"/>
      <c r="H45" s="2"/>
    </row>
    <row r="46" spans="1:8">
      <c r="B46" s="2" t="s">
        <v>493</v>
      </c>
      <c r="C46" s="2">
        <v>38</v>
      </c>
      <c r="D46" s="2" t="s">
        <v>462</v>
      </c>
      <c r="E46" s="2"/>
      <c r="F46" s="2"/>
      <c r="G46" s="2"/>
      <c r="H46" s="2"/>
    </row>
    <row r="47" spans="1:8">
      <c r="B47" s="2" t="s">
        <v>494</v>
      </c>
      <c r="C47" s="2">
        <v>33</v>
      </c>
      <c r="D47" s="2" t="s">
        <v>462</v>
      </c>
      <c r="E47" s="2"/>
      <c r="F47" s="2"/>
      <c r="G47" s="2"/>
      <c r="H47" s="2"/>
    </row>
    <row r="48" spans="1:8">
      <c r="B48" s="2" t="s">
        <v>495</v>
      </c>
      <c r="C48" s="2">
        <v>35</v>
      </c>
      <c r="D48" s="2" t="s">
        <v>462</v>
      </c>
      <c r="E48" s="2"/>
      <c r="F48" s="2"/>
      <c r="G48" s="2"/>
      <c r="H48" s="2"/>
    </row>
    <row r="49" spans="2:8">
      <c r="B49" s="2" t="s">
        <v>496</v>
      </c>
      <c r="C49" s="2">
        <v>35</v>
      </c>
      <c r="D49" s="2" t="s">
        <v>462</v>
      </c>
      <c r="E49" s="2"/>
      <c r="F49" s="2"/>
      <c r="G49" s="2"/>
      <c r="H49" s="2"/>
    </row>
    <row r="50" spans="2:8">
      <c r="B50" s="2" t="s">
        <v>497</v>
      </c>
      <c r="C50" s="2">
        <v>33</v>
      </c>
      <c r="D50" s="2" t="s">
        <v>462</v>
      </c>
      <c r="E50" s="2"/>
      <c r="F50" s="2"/>
      <c r="G50" s="2"/>
      <c r="H50" s="2"/>
    </row>
    <row r="51" spans="2:8">
      <c r="B51" s="2" t="s">
        <v>498</v>
      </c>
      <c r="C51" s="2">
        <v>25</v>
      </c>
      <c r="D51" s="2" t="s">
        <v>462</v>
      </c>
      <c r="E51" s="2"/>
      <c r="F51" s="2"/>
      <c r="G51" s="2"/>
      <c r="H51" s="2"/>
    </row>
    <row r="52" spans="2:8">
      <c r="B52" s="2" t="s">
        <v>499</v>
      </c>
      <c r="C52" s="2">
        <v>28</v>
      </c>
      <c r="D52" s="2" t="s">
        <v>462</v>
      </c>
      <c r="E52" s="2"/>
      <c r="F52" s="2"/>
      <c r="G52" s="2"/>
      <c r="H52" s="2"/>
    </row>
    <row r="53" spans="2:8">
      <c r="B53" s="2" t="s">
        <v>500</v>
      </c>
      <c r="C53" s="2">
        <v>34</v>
      </c>
      <c r="D53" s="2" t="s">
        <v>462</v>
      </c>
      <c r="E53" s="2"/>
      <c r="F53" s="2"/>
      <c r="G53" s="2"/>
      <c r="H53" s="2"/>
    </row>
    <row r="54" spans="2:8">
      <c r="B54" s="2" t="s">
        <v>501</v>
      </c>
      <c r="C54" s="2">
        <v>36</v>
      </c>
      <c r="D54" s="2" t="s">
        <v>462</v>
      </c>
      <c r="E54" s="2"/>
      <c r="F54" s="2"/>
      <c r="G54" s="2"/>
      <c r="H54" s="2"/>
    </row>
    <row r="55" spans="2:8">
      <c r="B55" s="2" t="s">
        <v>502</v>
      </c>
      <c r="C55" s="2">
        <v>36</v>
      </c>
      <c r="D55" s="2" t="s">
        <v>462</v>
      </c>
      <c r="E55" s="2"/>
      <c r="F55" s="2"/>
      <c r="G55" s="2"/>
      <c r="H55" s="2"/>
    </row>
    <row r="56" spans="2:8">
      <c r="B56" s="2" t="s">
        <v>503</v>
      </c>
      <c r="C56" s="2">
        <v>34</v>
      </c>
      <c r="D56" s="2" t="s">
        <v>462</v>
      </c>
      <c r="E56" s="2"/>
      <c r="F56" s="2"/>
      <c r="G56" s="2"/>
      <c r="H56" s="2"/>
    </row>
    <row r="57" spans="2:8">
      <c r="B57" s="2" t="s">
        <v>504</v>
      </c>
      <c r="C57" s="2">
        <v>31</v>
      </c>
      <c r="D57" s="2" t="s">
        <v>462</v>
      </c>
      <c r="E57" s="2"/>
      <c r="F57" s="2"/>
      <c r="G57" s="2"/>
      <c r="H57" s="2"/>
    </row>
    <row r="58" spans="2:8">
      <c r="B58" s="2" t="s">
        <v>505</v>
      </c>
      <c r="C58" s="2">
        <v>26</v>
      </c>
      <c r="D58" s="2" t="s">
        <v>462</v>
      </c>
      <c r="E58" s="2"/>
      <c r="F58" s="2"/>
      <c r="G58" s="2"/>
      <c r="H58" s="2"/>
    </row>
    <row r="59" spans="2:8">
      <c r="B59" s="2" t="s">
        <v>506</v>
      </c>
      <c r="C59" s="2">
        <v>25</v>
      </c>
      <c r="D59" s="2" t="s">
        <v>462</v>
      </c>
      <c r="E59" s="2"/>
      <c r="F59" s="2"/>
      <c r="G59" s="2"/>
      <c r="H59" s="2"/>
    </row>
    <row r="60" spans="2:8">
      <c r="B60" s="2" t="s">
        <v>507</v>
      </c>
      <c r="C60" s="2">
        <v>25</v>
      </c>
      <c r="D60" s="2" t="s">
        <v>462</v>
      </c>
      <c r="E60" s="2"/>
      <c r="F60" s="2"/>
      <c r="G60" s="2"/>
      <c r="H60" s="2"/>
    </row>
    <row r="61" spans="2:8">
      <c r="B61" s="2" t="s">
        <v>508</v>
      </c>
      <c r="C61" s="2">
        <v>24</v>
      </c>
      <c r="D61" s="2" t="s">
        <v>462</v>
      </c>
      <c r="E61" s="2"/>
      <c r="F61" s="2"/>
      <c r="G61" s="2"/>
      <c r="H61" s="2"/>
    </row>
    <row r="62" spans="2:8">
      <c r="B62" s="2" t="s">
        <v>509</v>
      </c>
      <c r="C62" s="2">
        <v>25</v>
      </c>
      <c r="D62" s="2" t="s">
        <v>462</v>
      </c>
      <c r="E62" s="2"/>
      <c r="F62" s="2"/>
      <c r="G62" s="2"/>
      <c r="H62" s="2"/>
    </row>
    <row r="63" spans="2:8">
      <c r="B63" s="2" t="s">
        <v>510</v>
      </c>
      <c r="C63" s="2">
        <v>25</v>
      </c>
      <c r="D63" s="2" t="s">
        <v>462</v>
      </c>
      <c r="E63" s="2"/>
      <c r="F63" s="2"/>
      <c r="G63" s="2"/>
      <c r="H63" s="2"/>
    </row>
    <row r="64" spans="2:8">
      <c r="B64" s="2" t="s">
        <v>511</v>
      </c>
      <c r="C64" s="2">
        <v>25</v>
      </c>
      <c r="D64" s="2" t="s">
        <v>462</v>
      </c>
      <c r="E64" s="2"/>
      <c r="F64" s="2"/>
      <c r="G64" s="2"/>
      <c r="H64" s="2"/>
    </row>
    <row r="65" spans="2:8">
      <c r="B65" s="2" t="s">
        <v>512</v>
      </c>
      <c r="C65" s="2">
        <v>25</v>
      </c>
      <c r="D65" s="2" t="s">
        <v>462</v>
      </c>
      <c r="E65" s="2"/>
      <c r="F65" s="2"/>
      <c r="G65" s="2"/>
      <c r="H65" s="2"/>
    </row>
    <row r="66" spans="2:8">
      <c r="B66" s="2" t="s">
        <v>513</v>
      </c>
      <c r="C66" s="2">
        <v>23</v>
      </c>
      <c r="D66" s="2" t="s">
        <v>462</v>
      </c>
      <c r="E66" s="2"/>
      <c r="F66" s="2"/>
      <c r="G66" s="2"/>
      <c r="H66" s="2"/>
    </row>
    <row r="67" spans="2:8">
      <c r="B67" s="2" t="s">
        <v>514</v>
      </c>
      <c r="C67" s="2">
        <v>32</v>
      </c>
      <c r="D67" s="2" t="s">
        <v>462</v>
      </c>
      <c r="E67" s="2"/>
      <c r="F67" s="2"/>
      <c r="G67" s="2"/>
      <c r="H67" s="2"/>
    </row>
    <row r="68" spans="2:8">
      <c r="B68" s="2" t="s">
        <v>515</v>
      </c>
      <c r="C68" s="2">
        <v>32</v>
      </c>
      <c r="D68" s="2" t="s">
        <v>462</v>
      </c>
      <c r="E68" s="2"/>
      <c r="F68" s="2"/>
      <c r="G68" s="2"/>
      <c r="H68" s="2"/>
    </row>
    <row r="69" spans="2:8">
      <c r="B69" s="2" t="s">
        <v>516</v>
      </c>
      <c r="C69" s="2">
        <v>30</v>
      </c>
      <c r="D69" s="2" t="s">
        <v>462</v>
      </c>
      <c r="E69" s="2"/>
      <c r="F69" s="2"/>
      <c r="G69" s="2"/>
      <c r="H69" s="2"/>
    </row>
    <row r="70" spans="2:8">
      <c r="B70" s="2" t="s">
        <v>517</v>
      </c>
      <c r="C70" s="2">
        <v>28</v>
      </c>
      <c r="D70" s="2" t="s">
        <v>462</v>
      </c>
      <c r="E70" s="2"/>
      <c r="F70" s="2"/>
      <c r="G70" s="2"/>
      <c r="H70" s="2"/>
    </row>
    <row r="71" spans="2:8">
      <c r="B71" s="2" t="s">
        <v>518</v>
      </c>
      <c r="C71" s="2">
        <v>28</v>
      </c>
      <c r="D71" s="2" t="s">
        <v>462</v>
      </c>
      <c r="E71" s="2"/>
      <c r="F71" s="2"/>
      <c r="G71" s="2"/>
      <c r="H71" s="2"/>
    </row>
    <row r="72" spans="2:8">
      <c r="B72" s="2" t="s">
        <v>519</v>
      </c>
      <c r="C72" s="2">
        <v>25</v>
      </c>
      <c r="D72" s="2" t="s">
        <v>462</v>
      </c>
      <c r="E72" s="2"/>
      <c r="F72" s="2"/>
      <c r="G72" s="2"/>
      <c r="H72" s="2"/>
    </row>
    <row r="73" spans="2:8">
      <c r="B73" s="2" t="s">
        <v>520</v>
      </c>
      <c r="C73" s="2">
        <v>21</v>
      </c>
      <c r="D73" s="2" t="s">
        <v>462</v>
      </c>
      <c r="E73" s="2"/>
      <c r="F73" s="2"/>
      <c r="G73" s="2"/>
      <c r="H73" s="2"/>
    </row>
    <row r="74" spans="2:8">
      <c r="B74" s="2" t="s">
        <v>521</v>
      </c>
      <c r="C74" s="2">
        <v>28</v>
      </c>
      <c r="D74" s="2" t="s">
        <v>462</v>
      </c>
      <c r="E74" s="2"/>
      <c r="F74" s="2"/>
      <c r="G74" s="2"/>
      <c r="H74" s="2"/>
    </row>
    <row r="75" spans="2:8">
      <c r="B75" s="2" t="s">
        <v>522</v>
      </c>
      <c r="C75" s="2">
        <v>30</v>
      </c>
      <c r="D75" s="2" t="s">
        <v>462</v>
      </c>
      <c r="E75" s="2"/>
      <c r="F75" s="2"/>
      <c r="G75" s="2"/>
      <c r="H75" s="2"/>
    </row>
    <row r="76" spans="2:8">
      <c r="B76" s="2" t="s">
        <v>523</v>
      </c>
      <c r="C76" s="2">
        <v>32</v>
      </c>
      <c r="D76" s="2" t="s">
        <v>462</v>
      </c>
      <c r="E76" s="2"/>
      <c r="F76" s="2"/>
      <c r="G76" s="2"/>
      <c r="H76" s="2"/>
    </row>
    <row r="77" spans="2:8">
      <c r="B77" s="2" t="s">
        <v>524</v>
      </c>
      <c r="C77" s="2">
        <v>34</v>
      </c>
      <c r="D77" s="2" t="s">
        <v>462</v>
      </c>
      <c r="E77" s="2"/>
      <c r="F77" s="2"/>
      <c r="G77" s="2"/>
      <c r="H77" s="2"/>
    </row>
    <row r="78" spans="2:8">
      <c r="B78" s="2" t="s">
        <v>525</v>
      </c>
      <c r="C78" s="2">
        <v>35</v>
      </c>
      <c r="D78" s="2" t="s">
        <v>462</v>
      </c>
      <c r="E78" s="2"/>
      <c r="F78" s="2"/>
      <c r="G78" s="2"/>
      <c r="H78" s="2"/>
    </row>
    <row r="79" spans="2:8">
      <c r="B79" s="2" t="s">
        <v>526</v>
      </c>
      <c r="C79" s="2">
        <v>33</v>
      </c>
      <c r="D79" s="2" t="s">
        <v>462</v>
      </c>
      <c r="E79" s="2"/>
      <c r="F79" s="2"/>
      <c r="G79" s="2"/>
      <c r="H79" s="2"/>
    </row>
    <row r="80" spans="2:8">
      <c r="B80" s="2" t="s">
        <v>527</v>
      </c>
      <c r="C80" s="2">
        <v>30</v>
      </c>
      <c r="D80" s="2" t="s">
        <v>462</v>
      </c>
      <c r="E80" s="2"/>
      <c r="F80" s="2"/>
      <c r="G80" s="2"/>
      <c r="H80" s="2"/>
    </row>
    <row r="81" spans="2:8">
      <c r="B81" s="2" t="s">
        <v>528</v>
      </c>
      <c r="C81" s="2">
        <v>15</v>
      </c>
      <c r="D81" s="2" t="s">
        <v>462</v>
      </c>
      <c r="E81" s="2"/>
      <c r="F81" s="2"/>
      <c r="G81" s="2"/>
      <c r="H81" s="2"/>
    </row>
    <row r="82" spans="2:8">
      <c r="B82" s="2" t="s">
        <v>529</v>
      </c>
      <c r="C82" s="2">
        <v>14</v>
      </c>
      <c r="D82" s="2" t="s">
        <v>462</v>
      </c>
      <c r="E82" s="2"/>
      <c r="F82" s="2"/>
      <c r="G82" s="2"/>
      <c r="H82" s="2"/>
    </row>
    <row r="83" spans="2:8">
      <c r="B83" s="2" t="s">
        <v>530</v>
      </c>
      <c r="C83" s="2">
        <v>26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27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27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27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26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25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24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22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21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29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30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29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28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22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19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29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31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32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31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30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28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23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32</v>
      </c>
      <c r="D106" s="2" t="s">
        <v>462</v>
      </c>
      <c r="E106" s="2"/>
      <c r="F106" s="2"/>
      <c r="G106" s="2"/>
      <c r="H106" s="2"/>
    </row>
    <row r="107" spans="2:8">
      <c r="B107" s="2" t="s">
        <v>554</v>
      </c>
      <c r="C107" s="2">
        <v>34</v>
      </c>
      <c r="D107" s="2" t="s">
        <v>462</v>
      </c>
      <c r="E107" s="2"/>
      <c r="F107" s="2"/>
      <c r="G107" s="2"/>
      <c r="H107" s="2"/>
    </row>
    <row r="108" spans="2:8">
      <c r="B108" s="2" t="s">
        <v>555</v>
      </c>
      <c r="C108" s="2">
        <v>34</v>
      </c>
      <c r="D108" s="2" t="s">
        <v>462</v>
      </c>
      <c r="E108" s="2"/>
      <c r="F108" s="2"/>
      <c r="G108" s="2"/>
      <c r="H108" s="2"/>
    </row>
    <row r="109" spans="2:8">
      <c r="B109" s="2" t="s">
        <v>556</v>
      </c>
      <c r="C109" s="2">
        <v>34</v>
      </c>
      <c r="D109" s="2" t="s">
        <v>462</v>
      </c>
      <c r="E109" s="2"/>
      <c r="F109" s="2"/>
      <c r="G109" s="2"/>
      <c r="H109" s="2"/>
    </row>
    <row r="110" spans="2:8">
      <c r="B110" s="2" t="s">
        <v>557</v>
      </c>
      <c r="C110" s="2">
        <v>31</v>
      </c>
      <c r="D110" s="2" t="s">
        <v>462</v>
      </c>
      <c r="E110" s="2"/>
      <c r="F110" s="2"/>
      <c r="G110" s="2"/>
      <c r="H110" s="2"/>
    </row>
    <row r="111" spans="2:8">
      <c r="B111" s="2" t="s">
        <v>558</v>
      </c>
      <c r="C111" s="2">
        <v>29</v>
      </c>
      <c r="D111" s="2" t="s">
        <v>462</v>
      </c>
      <c r="E111" s="2"/>
      <c r="F111" s="2"/>
      <c r="G111" s="2"/>
      <c r="H111" s="2"/>
    </row>
    <row r="112" spans="2:8">
      <c r="B112" s="2" t="s">
        <v>559</v>
      </c>
      <c r="C112" s="2">
        <v>21</v>
      </c>
      <c r="D112" s="2" t="s">
        <v>462</v>
      </c>
      <c r="E112" s="2"/>
      <c r="F112" s="2"/>
      <c r="G112" s="2"/>
      <c r="H112" s="2"/>
    </row>
    <row r="113" spans="2:8">
      <c r="B113" s="2" t="s">
        <v>560</v>
      </c>
      <c r="C113" s="2">
        <v>25</v>
      </c>
      <c r="D113" s="2" t="s">
        <v>462</v>
      </c>
      <c r="E113" s="2"/>
      <c r="F113" s="2"/>
      <c r="G113" s="2"/>
      <c r="H113" s="2"/>
    </row>
    <row r="114" spans="2:8">
      <c r="B114" s="2" t="s">
        <v>561</v>
      </c>
      <c r="C114" s="2">
        <v>26</v>
      </c>
      <c r="D114" s="2" t="s">
        <v>462</v>
      </c>
      <c r="E114" s="2"/>
      <c r="F114" s="2"/>
      <c r="G114" s="2"/>
      <c r="H114" s="2"/>
    </row>
    <row r="115" spans="2:8">
      <c r="B115" s="2" t="s">
        <v>562</v>
      </c>
      <c r="C115" s="2">
        <v>27</v>
      </c>
      <c r="D115" s="2" t="s">
        <v>462</v>
      </c>
      <c r="E115" s="2"/>
      <c r="F115" s="2"/>
      <c r="G115" s="2"/>
      <c r="H115" s="2"/>
    </row>
    <row r="116" spans="2:8">
      <c r="B116" s="2" t="s">
        <v>563</v>
      </c>
      <c r="C116" s="2">
        <v>28</v>
      </c>
      <c r="D116" s="2" t="s">
        <v>462</v>
      </c>
      <c r="E116" s="2"/>
      <c r="F116" s="2"/>
      <c r="G116" s="2"/>
      <c r="H116" s="2"/>
    </row>
    <row r="117" spans="2:8">
      <c r="B117" s="2" t="s">
        <v>564</v>
      </c>
      <c r="C117" s="2">
        <v>28</v>
      </c>
      <c r="D117" s="2" t="s">
        <v>462</v>
      </c>
      <c r="E117" s="2"/>
      <c r="F117" s="2"/>
      <c r="G117" s="2"/>
      <c r="H117" s="2"/>
    </row>
    <row r="118" spans="2:8">
      <c r="B118" s="2" t="s">
        <v>565</v>
      </c>
      <c r="C118" s="2">
        <v>27</v>
      </c>
      <c r="D118" s="2" t="s">
        <v>462</v>
      </c>
      <c r="E118" s="2"/>
      <c r="F118" s="2"/>
      <c r="G118" s="2"/>
      <c r="H118" s="2"/>
    </row>
    <row r="119" spans="2:8">
      <c r="B119" s="2" t="s">
        <v>566</v>
      </c>
      <c r="C119" s="2">
        <v>25</v>
      </c>
      <c r="D119" s="2" t="s">
        <v>462</v>
      </c>
      <c r="E119" s="2"/>
      <c r="F119" s="2"/>
      <c r="G119" s="2"/>
      <c r="H119" s="2"/>
    </row>
    <row r="120" spans="2:8">
      <c r="B120" s="2" t="s">
        <v>567</v>
      </c>
      <c r="C120" s="2">
        <v>22</v>
      </c>
      <c r="D120" s="2" t="s">
        <v>462</v>
      </c>
      <c r="E120" s="2"/>
      <c r="F120" s="2"/>
      <c r="G120" s="2"/>
      <c r="H120" s="2"/>
    </row>
    <row r="121" spans="2:8">
      <c r="B121" s="2" t="s">
        <v>568</v>
      </c>
      <c r="C121" s="2">
        <v>23</v>
      </c>
      <c r="D121" s="2" t="s">
        <v>462</v>
      </c>
      <c r="E121" s="2"/>
      <c r="F121" s="2"/>
      <c r="G121" s="2"/>
      <c r="H121" s="2"/>
    </row>
    <row r="122" spans="2:8">
      <c r="B122" s="2" t="s">
        <v>569</v>
      </c>
      <c r="C122" s="2">
        <v>25</v>
      </c>
      <c r="D122" s="2" t="s">
        <v>462</v>
      </c>
      <c r="E122" s="2"/>
      <c r="F122" s="2"/>
      <c r="G122" s="2"/>
      <c r="H122" s="2"/>
    </row>
    <row r="123" spans="2:8">
      <c r="B123" s="2" t="s">
        <v>570</v>
      </c>
      <c r="C123" s="2">
        <v>27</v>
      </c>
      <c r="D123" s="2" t="s">
        <v>462</v>
      </c>
      <c r="E123" s="2"/>
      <c r="F123" s="2"/>
      <c r="G123" s="2"/>
      <c r="H123" s="2"/>
    </row>
    <row r="124" spans="2:8">
      <c r="B124" s="2" t="s">
        <v>571</v>
      </c>
      <c r="C124" s="2">
        <v>27</v>
      </c>
      <c r="D124" s="2" t="s">
        <v>462</v>
      </c>
      <c r="E124" s="2"/>
      <c r="F124" s="2"/>
      <c r="G124" s="2"/>
      <c r="H124" s="2"/>
    </row>
    <row r="125" spans="2:8">
      <c r="B125" s="2" t="s">
        <v>572</v>
      </c>
      <c r="C125" s="2">
        <v>28</v>
      </c>
      <c r="D125" s="2" t="s">
        <v>462</v>
      </c>
      <c r="E125" s="2"/>
      <c r="F125" s="2"/>
      <c r="G125" s="2"/>
      <c r="H125" s="2"/>
    </row>
    <row r="126" spans="2:8">
      <c r="B126" s="2" t="s">
        <v>573</v>
      </c>
      <c r="C126" s="2">
        <v>27</v>
      </c>
      <c r="D126" s="2" t="s">
        <v>462</v>
      </c>
      <c r="E126" s="2"/>
      <c r="F126" s="2"/>
      <c r="G126" s="2"/>
      <c r="H126" s="2"/>
    </row>
    <row r="127" spans="2:8">
      <c r="B127" s="2" t="s">
        <v>574</v>
      </c>
      <c r="C127" s="2">
        <v>26</v>
      </c>
      <c r="D127" s="2" t="s">
        <v>462</v>
      </c>
      <c r="E127" s="2"/>
      <c r="F127" s="2"/>
      <c r="G127" s="2"/>
      <c r="H127" s="2"/>
    </row>
    <row r="128" spans="2:8">
      <c r="B128" s="2" t="s">
        <v>575</v>
      </c>
      <c r="C128" s="2">
        <v>25</v>
      </c>
      <c r="D128" s="2" t="s">
        <v>462</v>
      </c>
      <c r="E128" s="2"/>
      <c r="F128" s="2"/>
      <c r="G128" s="2"/>
      <c r="H128" s="2"/>
    </row>
    <row r="129" spans="2:8">
      <c r="B129" s="2" t="s">
        <v>576</v>
      </c>
      <c r="C129" s="2">
        <v>28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29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30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31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30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26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23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26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28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28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29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29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27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24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26</v>
      </c>
      <c r="D143" s="2" t="s">
        <v>462</v>
      </c>
      <c r="E143" s="2"/>
      <c r="F143" s="2"/>
      <c r="G143" s="2"/>
      <c r="H143" s="2"/>
    </row>
    <row r="144" spans="2:8">
      <c r="B144" s="2" t="s">
        <v>591</v>
      </c>
      <c r="C144" s="2">
        <v>34</v>
      </c>
      <c r="D144" s="2" t="s">
        <v>462</v>
      </c>
      <c r="E144" s="2"/>
      <c r="F144" s="2"/>
      <c r="G144" s="2"/>
      <c r="H144" s="2"/>
    </row>
    <row r="145" spans="2:8">
      <c r="B145" s="2" t="s">
        <v>592</v>
      </c>
      <c r="C145" s="2">
        <v>32</v>
      </c>
      <c r="D145" s="2" t="s">
        <v>462</v>
      </c>
      <c r="E145" s="2"/>
      <c r="F145" s="2"/>
      <c r="G145" s="2"/>
      <c r="H145" s="2"/>
    </row>
    <row r="146" spans="2:8">
      <c r="B146" s="2" t="s">
        <v>593</v>
      </c>
      <c r="C146" s="2">
        <v>31</v>
      </c>
      <c r="D146" s="2" t="s">
        <v>462</v>
      </c>
      <c r="E146" s="2"/>
      <c r="F146" s="2"/>
      <c r="G146" s="2"/>
      <c r="H146" s="2"/>
    </row>
    <row r="147" spans="2:8">
      <c r="B147" s="2" t="s">
        <v>594</v>
      </c>
      <c r="C147" s="2">
        <v>29</v>
      </c>
      <c r="D147" s="2" t="s">
        <v>462</v>
      </c>
      <c r="E147" s="2"/>
      <c r="F147" s="2"/>
      <c r="G147" s="2"/>
      <c r="H147" s="2"/>
    </row>
    <row r="148" spans="2:8">
      <c r="B148" s="2" t="s">
        <v>595</v>
      </c>
      <c r="C148" s="2">
        <v>28</v>
      </c>
      <c r="D148" s="2" t="s">
        <v>462</v>
      </c>
      <c r="E148" s="2"/>
      <c r="F148" s="2"/>
      <c r="G148" s="2"/>
      <c r="H148" s="2"/>
    </row>
    <row r="149" spans="2:8">
      <c r="B149" s="2" t="s">
        <v>596</v>
      </c>
      <c r="C149" s="2">
        <v>26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27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28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20</v>
      </c>
      <c r="D152" s="2" t="s">
        <v>462</v>
      </c>
      <c r="E152" s="2"/>
      <c r="F152" s="2"/>
      <c r="G152" s="2"/>
      <c r="H152" s="2"/>
    </row>
    <row r="153" spans="2:8">
      <c r="B153" s="2" t="s">
        <v>600</v>
      </c>
      <c r="C153" s="2">
        <v>25</v>
      </c>
      <c r="D153" s="2" t="s">
        <v>462</v>
      </c>
      <c r="E153" s="2"/>
      <c r="F153" s="2"/>
      <c r="G153" s="2"/>
      <c r="H153" s="2"/>
    </row>
    <row r="154" spans="2:8">
      <c r="B154" s="2" t="s">
        <v>601</v>
      </c>
      <c r="C154" s="2">
        <v>28</v>
      </c>
      <c r="D154" s="2" t="s">
        <v>462</v>
      </c>
      <c r="E154" s="2"/>
      <c r="F154" s="2"/>
      <c r="G154" s="2"/>
      <c r="H154" s="2"/>
    </row>
    <row r="155" spans="2:8">
      <c r="B155" s="2" t="s">
        <v>602</v>
      </c>
      <c r="C155" s="2">
        <v>29</v>
      </c>
      <c r="D155" s="2" t="s">
        <v>462</v>
      </c>
      <c r="E155" s="2"/>
      <c r="F155" s="2"/>
      <c r="G155" s="2"/>
      <c r="H155" s="2"/>
    </row>
    <row r="156" spans="2:8">
      <c r="B156" s="2" t="s">
        <v>603</v>
      </c>
      <c r="C156" s="2">
        <v>27</v>
      </c>
      <c r="D156" s="2" t="s">
        <v>462</v>
      </c>
      <c r="E156" s="2"/>
      <c r="F156" s="2"/>
      <c r="G156" s="2"/>
      <c r="H156" s="2"/>
    </row>
    <row r="157" spans="2:8">
      <c r="B157" s="2" t="s">
        <v>604</v>
      </c>
      <c r="C157" s="2">
        <v>26</v>
      </c>
      <c r="D157" s="2" t="s">
        <v>462</v>
      </c>
      <c r="E157" s="2"/>
      <c r="F157" s="2"/>
      <c r="G157" s="2"/>
      <c r="H157" s="2"/>
    </row>
    <row r="158" spans="2:8">
      <c r="B158" s="2" t="s">
        <v>605</v>
      </c>
      <c r="C158" s="2">
        <v>26</v>
      </c>
      <c r="D158" s="2" t="s">
        <v>462</v>
      </c>
      <c r="E158" s="2"/>
      <c r="F158" s="2"/>
      <c r="G158" s="2"/>
      <c r="H158" s="2"/>
    </row>
    <row r="159" spans="2:8">
      <c r="B159" s="2" t="s">
        <v>606</v>
      </c>
      <c r="C159" s="2">
        <v>16</v>
      </c>
      <c r="D159" s="2" t="s">
        <v>462</v>
      </c>
      <c r="E159" s="2"/>
      <c r="F159" s="2"/>
      <c r="G159" s="2"/>
      <c r="H159" s="2"/>
    </row>
    <row r="160" spans="2:8">
      <c r="B160" s="2" t="s">
        <v>607</v>
      </c>
      <c r="C160" s="2">
        <v>23</v>
      </c>
      <c r="D160" s="2" t="s">
        <v>462</v>
      </c>
      <c r="E160" s="2"/>
      <c r="F160" s="2"/>
      <c r="G160" s="2"/>
      <c r="H160" s="2"/>
    </row>
    <row r="161" spans="2:8">
      <c r="B161" s="2" t="s">
        <v>608</v>
      </c>
      <c r="C161" s="2">
        <v>24</v>
      </c>
      <c r="D161" s="2" t="s">
        <v>462</v>
      </c>
      <c r="E161" s="2"/>
      <c r="F161" s="2"/>
      <c r="G161" s="2"/>
      <c r="H161" s="2"/>
    </row>
    <row r="162" spans="2:8">
      <c r="B162" s="2" t="s">
        <v>609</v>
      </c>
      <c r="C162" s="2">
        <v>24</v>
      </c>
      <c r="D162" s="2" t="s">
        <v>462</v>
      </c>
      <c r="E162" s="2"/>
      <c r="F162" s="2"/>
      <c r="G162" s="2"/>
      <c r="H162" s="2"/>
    </row>
    <row r="163" spans="2:8">
      <c r="B163" s="2" t="s">
        <v>610</v>
      </c>
      <c r="C163" s="2">
        <v>23</v>
      </c>
      <c r="D163" s="2" t="s">
        <v>462</v>
      </c>
      <c r="E163" s="2"/>
      <c r="F163" s="2"/>
      <c r="G163" s="2"/>
      <c r="H163" s="2"/>
    </row>
    <row r="164" spans="2:8">
      <c r="B164" s="2" t="s">
        <v>611</v>
      </c>
      <c r="C164" s="2">
        <v>23</v>
      </c>
      <c r="D164" s="2" t="s">
        <v>462</v>
      </c>
      <c r="E164" s="2"/>
      <c r="F164" s="2"/>
      <c r="G164" s="2"/>
      <c r="H164" s="2"/>
    </row>
    <row r="165" spans="2:8">
      <c r="B165" s="2" t="s">
        <v>612</v>
      </c>
      <c r="C165" s="2">
        <v>22</v>
      </c>
      <c r="D165" s="2" t="s">
        <v>462</v>
      </c>
      <c r="E165" s="2"/>
      <c r="F165" s="2"/>
      <c r="G165" s="2"/>
      <c r="H165" s="2"/>
    </row>
    <row r="166" spans="2:8">
      <c r="B166" s="2" t="s">
        <v>613</v>
      </c>
      <c r="C166" s="2">
        <v>22</v>
      </c>
      <c r="D166" s="2" t="s">
        <v>462</v>
      </c>
      <c r="E166" s="2"/>
      <c r="F166" s="2"/>
      <c r="G166" s="2"/>
      <c r="H166" s="2"/>
    </row>
    <row r="167" spans="2:8">
      <c r="B167" s="2" t="s">
        <v>614</v>
      </c>
      <c r="C167" s="2">
        <v>20</v>
      </c>
      <c r="D167" s="2" t="s">
        <v>462</v>
      </c>
      <c r="E167" s="2"/>
      <c r="F167" s="2"/>
      <c r="G167" s="2"/>
      <c r="H167" s="2"/>
    </row>
    <row r="168" spans="2:8">
      <c r="B168" s="2" t="s">
        <v>615</v>
      </c>
      <c r="C168" s="2">
        <v>24</v>
      </c>
      <c r="D168" s="2" t="s">
        <v>462</v>
      </c>
      <c r="E168" s="2"/>
      <c r="F168" s="2"/>
      <c r="G168" s="2"/>
      <c r="H168" s="2"/>
    </row>
    <row r="169" spans="2:8">
      <c r="B169" s="2" t="s">
        <v>616</v>
      </c>
      <c r="C169" s="2">
        <v>26</v>
      </c>
      <c r="D169" s="2" t="s">
        <v>462</v>
      </c>
      <c r="E169" s="2"/>
      <c r="F169" s="2"/>
      <c r="G169" s="2"/>
      <c r="H169" s="2"/>
    </row>
    <row r="170" spans="2:8">
      <c r="B170" s="2" t="s">
        <v>617</v>
      </c>
      <c r="C170" s="2">
        <v>26</v>
      </c>
      <c r="D170" s="2" t="s">
        <v>462</v>
      </c>
      <c r="E170" s="2"/>
      <c r="F170" s="2"/>
      <c r="G170" s="2"/>
      <c r="H170" s="2"/>
    </row>
    <row r="171" spans="2:8">
      <c r="B171" s="2" t="s">
        <v>618</v>
      </c>
      <c r="C171" s="2">
        <v>26</v>
      </c>
      <c r="D171" s="2" t="s">
        <v>462</v>
      </c>
      <c r="E171" s="2"/>
      <c r="F171" s="2"/>
      <c r="G171" s="2"/>
      <c r="H171" s="2"/>
    </row>
    <row r="172" spans="2:8">
      <c r="B172" s="2" t="s">
        <v>619</v>
      </c>
      <c r="C172" s="2">
        <v>26</v>
      </c>
      <c r="D172" s="2" t="s">
        <v>462</v>
      </c>
      <c r="E172" s="2"/>
      <c r="F172" s="2"/>
      <c r="G172" s="2"/>
      <c r="H172" s="2"/>
    </row>
    <row r="173" spans="2:8">
      <c r="B173" s="2" t="s">
        <v>620</v>
      </c>
      <c r="C173" s="2">
        <v>26</v>
      </c>
      <c r="D173" s="2" t="s">
        <v>462</v>
      </c>
      <c r="E173" s="2"/>
      <c r="F173" s="2"/>
      <c r="G173" s="2"/>
      <c r="H173" s="2"/>
    </row>
    <row r="174" spans="2:8">
      <c r="B174" s="2" t="s">
        <v>621</v>
      </c>
      <c r="C174" s="2">
        <v>27</v>
      </c>
      <c r="D174" s="2" t="s">
        <v>462</v>
      </c>
      <c r="E174" s="2"/>
      <c r="F174" s="2"/>
      <c r="G174" s="2"/>
      <c r="H174" s="2"/>
    </row>
    <row r="175" spans="2:8">
      <c r="B175" s="2" t="s">
        <v>622</v>
      </c>
      <c r="C175" s="2">
        <v>30</v>
      </c>
      <c r="D175" s="2" t="s">
        <v>462</v>
      </c>
      <c r="E175" s="2"/>
      <c r="F175" s="2"/>
      <c r="G175" s="2"/>
      <c r="H175" s="2"/>
    </row>
    <row r="176" spans="2:8">
      <c r="B176" s="2" t="s">
        <v>623</v>
      </c>
      <c r="C176" s="2">
        <v>33</v>
      </c>
      <c r="D176" s="2" t="s">
        <v>462</v>
      </c>
      <c r="E176" s="2"/>
      <c r="F176" s="2"/>
      <c r="G176" s="2"/>
      <c r="H176" s="2"/>
    </row>
    <row r="177" spans="2:8">
      <c r="B177" s="2" t="s">
        <v>624</v>
      </c>
      <c r="C177" s="2">
        <v>32</v>
      </c>
      <c r="D177" s="2" t="s">
        <v>462</v>
      </c>
      <c r="E177" s="2"/>
      <c r="F177" s="2"/>
      <c r="G177" s="2"/>
      <c r="H177" s="2"/>
    </row>
    <row r="178" spans="2:8">
      <c r="B178" s="2" t="s">
        <v>625</v>
      </c>
      <c r="C178" s="2">
        <v>32</v>
      </c>
      <c r="D178" s="2" t="s">
        <v>462</v>
      </c>
      <c r="E178" s="2"/>
      <c r="F178" s="2"/>
      <c r="G178" s="2"/>
      <c r="H178" s="2"/>
    </row>
    <row r="179" spans="2:8">
      <c r="B179" s="2" t="s">
        <v>626</v>
      </c>
      <c r="C179" s="2">
        <v>26</v>
      </c>
      <c r="D179" s="2" t="s">
        <v>462</v>
      </c>
      <c r="E179" s="2"/>
      <c r="F179" s="2"/>
      <c r="G179" s="2"/>
      <c r="H179" s="2"/>
    </row>
    <row r="180" spans="2:8">
      <c r="B180" s="2" t="s">
        <v>627</v>
      </c>
      <c r="C180" s="2">
        <v>29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31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31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31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31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28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24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21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28</v>
      </c>
      <c r="D188" s="2" t="s">
        <v>462</v>
      </c>
      <c r="E188" s="2"/>
      <c r="F188" s="2"/>
      <c r="G188" s="2"/>
      <c r="H188" s="2"/>
    </row>
    <row r="189" spans="2:8">
      <c r="B189" s="2" t="s">
        <v>636</v>
      </c>
      <c r="C189" s="2">
        <v>30</v>
      </c>
      <c r="D189" s="2" t="s">
        <v>462</v>
      </c>
      <c r="E189" s="2"/>
      <c r="F189" s="2"/>
      <c r="G189" s="2"/>
      <c r="H189" s="2"/>
    </row>
    <row r="190" spans="2:8">
      <c r="B190" s="2" t="s">
        <v>637</v>
      </c>
      <c r="C190" s="2">
        <v>31</v>
      </c>
      <c r="D190" s="2" t="s">
        <v>462</v>
      </c>
      <c r="E190" s="2"/>
      <c r="F190" s="2"/>
      <c r="G190" s="2"/>
      <c r="H190" s="2"/>
    </row>
    <row r="191" spans="2:8">
      <c r="B191" s="2" t="s">
        <v>638</v>
      </c>
      <c r="C191" s="2">
        <v>31</v>
      </c>
      <c r="D191" s="2" t="s">
        <v>462</v>
      </c>
      <c r="E191" s="2"/>
      <c r="F191" s="2"/>
      <c r="G191" s="2"/>
      <c r="H191" s="2"/>
    </row>
    <row r="192" spans="2:8">
      <c r="B192" s="2" t="s">
        <v>639</v>
      </c>
      <c r="C192" s="2">
        <v>29</v>
      </c>
      <c r="D192" s="2" t="s">
        <v>462</v>
      </c>
      <c r="E192" s="2"/>
      <c r="F192" s="2"/>
      <c r="G192" s="2"/>
      <c r="H192" s="2"/>
    </row>
    <row r="193" spans="2:8">
      <c r="B193" s="2" t="s">
        <v>640</v>
      </c>
      <c r="C193" s="2">
        <v>28</v>
      </c>
      <c r="D193" s="2" t="s">
        <v>462</v>
      </c>
      <c r="E193" s="2"/>
      <c r="F193" s="2"/>
      <c r="G193" s="2"/>
      <c r="H193" s="2"/>
    </row>
    <row r="194" spans="2:8">
      <c r="B194" s="2" t="s">
        <v>641</v>
      </c>
      <c r="C194" s="2">
        <v>27</v>
      </c>
      <c r="D194" s="2" t="s">
        <v>462</v>
      </c>
      <c r="E194" s="2"/>
      <c r="F194" s="2"/>
      <c r="G194" s="2"/>
      <c r="H194" s="2"/>
    </row>
    <row r="195" spans="2:8">
      <c r="B195" s="2" t="s">
        <v>642</v>
      </c>
      <c r="C195" s="2">
        <v>31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33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34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33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27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25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24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22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23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23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23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23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23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23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22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22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16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9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27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30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31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30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27</v>
      </c>
      <c r="D217" s="2" t="s">
        <v>462</v>
      </c>
      <c r="E217" s="2"/>
      <c r="F217" s="2"/>
      <c r="G217" s="2"/>
      <c r="H217" s="2"/>
    </row>
    <row r="218" spans="2:8">
      <c r="B218" s="2" t="s">
        <v>665</v>
      </c>
      <c r="C218" s="2">
        <v>37</v>
      </c>
      <c r="D218" s="2" t="s">
        <v>462</v>
      </c>
      <c r="E218" s="2"/>
      <c r="F218" s="2"/>
      <c r="G218" s="2"/>
      <c r="H218" s="2"/>
    </row>
    <row r="219" spans="2:8">
      <c r="B219" s="2" t="s">
        <v>666</v>
      </c>
      <c r="C219" s="2">
        <v>36</v>
      </c>
      <c r="D219" s="2" t="s">
        <v>462</v>
      </c>
      <c r="E219" s="2"/>
      <c r="F219" s="2"/>
      <c r="G219" s="2"/>
      <c r="H219" s="2"/>
    </row>
    <row r="220" spans="2:8">
      <c r="B220" s="2" t="s">
        <v>667</v>
      </c>
      <c r="C220" s="2">
        <v>35</v>
      </c>
      <c r="D220" s="2" t="s">
        <v>462</v>
      </c>
      <c r="E220" s="2"/>
      <c r="F220" s="2"/>
      <c r="G220" s="2"/>
      <c r="H220" s="2"/>
    </row>
    <row r="221" spans="2:8">
      <c r="B221" s="2" t="s">
        <v>668</v>
      </c>
      <c r="C221" s="2">
        <v>28</v>
      </c>
      <c r="D221" s="2" t="s">
        <v>462</v>
      </c>
      <c r="E221" s="2"/>
      <c r="F221" s="2"/>
      <c r="G221" s="2"/>
      <c r="H221" s="2"/>
    </row>
    <row r="222" spans="2:8">
      <c r="B222" s="2" t="s">
        <v>669</v>
      </c>
      <c r="C222" s="2">
        <v>27</v>
      </c>
      <c r="D222" s="2" t="s">
        <v>462</v>
      </c>
      <c r="E222" s="2"/>
      <c r="F222" s="2"/>
      <c r="G222" s="2"/>
      <c r="H222" s="2"/>
    </row>
    <row r="223" spans="2:8">
      <c r="B223" s="2" t="s">
        <v>670</v>
      </c>
      <c r="C223" s="2">
        <v>28</v>
      </c>
      <c r="D223" s="2" t="s">
        <v>462</v>
      </c>
      <c r="E223" s="2"/>
      <c r="F223" s="2"/>
      <c r="G223" s="2"/>
      <c r="H223" s="2"/>
    </row>
    <row r="224" spans="2:8">
      <c r="B224" s="2" t="s">
        <v>671</v>
      </c>
      <c r="C224" s="2">
        <v>29</v>
      </c>
      <c r="D224" s="2" t="s">
        <v>462</v>
      </c>
      <c r="E224" s="2"/>
      <c r="F224" s="2"/>
      <c r="G224" s="2"/>
      <c r="H224" s="2"/>
    </row>
    <row r="225" spans="2:8">
      <c r="B225" s="2" t="s">
        <v>672</v>
      </c>
      <c r="C225" s="2">
        <v>28</v>
      </c>
      <c r="D225" s="2" t="s">
        <v>462</v>
      </c>
      <c r="E225" s="2"/>
      <c r="F225" s="2"/>
      <c r="G225" s="2"/>
      <c r="H225" s="2"/>
    </row>
    <row r="226" spans="2:8">
      <c r="B226" s="2" t="s">
        <v>673</v>
      </c>
      <c r="C226" s="2">
        <v>28</v>
      </c>
      <c r="D226" s="2" t="s">
        <v>462</v>
      </c>
      <c r="E226" s="2"/>
      <c r="F226" s="2"/>
      <c r="G226" s="2"/>
      <c r="H226" s="2"/>
    </row>
    <row r="227" spans="2:8">
      <c r="B227" s="2" t="s">
        <v>674</v>
      </c>
      <c r="C227" s="2">
        <v>27</v>
      </c>
      <c r="D227" s="2" t="s">
        <v>462</v>
      </c>
      <c r="E227" s="2"/>
      <c r="F227" s="2"/>
      <c r="G227" s="2"/>
      <c r="H227" s="2"/>
    </row>
    <row r="228" spans="2:8">
      <c r="B228" s="2" t="s">
        <v>675</v>
      </c>
      <c r="C228" s="2">
        <v>26</v>
      </c>
      <c r="D228" s="2" t="s">
        <v>462</v>
      </c>
      <c r="E228" s="2"/>
      <c r="F228" s="2"/>
      <c r="G228" s="2"/>
      <c r="H228" s="2"/>
    </row>
    <row r="229" spans="2:8">
      <c r="B229" s="2" t="s">
        <v>676</v>
      </c>
      <c r="C229" s="2">
        <v>24</v>
      </c>
      <c r="D229" s="2" t="s">
        <v>462</v>
      </c>
      <c r="E229" s="2"/>
      <c r="F229" s="2"/>
      <c r="G229" s="2"/>
      <c r="H229" s="2"/>
    </row>
    <row r="230" spans="2:8">
      <c r="B230" s="2" t="s">
        <v>677</v>
      </c>
      <c r="C230" s="2">
        <v>21</v>
      </c>
      <c r="D230" s="2" t="s">
        <v>462</v>
      </c>
      <c r="E230" s="2"/>
      <c r="F230" s="2"/>
      <c r="G230" s="2"/>
      <c r="H230" s="2"/>
    </row>
    <row r="231" spans="2:8">
      <c r="B231" s="2" t="s">
        <v>678</v>
      </c>
      <c r="C231" s="2">
        <v>26</v>
      </c>
      <c r="D231" s="2" t="s">
        <v>462</v>
      </c>
      <c r="E231" s="2"/>
      <c r="F231" s="2"/>
      <c r="G231" s="2"/>
      <c r="H231" s="2"/>
    </row>
    <row r="232" spans="2:8">
      <c r="B232" s="2" t="s">
        <v>679</v>
      </c>
      <c r="C232" s="2">
        <v>29</v>
      </c>
      <c r="D232" s="2" t="s">
        <v>462</v>
      </c>
      <c r="E232" s="2"/>
      <c r="F232" s="2"/>
      <c r="G232" s="2"/>
      <c r="H232" s="2"/>
    </row>
    <row r="233" spans="2:8">
      <c r="B233" s="2" t="s">
        <v>680</v>
      </c>
      <c r="C233" s="2">
        <v>25</v>
      </c>
      <c r="D233" s="2" t="s">
        <v>462</v>
      </c>
      <c r="E233" s="2"/>
      <c r="F233" s="2"/>
      <c r="G233" s="2"/>
      <c r="H233" s="2"/>
    </row>
    <row r="234" spans="2:8">
      <c r="B234" s="2" t="s">
        <v>681</v>
      </c>
      <c r="C234" s="2">
        <v>23</v>
      </c>
      <c r="D234" s="2" t="s">
        <v>462</v>
      </c>
      <c r="E234" s="2"/>
      <c r="F234" s="2"/>
      <c r="G234" s="2"/>
      <c r="H234" s="2"/>
    </row>
    <row r="235" spans="2:8">
      <c r="B235" s="2" t="s">
        <v>682</v>
      </c>
      <c r="C235" s="2">
        <v>21</v>
      </c>
      <c r="D235" s="2" t="s">
        <v>462</v>
      </c>
      <c r="E235" s="2"/>
      <c r="F235" s="2"/>
      <c r="G235" s="2"/>
      <c r="H235" s="2"/>
    </row>
    <row r="236" spans="2:8">
      <c r="B236" s="2" t="s">
        <v>683</v>
      </c>
      <c r="C236" s="2">
        <v>24</v>
      </c>
      <c r="D236" s="2" t="s">
        <v>462</v>
      </c>
      <c r="E236" s="2"/>
      <c r="F236" s="2"/>
      <c r="G236" s="2"/>
      <c r="H236" s="2"/>
    </row>
    <row r="237" spans="2:8">
      <c r="B237" s="2" t="s">
        <v>684</v>
      </c>
      <c r="C237" s="2">
        <v>25</v>
      </c>
      <c r="D237" s="2" t="s">
        <v>462</v>
      </c>
      <c r="E237" s="2"/>
      <c r="F237" s="2"/>
      <c r="G237" s="2"/>
      <c r="H237" s="2"/>
    </row>
    <row r="238" spans="2:8">
      <c r="B238" s="2" t="s">
        <v>685</v>
      </c>
      <c r="C238" s="2">
        <v>28</v>
      </c>
      <c r="D238" s="2" t="s">
        <v>462</v>
      </c>
      <c r="E238" s="2"/>
      <c r="F238" s="2"/>
      <c r="G238" s="2"/>
      <c r="H238" s="2"/>
    </row>
    <row r="239" spans="2:8">
      <c r="B239" s="2" t="s">
        <v>686</v>
      </c>
      <c r="C239" s="2">
        <v>30</v>
      </c>
      <c r="D239" s="2" t="s">
        <v>462</v>
      </c>
      <c r="E239" s="2"/>
      <c r="F239" s="2"/>
      <c r="G239" s="2"/>
      <c r="H239" s="2"/>
    </row>
    <row r="240" spans="2:8">
      <c r="B240" s="2" t="s">
        <v>687</v>
      </c>
      <c r="C240" s="2">
        <v>30</v>
      </c>
      <c r="D240" s="2" t="s">
        <v>462</v>
      </c>
      <c r="E240" s="2"/>
      <c r="F240" s="2"/>
      <c r="G240" s="2"/>
      <c r="H240" s="2"/>
    </row>
    <row r="241" spans="2:8">
      <c r="B241" s="2" t="s">
        <v>688</v>
      </c>
      <c r="C241" s="2">
        <v>30</v>
      </c>
      <c r="D241" s="2" t="s">
        <v>462</v>
      </c>
      <c r="E241" s="2"/>
      <c r="F241" s="2"/>
      <c r="G241" s="2"/>
      <c r="H241" s="2"/>
    </row>
    <row r="242" spans="2:8">
      <c r="B242" s="2" t="s">
        <v>689</v>
      </c>
      <c r="C242" s="2">
        <v>31</v>
      </c>
      <c r="D242" s="2" t="s">
        <v>462</v>
      </c>
      <c r="E242" s="2"/>
      <c r="F242" s="2"/>
      <c r="G242" s="2"/>
      <c r="H242" s="2"/>
    </row>
    <row r="243" spans="2:8">
      <c r="B243" s="2" t="s">
        <v>690</v>
      </c>
      <c r="C243" s="2">
        <v>32</v>
      </c>
      <c r="D243" s="2" t="s">
        <v>462</v>
      </c>
      <c r="E243" s="2"/>
      <c r="F243" s="2"/>
      <c r="G243" s="2"/>
      <c r="H243" s="2"/>
    </row>
    <row r="244" spans="2:8">
      <c r="B244" s="2" t="s">
        <v>691</v>
      </c>
      <c r="C244" s="2">
        <v>32</v>
      </c>
      <c r="D244" s="2" t="s">
        <v>462</v>
      </c>
      <c r="E244" s="2"/>
      <c r="F244" s="2"/>
      <c r="G244" s="2"/>
      <c r="H244" s="2"/>
    </row>
    <row r="245" spans="2:8">
      <c r="B245" s="2" t="s">
        <v>692</v>
      </c>
      <c r="C245" s="2">
        <v>34</v>
      </c>
      <c r="D245" s="2" t="s">
        <v>462</v>
      </c>
      <c r="E245" s="2"/>
      <c r="F245" s="2"/>
      <c r="G245" s="2"/>
      <c r="H245" s="2"/>
    </row>
    <row r="246" spans="2:8">
      <c r="B246" s="2" t="s">
        <v>693</v>
      </c>
      <c r="C246" s="2">
        <v>33</v>
      </c>
      <c r="D246" s="2" t="s">
        <v>462</v>
      </c>
      <c r="E246" s="2"/>
      <c r="F246" s="2"/>
      <c r="G246" s="2"/>
      <c r="H246" s="2"/>
    </row>
    <row r="247" spans="2:8">
      <c r="B247" s="2" t="s">
        <v>694</v>
      </c>
      <c r="C247" s="2">
        <v>32</v>
      </c>
      <c r="D247" s="2" t="s">
        <v>462</v>
      </c>
      <c r="E247" s="2"/>
      <c r="F247" s="2"/>
      <c r="G247" s="2"/>
      <c r="H247" s="2"/>
    </row>
    <row r="248" spans="2:8">
      <c r="B248" s="2" t="s">
        <v>695</v>
      </c>
      <c r="C248" s="2">
        <v>30</v>
      </c>
      <c r="D248" s="2" t="s">
        <v>462</v>
      </c>
      <c r="E248" s="2"/>
      <c r="F248" s="2"/>
      <c r="G248" s="2"/>
      <c r="H248" s="2"/>
    </row>
    <row r="249" spans="2:8">
      <c r="B249" s="2" t="s">
        <v>696</v>
      </c>
      <c r="C249" s="2">
        <v>31</v>
      </c>
      <c r="D249" s="2" t="s">
        <v>462</v>
      </c>
      <c r="E249" s="2"/>
      <c r="F249" s="2"/>
      <c r="G249" s="2"/>
      <c r="H249" s="2"/>
    </row>
    <row r="250" spans="2:8">
      <c r="B250" s="2" t="s">
        <v>697</v>
      </c>
      <c r="C250" s="2">
        <v>32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33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33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33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32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27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24</v>
      </c>
      <c r="D256" s="2" t="s">
        <v>462</v>
      </c>
      <c r="E256" s="2"/>
      <c r="F256" s="2"/>
      <c r="G256" s="2"/>
      <c r="H256" s="2"/>
    </row>
    <row r="257" spans="2:8">
      <c r="B257" s="2" t="s">
        <v>704</v>
      </c>
      <c r="C257" s="2">
        <v>29</v>
      </c>
      <c r="D257" s="2" t="s">
        <v>462</v>
      </c>
      <c r="E257" s="2"/>
      <c r="F257" s="2"/>
      <c r="G257" s="2"/>
      <c r="H257" s="2"/>
    </row>
    <row r="258" spans="2:8">
      <c r="B258" s="2" t="s">
        <v>705</v>
      </c>
      <c r="C258" s="2">
        <v>26</v>
      </c>
      <c r="D258" s="2" t="s">
        <v>462</v>
      </c>
      <c r="E258" s="2"/>
      <c r="F258" s="2"/>
      <c r="G258" s="2"/>
      <c r="H258" s="2"/>
    </row>
    <row r="259" spans="2:8">
      <c r="B259" s="2" t="s">
        <v>706</v>
      </c>
      <c r="C259" s="2">
        <v>19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14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18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22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24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25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24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23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24</v>
      </c>
      <c r="D267" s="2" t="s">
        <v>462</v>
      </c>
      <c r="E267" s="2"/>
      <c r="F267" s="2"/>
      <c r="G267" s="2"/>
      <c r="H267" s="2"/>
    </row>
    <row r="268" spans="2:8">
      <c r="B268" s="2" t="s">
        <v>715</v>
      </c>
      <c r="C268" s="2">
        <v>29</v>
      </c>
      <c r="D268" s="2" t="s">
        <v>462</v>
      </c>
      <c r="E268" s="2"/>
      <c r="F268" s="2"/>
      <c r="G268" s="2"/>
      <c r="H268" s="2"/>
    </row>
    <row r="269" spans="2:8">
      <c r="B269" s="2" t="s">
        <v>716</v>
      </c>
      <c r="C269" s="2">
        <v>32</v>
      </c>
      <c r="D269" s="2" t="s">
        <v>462</v>
      </c>
      <c r="E269" s="2"/>
      <c r="F269" s="2"/>
      <c r="G269" s="2"/>
      <c r="H269" s="2"/>
    </row>
    <row r="270" spans="2:8">
      <c r="B270" s="2" t="s">
        <v>717</v>
      </c>
      <c r="C270" s="2">
        <v>32</v>
      </c>
      <c r="D270" s="2" t="s">
        <v>462</v>
      </c>
      <c r="E270" s="2"/>
      <c r="F270" s="2"/>
      <c r="G270" s="2"/>
      <c r="H270" s="2"/>
    </row>
    <row r="271" spans="2:8">
      <c r="B271" s="2" t="s">
        <v>718</v>
      </c>
      <c r="C271" s="2">
        <v>32</v>
      </c>
      <c r="D271" s="2" t="s">
        <v>462</v>
      </c>
      <c r="E271" s="2"/>
      <c r="F271" s="2"/>
      <c r="G271" s="2"/>
      <c r="H271" s="2"/>
    </row>
    <row r="272" spans="2:8">
      <c r="B272" s="2" t="s">
        <v>719</v>
      </c>
      <c r="C272" s="2">
        <v>29</v>
      </c>
      <c r="D272" s="2" t="s">
        <v>462</v>
      </c>
      <c r="E272" s="2"/>
      <c r="F272" s="2"/>
      <c r="G272" s="2"/>
      <c r="H272" s="2"/>
    </row>
    <row r="273" spans="2:8">
      <c r="B273" s="2" t="s">
        <v>720</v>
      </c>
      <c r="C273" s="2">
        <v>27</v>
      </c>
      <c r="D273" s="2" t="s">
        <v>462</v>
      </c>
      <c r="E273" s="2"/>
      <c r="F273" s="2"/>
      <c r="G273" s="2"/>
      <c r="H273" s="2"/>
    </row>
    <row r="274" spans="2:8">
      <c r="B274" s="2" t="s">
        <v>721</v>
      </c>
      <c r="C274" s="2">
        <v>27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29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29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31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32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32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26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20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19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21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23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23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27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30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30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30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29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27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23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22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24</v>
      </c>
      <c r="D294" s="2" t="s">
        <v>462</v>
      </c>
      <c r="E294" s="2"/>
      <c r="F294" s="2"/>
      <c r="G294" s="2"/>
      <c r="H294" s="2"/>
    </row>
    <row r="295" spans="2:8">
      <c r="B295" s="2" t="s">
        <v>742</v>
      </c>
      <c r="C295" s="2">
        <v>30</v>
      </c>
      <c r="D295" s="2" t="s">
        <v>462</v>
      </c>
      <c r="E295" s="2"/>
      <c r="F295" s="2"/>
      <c r="G295" s="2"/>
      <c r="H295" s="2"/>
    </row>
    <row r="296" spans="2:8">
      <c r="B296" s="2" t="s">
        <v>743</v>
      </c>
      <c r="C296" s="2">
        <v>32</v>
      </c>
      <c r="D296" s="2" t="s">
        <v>462</v>
      </c>
      <c r="E296" s="2"/>
      <c r="F296" s="2"/>
      <c r="G296" s="2"/>
      <c r="H296" s="2"/>
    </row>
    <row r="297" spans="2:8">
      <c r="B297" s="2" t="s">
        <v>744</v>
      </c>
      <c r="C297" s="2">
        <v>30</v>
      </c>
      <c r="D297" s="2" t="s">
        <v>462</v>
      </c>
      <c r="E297" s="2"/>
      <c r="F297" s="2"/>
      <c r="G297" s="2"/>
      <c r="H297" s="2"/>
    </row>
    <row r="298" spans="2:8">
      <c r="B298" s="2" t="s">
        <v>745</v>
      </c>
      <c r="C298" s="2">
        <v>28</v>
      </c>
      <c r="D298" s="2" t="s">
        <v>462</v>
      </c>
      <c r="E298" s="2"/>
      <c r="F298" s="2"/>
      <c r="G298" s="2"/>
      <c r="H298" s="2"/>
    </row>
    <row r="299" spans="2:8">
      <c r="B299" s="2" t="s">
        <v>746</v>
      </c>
      <c r="C299" s="2">
        <v>28</v>
      </c>
      <c r="D299" s="2" t="s">
        <v>462</v>
      </c>
      <c r="E299" s="2"/>
      <c r="F299" s="2"/>
      <c r="G299" s="2"/>
      <c r="H299" s="2"/>
    </row>
    <row r="300" spans="2:8">
      <c r="B300" s="2" t="s">
        <v>747</v>
      </c>
      <c r="C300" s="2">
        <v>32</v>
      </c>
      <c r="D300" s="2" t="s">
        <v>462</v>
      </c>
      <c r="E300" s="2"/>
      <c r="F300" s="2"/>
      <c r="G300" s="2"/>
      <c r="H300" s="2"/>
    </row>
    <row r="301" spans="2:8">
      <c r="B301" s="2" t="s">
        <v>748</v>
      </c>
      <c r="C301" s="2">
        <v>34</v>
      </c>
      <c r="D301" s="2" t="s">
        <v>462</v>
      </c>
      <c r="E301" s="2"/>
      <c r="F301" s="2"/>
      <c r="G301" s="2"/>
      <c r="H301" s="2"/>
    </row>
    <row r="302" spans="2:8">
      <c r="B302" s="2" t="s">
        <v>749</v>
      </c>
      <c r="C302" s="2">
        <v>36</v>
      </c>
      <c r="D302" s="2" t="s">
        <v>462</v>
      </c>
      <c r="E302" s="2"/>
      <c r="F302" s="2"/>
      <c r="G302" s="2"/>
      <c r="H302" s="2"/>
    </row>
    <row r="303" spans="2:8">
      <c r="B303" s="2" t="s">
        <v>750</v>
      </c>
      <c r="C303" s="2">
        <v>34</v>
      </c>
      <c r="D303" s="2" t="s">
        <v>462</v>
      </c>
      <c r="E303" s="2"/>
      <c r="F303" s="2"/>
      <c r="G303" s="2"/>
      <c r="H303" s="2"/>
    </row>
    <row r="304" spans="2:8">
      <c r="B304" s="2" t="s">
        <v>751</v>
      </c>
      <c r="C304" s="2">
        <v>31</v>
      </c>
      <c r="D304" s="2" t="s">
        <v>462</v>
      </c>
      <c r="E304" s="2"/>
      <c r="F304" s="2"/>
      <c r="G304" s="2"/>
      <c r="H304" s="2"/>
    </row>
    <row r="305" spans="2:8">
      <c r="B305" s="2" t="s">
        <v>752</v>
      </c>
      <c r="C305" s="2">
        <v>32</v>
      </c>
      <c r="D305" s="2" t="s">
        <v>462</v>
      </c>
      <c r="E305" s="2"/>
      <c r="F305" s="2"/>
      <c r="G305" s="2"/>
      <c r="H305" s="2"/>
    </row>
    <row r="306" spans="2:8">
      <c r="B306" s="2" t="s">
        <v>753</v>
      </c>
      <c r="C306" s="2">
        <v>33</v>
      </c>
      <c r="D306" s="2" t="s">
        <v>462</v>
      </c>
      <c r="E306" s="2"/>
      <c r="F306" s="2"/>
      <c r="G306" s="2"/>
      <c r="H306" s="2"/>
    </row>
    <row r="307" spans="2:8">
      <c r="B307" s="2" t="s">
        <v>754</v>
      </c>
      <c r="C307" s="2">
        <v>33</v>
      </c>
      <c r="D307" s="2" t="s">
        <v>462</v>
      </c>
      <c r="E307" s="2"/>
      <c r="F307" s="2"/>
      <c r="G307" s="2"/>
      <c r="H307" s="2"/>
    </row>
    <row r="308" spans="2:8">
      <c r="B308" s="2" t="s">
        <v>755</v>
      </c>
      <c r="C308" s="2">
        <v>31</v>
      </c>
      <c r="D308" s="2" t="s">
        <v>462</v>
      </c>
      <c r="E308" s="2"/>
      <c r="F308" s="2"/>
      <c r="G308" s="2"/>
      <c r="H308" s="2"/>
    </row>
    <row r="309" spans="2:8">
      <c r="B309" s="2" t="s">
        <v>756</v>
      </c>
      <c r="C309" s="2">
        <v>28</v>
      </c>
      <c r="D309" s="2" t="s">
        <v>462</v>
      </c>
      <c r="E309" s="2"/>
      <c r="F309" s="2"/>
      <c r="G309" s="2"/>
      <c r="H309" s="2"/>
    </row>
    <row r="310" spans="2:8">
      <c r="B310" s="2" t="s">
        <v>757</v>
      </c>
      <c r="C310" s="2">
        <v>26</v>
      </c>
      <c r="D310" s="2" t="s">
        <v>462</v>
      </c>
      <c r="E310" s="2"/>
      <c r="F310" s="2"/>
      <c r="G310" s="2"/>
      <c r="H310" s="2"/>
    </row>
    <row r="311" spans="2:8">
      <c r="B311" s="2" t="s">
        <v>758</v>
      </c>
      <c r="C311" s="2">
        <v>28</v>
      </c>
      <c r="D311" s="2" t="s">
        <v>462</v>
      </c>
      <c r="E311" s="2"/>
      <c r="F311" s="2"/>
      <c r="G311" s="2"/>
      <c r="H311" s="2"/>
    </row>
    <row r="312" spans="2:8">
      <c r="B312" s="2" t="s">
        <v>759</v>
      </c>
      <c r="C312" s="2">
        <v>33</v>
      </c>
      <c r="D312" s="2" t="s">
        <v>462</v>
      </c>
      <c r="E312" s="2"/>
      <c r="F312" s="2"/>
      <c r="G312" s="2"/>
      <c r="H312" s="2"/>
    </row>
    <row r="313" spans="2:8">
      <c r="B313" s="2" t="s">
        <v>760</v>
      </c>
      <c r="C313" s="2">
        <v>32</v>
      </c>
      <c r="D313" s="2" t="s">
        <v>462</v>
      </c>
      <c r="E313" s="2"/>
      <c r="F313" s="2"/>
      <c r="G313" s="2"/>
      <c r="H313" s="2"/>
    </row>
    <row r="314" spans="2:8">
      <c r="B314" s="2" t="s">
        <v>761</v>
      </c>
      <c r="C314" s="2">
        <v>32</v>
      </c>
      <c r="D314" s="2" t="s">
        <v>462</v>
      </c>
      <c r="E314" s="2"/>
      <c r="F314" s="2"/>
      <c r="G314" s="2"/>
      <c r="H314" s="2"/>
    </row>
    <row r="315" spans="2:8">
      <c r="B315" s="2" t="s">
        <v>762</v>
      </c>
      <c r="C315" s="2">
        <v>31</v>
      </c>
      <c r="D315" s="2" t="s">
        <v>462</v>
      </c>
      <c r="E315" s="2"/>
      <c r="F315" s="2"/>
      <c r="G315" s="2"/>
      <c r="H315" s="2"/>
    </row>
    <row r="316" spans="2:8">
      <c r="B316" s="2" t="s">
        <v>763</v>
      </c>
      <c r="C316" s="2">
        <v>26</v>
      </c>
      <c r="D316" s="2" t="s">
        <v>462</v>
      </c>
      <c r="E316" s="2"/>
      <c r="F316" s="2"/>
      <c r="G316" s="2"/>
      <c r="H316" s="2"/>
    </row>
    <row r="317" spans="2:8">
      <c r="B317" s="2" t="s">
        <v>764</v>
      </c>
      <c r="C317" s="2">
        <v>31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32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32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31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29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25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23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24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24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23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27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16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28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31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32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32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31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28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23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20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22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24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25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24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25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25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26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26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26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25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24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22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21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36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39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40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40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35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26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24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30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28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23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20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13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30</v>
      </c>
      <c r="D363" s="2" t="s">
        <v>462</v>
      </c>
      <c r="E363" s="2"/>
      <c r="F363" s="2"/>
      <c r="G363" s="2"/>
      <c r="H363" s="2"/>
    </row>
    <row r="364" spans="2:8">
      <c r="B364" s="2" t="s">
        <v>811</v>
      </c>
      <c r="C364" s="2">
        <v>35</v>
      </c>
      <c r="D364" s="2" t="s">
        <v>462</v>
      </c>
      <c r="E364" s="2"/>
      <c r="F364" s="2"/>
      <c r="G364" s="2"/>
      <c r="H364" s="2"/>
    </row>
    <row r="365" spans="2:8">
      <c r="B365" s="2" t="s">
        <v>812</v>
      </c>
      <c r="C365" s="2">
        <v>37</v>
      </c>
      <c r="D365" s="2" t="s">
        <v>462</v>
      </c>
      <c r="E365" s="2"/>
      <c r="F365" s="2"/>
      <c r="G365" s="2"/>
      <c r="H365" s="2"/>
    </row>
    <row r="366" spans="2:8">
      <c r="B366" s="2" t="s">
        <v>813</v>
      </c>
      <c r="C366" s="2">
        <v>38</v>
      </c>
      <c r="D366" s="2" t="s">
        <v>462</v>
      </c>
      <c r="E366" s="2"/>
      <c r="F366" s="2"/>
      <c r="G366" s="2"/>
      <c r="H366" s="2"/>
    </row>
    <row r="367" spans="2:8">
      <c r="B367" s="2" t="s">
        <v>814</v>
      </c>
      <c r="C367" s="2">
        <v>34</v>
      </c>
      <c r="D367" s="2" t="s">
        <v>462</v>
      </c>
      <c r="E367" s="2"/>
      <c r="F367" s="2"/>
      <c r="G367" s="2"/>
      <c r="H367" s="2"/>
    </row>
    <row r="368" spans="2:8">
      <c r="B368" s="2" t="s">
        <v>815</v>
      </c>
      <c r="C368" s="2">
        <v>33</v>
      </c>
      <c r="D368" s="2" t="s">
        <v>462</v>
      </c>
      <c r="E368" s="2"/>
      <c r="F368" s="2"/>
      <c r="G368" s="2"/>
      <c r="H368" s="2"/>
    </row>
    <row r="369" spans="2:8">
      <c r="B369" s="2" t="s">
        <v>816</v>
      </c>
      <c r="C369" s="2">
        <v>34</v>
      </c>
      <c r="D369" s="2" t="s">
        <v>462</v>
      </c>
      <c r="E369" s="2"/>
      <c r="F369" s="2"/>
      <c r="G369" s="2"/>
      <c r="H369" s="2"/>
    </row>
    <row r="370" spans="2:8">
      <c r="B370" s="2" t="s">
        <v>817</v>
      </c>
      <c r="C370" s="2">
        <v>36</v>
      </c>
      <c r="D370" s="2" t="s">
        <v>462</v>
      </c>
      <c r="E370" s="2"/>
      <c r="F370" s="2"/>
      <c r="G370" s="2"/>
      <c r="H370" s="2"/>
    </row>
    <row r="371" spans="2:8">
      <c r="B371" s="2" t="s">
        <v>818</v>
      </c>
      <c r="C371" s="2">
        <v>37</v>
      </c>
      <c r="D371" s="2" t="s">
        <v>462</v>
      </c>
      <c r="E371" s="2"/>
      <c r="F371" s="2"/>
      <c r="G371" s="2"/>
      <c r="H371" s="2"/>
    </row>
    <row r="372" spans="2:8">
      <c r="B372" s="2" t="s">
        <v>819</v>
      </c>
      <c r="C372" s="2">
        <v>35</v>
      </c>
      <c r="D372" s="2" t="s">
        <v>462</v>
      </c>
      <c r="E372" s="2"/>
      <c r="F372" s="2"/>
      <c r="G372" s="2"/>
      <c r="H372" s="2"/>
    </row>
    <row r="373" spans="2:8">
      <c r="B373" s="2" t="s">
        <v>820</v>
      </c>
      <c r="C373" s="2">
        <v>31</v>
      </c>
      <c r="D373" s="2" t="s">
        <v>462</v>
      </c>
      <c r="E373" s="2"/>
      <c r="F373" s="2"/>
      <c r="G373" s="2"/>
      <c r="H373" s="2"/>
    </row>
    <row r="374" spans="2:8">
      <c r="B374" s="2" t="s">
        <v>821</v>
      </c>
      <c r="C374" s="2">
        <v>29</v>
      </c>
      <c r="D374" s="2" t="s">
        <v>462</v>
      </c>
      <c r="E374" s="2"/>
      <c r="F374" s="2"/>
      <c r="G374" s="2"/>
      <c r="H374" s="2"/>
    </row>
    <row r="375" spans="2:8">
      <c r="B375" s="2" t="s">
        <v>822</v>
      </c>
      <c r="C375" s="2">
        <v>29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29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29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28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23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19</v>
      </c>
      <c r="D381" s="2" t="s">
        <v>462</v>
      </c>
      <c r="E381" s="2"/>
      <c r="F381" s="2"/>
      <c r="G381" s="2"/>
      <c r="H381" s="2"/>
    </row>
    <row r="382" spans="2:8">
      <c r="B382" s="2" t="s">
        <v>829</v>
      </c>
      <c r="C382" s="2">
        <v>24</v>
      </c>
      <c r="D382" s="2" t="s">
        <v>462</v>
      </c>
      <c r="E382" s="2"/>
      <c r="F382" s="2"/>
      <c r="G382" s="2"/>
      <c r="H382" s="2"/>
    </row>
    <row r="383" spans="2:8">
      <c r="B383" s="2" t="s">
        <v>830</v>
      </c>
      <c r="C383" s="2">
        <v>27</v>
      </c>
      <c r="D383" s="2" t="s">
        <v>462</v>
      </c>
      <c r="E383" s="2"/>
      <c r="F383" s="2"/>
      <c r="G383" s="2"/>
      <c r="H383" s="2"/>
    </row>
    <row r="384" spans="2:8">
      <c r="B384" s="2" t="s">
        <v>831</v>
      </c>
      <c r="C384" s="2">
        <v>28</v>
      </c>
      <c r="D384" s="2" t="s">
        <v>462</v>
      </c>
      <c r="E384" s="2"/>
      <c r="F384" s="2"/>
      <c r="G384" s="2"/>
      <c r="H384" s="2"/>
    </row>
    <row r="385" spans="2:8">
      <c r="B385" s="2" t="s">
        <v>832</v>
      </c>
      <c r="C385" s="2">
        <v>26</v>
      </c>
      <c r="D385" s="2" t="s">
        <v>462</v>
      </c>
      <c r="E385" s="2"/>
      <c r="F385" s="2"/>
      <c r="G385" s="2"/>
      <c r="H385" s="2"/>
    </row>
    <row r="386" spans="2:8">
      <c r="B386" s="2" t="s">
        <v>833</v>
      </c>
      <c r="C386" s="2">
        <v>24</v>
      </c>
      <c r="D386" s="2" t="s">
        <v>462</v>
      </c>
      <c r="E386" s="2"/>
      <c r="F386" s="2"/>
      <c r="G386" s="2"/>
      <c r="H386" s="2"/>
    </row>
    <row r="387" spans="2:8">
      <c r="B387" s="2" t="s">
        <v>834</v>
      </c>
      <c r="C387" s="2">
        <v>24</v>
      </c>
      <c r="D387" s="2" t="s">
        <v>462</v>
      </c>
      <c r="E387" s="2"/>
      <c r="F387" s="2"/>
      <c r="G387" s="2"/>
      <c r="H387" s="2"/>
    </row>
    <row r="388" spans="2:8">
      <c r="B388" s="2" t="s">
        <v>835</v>
      </c>
      <c r="C388" s="2">
        <v>21</v>
      </c>
      <c r="D388" s="2" t="s">
        <v>462</v>
      </c>
      <c r="E388" s="2"/>
      <c r="F388" s="2"/>
      <c r="G388" s="2"/>
      <c r="H388" s="2"/>
    </row>
    <row r="389" spans="2:8">
      <c r="B389" s="2" t="s">
        <v>836</v>
      </c>
      <c r="C389" s="2">
        <v>27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27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27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26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26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26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25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24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37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38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37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34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32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28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23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16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18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20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18</v>
      </c>
      <c r="D407" s="2" t="s">
        <v>462</v>
      </c>
      <c r="E407" s="2"/>
      <c r="F407" s="2"/>
      <c r="G407" s="2"/>
      <c r="H407" s="2"/>
    </row>
    <row r="408" spans="2:8">
      <c r="B408" s="2" t="s">
        <v>855</v>
      </c>
      <c r="C408" s="2">
        <v>33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33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33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33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33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28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34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34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34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32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29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26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21</v>
      </c>
      <c r="D420" s="2" t="s">
        <v>462</v>
      </c>
      <c r="E420" s="2"/>
      <c r="F420" s="2"/>
      <c r="G420" s="2"/>
      <c r="H420" s="2"/>
    </row>
    <row r="421" spans="2:8">
      <c r="B421" s="2" t="s">
        <v>868</v>
      </c>
      <c r="C421" s="2">
        <v>21</v>
      </c>
      <c r="D421" s="2" t="s">
        <v>462</v>
      </c>
      <c r="E421" s="2"/>
      <c r="F421" s="2"/>
      <c r="G421" s="2"/>
      <c r="H421" s="2"/>
    </row>
    <row r="422" spans="2:8">
      <c r="B422" s="2" t="s">
        <v>869</v>
      </c>
      <c r="C422" s="2">
        <v>20</v>
      </c>
      <c r="D422" s="2" t="s">
        <v>462</v>
      </c>
      <c r="E422" s="2"/>
      <c r="F422" s="2"/>
      <c r="G422" s="2"/>
      <c r="H422" s="2"/>
    </row>
    <row r="423" spans="2:8">
      <c r="B423" s="2" t="s">
        <v>870</v>
      </c>
      <c r="C423" s="2">
        <v>21</v>
      </c>
      <c r="D423" s="2" t="s">
        <v>462</v>
      </c>
      <c r="E423" s="2"/>
      <c r="F423" s="2"/>
      <c r="G423" s="2"/>
      <c r="H423" s="2"/>
    </row>
    <row r="424" spans="2:8">
      <c r="B424" s="2" t="s">
        <v>871</v>
      </c>
      <c r="C424" s="2">
        <v>29</v>
      </c>
      <c r="D424" s="2" t="s">
        <v>462</v>
      </c>
      <c r="E424" s="2"/>
      <c r="F424" s="2"/>
      <c r="G424" s="2"/>
      <c r="H424" s="2"/>
    </row>
    <row r="425" spans="2:8">
      <c r="B425" s="2" t="s">
        <v>872</v>
      </c>
      <c r="C425" s="2">
        <v>30</v>
      </c>
      <c r="D425" s="2" t="s">
        <v>462</v>
      </c>
      <c r="E425" s="2"/>
      <c r="F425" s="2"/>
      <c r="G425" s="2"/>
      <c r="H425" s="2"/>
    </row>
    <row r="426" spans="2:8">
      <c r="B426" s="2" t="s">
        <v>873</v>
      </c>
      <c r="C426" s="2">
        <v>31</v>
      </c>
      <c r="D426" s="2" t="s">
        <v>462</v>
      </c>
      <c r="E426" s="2"/>
      <c r="F426" s="2"/>
      <c r="G426" s="2"/>
      <c r="H426" s="2"/>
    </row>
    <row r="427" spans="2:8">
      <c r="B427" s="2" t="s">
        <v>874</v>
      </c>
      <c r="C427" s="2">
        <v>29</v>
      </c>
      <c r="D427" s="2" t="s">
        <v>462</v>
      </c>
      <c r="E427" s="2"/>
      <c r="F427" s="2"/>
      <c r="G427" s="2"/>
      <c r="H427" s="2"/>
    </row>
    <row r="428" spans="2:8">
      <c r="B428" s="2" t="s">
        <v>875</v>
      </c>
      <c r="C428" s="2">
        <v>29</v>
      </c>
      <c r="D428" s="2" t="s">
        <v>462</v>
      </c>
      <c r="E428" s="2"/>
      <c r="F428" s="2"/>
      <c r="G428" s="2"/>
      <c r="H428" s="2"/>
    </row>
    <row r="429" spans="2:8">
      <c r="B429" s="2" t="s">
        <v>876</v>
      </c>
      <c r="C429" s="2">
        <v>31</v>
      </c>
      <c r="D429" s="2" t="s">
        <v>462</v>
      </c>
      <c r="E429" s="2"/>
      <c r="F429" s="2"/>
      <c r="G429" s="2"/>
      <c r="H429" s="2"/>
    </row>
    <row r="430" spans="2:8">
      <c r="B430" s="2" t="s">
        <v>877</v>
      </c>
      <c r="C430" s="2">
        <v>6</v>
      </c>
      <c r="D430" s="2" t="s">
        <v>462</v>
      </c>
      <c r="E430" s="2"/>
      <c r="F430" s="2"/>
      <c r="G430" s="2"/>
      <c r="H430" s="2"/>
    </row>
    <row r="431" spans="2:8">
      <c r="B431" s="2" t="s">
        <v>878</v>
      </c>
      <c r="C431" s="2">
        <v>27</v>
      </c>
      <c r="D431" s="2" t="s">
        <v>462</v>
      </c>
      <c r="E431" s="2"/>
      <c r="F431" s="2"/>
      <c r="G431" s="2"/>
      <c r="H431" s="2"/>
    </row>
    <row r="432" spans="2:8">
      <c r="B432" s="2" t="s">
        <v>879</v>
      </c>
      <c r="C432" s="2">
        <v>33</v>
      </c>
      <c r="D432" s="2" t="s">
        <v>462</v>
      </c>
      <c r="E432" s="2"/>
      <c r="F432" s="2"/>
      <c r="G432" s="2"/>
      <c r="H432" s="2"/>
    </row>
    <row r="433" spans="2:8">
      <c r="B433" s="2" t="s">
        <v>880</v>
      </c>
      <c r="C433" s="2">
        <v>34</v>
      </c>
      <c r="D433" s="2" t="s">
        <v>462</v>
      </c>
      <c r="E433" s="2"/>
      <c r="F433" s="2"/>
      <c r="G433" s="2"/>
      <c r="H433" s="2"/>
    </row>
    <row r="434" spans="2:8">
      <c r="B434" s="2" t="s">
        <v>881</v>
      </c>
      <c r="C434" s="2">
        <v>31</v>
      </c>
      <c r="D434" s="2" t="s">
        <v>462</v>
      </c>
      <c r="E434" s="2"/>
      <c r="F434" s="2"/>
      <c r="G434" s="2"/>
      <c r="H434" s="2"/>
    </row>
    <row r="435" spans="2:8">
      <c r="B435" s="2" t="s">
        <v>882</v>
      </c>
      <c r="C435" s="2">
        <v>28</v>
      </c>
      <c r="D435" s="2" t="s">
        <v>462</v>
      </c>
      <c r="E435" s="2"/>
      <c r="F435" s="2"/>
      <c r="G435" s="2"/>
      <c r="H435" s="2"/>
    </row>
    <row r="436" spans="2:8">
      <c r="B436" s="2" t="s">
        <v>883</v>
      </c>
      <c r="C436" s="2">
        <v>25</v>
      </c>
      <c r="D436" s="2" t="s">
        <v>462</v>
      </c>
      <c r="E436" s="2"/>
      <c r="F436" s="2"/>
      <c r="G436" s="2"/>
      <c r="H436" s="2"/>
    </row>
    <row r="437" spans="2:8">
      <c r="B437" s="2" t="s">
        <v>884</v>
      </c>
      <c r="C437" s="2">
        <v>23</v>
      </c>
      <c r="D437" s="2" t="s">
        <v>462</v>
      </c>
      <c r="E437" s="2"/>
      <c r="F437" s="2"/>
      <c r="G437" s="2"/>
      <c r="H437" s="2"/>
    </row>
    <row r="438" spans="2:8">
      <c r="B438" s="2" t="s">
        <v>885</v>
      </c>
      <c r="C438" s="2">
        <v>19</v>
      </c>
      <c r="D438" s="2" t="s">
        <v>462</v>
      </c>
      <c r="E438" s="2"/>
      <c r="F438" s="2"/>
      <c r="G438" s="2"/>
      <c r="H438" s="2"/>
    </row>
    <row r="439" spans="2:8">
      <c r="B439" s="2" t="s">
        <v>886</v>
      </c>
      <c r="C439" s="2">
        <v>19</v>
      </c>
      <c r="D439" s="2" t="s">
        <v>462</v>
      </c>
      <c r="E439" s="2"/>
      <c r="F439" s="2"/>
      <c r="G439" s="2"/>
      <c r="H439" s="2"/>
    </row>
    <row r="440" spans="2:8">
      <c r="B440" s="2" t="s">
        <v>887</v>
      </c>
      <c r="C440" s="2">
        <v>23</v>
      </c>
      <c r="D440" s="2" t="s">
        <v>462</v>
      </c>
      <c r="E440" s="2"/>
      <c r="F440" s="2"/>
      <c r="G440" s="2"/>
      <c r="H440" s="2"/>
    </row>
    <row r="441" spans="2:8">
      <c r="B441" s="2" t="s">
        <v>888</v>
      </c>
      <c r="C441" s="2">
        <v>27</v>
      </c>
      <c r="D441" s="2" t="s">
        <v>462</v>
      </c>
      <c r="E441" s="2"/>
      <c r="F441" s="2"/>
      <c r="G441" s="2"/>
      <c r="H441" s="2"/>
    </row>
    <row r="442" spans="2:8">
      <c r="B442" s="2" t="s">
        <v>889</v>
      </c>
      <c r="C442" s="2">
        <v>26</v>
      </c>
      <c r="D442" s="2" t="s">
        <v>462</v>
      </c>
      <c r="E442" s="2"/>
      <c r="F442" s="2"/>
      <c r="G442" s="2"/>
      <c r="H442" s="2"/>
    </row>
    <row r="443" spans="2:8">
      <c r="B443" s="2" t="s">
        <v>890</v>
      </c>
      <c r="C443" s="2">
        <v>27</v>
      </c>
      <c r="D443" s="2" t="s">
        <v>462</v>
      </c>
      <c r="E443" s="2"/>
      <c r="F443" s="2"/>
      <c r="G443" s="2"/>
      <c r="H443" s="2"/>
    </row>
    <row r="444" spans="2:8">
      <c r="B444" s="2" t="s">
        <v>891</v>
      </c>
      <c r="C444" s="2">
        <v>28</v>
      </c>
      <c r="D444" s="2" t="s">
        <v>462</v>
      </c>
      <c r="E444" s="2"/>
      <c r="F444" s="2"/>
      <c r="G444" s="2"/>
      <c r="H444" s="2"/>
    </row>
    <row r="445" spans="2:8">
      <c r="B445" s="2" t="s">
        <v>892</v>
      </c>
      <c r="C445" s="2">
        <v>28</v>
      </c>
      <c r="D445" s="2" t="s">
        <v>462</v>
      </c>
      <c r="E445" s="2"/>
      <c r="F445" s="2"/>
      <c r="G445" s="2"/>
      <c r="H445" s="2"/>
    </row>
    <row r="446" spans="2:8">
      <c r="B446" s="2" t="s">
        <v>893</v>
      </c>
      <c r="C446" s="2">
        <v>26</v>
      </c>
      <c r="D446" s="2" t="s">
        <v>462</v>
      </c>
      <c r="E446" s="2"/>
      <c r="F446" s="2"/>
      <c r="G446" s="2"/>
      <c r="H446" s="2"/>
    </row>
    <row r="447" spans="2:8">
      <c r="B447" s="2" t="s">
        <v>894</v>
      </c>
      <c r="C447" s="2">
        <v>23</v>
      </c>
      <c r="D447" s="2" t="s">
        <v>462</v>
      </c>
      <c r="E447" s="2"/>
      <c r="F447" s="2"/>
      <c r="G447" s="2"/>
      <c r="H447" s="2"/>
    </row>
    <row r="448" spans="2:8">
      <c r="B448" s="2" t="s">
        <v>895</v>
      </c>
      <c r="C448" s="2">
        <v>31</v>
      </c>
      <c r="D448" s="2" t="s">
        <v>462</v>
      </c>
      <c r="E448" s="2"/>
      <c r="F448" s="2"/>
      <c r="G448" s="2"/>
      <c r="H448" s="2"/>
    </row>
    <row r="449" spans="2:8">
      <c r="B449" s="2" t="s">
        <v>896</v>
      </c>
      <c r="C449" s="2">
        <v>36</v>
      </c>
      <c r="D449" s="2" t="s">
        <v>462</v>
      </c>
      <c r="E449" s="2"/>
      <c r="F449" s="2"/>
      <c r="G449" s="2"/>
      <c r="H449" s="2"/>
    </row>
    <row r="450" spans="2:8">
      <c r="B450" s="2" t="s">
        <v>897</v>
      </c>
      <c r="C450" s="2">
        <v>38</v>
      </c>
      <c r="D450" s="2" t="s">
        <v>462</v>
      </c>
      <c r="E450" s="2"/>
      <c r="F450" s="2"/>
      <c r="G450" s="2"/>
      <c r="H450" s="2"/>
    </row>
    <row r="451" spans="2:8">
      <c r="B451" s="2" t="s">
        <v>898</v>
      </c>
      <c r="C451" s="2">
        <v>39</v>
      </c>
      <c r="D451" s="2" t="s">
        <v>462</v>
      </c>
      <c r="E451" s="2"/>
      <c r="F451" s="2"/>
      <c r="G451" s="2"/>
      <c r="H451" s="2"/>
    </row>
    <row r="452" spans="2:8">
      <c r="B452" s="2" t="s">
        <v>899</v>
      </c>
      <c r="C452" s="2">
        <v>39</v>
      </c>
      <c r="D452" s="2" t="s">
        <v>462</v>
      </c>
      <c r="E452" s="2"/>
      <c r="F452" s="2"/>
      <c r="G452" s="2"/>
      <c r="H452" s="2"/>
    </row>
    <row r="453" spans="2:8">
      <c r="B453" s="2" t="s">
        <v>900</v>
      </c>
      <c r="C453" s="2">
        <v>38</v>
      </c>
      <c r="D453" s="2" t="s">
        <v>462</v>
      </c>
      <c r="E453" s="2"/>
      <c r="F453" s="2"/>
      <c r="G453" s="2"/>
      <c r="H453" s="2"/>
    </row>
    <row r="454" spans="2:8">
      <c r="B454" s="2" t="s">
        <v>901</v>
      </c>
      <c r="C454" s="2">
        <v>41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13</v>
      </c>
      <c r="D455" s="2" t="s">
        <v>462</v>
      </c>
      <c r="E455" s="2"/>
      <c r="F455" s="2"/>
      <c r="G455" s="2"/>
      <c r="H455" s="2"/>
    </row>
    <row r="456" spans="2:8">
      <c r="B456" s="2" t="s">
        <v>903</v>
      </c>
      <c r="C456" s="2">
        <v>13</v>
      </c>
      <c r="D456" s="2" t="s">
        <v>462</v>
      </c>
      <c r="E456" s="2"/>
      <c r="F456" s="2"/>
      <c r="G456" s="2"/>
      <c r="H456" s="2"/>
    </row>
    <row r="457" spans="2:8">
      <c r="B457" s="2" t="s">
        <v>904</v>
      </c>
      <c r="C457" s="2">
        <v>24</v>
      </c>
      <c r="D457" s="2" t="s">
        <v>462</v>
      </c>
      <c r="E457" s="2"/>
      <c r="F457" s="2"/>
      <c r="G457" s="2"/>
      <c r="H457" s="2"/>
    </row>
    <row r="458" spans="2:8">
      <c r="B458" s="2" t="s">
        <v>905</v>
      </c>
      <c r="C458" s="2">
        <v>25</v>
      </c>
      <c r="D458" s="2" t="s">
        <v>462</v>
      </c>
      <c r="E458" s="2"/>
      <c r="F458" s="2"/>
      <c r="G458" s="2"/>
      <c r="H458" s="2"/>
    </row>
    <row r="459" spans="2:8">
      <c r="B459" s="2" t="s">
        <v>906</v>
      </c>
      <c r="C459" s="2">
        <v>25</v>
      </c>
      <c r="D459" s="2" t="s">
        <v>462</v>
      </c>
      <c r="E459" s="2"/>
      <c r="F459" s="2"/>
      <c r="G459" s="2"/>
      <c r="H459" s="2"/>
    </row>
    <row r="460" spans="2:8">
      <c r="B460" s="2" t="s">
        <v>907</v>
      </c>
      <c r="C460" s="2">
        <v>26</v>
      </c>
      <c r="D460" s="2" t="s">
        <v>462</v>
      </c>
      <c r="E460" s="2"/>
      <c r="F460" s="2"/>
      <c r="G460" s="2"/>
      <c r="H460" s="2"/>
    </row>
    <row r="461" spans="2:8">
      <c r="B461" s="2" t="s">
        <v>908</v>
      </c>
      <c r="C461" s="2">
        <v>25</v>
      </c>
      <c r="D461" s="2" t="s">
        <v>462</v>
      </c>
      <c r="E461" s="2"/>
      <c r="F461" s="2"/>
      <c r="G461" s="2"/>
      <c r="H461" s="2"/>
    </row>
    <row r="462" spans="2:8">
      <c r="B462" s="2" t="s">
        <v>909</v>
      </c>
      <c r="C462" s="2">
        <v>28</v>
      </c>
      <c r="D462" s="2" t="s">
        <v>462</v>
      </c>
      <c r="E462" s="2"/>
      <c r="F462" s="2"/>
      <c r="G462" s="2"/>
      <c r="H462" s="2"/>
    </row>
    <row r="463" spans="2:8">
      <c r="B463" s="2" t="s">
        <v>910</v>
      </c>
      <c r="C463" s="2">
        <v>30</v>
      </c>
      <c r="D463" s="2" t="s">
        <v>462</v>
      </c>
      <c r="E463" s="2"/>
      <c r="F463" s="2"/>
      <c r="G463" s="2"/>
      <c r="H463" s="2"/>
    </row>
    <row r="464" spans="2:8">
      <c r="B464" s="2" t="s">
        <v>911</v>
      </c>
      <c r="C464" s="2">
        <v>31</v>
      </c>
      <c r="D464" s="2" t="s">
        <v>462</v>
      </c>
      <c r="E464" s="2"/>
      <c r="F464" s="2"/>
      <c r="G464" s="2"/>
      <c r="H464" s="2"/>
    </row>
    <row r="465" spans="2:8">
      <c r="B465" s="2" t="s">
        <v>912</v>
      </c>
      <c r="C465" s="2">
        <v>30</v>
      </c>
      <c r="D465" s="2" t="s">
        <v>462</v>
      </c>
      <c r="E465" s="2"/>
      <c r="F465" s="2"/>
      <c r="G465" s="2"/>
      <c r="H465" s="2"/>
    </row>
    <row r="466" spans="2:8">
      <c r="B466" s="2" t="s">
        <v>913</v>
      </c>
      <c r="C466" s="2">
        <v>29</v>
      </c>
      <c r="D466" s="2" t="s">
        <v>462</v>
      </c>
      <c r="E466" s="2"/>
      <c r="F466" s="2"/>
      <c r="G466" s="2"/>
      <c r="H466" s="2"/>
    </row>
    <row r="467" spans="2:8">
      <c r="B467" s="2" t="s">
        <v>914</v>
      </c>
      <c r="C467" s="2">
        <v>28</v>
      </c>
      <c r="D467" s="2" t="s">
        <v>462</v>
      </c>
      <c r="E467" s="2"/>
      <c r="F467" s="2"/>
      <c r="G467" s="2"/>
      <c r="H467" s="2"/>
    </row>
    <row r="468" spans="2:8">
      <c r="B468" s="2" t="s">
        <v>915</v>
      </c>
      <c r="C468" s="2">
        <v>27</v>
      </c>
      <c r="D468" s="2" t="s">
        <v>462</v>
      </c>
      <c r="E468" s="2"/>
      <c r="F468" s="2"/>
      <c r="G468" s="2"/>
      <c r="H468" s="2"/>
    </row>
    <row r="469" spans="2:8">
      <c r="B469" s="2" t="s">
        <v>916</v>
      </c>
      <c r="C469" s="2">
        <v>24</v>
      </c>
      <c r="D469" s="2" t="s">
        <v>462</v>
      </c>
      <c r="E469" s="2"/>
      <c r="F469" s="2"/>
      <c r="G469" s="2"/>
      <c r="H469" s="2"/>
    </row>
    <row r="470" spans="2:8">
      <c r="B470" s="2" t="s">
        <v>917</v>
      </c>
      <c r="C470" s="2">
        <v>23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24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27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29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30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30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19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35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36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36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36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36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23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26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27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28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29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30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26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22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26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31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33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34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31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42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45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44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38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25</v>
      </c>
      <c r="D499" s="2" t="s">
        <v>462</v>
      </c>
      <c r="E499" s="2"/>
      <c r="F499" s="2"/>
      <c r="G499" s="2"/>
      <c r="H499" s="2"/>
    </row>
    <row r="500" spans="2:8">
      <c r="B500" s="2" t="s">
        <v>947</v>
      </c>
      <c r="C500" s="2">
        <v>28</v>
      </c>
      <c r="D500" s="2" t="s">
        <v>462</v>
      </c>
      <c r="E500" s="2"/>
      <c r="F500" s="2"/>
      <c r="G500" s="2"/>
      <c r="H500" s="2"/>
    </row>
    <row r="501" spans="2:8">
      <c r="B501" s="2" t="s">
        <v>948</v>
      </c>
      <c r="C501" s="2">
        <v>31</v>
      </c>
      <c r="D501" s="2" t="s">
        <v>462</v>
      </c>
      <c r="E501" s="2"/>
      <c r="F501" s="2"/>
      <c r="G501" s="2"/>
      <c r="H501" s="2"/>
    </row>
    <row r="502" spans="2:8">
      <c r="B502" s="2" t="s">
        <v>949</v>
      </c>
      <c r="C502" s="2">
        <v>32</v>
      </c>
      <c r="D502" s="2" t="s">
        <v>462</v>
      </c>
      <c r="E502" s="2"/>
      <c r="F502" s="2"/>
      <c r="G502" s="2"/>
      <c r="H502" s="2"/>
    </row>
    <row r="503" spans="2:8">
      <c r="B503" s="2" t="s">
        <v>950</v>
      </c>
      <c r="C503" s="2">
        <v>32</v>
      </c>
      <c r="D503" s="2" t="s">
        <v>462</v>
      </c>
      <c r="E503" s="2"/>
      <c r="F503" s="2"/>
      <c r="G503" s="2"/>
      <c r="H503" s="2"/>
    </row>
    <row r="504" spans="2:8">
      <c r="B504" s="2" t="s">
        <v>951</v>
      </c>
      <c r="C504" s="2">
        <v>30</v>
      </c>
      <c r="D504" s="2" t="s">
        <v>462</v>
      </c>
      <c r="E504" s="2"/>
      <c r="F504" s="2"/>
      <c r="G504" s="2"/>
      <c r="H504" s="2"/>
    </row>
    <row r="505" spans="2:8">
      <c r="B505" s="2" t="s">
        <v>952</v>
      </c>
      <c r="C505" s="2">
        <v>30</v>
      </c>
      <c r="D505" s="2" t="s">
        <v>462</v>
      </c>
      <c r="E505" s="2"/>
      <c r="F505" s="2"/>
      <c r="G505" s="2"/>
      <c r="H505" s="2"/>
    </row>
    <row r="506" spans="2:8">
      <c r="B506" s="2" t="s">
        <v>953</v>
      </c>
      <c r="C506" s="2">
        <v>30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32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33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33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33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31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25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29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30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23</v>
      </c>
      <c r="D515" s="2" t="s">
        <v>462</v>
      </c>
      <c r="E515" s="2"/>
      <c r="F515" s="2"/>
      <c r="G515" s="2"/>
      <c r="H515" s="2"/>
    </row>
    <row r="516" spans="2:8">
      <c r="B516" s="2" t="s">
        <v>963</v>
      </c>
      <c r="C516" s="2">
        <v>25</v>
      </c>
      <c r="D516" s="2" t="s">
        <v>462</v>
      </c>
      <c r="E516" s="2"/>
      <c r="F516" s="2"/>
      <c r="G516" s="2"/>
      <c r="H516" s="2"/>
    </row>
    <row r="517" spans="2:8">
      <c r="B517" s="2" t="s">
        <v>964</v>
      </c>
      <c r="C517" s="2">
        <v>22</v>
      </c>
      <c r="D517" s="2" t="s">
        <v>462</v>
      </c>
      <c r="E517" s="2"/>
      <c r="F517" s="2"/>
      <c r="G517" s="2"/>
      <c r="H517" s="2"/>
    </row>
    <row r="518" spans="2:8">
      <c r="B518" s="2" t="s">
        <v>965</v>
      </c>
      <c r="C518" s="2">
        <v>29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29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29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29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25</v>
      </c>
      <c r="D522" s="2" t="s">
        <v>462</v>
      </c>
      <c r="E522" s="2"/>
      <c r="F522" s="2"/>
      <c r="G522" s="2"/>
      <c r="H522" s="2"/>
    </row>
    <row r="523" spans="2:8">
      <c r="B523" s="2" t="s">
        <v>970</v>
      </c>
      <c r="C523" s="2">
        <v>25</v>
      </c>
      <c r="D523" s="2" t="s">
        <v>462</v>
      </c>
      <c r="E523" s="2"/>
      <c r="F523" s="2"/>
      <c r="G523" s="2"/>
      <c r="H523" s="2"/>
    </row>
    <row r="524" spans="2:8">
      <c r="B524" s="2" t="s">
        <v>971</v>
      </c>
      <c r="C524" s="2">
        <v>26</v>
      </c>
      <c r="D524" s="2" t="s">
        <v>462</v>
      </c>
      <c r="E524" s="2"/>
      <c r="F524" s="2"/>
      <c r="G524" s="2"/>
      <c r="H524" s="2"/>
    </row>
    <row r="525" spans="2:8">
      <c r="B525" s="2" t="s">
        <v>972</v>
      </c>
      <c r="C525" s="2">
        <v>23</v>
      </c>
      <c r="D525" s="2" t="s">
        <v>462</v>
      </c>
      <c r="E525" s="2"/>
      <c r="F525" s="2"/>
      <c r="G525" s="2"/>
      <c r="H525" s="2"/>
    </row>
    <row r="526" spans="2:8">
      <c r="B526" s="2" t="s">
        <v>973</v>
      </c>
      <c r="C526" s="2">
        <v>28</v>
      </c>
      <c r="D526" s="2" t="s">
        <v>462</v>
      </c>
      <c r="E526" s="2"/>
      <c r="F526" s="2"/>
      <c r="G526" s="2"/>
      <c r="H526" s="2"/>
    </row>
    <row r="527" spans="2:8">
      <c r="B527" s="2" t="s">
        <v>974</v>
      </c>
      <c r="C527" s="2">
        <v>34</v>
      </c>
      <c r="D527" s="2" t="s">
        <v>462</v>
      </c>
      <c r="E527" s="2"/>
      <c r="F527" s="2"/>
      <c r="G527" s="2"/>
      <c r="H527" s="2"/>
    </row>
    <row r="528" spans="2:8">
      <c r="B528" s="2" t="s">
        <v>975</v>
      </c>
      <c r="C528" s="2">
        <v>36</v>
      </c>
      <c r="D528" s="2" t="s">
        <v>462</v>
      </c>
      <c r="E528" s="2"/>
      <c r="F528" s="2"/>
      <c r="G528" s="2"/>
      <c r="H528" s="2"/>
    </row>
    <row r="529" spans="2:8">
      <c r="B529" s="2" t="s">
        <v>976</v>
      </c>
      <c r="C529" s="2">
        <v>35</v>
      </c>
      <c r="D529" s="2" t="s">
        <v>462</v>
      </c>
      <c r="E529" s="2"/>
      <c r="F529" s="2"/>
      <c r="G529" s="2"/>
      <c r="H529" s="2"/>
    </row>
    <row r="530" spans="2:8">
      <c r="B530" s="2" t="s">
        <v>977</v>
      </c>
      <c r="C530" s="2">
        <v>34</v>
      </c>
      <c r="D530" s="2" t="s">
        <v>462</v>
      </c>
      <c r="E530" s="2"/>
      <c r="F530" s="2"/>
      <c r="G530" s="2"/>
      <c r="H530" s="2"/>
    </row>
    <row r="531" spans="2:8">
      <c r="B531" s="2" t="s">
        <v>978</v>
      </c>
      <c r="C531" s="2">
        <v>30</v>
      </c>
      <c r="D531" s="2" t="s">
        <v>462</v>
      </c>
      <c r="E531" s="2"/>
      <c r="F531" s="2"/>
      <c r="G531" s="2"/>
      <c r="H531" s="2"/>
    </row>
    <row r="532" spans="2:8">
      <c r="B532" s="2" t="s">
        <v>979</v>
      </c>
      <c r="C532" s="2">
        <v>27</v>
      </c>
      <c r="D532" s="2" t="s">
        <v>462</v>
      </c>
      <c r="E532" s="2"/>
      <c r="F532" s="2"/>
      <c r="G532" s="2"/>
      <c r="H532" s="2"/>
    </row>
    <row r="533" spans="2:8">
      <c r="B533" s="2" t="s">
        <v>980</v>
      </c>
      <c r="C533" s="2">
        <v>27</v>
      </c>
      <c r="D533" s="2" t="s">
        <v>462</v>
      </c>
      <c r="E533" s="2"/>
      <c r="F533" s="2"/>
      <c r="G533" s="2"/>
      <c r="H533" s="2"/>
    </row>
    <row r="534" spans="2:8">
      <c r="B534" s="2" t="s">
        <v>981</v>
      </c>
      <c r="C534" s="2">
        <v>29</v>
      </c>
      <c r="D534" s="2" t="s">
        <v>462</v>
      </c>
      <c r="E534" s="2"/>
      <c r="F534" s="2"/>
      <c r="G534" s="2"/>
      <c r="H534" s="2"/>
    </row>
    <row r="535" spans="2:8">
      <c r="B535" s="2" t="s">
        <v>982</v>
      </c>
      <c r="C535" s="2">
        <v>31</v>
      </c>
      <c r="D535" s="2" t="s">
        <v>462</v>
      </c>
      <c r="E535" s="2"/>
      <c r="F535" s="2"/>
      <c r="G535" s="2"/>
      <c r="H535" s="2"/>
    </row>
    <row r="536" spans="2:8">
      <c r="B536" s="2" t="s">
        <v>983</v>
      </c>
      <c r="C536" s="2">
        <v>33</v>
      </c>
      <c r="D536" s="2" t="s">
        <v>462</v>
      </c>
      <c r="E536" s="2"/>
      <c r="F536" s="2"/>
      <c r="G536" s="2"/>
      <c r="H536" s="2"/>
    </row>
    <row r="537" spans="2:8">
      <c r="B537" s="2" t="s">
        <v>984</v>
      </c>
      <c r="C537" s="2">
        <v>34</v>
      </c>
      <c r="D537" s="2" t="s">
        <v>462</v>
      </c>
      <c r="E537" s="2"/>
      <c r="F537" s="2"/>
      <c r="G537" s="2"/>
      <c r="H537" s="2"/>
    </row>
    <row r="538" spans="2:8">
      <c r="B538" s="2" t="s">
        <v>985</v>
      </c>
      <c r="C538" s="2">
        <v>34</v>
      </c>
      <c r="D538" s="2" t="s">
        <v>462</v>
      </c>
      <c r="E538" s="2"/>
      <c r="F538" s="2"/>
      <c r="G538" s="2"/>
      <c r="H538" s="2"/>
    </row>
    <row r="539" spans="2:8">
      <c r="B539" s="2" t="s">
        <v>986</v>
      </c>
      <c r="C539" s="2">
        <v>33</v>
      </c>
      <c r="D539" s="2" t="s">
        <v>462</v>
      </c>
      <c r="E539" s="2"/>
      <c r="F539" s="2"/>
      <c r="G539" s="2"/>
      <c r="H539" s="2"/>
    </row>
    <row r="540" spans="2:8">
      <c r="B540" s="2" t="s">
        <v>987</v>
      </c>
      <c r="C540" s="2">
        <v>24</v>
      </c>
      <c r="D540" s="2" t="s">
        <v>462</v>
      </c>
      <c r="E540" s="2"/>
      <c r="F540" s="2"/>
      <c r="G540" s="2"/>
      <c r="H540" s="2"/>
    </row>
    <row r="541" spans="2:8">
      <c r="B541" s="2" t="s">
        <v>988</v>
      </c>
      <c r="C541" s="2">
        <v>26</v>
      </c>
      <c r="D541" s="2" t="s">
        <v>462</v>
      </c>
      <c r="E541" s="2"/>
      <c r="F541" s="2"/>
      <c r="G541" s="2"/>
      <c r="H541" s="2"/>
    </row>
    <row r="542" spans="2:8">
      <c r="B542" s="2" t="s">
        <v>989</v>
      </c>
      <c r="C542" s="2">
        <v>26</v>
      </c>
      <c r="D542" s="2" t="s">
        <v>462</v>
      </c>
      <c r="E542" s="2"/>
      <c r="F542" s="2"/>
      <c r="G542" s="2"/>
      <c r="H542" s="2"/>
    </row>
    <row r="543" spans="2:8">
      <c r="B543" s="2" t="s">
        <v>990</v>
      </c>
      <c r="C543" s="2">
        <v>29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26</v>
      </c>
      <c r="D544" s="2" t="s">
        <v>462</v>
      </c>
      <c r="E544" s="2"/>
      <c r="F544" s="2"/>
      <c r="G544" s="2"/>
      <c r="H544" s="2"/>
    </row>
    <row r="545" spans="2:8">
      <c r="B545" s="2" t="s">
        <v>992</v>
      </c>
      <c r="C545" s="2">
        <v>26</v>
      </c>
      <c r="D545" s="2" t="s">
        <v>462</v>
      </c>
      <c r="E545" s="2"/>
      <c r="F545" s="2"/>
      <c r="G545" s="2"/>
      <c r="H545" s="2"/>
    </row>
    <row r="546" spans="2:8">
      <c r="B546" s="2" t="s">
        <v>993</v>
      </c>
      <c r="C546" s="2">
        <v>26</v>
      </c>
      <c r="D546" s="2" t="s">
        <v>462</v>
      </c>
      <c r="E546" s="2"/>
      <c r="F546" s="2"/>
      <c r="G546" s="2"/>
      <c r="H546" s="2"/>
    </row>
    <row r="547" spans="2:8">
      <c r="B547" s="2" t="s">
        <v>994</v>
      </c>
      <c r="C547" s="2">
        <v>26</v>
      </c>
      <c r="D547" s="2" t="s">
        <v>462</v>
      </c>
      <c r="E547" s="2"/>
      <c r="F547" s="2"/>
      <c r="G547" s="2"/>
      <c r="H547" s="2"/>
    </row>
    <row r="548" spans="2:8">
      <c r="B548" s="2" t="s">
        <v>995</v>
      </c>
      <c r="C548" s="2">
        <v>31</v>
      </c>
      <c r="D548" s="2" t="s">
        <v>462</v>
      </c>
      <c r="E548" s="2"/>
      <c r="F548" s="2"/>
      <c r="G548" s="2"/>
      <c r="H548" s="2"/>
    </row>
    <row r="549" spans="2:8">
      <c r="B549" s="2" t="s">
        <v>996</v>
      </c>
      <c r="C549" s="2">
        <v>32</v>
      </c>
      <c r="D549" s="2" t="s">
        <v>462</v>
      </c>
      <c r="E549" s="2"/>
      <c r="F549" s="2"/>
      <c r="G549" s="2"/>
      <c r="H549" s="2"/>
    </row>
    <row r="550" spans="2:8">
      <c r="B550" s="2" t="s">
        <v>997</v>
      </c>
      <c r="C550" s="2">
        <v>31</v>
      </c>
      <c r="D550" s="2" t="s">
        <v>462</v>
      </c>
      <c r="E550" s="2"/>
      <c r="F550" s="2"/>
      <c r="G550" s="2"/>
      <c r="H550" s="2"/>
    </row>
    <row r="551" spans="2:8">
      <c r="B551" s="2" t="s">
        <v>998</v>
      </c>
      <c r="C551" s="2">
        <v>23</v>
      </c>
      <c r="D551" s="2" t="s">
        <v>462</v>
      </c>
      <c r="E551" s="2"/>
      <c r="F551" s="2"/>
      <c r="G551" s="2"/>
      <c r="H551" s="2"/>
    </row>
    <row r="552" spans="2:8">
      <c r="B552" s="2" t="s">
        <v>999</v>
      </c>
      <c r="C552" s="2">
        <v>27</v>
      </c>
      <c r="D552" s="2" t="s">
        <v>462</v>
      </c>
      <c r="E552" s="2"/>
      <c r="F552" s="2"/>
      <c r="G552" s="2"/>
      <c r="H552" s="2"/>
    </row>
    <row r="553" spans="2:8">
      <c r="B553" s="2" t="s">
        <v>1000</v>
      </c>
      <c r="C553" s="2">
        <v>31</v>
      </c>
      <c r="D553" s="2" t="s">
        <v>462</v>
      </c>
      <c r="E553" s="2"/>
      <c r="F553" s="2"/>
      <c r="G553" s="2"/>
      <c r="H553" s="2"/>
    </row>
    <row r="554" spans="2:8">
      <c r="B554" s="2" t="s">
        <v>1001</v>
      </c>
      <c r="C554" s="2">
        <v>30</v>
      </c>
      <c r="D554" s="2" t="s">
        <v>462</v>
      </c>
      <c r="E554" s="2"/>
      <c r="F554" s="2"/>
      <c r="G554" s="2"/>
      <c r="H554" s="2"/>
    </row>
    <row r="555" spans="2:8">
      <c r="B555" s="2" t="s">
        <v>1002</v>
      </c>
      <c r="C555" s="2">
        <v>30</v>
      </c>
      <c r="D555" s="2" t="s">
        <v>462</v>
      </c>
      <c r="E555" s="2"/>
      <c r="F555" s="2"/>
      <c r="G555" s="2"/>
      <c r="H555" s="2"/>
    </row>
    <row r="556" spans="2:8">
      <c r="B556" s="2" t="s">
        <v>1003</v>
      </c>
      <c r="C556" s="2">
        <v>25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27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27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27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27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28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24</v>
      </c>
      <c r="D562" s="2" t="s">
        <v>462</v>
      </c>
      <c r="E562" s="2"/>
      <c r="F562" s="2"/>
      <c r="G562" s="2"/>
      <c r="H562" s="2"/>
    </row>
    <row r="563" spans="2:8">
      <c r="B563" s="2" t="s">
        <v>1010</v>
      </c>
      <c r="C563" s="2">
        <v>23</v>
      </c>
      <c r="D563" s="2" t="s">
        <v>462</v>
      </c>
      <c r="E563" s="2"/>
      <c r="F563" s="2"/>
      <c r="G563" s="2"/>
      <c r="H563" s="2"/>
    </row>
    <row r="564" spans="2:8">
      <c r="B564" s="2" t="s">
        <v>1011</v>
      </c>
      <c r="C564" s="2">
        <v>22</v>
      </c>
      <c r="D564" s="2" t="s">
        <v>462</v>
      </c>
      <c r="E564" s="2"/>
      <c r="F564" s="2"/>
      <c r="G564" s="2"/>
      <c r="H564" s="2"/>
    </row>
    <row r="565" spans="2:8">
      <c r="B565" s="2" t="s">
        <v>1012</v>
      </c>
      <c r="C565" s="2">
        <v>22</v>
      </c>
      <c r="D565" s="2" t="s">
        <v>462</v>
      </c>
      <c r="E565" s="2"/>
      <c r="F565" s="2"/>
      <c r="G565" s="2"/>
      <c r="H565" s="2"/>
    </row>
    <row r="566" spans="2:8">
      <c r="B566" s="2" t="s">
        <v>1013</v>
      </c>
      <c r="C566" s="2">
        <v>22</v>
      </c>
      <c r="D566" s="2" t="s">
        <v>462</v>
      </c>
      <c r="E566" s="2"/>
      <c r="F566" s="2"/>
      <c r="G566" s="2"/>
      <c r="H566" s="2"/>
    </row>
    <row r="567" spans="2:8">
      <c r="B567" s="2" t="s">
        <v>1014</v>
      </c>
      <c r="C567" s="2">
        <v>25</v>
      </c>
      <c r="D567" s="2" t="s">
        <v>462</v>
      </c>
      <c r="E567" s="2"/>
      <c r="F567" s="2"/>
      <c r="G567" s="2"/>
      <c r="H567" s="2"/>
    </row>
    <row r="568" spans="2:8">
      <c r="B568" s="2" t="s">
        <v>1015</v>
      </c>
      <c r="C568" s="2">
        <v>29</v>
      </c>
      <c r="D568" s="2" t="s">
        <v>462</v>
      </c>
      <c r="E568" s="2"/>
      <c r="F568" s="2"/>
      <c r="G568" s="2"/>
      <c r="H568" s="2"/>
    </row>
    <row r="569" spans="2:8">
      <c r="B569" s="2" t="s">
        <v>1016</v>
      </c>
      <c r="C569" s="2">
        <v>25</v>
      </c>
      <c r="D569" s="2" t="s">
        <v>462</v>
      </c>
      <c r="E569" s="2"/>
      <c r="F569" s="2"/>
      <c r="G569" s="2"/>
      <c r="H569" s="2"/>
    </row>
    <row r="570" spans="2:8">
      <c r="B570" s="2" t="s">
        <v>1017</v>
      </c>
      <c r="C570" s="2">
        <v>25</v>
      </c>
      <c r="D570" s="2" t="s">
        <v>462</v>
      </c>
      <c r="E570" s="2"/>
      <c r="F570" s="2"/>
      <c r="G570" s="2"/>
      <c r="H570" s="2"/>
    </row>
    <row r="571" spans="2:8">
      <c r="B571" s="2" t="s">
        <v>1018</v>
      </c>
      <c r="C571" s="2">
        <v>24</v>
      </c>
      <c r="D571" s="2" t="s">
        <v>462</v>
      </c>
      <c r="E571" s="2"/>
      <c r="F571" s="2"/>
      <c r="G571" s="2"/>
      <c r="H571" s="2"/>
    </row>
    <row r="572" spans="2:8">
      <c r="B572" s="2" t="s">
        <v>1019</v>
      </c>
      <c r="C572" s="2">
        <v>23</v>
      </c>
      <c r="D572" s="2" t="s">
        <v>462</v>
      </c>
      <c r="E572" s="2"/>
      <c r="F572" s="2"/>
      <c r="G572" s="2"/>
      <c r="H572" s="2"/>
    </row>
    <row r="573" spans="2:8">
      <c r="B573" s="2" t="s">
        <v>1020</v>
      </c>
      <c r="C573" s="2">
        <v>21</v>
      </c>
      <c r="D573" s="2" t="s">
        <v>462</v>
      </c>
      <c r="E573" s="2"/>
      <c r="F573" s="2"/>
      <c r="G573" s="2"/>
      <c r="H573" s="2"/>
    </row>
    <row r="574" spans="2:8">
      <c r="B574" s="2" t="s">
        <v>1021</v>
      </c>
      <c r="C574" s="2">
        <v>31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32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31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30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28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27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23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37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37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26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28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29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29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29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28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28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24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9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12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14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15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17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19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30</v>
      </c>
      <c r="D597" s="2" t="s">
        <v>462</v>
      </c>
      <c r="E597" s="2"/>
      <c r="F597" s="2"/>
      <c r="G597" s="2"/>
      <c r="H597" s="2"/>
    </row>
    <row r="598" spans="2:8">
      <c r="B598" s="2" t="s">
        <v>1045</v>
      </c>
      <c r="C598" s="2">
        <v>32</v>
      </c>
      <c r="D598" s="2" t="s">
        <v>462</v>
      </c>
      <c r="E598" s="2"/>
      <c r="F598" s="2"/>
      <c r="G598" s="2"/>
      <c r="H598" s="2"/>
    </row>
    <row r="599" spans="2:8">
      <c r="B599" s="2" t="s">
        <v>1046</v>
      </c>
      <c r="C599" s="2">
        <v>28</v>
      </c>
      <c r="D599" s="2" t="s">
        <v>462</v>
      </c>
      <c r="E599" s="2"/>
      <c r="F599" s="2"/>
      <c r="G599" s="2"/>
      <c r="H599" s="2"/>
    </row>
    <row r="600" spans="2:8">
      <c r="B600" s="2" t="s">
        <v>1047</v>
      </c>
      <c r="C600" s="2">
        <v>23</v>
      </c>
      <c r="D600" s="2" t="s">
        <v>462</v>
      </c>
      <c r="E600" s="2"/>
      <c r="F600" s="2"/>
      <c r="G600" s="2"/>
      <c r="H600" s="2"/>
    </row>
    <row r="601" spans="2:8">
      <c r="B601" s="2" t="s">
        <v>1048</v>
      </c>
      <c r="C601" s="2">
        <v>24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26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27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27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26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29</v>
      </c>
      <c r="D606" s="2" t="s">
        <v>462</v>
      </c>
      <c r="E606" s="2"/>
      <c r="F606" s="2"/>
      <c r="G606" s="2"/>
      <c r="H606" s="2"/>
    </row>
    <row r="607" spans="2:8">
      <c r="B607" s="2" t="s">
        <v>1054</v>
      </c>
      <c r="C607" s="2">
        <v>29</v>
      </c>
      <c r="D607" s="2" t="s">
        <v>462</v>
      </c>
      <c r="E607" s="2"/>
      <c r="F607" s="2"/>
      <c r="G607" s="2"/>
      <c r="H607" s="2"/>
    </row>
    <row r="608" spans="2:8">
      <c r="B608" s="2" t="s">
        <v>1055</v>
      </c>
      <c r="C608" s="2">
        <v>28</v>
      </c>
      <c r="D608" s="2" t="s">
        <v>462</v>
      </c>
      <c r="E608" s="2"/>
      <c r="F608" s="2"/>
      <c r="G608" s="2"/>
      <c r="H608" s="2"/>
    </row>
    <row r="609" spans="2:8">
      <c r="B609" s="2" t="s">
        <v>1056</v>
      </c>
      <c r="C609" s="2">
        <v>28</v>
      </c>
      <c r="D609" s="2" t="s">
        <v>462</v>
      </c>
      <c r="E609" s="2"/>
      <c r="F609" s="2"/>
      <c r="G609" s="2"/>
      <c r="H609" s="2"/>
    </row>
    <row r="610" spans="2:8">
      <c r="B610" s="2" t="s">
        <v>1057</v>
      </c>
      <c r="C610" s="2">
        <v>27</v>
      </c>
      <c r="D610" s="2" t="s">
        <v>462</v>
      </c>
      <c r="E610" s="2"/>
      <c r="F610" s="2"/>
      <c r="G610" s="2"/>
      <c r="H610" s="2"/>
    </row>
    <row r="611" spans="2:8">
      <c r="B611" s="2" t="s">
        <v>1058</v>
      </c>
      <c r="C611" s="2">
        <v>27</v>
      </c>
      <c r="D611" s="2" t="s">
        <v>462</v>
      </c>
      <c r="E611" s="2"/>
      <c r="F611" s="2"/>
      <c r="G611" s="2"/>
      <c r="H611" s="2"/>
    </row>
    <row r="612" spans="2:8">
      <c r="B612" s="2" t="s">
        <v>1059</v>
      </c>
      <c r="C612" s="2">
        <v>29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28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28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28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29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28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29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29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21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29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30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31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32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32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29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21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16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23</v>
      </c>
      <c r="D629" s="2" t="s">
        <v>462</v>
      </c>
      <c r="E629" s="2"/>
      <c r="F629" s="2"/>
      <c r="G629" s="2"/>
      <c r="H629" s="2"/>
    </row>
    <row r="630" spans="2:8">
      <c r="B630" s="2" t="s">
        <v>1077</v>
      </c>
      <c r="C630" s="2">
        <v>24</v>
      </c>
      <c r="D630" s="2" t="s">
        <v>462</v>
      </c>
      <c r="E630" s="2"/>
      <c r="F630" s="2"/>
      <c r="G630" s="2"/>
      <c r="H630" s="2"/>
    </row>
    <row r="631" spans="2:8">
      <c r="B631" s="2" t="s">
        <v>1078</v>
      </c>
      <c r="C631" s="2">
        <v>24</v>
      </c>
      <c r="D631" s="2" t="s">
        <v>462</v>
      </c>
      <c r="E631" s="2"/>
      <c r="F631" s="2"/>
      <c r="G631" s="2"/>
      <c r="H631" s="2"/>
    </row>
    <row r="632" spans="2:8">
      <c r="B632" s="2" t="s">
        <v>1079</v>
      </c>
      <c r="C632" s="2">
        <v>24</v>
      </c>
      <c r="D632" s="2" t="s">
        <v>462</v>
      </c>
      <c r="E632" s="2"/>
      <c r="F632" s="2"/>
      <c r="G632" s="2"/>
      <c r="H632" s="2"/>
    </row>
    <row r="633" spans="2:8">
      <c r="B633" s="2" t="s">
        <v>1080</v>
      </c>
      <c r="C633" s="2">
        <v>24</v>
      </c>
      <c r="D633" s="2" t="s">
        <v>462</v>
      </c>
      <c r="E633" s="2"/>
      <c r="F633" s="2"/>
      <c r="G633" s="2"/>
      <c r="H633" s="2"/>
    </row>
    <row r="634" spans="2:8">
      <c r="B634" s="2" t="s">
        <v>1081</v>
      </c>
      <c r="C634" s="2">
        <v>23</v>
      </c>
      <c r="D634" s="2" t="s">
        <v>462</v>
      </c>
      <c r="E634" s="2"/>
      <c r="F634" s="2"/>
      <c r="G634" s="2"/>
      <c r="H634" s="2"/>
    </row>
    <row r="635" spans="2:8">
      <c r="B635" s="2" t="s">
        <v>1082</v>
      </c>
      <c r="C635" s="2">
        <v>31</v>
      </c>
      <c r="D635" s="2" t="s">
        <v>462</v>
      </c>
      <c r="E635" s="2"/>
      <c r="F635" s="2"/>
      <c r="G635" s="2"/>
      <c r="H635" s="2"/>
    </row>
    <row r="636" spans="2:8">
      <c r="B636" s="2" t="s">
        <v>1083</v>
      </c>
      <c r="C636" s="2">
        <v>32</v>
      </c>
      <c r="D636" s="2" t="s">
        <v>462</v>
      </c>
      <c r="E636" s="2"/>
      <c r="F636" s="2"/>
      <c r="G636" s="2"/>
      <c r="H636" s="2"/>
    </row>
    <row r="637" spans="2:8">
      <c r="B637" s="2" t="s">
        <v>1084</v>
      </c>
      <c r="C637" s="2">
        <v>32</v>
      </c>
      <c r="D637" s="2" t="s">
        <v>462</v>
      </c>
      <c r="E637" s="2"/>
      <c r="F637" s="2"/>
      <c r="G637" s="2"/>
      <c r="H637" s="2"/>
    </row>
    <row r="638" spans="2:8">
      <c r="B638" s="2" t="s">
        <v>1085</v>
      </c>
      <c r="C638" s="2">
        <v>29</v>
      </c>
      <c r="D638" s="2" t="s">
        <v>462</v>
      </c>
      <c r="E638" s="2"/>
      <c r="F638" s="2"/>
      <c r="G638" s="2"/>
      <c r="H638" s="2"/>
    </row>
    <row r="639" spans="2:8">
      <c r="B639" s="2" t="s">
        <v>1086</v>
      </c>
      <c r="C639" s="2">
        <v>29</v>
      </c>
      <c r="D639" s="2" t="s">
        <v>462</v>
      </c>
      <c r="E639" s="2"/>
      <c r="F639" s="2"/>
      <c r="G639" s="2"/>
      <c r="H639" s="2"/>
    </row>
    <row r="640" spans="2:8">
      <c r="B640" s="2" t="s">
        <v>1087</v>
      </c>
      <c r="C640" s="2">
        <v>27</v>
      </c>
      <c r="D640" s="2" t="s">
        <v>462</v>
      </c>
      <c r="E640" s="2"/>
      <c r="F640" s="2"/>
      <c r="G640" s="2"/>
      <c r="H640" s="2"/>
    </row>
    <row r="641" spans="2:8">
      <c r="B641" s="2" t="s">
        <v>1088</v>
      </c>
      <c r="C641" s="2">
        <v>18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20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21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22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23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36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37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37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35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31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27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29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30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29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28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28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27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25</v>
      </c>
      <c r="D658" s="2" t="s">
        <v>462</v>
      </c>
      <c r="E658" s="2"/>
      <c r="F658" s="2"/>
      <c r="G658" s="2"/>
      <c r="H658" s="2"/>
    </row>
    <row r="659" spans="2:8">
      <c r="B659" s="2" t="s">
        <v>1106</v>
      </c>
      <c r="C659" s="2">
        <v>24</v>
      </c>
      <c r="D659" s="2" t="s">
        <v>462</v>
      </c>
      <c r="E659" s="2"/>
      <c r="F659" s="2"/>
      <c r="G659" s="2"/>
      <c r="H659" s="2"/>
    </row>
    <row r="660" spans="2:8">
      <c r="B660" s="2" t="s">
        <v>1107</v>
      </c>
      <c r="C660" s="2">
        <v>23</v>
      </c>
      <c r="D660" s="2" t="s">
        <v>462</v>
      </c>
      <c r="E660" s="2"/>
      <c r="F660" s="2"/>
      <c r="G660" s="2"/>
      <c r="H660" s="2"/>
    </row>
    <row r="661" spans="2:8">
      <c r="B661" s="2" t="s">
        <v>1108</v>
      </c>
      <c r="C661" s="2">
        <v>27</v>
      </c>
      <c r="D661" s="2" t="s">
        <v>462</v>
      </c>
      <c r="E661" s="2"/>
      <c r="F661" s="2"/>
      <c r="G661" s="2"/>
      <c r="H661" s="2"/>
    </row>
    <row r="662" spans="2:8">
      <c r="B662" s="2" t="s">
        <v>1109</v>
      </c>
      <c r="C662" s="2">
        <v>30</v>
      </c>
      <c r="D662" s="2" t="s">
        <v>462</v>
      </c>
      <c r="E662" s="2"/>
      <c r="F662" s="2"/>
      <c r="G662" s="2"/>
      <c r="H662" s="2"/>
    </row>
    <row r="663" spans="2:8">
      <c r="B663" s="2" t="s">
        <v>1110</v>
      </c>
      <c r="C663" s="2">
        <v>33</v>
      </c>
      <c r="D663" s="2" t="s">
        <v>462</v>
      </c>
      <c r="E663" s="2"/>
      <c r="F663" s="2"/>
      <c r="G663" s="2"/>
      <c r="H663" s="2"/>
    </row>
    <row r="664" spans="2:8">
      <c r="B664" s="2" t="s">
        <v>1111</v>
      </c>
      <c r="C664" s="2">
        <v>34</v>
      </c>
      <c r="D664" s="2" t="s">
        <v>462</v>
      </c>
      <c r="E664" s="2"/>
      <c r="F664" s="2"/>
      <c r="G664" s="2"/>
      <c r="H664" s="2"/>
    </row>
    <row r="665" spans="2:8">
      <c r="B665" s="2" t="s">
        <v>1112</v>
      </c>
      <c r="C665" s="2">
        <v>32</v>
      </c>
      <c r="D665" s="2" t="s">
        <v>462</v>
      </c>
      <c r="E665" s="2"/>
      <c r="F665" s="2"/>
      <c r="G665" s="2"/>
      <c r="H665" s="2"/>
    </row>
    <row r="666" spans="2:8">
      <c r="B666" s="2" t="s">
        <v>1113</v>
      </c>
      <c r="C666" s="2">
        <v>30</v>
      </c>
      <c r="D666" s="2" t="s">
        <v>462</v>
      </c>
      <c r="E666" s="2"/>
      <c r="F666" s="2"/>
      <c r="G666" s="2"/>
      <c r="H666" s="2"/>
    </row>
    <row r="667" spans="2:8">
      <c r="B667" s="2" t="s">
        <v>1114</v>
      </c>
      <c r="C667" s="2">
        <v>28</v>
      </c>
      <c r="D667" s="2" t="s">
        <v>462</v>
      </c>
      <c r="E667" s="2"/>
      <c r="F667" s="2"/>
      <c r="G667" s="2"/>
      <c r="H667" s="2"/>
    </row>
    <row r="668" spans="2:8">
      <c r="B668" s="2" t="s">
        <v>1115</v>
      </c>
      <c r="C668" s="2">
        <v>23</v>
      </c>
      <c r="D668" s="2" t="s">
        <v>462</v>
      </c>
      <c r="E668" s="2"/>
      <c r="F668" s="2"/>
      <c r="G668" s="2"/>
      <c r="H668" s="2"/>
    </row>
    <row r="669" spans="2:8">
      <c r="B669" s="2" t="s">
        <v>1116</v>
      </c>
      <c r="C669" s="2">
        <v>25</v>
      </c>
      <c r="D669" s="2" t="s">
        <v>462</v>
      </c>
      <c r="E669" s="2"/>
      <c r="F669" s="2"/>
      <c r="G669" s="2"/>
      <c r="H669" s="2"/>
    </row>
    <row r="670" spans="2:8">
      <c r="B670" s="2" t="s">
        <v>1117</v>
      </c>
      <c r="C670" s="2">
        <v>27</v>
      </c>
      <c r="D670" s="2" t="s">
        <v>462</v>
      </c>
      <c r="E670" s="2"/>
      <c r="F670" s="2"/>
      <c r="G670" s="2"/>
      <c r="H670" s="2"/>
    </row>
    <row r="671" spans="2:8">
      <c r="B671" s="2" t="s">
        <v>1118</v>
      </c>
      <c r="C671" s="2">
        <v>28</v>
      </c>
      <c r="D671" s="2" t="s">
        <v>462</v>
      </c>
      <c r="E671" s="2"/>
      <c r="F671" s="2"/>
      <c r="G671" s="2"/>
      <c r="H671" s="2"/>
    </row>
    <row r="672" spans="2:8">
      <c r="B672" s="2" t="s">
        <v>1119</v>
      </c>
      <c r="C672" s="2">
        <v>29</v>
      </c>
      <c r="D672" s="2" t="s">
        <v>462</v>
      </c>
      <c r="E672" s="2"/>
      <c r="F672" s="2"/>
      <c r="G672" s="2"/>
      <c r="H672" s="2"/>
    </row>
    <row r="673" spans="2:8">
      <c r="B673" s="2" t="s">
        <v>1120</v>
      </c>
      <c r="C673" s="2">
        <v>29</v>
      </c>
      <c r="D673" s="2" t="s">
        <v>462</v>
      </c>
      <c r="E673" s="2"/>
      <c r="F673" s="2"/>
      <c r="G673" s="2"/>
      <c r="H673" s="2"/>
    </row>
    <row r="674" spans="2:8">
      <c r="B674" s="2" t="s">
        <v>1121</v>
      </c>
      <c r="C674" s="2">
        <v>28</v>
      </c>
      <c r="D674" s="2" t="s">
        <v>462</v>
      </c>
      <c r="E674" s="2"/>
      <c r="F674" s="2"/>
      <c r="G674" s="2"/>
      <c r="H674" s="2"/>
    </row>
    <row r="675" spans="2:8">
      <c r="B675" s="2" t="s">
        <v>1122</v>
      </c>
      <c r="C675" s="2">
        <v>25</v>
      </c>
      <c r="D675" s="2" t="s">
        <v>462</v>
      </c>
      <c r="E675" s="2"/>
      <c r="F675" s="2"/>
      <c r="G675" s="2"/>
      <c r="H675" s="2"/>
    </row>
    <row r="676" spans="2:8">
      <c r="B676" s="2" t="s">
        <v>1123</v>
      </c>
      <c r="C676" s="2">
        <v>26</v>
      </c>
      <c r="D676" s="2" t="s">
        <v>462</v>
      </c>
      <c r="E676" s="2"/>
      <c r="F676" s="2"/>
      <c r="G676" s="2"/>
      <c r="H676" s="2"/>
    </row>
    <row r="677" spans="2:8">
      <c r="B677" s="2" t="s">
        <v>1124</v>
      </c>
      <c r="C677" s="2">
        <v>24</v>
      </c>
      <c r="D677" s="2" t="s">
        <v>462</v>
      </c>
      <c r="E677" s="2"/>
      <c r="F677" s="2"/>
      <c r="G677" s="2"/>
      <c r="H677" s="2"/>
    </row>
    <row r="678" spans="2:8">
      <c r="B678" s="2" t="s">
        <v>1125</v>
      </c>
      <c r="C678" s="2">
        <v>31</v>
      </c>
      <c r="D678" s="2" t="s">
        <v>462</v>
      </c>
      <c r="E678" s="2"/>
      <c r="F678" s="2"/>
      <c r="G678" s="2"/>
      <c r="H678" s="2"/>
    </row>
    <row r="679" spans="2:8">
      <c r="B679" s="2" t="s">
        <v>1126</v>
      </c>
      <c r="C679" s="2">
        <v>37</v>
      </c>
      <c r="D679" s="2" t="s">
        <v>462</v>
      </c>
      <c r="E679" s="2"/>
      <c r="F679" s="2"/>
      <c r="G679" s="2"/>
      <c r="H679" s="2"/>
    </row>
    <row r="680" spans="2:8">
      <c r="B680" s="2" t="s">
        <v>1127</v>
      </c>
      <c r="C680" s="2">
        <v>41</v>
      </c>
      <c r="D680" s="2" t="s">
        <v>462</v>
      </c>
      <c r="E680" s="2"/>
      <c r="F680" s="2"/>
      <c r="G680" s="2"/>
      <c r="H680" s="2"/>
    </row>
    <row r="681" spans="2:8">
      <c r="B681" s="2" t="s">
        <v>1128</v>
      </c>
      <c r="C681" s="2">
        <v>44</v>
      </c>
      <c r="D681" s="2" t="s">
        <v>462</v>
      </c>
      <c r="E681" s="2"/>
      <c r="F681" s="2"/>
      <c r="G681" s="2"/>
      <c r="H681" s="2"/>
    </row>
    <row r="682" spans="2:8">
      <c r="B682" s="2" t="s">
        <v>1129</v>
      </c>
      <c r="C682" s="2">
        <v>43</v>
      </c>
      <c r="D682" s="2" t="s">
        <v>462</v>
      </c>
      <c r="E682" s="2"/>
      <c r="F682" s="2"/>
      <c r="G682" s="2"/>
      <c r="H682" s="2"/>
    </row>
    <row r="683" spans="2:8">
      <c r="B683" s="2" t="s">
        <v>1130</v>
      </c>
      <c r="C683" s="2">
        <v>26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28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28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27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27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26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22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17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18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20</v>
      </c>
      <c r="D692" s="2" t="s">
        <v>462</v>
      </c>
      <c r="E692" s="2"/>
      <c r="F692" s="2"/>
      <c r="G692" s="2"/>
      <c r="H692" s="2"/>
    </row>
    <row r="693" spans="2:8">
      <c r="B693" s="2" t="s">
        <v>1140</v>
      </c>
      <c r="C693" s="2">
        <v>23</v>
      </c>
      <c r="D693" s="2" t="s">
        <v>462</v>
      </c>
      <c r="E693" s="2"/>
      <c r="F693" s="2"/>
      <c r="G693" s="2"/>
      <c r="H693" s="2"/>
    </row>
    <row r="694" spans="2:8">
      <c r="B694" s="2" t="s">
        <v>1141</v>
      </c>
      <c r="C694" s="2">
        <v>24</v>
      </c>
      <c r="D694" s="2" t="s">
        <v>462</v>
      </c>
      <c r="E694" s="2"/>
      <c r="F694" s="2"/>
      <c r="G694" s="2"/>
      <c r="H694" s="2"/>
    </row>
    <row r="695" spans="2:8">
      <c r="B695" s="2" t="s">
        <v>1142</v>
      </c>
      <c r="C695" s="2">
        <v>23</v>
      </c>
      <c r="D695" s="2" t="s">
        <v>462</v>
      </c>
      <c r="E695" s="2"/>
      <c r="F695" s="2"/>
      <c r="G695" s="2"/>
      <c r="H695" s="2"/>
    </row>
    <row r="696" spans="2:8">
      <c r="B696" s="2" t="s">
        <v>1143</v>
      </c>
      <c r="C696" s="2">
        <v>22</v>
      </c>
      <c r="D696" s="2" t="s">
        <v>462</v>
      </c>
      <c r="E696" s="2"/>
      <c r="F696" s="2"/>
      <c r="G696" s="2"/>
      <c r="H696" s="2"/>
    </row>
    <row r="697" spans="2:8">
      <c r="B697" s="2" t="s">
        <v>1144</v>
      </c>
      <c r="C697" s="2">
        <v>22</v>
      </c>
      <c r="D697" s="2" t="s">
        <v>462</v>
      </c>
      <c r="E697" s="2"/>
      <c r="F697" s="2"/>
      <c r="G697" s="2"/>
      <c r="H697" s="2"/>
    </row>
    <row r="698" spans="2:8">
      <c r="B698" s="2" t="s">
        <v>1145</v>
      </c>
      <c r="C698" s="2">
        <v>22</v>
      </c>
      <c r="D698" s="2" t="s">
        <v>462</v>
      </c>
      <c r="E698" s="2"/>
      <c r="F698" s="2"/>
      <c r="G698" s="2"/>
      <c r="H698" s="2"/>
    </row>
    <row r="699" spans="2:8">
      <c r="B699" s="2" t="s">
        <v>1146</v>
      </c>
      <c r="C699" s="2">
        <v>21</v>
      </c>
      <c r="D699" s="2" t="s">
        <v>462</v>
      </c>
      <c r="E699" s="2"/>
      <c r="F699" s="2"/>
      <c r="G699" s="2"/>
      <c r="H699" s="2"/>
    </row>
    <row r="700" spans="2:8">
      <c r="B700" s="2" t="s">
        <v>1147</v>
      </c>
      <c r="C700" s="2">
        <v>17</v>
      </c>
      <c r="D700" s="2" t="s">
        <v>462</v>
      </c>
      <c r="E700" s="2"/>
      <c r="F700" s="2"/>
      <c r="G700" s="2"/>
      <c r="H700" s="2"/>
    </row>
    <row r="701" spans="2:8">
      <c r="B701" s="2" t="s">
        <v>1148</v>
      </c>
      <c r="C701" s="2">
        <v>14</v>
      </c>
      <c r="D701" s="2" t="s">
        <v>462</v>
      </c>
      <c r="E701" s="2"/>
      <c r="F701" s="2"/>
      <c r="G701" s="2"/>
      <c r="H701" s="2"/>
    </row>
    <row r="702" spans="2:8">
      <c r="B702" s="2" t="s">
        <v>1149</v>
      </c>
      <c r="C702" s="2">
        <v>13</v>
      </c>
      <c r="D702" s="2" t="s">
        <v>462</v>
      </c>
      <c r="E702" s="2"/>
      <c r="F702" s="2"/>
      <c r="G702" s="2"/>
      <c r="H702" s="2"/>
    </row>
    <row r="703" spans="2:8">
      <c r="B703" s="2" t="s">
        <v>1150</v>
      </c>
      <c r="C703" s="2">
        <v>37</v>
      </c>
      <c r="D703" s="2" t="s">
        <v>462</v>
      </c>
      <c r="E703" s="2"/>
      <c r="F703" s="2"/>
      <c r="G703" s="2"/>
      <c r="H703" s="2"/>
    </row>
    <row r="704" spans="2:8">
      <c r="B704" s="2" t="s">
        <v>1151</v>
      </c>
      <c r="C704" s="2">
        <v>41</v>
      </c>
      <c r="D704" s="2" t="s">
        <v>462</v>
      </c>
      <c r="E704" s="2"/>
      <c r="F704" s="2"/>
      <c r="G704" s="2"/>
      <c r="H704" s="2"/>
    </row>
    <row r="705" spans="2:8">
      <c r="B705" s="2" t="s">
        <v>1152</v>
      </c>
      <c r="C705" s="2">
        <v>41</v>
      </c>
      <c r="D705" s="2" t="s">
        <v>462</v>
      </c>
      <c r="E705" s="2"/>
      <c r="F705" s="2"/>
      <c r="G705" s="2"/>
      <c r="H705" s="2"/>
    </row>
    <row r="706" spans="2:8">
      <c r="B706" s="2" t="s">
        <v>1153</v>
      </c>
      <c r="C706" s="2">
        <v>40</v>
      </c>
      <c r="D706" s="2" t="s">
        <v>462</v>
      </c>
      <c r="E706" s="2"/>
      <c r="F706" s="2"/>
      <c r="G706" s="2"/>
      <c r="H706" s="2"/>
    </row>
    <row r="707" spans="2:8">
      <c r="B707" s="2" t="s">
        <v>1154</v>
      </c>
      <c r="C707" s="2">
        <v>38</v>
      </c>
      <c r="D707" s="2" t="s">
        <v>462</v>
      </c>
      <c r="E707" s="2"/>
      <c r="F707" s="2"/>
      <c r="G707" s="2"/>
      <c r="H707" s="2"/>
    </row>
    <row r="708" spans="2:8">
      <c r="B708" s="2" t="s">
        <v>1155</v>
      </c>
      <c r="C708" s="2">
        <v>24</v>
      </c>
      <c r="D708" s="2" t="s">
        <v>462</v>
      </c>
      <c r="E708" s="2"/>
      <c r="F708" s="2"/>
      <c r="G708" s="2"/>
      <c r="H708" s="2"/>
    </row>
    <row r="709" spans="2:8">
      <c r="B709" s="2" t="s">
        <v>1156</v>
      </c>
      <c r="C709" s="2">
        <v>27</v>
      </c>
      <c r="D709" s="2" t="s">
        <v>462</v>
      </c>
      <c r="E709" s="2"/>
      <c r="F709" s="2"/>
      <c r="G709" s="2"/>
      <c r="H709" s="2"/>
    </row>
    <row r="710" spans="2:8">
      <c r="B710" s="2" t="s">
        <v>1157</v>
      </c>
      <c r="C710" s="2">
        <v>31</v>
      </c>
      <c r="D710" s="2" t="s">
        <v>462</v>
      </c>
      <c r="E710" s="2"/>
      <c r="F710" s="2"/>
      <c r="G710" s="2"/>
      <c r="H710" s="2"/>
    </row>
    <row r="711" spans="2:8">
      <c r="B711" s="2" t="s">
        <v>1158</v>
      </c>
      <c r="C711" s="2">
        <v>30</v>
      </c>
      <c r="D711" s="2" t="s">
        <v>462</v>
      </c>
      <c r="E711" s="2"/>
      <c r="F711" s="2"/>
      <c r="G711" s="2"/>
      <c r="H711" s="2"/>
    </row>
    <row r="712" spans="2:8">
      <c r="B712" s="2" t="s">
        <v>1159</v>
      </c>
      <c r="C712" s="2">
        <v>30</v>
      </c>
      <c r="D712" s="2" t="s">
        <v>462</v>
      </c>
      <c r="E712" s="2"/>
      <c r="F712" s="2"/>
      <c r="G712" s="2"/>
      <c r="H712" s="2"/>
    </row>
    <row r="713" spans="2:8">
      <c r="B713" s="2" t="s">
        <v>1160</v>
      </c>
      <c r="C713" s="2">
        <v>30</v>
      </c>
      <c r="D713" s="2" t="s">
        <v>462</v>
      </c>
      <c r="E713" s="2"/>
      <c r="F713" s="2"/>
      <c r="G713" s="2"/>
      <c r="H713" s="2"/>
    </row>
    <row r="714" spans="2:8">
      <c r="B714" s="2" t="s">
        <v>1161</v>
      </c>
      <c r="C714" s="2">
        <v>30</v>
      </c>
      <c r="D714" s="2" t="s">
        <v>462</v>
      </c>
      <c r="E714" s="2"/>
      <c r="F714" s="2"/>
      <c r="G714" s="2"/>
      <c r="H714" s="2"/>
    </row>
    <row r="715" spans="2:8">
      <c r="B715" s="2" t="s">
        <v>1162</v>
      </c>
      <c r="C715" s="2">
        <v>27</v>
      </c>
      <c r="D715" s="2" t="s">
        <v>462</v>
      </c>
      <c r="E715" s="2"/>
      <c r="F715" s="2"/>
      <c r="G715" s="2"/>
      <c r="H715" s="2"/>
    </row>
    <row r="716" spans="2:8">
      <c r="B716" s="2" t="s">
        <v>1163</v>
      </c>
      <c r="C716" s="2">
        <v>24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27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31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34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33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33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29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25</v>
      </c>
      <c r="D723" s="2" t="s">
        <v>462</v>
      </c>
      <c r="E723" s="2"/>
      <c r="F723" s="2"/>
      <c r="G723" s="2"/>
      <c r="H723" s="2"/>
    </row>
    <row r="724" spans="2:8">
      <c r="B724" s="2" t="s">
        <v>1171</v>
      </c>
      <c r="C724" s="2">
        <v>26</v>
      </c>
      <c r="D724" s="2" t="s">
        <v>462</v>
      </c>
      <c r="E724" s="2"/>
      <c r="F724" s="2"/>
      <c r="G724" s="2"/>
      <c r="H724" s="2"/>
    </row>
    <row r="725" spans="2:8">
      <c r="B725" s="2" t="s">
        <v>1172</v>
      </c>
      <c r="C725" s="2">
        <v>28</v>
      </c>
      <c r="D725" s="2" t="s">
        <v>462</v>
      </c>
      <c r="E725" s="2"/>
      <c r="F725" s="2"/>
      <c r="G725" s="2"/>
      <c r="H725" s="2"/>
    </row>
    <row r="726" spans="2:8">
      <c r="B726" s="2" t="s">
        <v>1173</v>
      </c>
      <c r="C726" s="2">
        <v>29</v>
      </c>
      <c r="D726" s="2" t="s">
        <v>462</v>
      </c>
      <c r="E726" s="2"/>
      <c r="F726" s="2"/>
      <c r="G726" s="2"/>
      <c r="H726" s="2"/>
    </row>
    <row r="727" spans="2:8">
      <c r="B727" s="2" t="s">
        <v>1174</v>
      </c>
      <c r="C727" s="2">
        <v>29</v>
      </c>
      <c r="D727" s="2" t="s">
        <v>462</v>
      </c>
      <c r="E727" s="2"/>
      <c r="F727" s="2"/>
      <c r="G727" s="2"/>
      <c r="H727" s="2"/>
    </row>
    <row r="728" spans="2:8">
      <c r="B728" s="2" t="s">
        <v>1175</v>
      </c>
      <c r="C728" s="2">
        <v>28</v>
      </c>
      <c r="D728" s="2" t="s">
        <v>462</v>
      </c>
      <c r="E728" s="2"/>
      <c r="F728" s="2"/>
      <c r="G728" s="2"/>
      <c r="H728" s="2"/>
    </row>
    <row r="729" spans="2:8">
      <c r="B729" s="2" t="s">
        <v>1176</v>
      </c>
      <c r="C729" s="2">
        <v>28</v>
      </c>
      <c r="D729" s="2" t="s">
        <v>462</v>
      </c>
      <c r="E729" s="2"/>
      <c r="F729" s="2"/>
      <c r="G729" s="2"/>
      <c r="H729" s="2"/>
    </row>
    <row r="730" spans="2:8">
      <c r="B730" s="2" t="s">
        <v>1177</v>
      </c>
      <c r="C730" s="2">
        <v>34</v>
      </c>
      <c r="D730" s="2" t="s">
        <v>462</v>
      </c>
      <c r="E730" s="2"/>
      <c r="F730" s="2"/>
      <c r="G730" s="2"/>
      <c r="H730" s="2"/>
    </row>
    <row r="731" spans="2:8">
      <c r="B731" s="2" t="s">
        <v>1178</v>
      </c>
      <c r="C731" s="2">
        <v>34</v>
      </c>
      <c r="D731" s="2" t="s">
        <v>462</v>
      </c>
      <c r="E731" s="2"/>
      <c r="F731" s="2"/>
      <c r="G731" s="2"/>
      <c r="H731" s="2"/>
    </row>
    <row r="732" spans="2:8">
      <c r="B732" s="2" t="s">
        <v>1179</v>
      </c>
      <c r="C732" s="2">
        <v>34</v>
      </c>
      <c r="D732" s="2" t="s">
        <v>462</v>
      </c>
      <c r="E732" s="2"/>
      <c r="F732" s="2"/>
      <c r="G732" s="2"/>
      <c r="H732" s="2"/>
    </row>
    <row r="733" spans="2:8">
      <c r="B733" s="2" t="s">
        <v>1180</v>
      </c>
      <c r="C733" s="2">
        <v>34</v>
      </c>
      <c r="D733" s="2" t="s">
        <v>462</v>
      </c>
      <c r="E733" s="2"/>
      <c r="F733" s="2"/>
      <c r="G733" s="2"/>
      <c r="H733" s="2"/>
    </row>
    <row r="734" spans="2:8">
      <c r="B734" s="2" t="s">
        <v>1181</v>
      </c>
      <c r="C734" s="2">
        <v>33</v>
      </c>
      <c r="D734" s="2" t="s">
        <v>462</v>
      </c>
      <c r="E734" s="2"/>
      <c r="F734" s="2"/>
      <c r="G734" s="2"/>
      <c r="H734" s="2"/>
    </row>
    <row r="735" spans="2:8">
      <c r="B735" s="2" t="s">
        <v>1182</v>
      </c>
      <c r="C735" s="2">
        <v>27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33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35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35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34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33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31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29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24</v>
      </c>
      <c r="D743" s="2" t="s">
        <v>462</v>
      </c>
      <c r="E743" s="2"/>
      <c r="F743" s="2"/>
      <c r="G743" s="2"/>
      <c r="H743" s="2"/>
    </row>
    <row r="744" spans="2:8">
      <c r="B744" s="2" t="s">
        <v>1191</v>
      </c>
      <c r="C744" s="2">
        <v>26</v>
      </c>
      <c r="D744" s="2" t="s">
        <v>462</v>
      </c>
      <c r="E744" s="2"/>
      <c r="F744" s="2"/>
      <c r="G744" s="2"/>
      <c r="H744" s="2"/>
    </row>
    <row r="745" spans="2:8">
      <c r="B745" s="2" t="s">
        <v>1192</v>
      </c>
      <c r="C745" s="2">
        <v>25</v>
      </c>
      <c r="D745" s="2" t="s">
        <v>462</v>
      </c>
      <c r="E745" s="2"/>
      <c r="F745" s="2"/>
      <c r="G745" s="2"/>
      <c r="H745" s="2"/>
    </row>
    <row r="746" spans="2:8">
      <c r="B746" s="2" t="s">
        <v>1193</v>
      </c>
      <c r="C746" s="2">
        <v>25</v>
      </c>
      <c r="D746" s="2" t="s">
        <v>462</v>
      </c>
      <c r="E746" s="2"/>
      <c r="F746" s="2"/>
      <c r="G746" s="2"/>
      <c r="H746" s="2"/>
    </row>
    <row r="747" spans="2:8">
      <c r="B747" s="2" t="s">
        <v>1194</v>
      </c>
      <c r="C747" s="2">
        <v>21</v>
      </c>
      <c r="D747" s="2" t="s">
        <v>462</v>
      </c>
      <c r="E747" s="2"/>
      <c r="F747" s="2"/>
      <c r="G747" s="2"/>
      <c r="H747" s="2"/>
    </row>
    <row r="748" spans="2:8">
      <c r="B748" s="2" t="s">
        <v>1195</v>
      </c>
      <c r="C748" s="2">
        <v>23</v>
      </c>
      <c r="D748" s="2" t="s">
        <v>462</v>
      </c>
      <c r="E748" s="2"/>
      <c r="F748" s="2"/>
      <c r="G748" s="2"/>
      <c r="H748" s="2"/>
    </row>
    <row r="749" spans="2:8">
      <c r="B749" s="2" t="s">
        <v>1196</v>
      </c>
      <c r="C749" s="2">
        <v>23</v>
      </c>
      <c r="D749" s="2" t="s">
        <v>462</v>
      </c>
      <c r="E749" s="2"/>
      <c r="F749" s="2"/>
      <c r="G749" s="2"/>
      <c r="H749" s="2"/>
    </row>
    <row r="750" spans="2:8">
      <c r="B750" s="2" t="s">
        <v>1197</v>
      </c>
      <c r="C750" s="2">
        <v>24</v>
      </c>
      <c r="D750" s="2" t="s">
        <v>462</v>
      </c>
      <c r="E750" s="2"/>
      <c r="F750" s="2"/>
      <c r="G750" s="2"/>
      <c r="H750" s="2"/>
    </row>
    <row r="751" spans="2:8">
      <c r="B751" s="2" t="s">
        <v>1198</v>
      </c>
      <c r="C751" s="2">
        <v>24</v>
      </c>
      <c r="D751" s="2" t="s">
        <v>462</v>
      </c>
      <c r="E751" s="2"/>
      <c r="F751" s="2"/>
      <c r="G751" s="2"/>
      <c r="H751" s="2"/>
    </row>
    <row r="752" spans="2:8">
      <c r="B752" s="2" t="s">
        <v>1199</v>
      </c>
      <c r="C752" s="2">
        <v>21</v>
      </c>
      <c r="D752" s="2" t="s">
        <v>462</v>
      </c>
      <c r="E752" s="2"/>
      <c r="F752" s="2"/>
      <c r="G752" s="2"/>
      <c r="H752" s="2"/>
    </row>
    <row r="753" spans="2:8">
      <c r="B753" s="2" t="s">
        <v>1200</v>
      </c>
      <c r="C753" s="2">
        <v>19</v>
      </c>
      <c r="D753" s="2" t="s">
        <v>462</v>
      </c>
      <c r="E753" s="2"/>
      <c r="F753" s="2"/>
      <c r="G753" s="2"/>
      <c r="H753" s="2"/>
    </row>
    <row r="754" spans="2:8">
      <c r="B754" s="2" t="s">
        <v>1201</v>
      </c>
      <c r="C754" s="2">
        <v>31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32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37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38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24</v>
      </c>
      <c r="D758" s="2" t="s">
        <v>462</v>
      </c>
      <c r="E758" s="2"/>
      <c r="F758" s="2"/>
      <c r="G758" s="2"/>
      <c r="H758" s="2"/>
    </row>
    <row r="759" spans="2:8">
      <c r="B759" s="2" t="s">
        <v>1206</v>
      </c>
      <c r="C759" s="2">
        <v>29</v>
      </c>
      <c r="D759" s="2" t="s">
        <v>462</v>
      </c>
      <c r="E759" s="2"/>
      <c r="F759" s="2"/>
      <c r="G759" s="2"/>
      <c r="H759" s="2"/>
    </row>
    <row r="760" spans="2:8">
      <c r="B760" s="2" t="s">
        <v>1207</v>
      </c>
      <c r="C760" s="2">
        <v>31</v>
      </c>
      <c r="D760" s="2" t="s">
        <v>462</v>
      </c>
      <c r="E760" s="2"/>
      <c r="F760" s="2"/>
      <c r="G760" s="2"/>
      <c r="H760" s="2"/>
    </row>
    <row r="761" spans="2:8">
      <c r="B761" s="2" t="s">
        <v>1208</v>
      </c>
      <c r="C761" s="2">
        <v>30</v>
      </c>
      <c r="D761" s="2" t="s">
        <v>462</v>
      </c>
      <c r="E761" s="2"/>
      <c r="F761" s="2"/>
      <c r="G761" s="2"/>
      <c r="H761" s="2"/>
    </row>
    <row r="762" spans="2:8">
      <c r="B762" s="2" t="s">
        <v>1209</v>
      </c>
      <c r="C762" s="2">
        <v>31</v>
      </c>
      <c r="D762" s="2" t="s">
        <v>462</v>
      </c>
      <c r="E762" s="2"/>
      <c r="F762" s="2"/>
      <c r="G762" s="2"/>
      <c r="H762" s="2"/>
    </row>
    <row r="763" spans="2:8">
      <c r="B763" s="2" t="s">
        <v>1210</v>
      </c>
      <c r="C763" s="2">
        <v>33</v>
      </c>
      <c r="D763" s="2" t="s">
        <v>462</v>
      </c>
      <c r="E763" s="2"/>
      <c r="F763" s="2"/>
      <c r="G763" s="2"/>
      <c r="H763" s="2"/>
    </row>
    <row r="764" spans="2:8">
      <c r="B764" s="2" t="s">
        <v>1211</v>
      </c>
      <c r="C764" s="2">
        <v>32</v>
      </c>
      <c r="D764" s="2" t="s">
        <v>462</v>
      </c>
      <c r="E764" s="2"/>
      <c r="F764" s="2"/>
      <c r="G764" s="2"/>
      <c r="H764" s="2"/>
    </row>
    <row r="765" spans="2:8">
      <c r="B765" s="2" t="s">
        <v>1212</v>
      </c>
      <c r="C765" s="2">
        <v>28</v>
      </c>
      <c r="D765" s="2" t="s">
        <v>462</v>
      </c>
      <c r="E765" s="2"/>
      <c r="F765" s="2"/>
      <c r="G765" s="2"/>
      <c r="H765" s="2"/>
    </row>
    <row r="766" spans="2:8">
      <c r="B766" s="2" t="s">
        <v>1213</v>
      </c>
      <c r="C766" s="2">
        <v>32</v>
      </c>
      <c r="D766" s="2" t="s">
        <v>462</v>
      </c>
      <c r="E766" s="2"/>
      <c r="F766" s="2"/>
      <c r="G766" s="2"/>
      <c r="H766" s="2"/>
    </row>
    <row r="767" spans="2:8">
      <c r="B767" s="2" t="s">
        <v>1214</v>
      </c>
      <c r="C767" s="2">
        <v>34</v>
      </c>
      <c r="D767" s="2" t="s">
        <v>462</v>
      </c>
      <c r="E767" s="2"/>
      <c r="F767" s="2"/>
      <c r="G767" s="2"/>
      <c r="H767" s="2"/>
    </row>
    <row r="768" spans="2:8">
      <c r="B768" s="2" t="s">
        <v>1215</v>
      </c>
      <c r="C768" s="2">
        <v>35</v>
      </c>
      <c r="D768" s="2" t="s">
        <v>462</v>
      </c>
      <c r="E768" s="2"/>
      <c r="F768" s="2"/>
      <c r="G768" s="2"/>
      <c r="H768" s="2"/>
    </row>
    <row r="769" spans="2:8">
      <c r="B769" s="2" t="s">
        <v>1216</v>
      </c>
      <c r="C769" s="2">
        <v>34</v>
      </c>
      <c r="D769" s="2" t="s">
        <v>462</v>
      </c>
      <c r="E769" s="2"/>
      <c r="F769" s="2"/>
      <c r="G769" s="2"/>
      <c r="H769" s="2"/>
    </row>
    <row r="770" spans="2:8">
      <c r="B770" s="2" t="s">
        <v>1217</v>
      </c>
      <c r="C770" s="2">
        <v>31</v>
      </c>
      <c r="D770" s="2" t="s">
        <v>462</v>
      </c>
      <c r="E770" s="2"/>
      <c r="F770" s="2"/>
      <c r="G770" s="2"/>
      <c r="H770" s="2"/>
    </row>
    <row r="771" spans="2:8">
      <c r="B771" s="2" t="s">
        <v>1218</v>
      </c>
      <c r="C771" s="2">
        <v>18</v>
      </c>
      <c r="D771" s="2" t="s">
        <v>462</v>
      </c>
      <c r="E771" s="2"/>
      <c r="F771" s="2"/>
      <c r="G771" s="2"/>
      <c r="H771" s="2"/>
    </row>
    <row r="772" spans="2:8">
      <c r="B772" s="2" t="s">
        <v>1219</v>
      </c>
      <c r="C772" s="2">
        <v>24</v>
      </c>
      <c r="D772" s="2" t="s">
        <v>462</v>
      </c>
      <c r="E772" s="2"/>
      <c r="F772" s="2"/>
      <c r="G772" s="2"/>
      <c r="H772" s="2"/>
    </row>
    <row r="773" spans="2:8">
      <c r="B773" s="2" t="s">
        <v>1220</v>
      </c>
      <c r="C773" s="2">
        <v>28</v>
      </c>
      <c r="D773" s="2" t="s">
        <v>462</v>
      </c>
      <c r="E773" s="2"/>
      <c r="F773" s="2"/>
      <c r="G773" s="2"/>
      <c r="H773" s="2"/>
    </row>
    <row r="774" spans="2:8">
      <c r="B774" s="2" t="s">
        <v>1221</v>
      </c>
      <c r="C774" s="2">
        <v>28</v>
      </c>
      <c r="D774" s="2" t="s">
        <v>462</v>
      </c>
      <c r="E774" s="2"/>
      <c r="F774" s="2"/>
      <c r="G774" s="2"/>
      <c r="H774" s="2"/>
    </row>
    <row r="775" spans="2:8">
      <c r="B775" s="2" t="s">
        <v>1222</v>
      </c>
      <c r="C775" s="2">
        <v>28</v>
      </c>
      <c r="D775" s="2" t="s">
        <v>462</v>
      </c>
      <c r="E775" s="2"/>
      <c r="F775" s="2"/>
      <c r="G775" s="2"/>
      <c r="H775" s="2"/>
    </row>
    <row r="776" spans="2:8">
      <c r="B776" s="2" t="s">
        <v>1223</v>
      </c>
      <c r="C776" s="2">
        <v>27</v>
      </c>
      <c r="D776" s="2" t="s">
        <v>462</v>
      </c>
      <c r="E776" s="2"/>
      <c r="F776" s="2"/>
      <c r="G776" s="2"/>
      <c r="H776" s="2"/>
    </row>
    <row r="777" spans="2:8">
      <c r="B777" s="2" t="s">
        <v>1224</v>
      </c>
      <c r="C777" s="2">
        <v>25</v>
      </c>
      <c r="D777" s="2" t="s">
        <v>462</v>
      </c>
      <c r="E777" s="2"/>
      <c r="F777" s="2"/>
      <c r="G777" s="2"/>
      <c r="H777" s="2"/>
    </row>
    <row r="778" spans="2:8">
      <c r="B778" s="2" t="s">
        <v>1225</v>
      </c>
      <c r="C778" s="2">
        <v>25</v>
      </c>
      <c r="D778" s="2" t="s">
        <v>462</v>
      </c>
      <c r="E778" s="2"/>
      <c r="F778" s="2"/>
      <c r="G778" s="2"/>
      <c r="H778" s="2"/>
    </row>
    <row r="779" spans="2:8">
      <c r="B779" s="2" t="s">
        <v>1226</v>
      </c>
      <c r="C779" s="2">
        <v>23</v>
      </c>
      <c r="D779" s="2" t="s">
        <v>462</v>
      </c>
      <c r="E779" s="2"/>
      <c r="F779" s="2"/>
      <c r="G779" s="2"/>
      <c r="H779" s="2"/>
    </row>
    <row r="780" spans="2:8">
      <c r="B780" s="2" t="s">
        <v>1227</v>
      </c>
      <c r="C780" s="2">
        <v>36</v>
      </c>
      <c r="D780" s="2" t="s">
        <v>462</v>
      </c>
      <c r="E780" s="2"/>
      <c r="F780" s="2"/>
      <c r="G780" s="2"/>
      <c r="H780" s="2"/>
    </row>
    <row r="781" spans="2:8">
      <c r="B781" s="2" t="s">
        <v>1228</v>
      </c>
      <c r="C781" s="2">
        <v>40</v>
      </c>
      <c r="D781" s="2" t="s">
        <v>462</v>
      </c>
      <c r="E781" s="2"/>
      <c r="F781" s="2"/>
      <c r="G781" s="2"/>
      <c r="H781" s="2"/>
    </row>
    <row r="782" spans="2:8">
      <c r="B782" s="2" t="s">
        <v>1229</v>
      </c>
      <c r="C782" s="2">
        <v>35</v>
      </c>
      <c r="D782" s="2" t="s">
        <v>462</v>
      </c>
      <c r="E782" s="2"/>
      <c r="F782" s="2"/>
      <c r="G782" s="2"/>
      <c r="H782" s="2"/>
    </row>
    <row r="783" spans="2:8">
      <c r="B783" s="2" t="s">
        <v>1230</v>
      </c>
      <c r="C783" s="2">
        <v>34</v>
      </c>
      <c r="D783" s="2" t="s">
        <v>462</v>
      </c>
      <c r="E783" s="2"/>
      <c r="F783" s="2"/>
      <c r="G783" s="2"/>
      <c r="H783" s="2"/>
    </row>
    <row r="784" spans="2:8">
      <c r="B784" s="2" t="s">
        <v>1231</v>
      </c>
      <c r="C784" s="2">
        <v>26</v>
      </c>
      <c r="D784" s="2" t="s">
        <v>462</v>
      </c>
      <c r="E784" s="2"/>
      <c r="F784" s="2"/>
      <c r="G784" s="2"/>
      <c r="H784" s="2"/>
    </row>
    <row r="785" spans="2:8">
      <c r="B785" s="2" t="s">
        <v>1232</v>
      </c>
      <c r="C785" s="2">
        <v>29</v>
      </c>
      <c r="D785" s="2" t="s">
        <v>462</v>
      </c>
      <c r="E785" s="2"/>
      <c r="F785" s="2"/>
      <c r="G785" s="2"/>
      <c r="H785" s="2"/>
    </row>
    <row r="786" spans="2:8">
      <c r="B786" s="2" t="s">
        <v>1233</v>
      </c>
      <c r="C786" s="2">
        <v>30</v>
      </c>
      <c r="D786" s="2" t="s">
        <v>462</v>
      </c>
      <c r="E786" s="2"/>
      <c r="F786" s="2"/>
      <c r="G786" s="2"/>
      <c r="H786" s="2"/>
    </row>
    <row r="787" spans="2:8">
      <c r="B787" s="2" t="s">
        <v>1234</v>
      </c>
      <c r="C787" s="2">
        <v>29</v>
      </c>
      <c r="D787" s="2" t="s">
        <v>462</v>
      </c>
      <c r="E787" s="2"/>
      <c r="F787" s="2"/>
      <c r="G787" s="2"/>
      <c r="H787" s="2"/>
    </row>
    <row r="788" spans="2:8">
      <c r="B788" s="2" t="s">
        <v>1235</v>
      </c>
      <c r="C788" s="2">
        <v>28</v>
      </c>
      <c r="D788" s="2" t="s">
        <v>462</v>
      </c>
      <c r="E788" s="2"/>
      <c r="F788" s="2"/>
      <c r="G788" s="2"/>
      <c r="H788" s="2"/>
    </row>
    <row r="789" spans="2:8">
      <c r="B789" s="2" t="s">
        <v>1236</v>
      </c>
      <c r="C789" s="2">
        <v>27</v>
      </c>
      <c r="D789" s="2" t="s">
        <v>462</v>
      </c>
      <c r="E789" s="2"/>
      <c r="F789" s="2"/>
      <c r="G789" s="2"/>
      <c r="H789" s="2"/>
    </row>
    <row r="790" spans="2:8">
      <c r="B790" s="2" t="s">
        <v>1237</v>
      </c>
      <c r="C790" s="2">
        <v>25</v>
      </c>
      <c r="D790" s="2" t="s">
        <v>462</v>
      </c>
      <c r="E790" s="2"/>
      <c r="F790" s="2"/>
      <c r="G790" s="2"/>
      <c r="H790" s="2"/>
    </row>
    <row r="791" spans="2:8">
      <c r="B791" s="2" t="s">
        <v>1238</v>
      </c>
      <c r="C791" s="2">
        <v>27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28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28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29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28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27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26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23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24</v>
      </c>
      <c r="D799" s="2" t="s">
        <v>462</v>
      </c>
      <c r="E799" s="2"/>
      <c r="F799" s="2"/>
      <c r="G799" s="2"/>
      <c r="H799" s="2"/>
    </row>
    <row r="800" spans="2:8">
      <c r="B800" s="2" t="s">
        <v>1247</v>
      </c>
      <c r="C800" s="2">
        <v>26</v>
      </c>
      <c r="D800" s="2" t="s">
        <v>462</v>
      </c>
      <c r="E800" s="2"/>
      <c r="F800" s="2"/>
      <c r="G800" s="2"/>
      <c r="H800" s="2"/>
    </row>
    <row r="801" spans="2:8">
      <c r="B801" s="2" t="s">
        <v>1248</v>
      </c>
      <c r="C801" s="2">
        <v>28</v>
      </c>
      <c r="D801" s="2" t="s">
        <v>462</v>
      </c>
      <c r="E801" s="2"/>
      <c r="F801" s="2"/>
      <c r="G801" s="2"/>
      <c r="H801" s="2"/>
    </row>
    <row r="802" spans="2:8">
      <c r="B802" s="2" t="s">
        <v>1249</v>
      </c>
      <c r="C802" s="2">
        <v>30</v>
      </c>
      <c r="D802" s="2" t="s">
        <v>462</v>
      </c>
      <c r="E802" s="2"/>
      <c r="F802" s="2"/>
      <c r="G802" s="2"/>
      <c r="H802" s="2"/>
    </row>
    <row r="803" spans="2:8">
      <c r="B803" s="2" t="s">
        <v>1250</v>
      </c>
      <c r="C803" s="2">
        <v>30</v>
      </c>
      <c r="D803" s="2" t="s">
        <v>462</v>
      </c>
      <c r="E803" s="2"/>
      <c r="F803" s="2"/>
      <c r="G803" s="2"/>
      <c r="H803" s="2"/>
    </row>
    <row r="804" spans="2:8">
      <c r="B804" s="2" t="s">
        <v>1251</v>
      </c>
      <c r="C804" s="2">
        <v>29</v>
      </c>
      <c r="D804" s="2" t="s">
        <v>462</v>
      </c>
      <c r="E804" s="2"/>
      <c r="F804" s="2"/>
      <c r="G804" s="2"/>
      <c r="H804" s="2"/>
    </row>
    <row r="805" spans="2:8">
      <c r="B805" s="2" t="s">
        <v>1252</v>
      </c>
      <c r="C805" s="2">
        <v>25</v>
      </c>
      <c r="D805" s="2" t="s">
        <v>462</v>
      </c>
      <c r="E805" s="2"/>
      <c r="F805" s="2"/>
      <c r="G805" s="2"/>
      <c r="H805" s="2"/>
    </row>
    <row r="806" spans="2:8">
      <c r="B806" s="2" t="s">
        <v>1253</v>
      </c>
      <c r="C806" s="2">
        <v>26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28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27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27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29</v>
      </c>
      <c r="D810" s="2" t="s">
        <v>462</v>
      </c>
      <c r="E810" s="2"/>
      <c r="F810" s="2"/>
      <c r="G810" s="2"/>
      <c r="H810" s="2"/>
    </row>
    <row r="811" spans="2:8">
      <c r="B811" s="2" t="s">
        <v>1258</v>
      </c>
      <c r="C811" s="2">
        <v>28</v>
      </c>
      <c r="D811" s="2" t="s">
        <v>462</v>
      </c>
      <c r="E811" s="2"/>
      <c r="F811" s="2"/>
      <c r="G811" s="2"/>
      <c r="H811" s="2"/>
    </row>
    <row r="812" spans="2:8">
      <c r="B812" s="2" t="s">
        <v>1259</v>
      </c>
      <c r="C812" s="2">
        <v>31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34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35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36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34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28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24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21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26</v>
      </c>
      <c r="D820" s="2" t="s">
        <v>462</v>
      </c>
      <c r="E820" s="2"/>
      <c r="F820" s="2"/>
      <c r="G820" s="2"/>
      <c r="H820" s="2"/>
    </row>
    <row r="821" spans="2:8">
      <c r="B821" s="2" t="s">
        <v>1268</v>
      </c>
      <c r="C821" s="2">
        <v>28</v>
      </c>
      <c r="D821" s="2" t="s">
        <v>462</v>
      </c>
      <c r="E821" s="2"/>
      <c r="F821" s="2"/>
      <c r="G821" s="2"/>
      <c r="H821" s="2"/>
    </row>
    <row r="822" spans="2:8">
      <c r="B822" s="2" t="s">
        <v>1269</v>
      </c>
      <c r="C822" s="2">
        <v>31</v>
      </c>
      <c r="D822" s="2" t="s">
        <v>462</v>
      </c>
      <c r="E822" s="2"/>
      <c r="F822" s="2"/>
      <c r="G822" s="2"/>
      <c r="H822" s="2"/>
    </row>
    <row r="823" spans="2:8">
      <c r="B823" s="2" t="s">
        <v>1270</v>
      </c>
      <c r="C823" s="2">
        <v>32</v>
      </c>
      <c r="D823" s="2" t="s">
        <v>462</v>
      </c>
      <c r="E823" s="2"/>
      <c r="F823" s="2"/>
      <c r="G823" s="2"/>
      <c r="H823" s="2"/>
    </row>
    <row r="824" spans="2:8">
      <c r="B824" s="2" t="s">
        <v>1271</v>
      </c>
      <c r="C824" s="2">
        <v>30</v>
      </c>
      <c r="D824" s="2" t="s">
        <v>462</v>
      </c>
      <c r="E824" s="2"/>
      <c r="F824" s="2"/>
      <c r="G824" s="2"/>
      <c r="H824" s="2"/>
    </row>
    <row r="825" spans="2:8">
      <c r="B825" s="2" t="s">
        <v>1272</v>
      </c>
      <c r="C825" s="2">
        <v>21</v>
      </c>
      <c r="D825" s="2" t="s">
        <v>462</v>
      </c>
      <c r="E825" s="2"/>
      <c r="F825" s="2"/>
      <c r="G825" s="2"/>
      <c r="H825" s="2"/>
    </row>
    <row r="826" spans="2:8">
      <c r="B826" s="2" t="s">
        <v>1273</v>
      </c>
      <c r="C826" s="2">
        <v>22</v>
      </c>
      <c r="D826" s="2" t="s">
        <v>462</v>
      </c>
      <c r="E826" s="2"/>
      <c r="F826" s="2"/>
      <c r="G826" s="2"/>
      <c r="H826" s="2"/>
    </row>
    <row r="827" spans="2:8">
      <c r="B827" s="2" t="s">
        <v>1274</v>
      </c>
      <c r="C827" s="2">
        <v>22</v>
      </c>
      <c r="D827" s="2" t="s">
        <v>462</v>
      </c>
      <c r="E827" s="2"/>
      <c r="F827" s="2"/>
      <c r="G827" s="2"/>
      <c r="H827" s="2"/>
    </row>
    <row r="828" spans="2:8">
      <c r="B828" s="2" t="s">
        <v>1275</v>
      </c>
      <c r="C828" s="2">
        <v>21</v>
      </c>
      <c r="D828" s="2" t="s">
        <v>462</v>
      </c>
      <c r="E828" s="2"/>
      <c r="F828" s="2"/>
      <c r="G828" s="2"/>
      <c r="H828" s="2"/>
    </row>
    <row r="829" spans="2:8">
      <c r="B829" s="2" t="s">
        <v>1276</v>
      </c>
      <c r="C829" s="2">
        <v>21</v>
      </c>
      <c r="D829" s="2" t="s">
        <v>462</v>
      </c>
      <c r="E829" s="2"/>
      <c r="F829" s="2"/>
      <c r="G829" s="2"/>
      <c r="H829" s="2"/>
    </row>
    <row r="830" spans="2:8">
      <c r="B830" s="2" t="s">
        <v>1277</v>
      </c>
      <c r="C830" s="2">
        <v>21</v>
      </c>
      <c r="D830" s="2" t="s">
        <v>462</v>
      </c>
      <c r="E830" s="2"/>
      <c r="F830" s="2"/>
      <c r="G830" s="2"/>
      <c r="H830" s="2"/>
    </row>
    <row r="831" spans="2:8">
      <c r="B831" s="2" t="s">
        <v>1278</v>
      </c>
      <c r="C831" s="2">
        <v>21</v>
      </c>
      <c r="D831" s="2" t="s">
        <v>462</v>
      </c>
      <c r="E831" s="2"/>
      <c r="F831" s="2"/>
      <c r="G831" s="2"/>
      <c r="H831" s="2"/>
    </row>
    <row r="832" spans="2:8">
      <c r="B832" s="2" t="s">
        <v>1279</v>
      </c>
      <c r="C832" s="2">
        <v>38</v>
      </c>
      <c r="D832" s="2" t="s">
        <v>462</v>
      </c>
      <c r="E832" s="2"/>
      <c r="F832" s="2"/>
      <c r="G832" s="2"/>
      <c r="H832" s="2"/>
    </row>
    <row r="833" spans="2:8">
      <c r="B833" s="2" t="s">
        <v>1280</v>
      </c>
      <c r="C833" s="2">
        <v>36</v>
      </c>
      <c r="D833" s="2" t="s">
        <v>462</v>
      </c>
      <c r="E833" s="2"/>
      <c r="F833" s="2"/>
      <c r="G833" s="2"/>
      <c r="H833" s="2"/>
    </row>
    <row r="834" spans="2:8">
      <c r="B834" s="2" t="s">
        <v>1281</v>
      </c>
      <c r="C834" s="2">
        <v>28</v>
      </c>
      <c r="D834" s="2" t="s">
        <v>462</v>
      </c>
      <c r="E834" s="2"/>
      <c r="F834" s="2"/>
      <c r="G834" s="2"/>
      <c r="H834" s="2"/>
    </row>
    <row r="835" spans="2:8">
      <c r="B835" s="2" t="s">
        <v>1282</v>
      </c>
      <c r="C835" s="2">
        <v>31</v>
      </c>
      <c r="D835" s="2" t="s">
        <v>462</v>
      </c>
      <c r="E835" s="2"/>
      <c r="F835" s="2"/>
      <c r="G835" s="2"/>
      <c r="H835" s="2"/>
    </row>
    <row r="836" spans="2:8">
      <c r="B836" s="2" t="s">
        <v>1283</v>
      </c>
      <c r="C836" s="2">
        <v>31</v>
      </c>
      <c r="D836" s="2" t="s">
        <v>462</v>
      </c>
      <c r="E836" s="2"/>
      <c r="F836" s="2"/>
      <c r="G836" s="2"/>
      <c r="H836" s="2"/>
    </row>
    <row r="837" spans="2:8">
      <c r="B837" s="2" t="s">
        <v>1284</v>
      </c>
      <c r="C837" s="2">
        <v>31</v>
      </c>
      <c r="D837" s="2" t="s">
        <v>462</v>
      </c>
      <c r="E837" s="2"/>
      <c r="F837" s="2"/>
      <c r="G837" s="2"/>
      <c r="H837" s="2"/>
    </row>
    <row r="838" spans="2:8">
      <c r="B838" s="2" t="s">
        <v>1285</v>
      </c>
      <c r="C838" s="2">
        <v>30</v>
      </c>
      <c r="D838" s="2" t="s">
        <v>462</v>
      </c>
      <c r="E838" s="2"/>
      <c r="F838" s="2"/>
      <c r="G838" s="2"/>
      <c r="H838" s="2"/>
    </row>
    <row r="839" spans="2:8">
      <c r="B839" s="2" t="s">
        <v>1286</v>
      </c>
      <c r="C839" s="2">
        <v>29</v>
      </c>
      <c r="D839" s="2" t="s">
        <v>462</v>
      </c>
      <c r="E839" s="2"/>
      <c r="F839" s="2"/>
      <c r="G839" s="2"/>
      <c r="H839" s="2"/>
    </row>
    <row r="840" spans="2:8">
      <c r="B840" s="2" t="s">
        <v>1287</v>
      </c>
      <c r="C840" s="2">
        <v>11</v>
      </c>
      <c r="D840" s="2" t="s">
        <v>462</v>
      </c>
      <c r="E840" s="2"/>
      <c r="F840" s="2"/>
      <c r="G840" s="2"/>
      <c r="H840" s="2"/>
    </row>
    <row r="841" spans="2:8">
      <c r="B841" s="2" t="s">
        <v>1288</v>
      </c>
      <c r="C841" s="2">
        <v>11</v>
      </c>
      <c r="D841" s="2" t="s">
        <v>462</v>
      </c>
      <c r="E841" s="2"/>
      <c r="F841" s="2"/>
      <c r="G841" s="2"/>
      <c r="H841" s="2"/>
    </row>
    <row r="842" spans="2:8">
      <c r="B842" s="2" t="s">
        <v>1289</v>
      </c>
      <c r="C842" s="2">
        <v>10</v>
      </c>
      <c r="D842" s="2" t="s">
        <v>462</v>
      </c>
      <c r="E842" s="2"/>
      <c r="F842" s="2"/>
      <c r="G842" s="2"/>
      <c r="H842" s="2"/>
    </row>
    <row r="843" spans="2:8">
      <c r="B843" s="2" t="s">
        <v>1290</v>
      </c>
      <c r="C843" s="2">
        <v>30</v>
      </c>
      <c r="D843" s="2" t="s">
        <v>462</v>
      </c>
      <c r="E843" s="2"/>
      <c r="F843" s="2"/>
      <c r="G843" s="2"/>
      <c r="H843" s="2"/>
    </row>
    <row r="844" spans="2:8">
      <c r="B844" s="2" t="s">
        <v>1291</v>
      </c>
      <c r="C844" s="2">
        <v>32</v>
      </c>
      <c r="D844" s="2" t="s">
        <v>462</v>
      </c>
      <c r="E844" s="2"/>
      <c r="F844" s="2"/>
      <c r="G844" s="2"/>
      <c r="H844" s="2"/>
    </row>
    <row r="845" spans="2:8">
      <c r="B845" s="2" t="s">
        <v>1292</v>
      </c>
      <c r="C845" s="2">
        <v>33</v>
      </c>
      <c r="D845" s="2" t="s">
        <v>462</v>
      </c>
      <c r="E845" s="2"/>
      <c r="F845" s="2"/>
      <c r="G845" s="2"/>
      <c r="H845" s="2"/>
    </row>
    <row r="846" spans="2:8">
      <c r="B846" s="2" t="s">
        <v>1293</v>
      </c>
      <c r="C846" s="2">
        <v>34</v>
      </c>
      <c r="D846" s="2" t="s">
        <v>462</v>
      </c>
      <c r="E846" s="2"/>
      <c r="F846" s="2"/>
      <c r="G846" s="2"/>
      <c r="H846" s="2"/>
    </row>
    <row r="847" spans="2:8">
      <c r="B847" s="2" t="s">
        <v>1294</v>
      </c>
      <c r="C847" s="2">
        <v>31</v>
      </c>
      <c r="D847" s="2" t="s">
        <v>462</v>
      </c>
      <c r="E847" s="2"/>
      <c r="F847" s="2"/>
      <c r="G847" s="2"/>
      <c r="H847" s="2"/>
    </row>
    <row r="848" spans="2:8">
      <c r="B848" s="2" t="s">
        <v>1295</v>
      </c>
      <c r="C848" s="2">
        <v>27</v>
      </c>
      <c r="D848" s="2" t="s">
        <v>462</v>
      </c>
      <c r="E848" s="2"/>
      <c r="F848" s="2"/>
      <c r="G848" s="2"/>
      <c r="H848" s="2"/>
    </row>
    <row r="849" spans="2:8">
      <c r="B849" s="2" t="s">
        <v>1296</v>
      </c>
      <c r="C849" s="2">
        <v>29</v>
      </c>
      <c r="D849" s="2" t="s">
        <v>462</v>
      </c>
      <c r="E849" s="2"/>
      <c r="F849" s="2"/>
      <c r="G849" s="2"/>
      <c r="H849" s="2"/>
    </row>
    <row r="850" spans="2:8">
      <c r="B850" s="2" t="s">
        <v>1297</v>
      </c>
      <c r="C850" s="2">
        <v>30</v>
      </c>
      <c r="D850" s="2" t="s">
        <v>462</v>
      </c>
      <c r="E850" s="2"/>
      <c r="F850" s="2"/>
      <c r="G850" s="2"/>
      <c r="H850" s="2"/>
    </row>
    <row r="851" spans="2:8">
      <c r="B851" s="2" t="s">
        <v>1298</v>
      </c>
      <c r="C851" s="2">
        <v>29</v>
      </c>
      <c r="D851" s="2" t="s">
        <v>462</v>
      </c>
      <c r="E851" s="2"/>
      <c r="F851" s="2"/>
      <c r="G851" s="2"/>
      <c r="H851" s="2"/>
    </row>
    <row r="852" spans="2:8">
      <c r="B852" s="2" t="s">
        <v>1299</v>
      </c>
      <c r="C852" s="2">
        <v>28</v>
      </c>
      <c r="D852" s="2" t="s">
        <v>462</v>
      </c>
      <c r="E852" s="2"/>
      <c r="F852" s="2"/>
      <c r="G852" s="2"/>
      <c r="H852" s="2"/>
    </row>
    <row r="853" spans="2:8">
      <c r="B853" s="2" t="s">
        <v>1300</v>
      </c>
      <c r="C853" s="2">
        <v>26</v>
      </c>
      <c r="D853" s="2" t="s">
        <v>462</v>
      </c>
      <c r="E853" s="2"/>
      <c r="F853" s="2"/>
      <c r="G853" s="2"/>
      <c r="H853" s="2"/>
    </row>
    <row r="854" spans="2:8">
      <c r="B854" s="2" t="s">
        <v>1301</v>
      </c>
      <c r="C854" s="2">
        <v>35</v>
      </c>
      <c r="D854" s="2" t="s">
        <v>462</v>
      </c>
      <c r="E854" s="2"/>
      <c r="F854" s="2"/>
      <c r="G854" s="2"/>
      <c r="H854" s="2"/>
    </row>
    <row r="855" spans="2:8">
      <c r="B855" s="2" t="s">
        <v>1302</v>
      </c>
      <c r="C855" s="2">
        <v>37</v>
      </c>
      <c r="D855" s="2" t="s">
        <v>462</v>
      </c>
      <c r="E855" s="2"/>
      <c r="F855" s="2"/>
      <c r="G855" s="2"/>
      <c r="H855" s="2"/>
    </row>
    <row r="856" spans="2:8">
      <c r="B856" s="2" t="s">
        <v>1303</v>
      </c>
      <c r="C856" s="2">
        <v>39</v>
      </c>
      <c r="D856" s="2" t="s">
        <v>462</v>
      </c>
      <c r="E856" s="2"/>
      <c r="F856" s="2"/>
      <c r="G856" s="2"/>
      <c r="H856" s="2"/>
    </row>
    <row r="857" spans="2:8">
      <c r="B857" s="2" t="s">
        <v>1304</v>
      </c>
      <c r="C857" s="2">
        <v>41</v>
      </c>
      <c r="D857" s="2" t="s">
        <v>462</v>
      </c>
      <c r="E857" s="2"/>
      <c r="F857" s="2"/>
      <c r="G857" s="2"/>
      <c r="H857" s="2"/>
    </row>
    <row r="858" spans="2:8">
      <c r="B858" s="2" t="s">
        <v>1305</v>
      </c>
      <c r="C858" s="2">
        <v>40</v>
      </c>
      <c r="D858" s="2" t="s">
        <v>462</v>
      </c>
      <c r="E858" s="2"/>
      <c r="F858" s="2"/>
      <c r="G858" s="2"/>
      <c r="H858" s="2"/>
    </row>
    <row r="859" spans="2:8">
      <c r="B859" s="2" t="s">
        <v>1306</v>
      </c>
      <c r="C859" s="2">
        <v>26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27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29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29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30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30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29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26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20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16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16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19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30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31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31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31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28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21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19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31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32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31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33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26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25</v>
      </c>
      <c r="D883" s="2" t="s">
        <v>462</v>
      </c>
      <c r="E883" s="2"/>
      <c r="F883" s="2"/>
      <c r="G883" s="2"/>
      <c r="H883" s="2"/>
    </row>
    <row r="884" spans="2:8">
      <c r="B884" s="2" t="s">
        <v>1331</v>
      </c>
      <c r="C884" s="2">
        <v>36</v>
      </c>
      <c r="D884" s="2" t="s">
        <v>462</v>
      </c>
      <c r="E884" s="2"/>
      <c r="F884" s="2"/>
      <c r="G884" s="2"/>
      <c r="H884" s="2"/>
    </row>
    <row r="885" spans="2:8">
      <c r="B885" s="2" t="s">
        <v>1332</v>
      </c>
      <c r="C885" s="2">
        <v>36</v>
      </c>
      <c r="D885" s="2" t="s">
        <v>462</v>
      </c>
      <c r="E885" s="2"/>
      <c r="F885" s="2"/>
      <c r="G885" s="2"/>
      <c r="H885" s="2"/>
    </row>
    <row r="886" spans="2:8">
      <c r="B886" s="2" t="s">
        <v>1333</v>
      </c>
      <c r="C886" s="2">
        <v>31</v>
      </c>
      <c r="D886" s="2" t="s">
        <v>462</v>
      </c>
      <c r="E886" s="2"/>
      <c r="F886" s="2"/>
      <c r="G886" s="2"/>
      <c r="H886" s="2"/>
    </row>
    <row r="887" spans="2:8">
      <c r="B887" s="2" t="s">
        <v>1334</v>
      </c>
      <c r="C887" s="2">
        <v>38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14</v>
      </c>
      <c r="D888" s="2" t="s">
        <v>462</v>
      </c>
      <c r="E888" s="2"/>
      <c r="F888" s="2"/>
      <c r="G888" s="2"/>
      <c r="H888" s="2"/>
    </row>
    <row r="889" spans="2:8">
      <c r="B889" s="2" t="s">
        <v>1336</v>
      </c>
      <c r="C889" s="2">
        <v>14</v>
      </c>
      <c r="D889" s="2" t="s">
        <v>462</v>
      </c>
      <c r="E889" s="2"/>
      <c r="F889" s="2"/>
      <c r="G889" s="2"/>
      <c r="H889" s="2"/>
    </row>
    <row r="890" spans="2:8">
      <c r="B890" s="2" t="s">
        <v>1337</v>
      </c>
      <c r="C890" s="2">
        <v>13</v>
      </c>
      <c r="D890" s="2" t="s">
        <v>462</v>
      </c>
      <c r="E890" s="2"/>
      <c r="F890" s="2"/>
      <c r="G890" s="2"/>
      <c r="H890" s="2"/>
    </row>
    <row r="891" spans="2:8">
      <c r="B891" s="2" t="s">
        <v>1338</v>
      </c>
      <c r="C891" s="2">
        <v>14</v>
      </c>
      <c r="D891" s="2" t="s">
        <v>462</v>
      </c>
      <c r="E891" s="2"/>
      <c r="F891" s="2"/>
      <c r="G891" s="2"/>
      <c r="H891" s="2"/>
    </row>
    <row r="892" spans="2:8">
      <c r="B892" s="2" t="s">
        <v>1339</v>
      </c>
      <c r="C892" s="2">
        <v>13</v>
      </c>
      <c r="D892" s="2" t="s">
        <v>462</v>
      </c>
      <c r="E892" s="2"/>
      <c r="F892" s="2"/>
      <c r="G892" s="2"/>
      <c r="H892" s="2"/>
    </row>
    <row r="893" spans="2:8">
      <c r="B893" s="2" t="s">
        <v>1340</v>
      </c>
      <c r="C893" s="2">
        <v>13</v>
      </c>
      <c r="D893" s="2" t="s">
        <v>462</v>
      </c>
      <c r="E893" s="2"/>
      <c r="F893" s="2"/>
      <c r="G893" s="2"/>
      <c r="H893" s="2"/>
    </row>
    <row r="894" spans="2:8">
      <c r="B894" s="2" t="s">
        <v>1341</v>
      </c>
      <c r="C894" s="2">
        <v>13</v>
      </c>
      <c r="D894" s="2" t="s">
        <v>462</v>
      </c>
      <c r="E894" s="2"/>
      <c r="F894" s="2"/>
      <c r="G894" s="2"/>
      <c r="H894" s="2"/>
    </row>
    <row r="895" spans="2:8">
      <c r="B895" s="2" t="s">
        <v>1342</v>
      </c>
      <c r="C895" s="2">
        <v>13</v>
      </c>
      <c r="D895" s="2" t="s">
        <v>462</v>
      </c>
      <c r="E895" s="2"/>
      <c r="F895" s="2"/>
      <c r="G895" s="2"/>
      <c r="H895" s="2"/>
    </row>
    <row r="896" spans="2:8">
      <c r="B896" s="2" t="s">
        <v>1343</v>
      </c>
      <c r="C896" s="2">
        <v>21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27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28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30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31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30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25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21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26</v>
      </c>
      <c r="D904" s="2" t="s">
        <v>462</v>
      </c>
      <c r="E904" s="2"/>
      <c r="F904" s="2"/>
      <c r="G904" s="2"/>
      <c r="H904" s="2"/>
    </row>
    <row r="905" spans="2:8">
      <c r="B905" s="2" t="s">
        <v>1352</v>
      </c>
      <c r="C905" s="2">
        <v>27</v>
      </c>
      <c r="D905" s="2" t="s">
        <v>462</v>
      </c>
      <c r="E905" s="2"/>
      <c r="F905" s="2"/>
      <c r="G905" s="2"/>
      <c r="H905" s="2"/>
    </row>
    <row r="906" spans="2:8">
      <c r="B906" s="2" t="s">
        <v>1353</v>
      </c>
      <c r="C906" s="2">
        <v>26</v>
      </c>
      <c r="D906" s="2" t="s">
        <v>462</v>
      </c>
      <c r="E906" s="2"/>
      <c r="F906" s="2"/>
      <c r="G906" s="2"/>
      <c r="H906" s="2"/>
    </row>
    <row r="907" spans="2:8">
      <c r="B907" s="2" t="s">
        <v>1354</v>
      </c>
      <c r="C907" s="2">
        <v>25</v>
      </c>
      <c r="D907" s="2" t="s">
        <v>462</v>
      </c>
      <c r="E907" s="2"/>
      <c r="F907" s="2"/>
      <c r="G907" s="2"/>
      <c r="H907" s="2"/>
    </row>
    <row r="908" spans="2:8">
      <c r="B908" s="2" t="s">
        <v>1355</v>
      </c>
      <c r="C908" s="2">
        <v>23</v>
      </c>
      <c r="D908" s="2" t="s">
        <v>462</v>
      </c>
      <c r="E908" s="2"/>
      <c r="F908" s="2"/>
      <c r="G908" s="2"/>
      <c r="H908" s="2"/>
    </row>
    <row r="909" spans="2:8">
      <c r="B909" s="2" t="s">
        <v>1356</v>
      </c>
      <c r="C909" s="2">
        <v>20</v>
      </c>
      <c r="D909" s="2" t="s">
        <v>462</v>
      </c>
      <c r="E909" s="2"/>
      <c r="F909" s="2"/>
      <c r="G909" s="2"/>
      <c r="H909" s="2"/>
    </row>
    <row r="910" spans="2:8">
      <c r="B910" s="2" t="s">
        <v>1357</v>
      </c>
      <c r="C910" s="2">
        <v>23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25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26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25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25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23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28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17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14</v>
      </c>
      <c r="D918" s="2" t="s">
        <v>462</v>
      </c>
      <c r="E918" s="2"/>
      <c r="F918" s="2"/>
      <c r="G918" s="2"/>
      <c r="H918" s="2"/>
    </row>
    <row r="919" spans="2:8">
      <c r="B919" s="2" t="s">
        <v>1366</v>
      </c>
      <c r="C919" s="2">
        <v>23</v>
      </c>
      <c r="D919" s="2" t="s">
        <v>462</v>
      </c>
      <c r="E919" s="2"/>
      <c r="F919" s="2"/>
      <c r="G919" s="2"/>
      <c r="H919" s="2"/>
    </row>
    <row r="920" spans="2:8">
      <c r="B920" s="2" t="s">
        <v>1367</v>
      </c>
      <c r="C920" s="2">
        <v>27</v>
      </c>
      <c r="D920" s="2" t="s">
        <v>462</v>
      </c>
      <c r="E920" s="2"/>
      <c r="F920" s="2"/>
      <c r="G920" s="2"/>
      <c r="H920" s="2"/>
    </row>
    <row r="921" spans="2:8">
      <c r="B921" s="2" t="s">
        <v>1368</v>
      </c>
      <c r="C921" s="2">
        <v>21</v>
      </c>
      <c r="D921" s="2" t="s">
        <v>462</v>
      </c>
      <c r="E921" s="2"/>
      <c r="F921" s="2"/>
      <c r="G921" s="2"/>
      <c r="H921" s="2"/>
    </row>
    <row r="922" spans="2:8">
      <c r="B922" s="2" t="s">
        <v>1369</v>
      </c>
      <c r="C922" s="2">
        <v>21</v>
      </c>
      <c r="D922" s="2" t="s">
        <v>462</v>
      </c>
      <c r="E922" s="2"/>
      <c r="F922" s="2"/>
      <c r="G922" s="2"/>
      <c r="H922" s="2"/>
    </row>
    <row r="923" spans="2:8">
      <c r="B923" s="2" t="s">
        <v>1370</v>
      </c>
      <c r="C923" s="2">
        <v>25</v>
      </c>
      <c r="D923" s="2" t="s">
        <v>462</v>
      </c>
      <c r="E923" s="2"/>
      <c r="F923" s="2"/>
      <c r="G923" s="2"/>
      <c r="H923" s="2"/>
    </row>
    <row r="924" spans="2:8">
      <c r="B924" s="2" t="s">
        <v>1371</v>
      </c>
      <c r="C924" s="2">
        <v>28</v>
      </c>
      <c r="D924" s="2" t="s">
        <v>462</v>
      </c>
      <c r="E924" s="2"/>
      <c r="F924" s="2"/>
      <c r="G924" s="2"/>
      <c r="H924" s="2"/>
    </row>
    <row r="925" spans="2:8">
      <c r="B925" s="2" t="s">
        <v>1372</v>
      </c>
      <c r="C925" s="2">
        <v>27</v>
      </c>
      <c r="D925" s="2" t="s">
        <v>462</v>
      </c>
      <c r="E925" s="2"/>
      <c r="F925" s="2"/>
      <c r="G925" s="2"/>
      <c r="H925" s="2"/>
    </row>
    <row r="926" spans="2:8">
      <c r="B926" s="2" t="s">
        <v>1373</v>
      </c>
      <c r="C926" s="2">
        <v>25</v>
      </c>
      <c r="D926" s="2" t="s">
        <v>462</v>
      </c>
      <c r="E926" s="2"/>
      <c r="F926" s="2"/>
      <c r="G926" s="2"/>
      <c r="H926" s="2"/>
    </row>
    <row r="927" spans="2:8">
      <c r="B927" s="2" t="s">
        <v>1374</v>
      </c>
      <c r="C927" s="2">
        <v>21</v>
      </c>
      <c r="D927" s="2" t="s">
        <v>462</v>
      </c>
      <c r="E927" s="2"/>
      <c r="F927" s="2"/>
      <c r="G927" s="2"/>
      <c r="H927" s="2"/>
    </row>
    <row r="928" spans="2:8">
      <c r="B928" s="2" t="s">
        <v>1375</v>
      </c>
      <c r="C928" s="2">
        <v>28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30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30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31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30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28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24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48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50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48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42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35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30</v>
      </c>
      <c r="D940" s="2" t="s">
        <v>462</v>
      </c>
      <c r="E940" s="2"/>
      <c r="F940" s="2"/>
      <c r="G940" s="2"/>
      <c r="H940" s="2"/>
    </row>
    <row r="941" spans="2:8">
      <c r="B941" s="2" t="s">
        <v>1388</v>
      </c>
      <c r="C941" s="2">
        <v>32</v>
      </c>
      <c r="D941" s="2" t="s">
        <v>462</v>
      </c>
      <c r="E941" s="2"/>
      <c r="F941" s="2"/>
      <c r="G941" s="2"/>
      <c r="H941" s="2"/>
    </row>
    <row r="942" spans="2:8">
      <c r="B942" s="2" t="s">
        <v>1389</v>
      </c>
      <c r="C942" s="2">
        <v>32</v>
      </c>
      <c r="D942" s="2" t="s">
        <v>462</v>
      </c>
      <c r="E942" s="2"/>
      <c r="F942" s="2"/>
      <c r="G942" s="2"/>
      <c r="H942" s="2"/>
    </row>
    <row r="943" spans="2:8">
      <c r="B943" s="2" t="s">
        <v>1390</v>
      </c>
      <c r="C943" s="2">
        <v>32</v>
      </c>
      <c r="D943" s="2" t="s">
        <v>462</v>
      </c>
      <c r="E943" s="2"/>
      <c r="F943" s="2"/>
      <c r="G943" s="2"/>
      <c r="H943" s="2"/>
    </row>
    <row r="944" spans="2:8">
      <c r="B944" s="2" t="s">
        <v>1391</v>
      </c>
      <c r="C944" s="2">
        <v>31</v>
      </c>
      <c r="D944" s="2" t="s">
        <v>462</v>
      </c>
      <c r="E944" s="2"/>
      <c r="F944" s="2"/>
      <c r="G944" s="2"/>
      <c r="H944" s="2"/>
    </row>
    <row r="945" spans="2:8">
      <c r="B945" s="2" t="s">
        <v>1392</v>
      </c>
      <c r="C945" s="2">
        <v>31</v>
      </c>
      <c r="D945" s="2" t="s">
        <v>462</v>
      </c>
      <c r="E945" s="2"/>
      <c r="F945" s="2"/>
      <c r="G945" s="2"/>
      <c r="H945" s="2"/>
    </row>
    <row r="946" spans="2:8">
      <c r="B946" s="2" t="s">
        <v>1393</v>
      </c>
      <c r="C946" s="2">
        <v>25</v>
      </c>
      <c r="D946" s="2" t="s">
        <v>462</v>
      </c>
      <c r="E946" s="2"/>
      <c r="F946" s="2"/>
      <c r="G946" s="2"/>
      <c r="H946" s="2"/>
    </row>
    <row r="947" spans="2:8">
      <c r="B947" s="2" t="s">
        <v>1394</v>
      </c>
      <c r="C947" s="2">
        <v>36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37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37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32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25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21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24</v>
      </c>
      <c r="D953" s="2" t="s">
        <v>462</v>
      </c>
      <c r="E953" s="2"/>
      <c r="F953" s="2"/>
      <c r="G953" s="2"/>
      <c r="H953" s="2"/>
    </row>
    <row r="954" spans="2:8">
      <c r="B954" s="2" t="s">
        <v>1401</v>
      </c>
      <c r="C954" s="2">
        <v>27</v>
      </c>
      <c r="D954" s="2" t="s">
        <v>462</v>
      </c>
      <c r="E954" s="2"/>
      <c r="F954" s="2"/>
      <c r="G954" s="2"/>
      <c r="H954" s="2"/>
    </row>
    <row r="955" spans="2:8">
      <c r="B955" s="2" t="s">
        <v>1402</v>
      </c>
      <c r="C955" s="2">
        <v>28</v>
      </c>
      <c r="D955" s="2" t="s">
        <v>462</v>
      </c>
      <c r="E955" s="2"/>
      <c r="F955" s="2"/>
      <c r="G955" s="2"/>
      <c r="H955" s="2"/>
    </row>
    <row r="956" spans="2:8">
      <c r="B956" s="2" t="s">
        <v>1403</v>
      </c>
      <c r="C956" s="2">
        <v>26</v>
      </c>
      <c r="D956" s="2" t="s">
        <v>462</v>
      </c>
      <c r="E956" s="2"/>
      <c r="F956" s="2"/>
      <c r="G956" s="2"/>
      <c r="H956" s="2"/>
    </row>
    <row r="957" spans="2:8">
      <c r="B957" s="2" t="s">
        <v>1404</v>
      </c>
      <c r="C957" s="2">
        <v>24</v>
      </c>
      <c r="D957" s="2" t="s">
        <v>462</v>
      </c>
      <c r="E957" s="2"/>
      <c r="F957" s="2"/>
      <c r="G957" s="2"/>
      <c r="H957" s="2"/>
    </row>
    <row r="958" spans="2:8">
      <c r="B958" s="2" t="s">
        <v>1405</v>
      </c>
      <c r="C958" s="2">
        <v>24</v>
      </c>
      <c r="D958" s="2" t="s">
        <v>462</v>
      </c>
      <c r="E958" s="2"/>
      <c r="F958" s="2"/>
      <c r="G958" s="2"/>
      <c r="H958" s="2"/>
    </row>
    <row r="959" spans="2:8">
      <c r="B959" s="2" t="s">
        <v>1406</v>
      </c>
      <c r="C959" s="2">
        <v>18</v>
      </c>
      <c r="D959" s="2" t="s">
        <v>462</v>
      </c>
      <c r="E959" s="2"/>
      <c r="F959" s="2"/>
      <c r="G959" s="2"/>
      <c r="H959" s="2"/>
    </row>
    <row r="960" spans="2:8">
      <c r="B960" s="2" t="s">
        <v>1407</v>
      </c>
      <c r="C960" s="2">
        <v>21</v>
      </c>
      <c r="D960" s="2" t="s">
        <v>462</v>
      </c>
      <c r="E960" s="2"/>
      <c r="F960" s="2"/>
      <c r="G960" s="2"/>
      <c r="H960" s="2"/>
    </row>
    <row r="961" spans="2:8">
      <c r="B961" s="2" t="s">
        <v>1408</v>
      </c>
      <c r="C961" s="2">
        <v>26</v>
      </c>
      <c r="D961" s="2" t="s">
        <v>462</v>
      </c>
      <c r="E961" s="2"/>
      <c r="F961" s="2"/>
      <c r="G961" s="2"/>
      <c r="H961" s="2"/>
    </row>
    <row r="962" spans="2:8">
      <c r="B962" s="2" t="s">
        <v>1409</v>
      </c>
      <c r="C962" s="2">
        <v>25</v>
      </c>
      <c r="D962" s="2" t="s">
        <v>462</v>
      </c>
      <c r="E962" s="2"/>
      <c r="F962" s="2"/>
      <c r="G962" s="2"/>
      <c r="H962" s="2"/>
    </row>
    <row r="963" spans="2:8">
      <c r="B963" s="2" t="s">
        <v>1410</v>
      </c>
      <c r="C963" s="2">
        <v>24</v>
      </c>
      <c r="D963" s="2" t="s">
        <v>462</v>
      </c>
      <c r="E963" s="2"/>
      <c r="F963" s="2"/>
      <c r="G963" s="2"/>
      <c r="H963" s="2"/>
    </row>
    <row r="964" spans="2:8">
      <c r="B964" s="2" t="s">
        <v>1411</v>
      </c>
      <c r="C964" s="2">
        <v>22</v>
      </c>
      <c r="D964" s="2" t="s">
        <v>462</v>
      </c>
      <c r="E964" s="2"/>
      <c r="F964" s="2"/>
      <c r="G964" s="2"/>
      <c r="H964" s="2"/>
    </row>
    <row r="965" spans="2:8">
      <c r="B965" s="2" t="s">
        <v>1412</v>
      </c>
      <c r="C965" s="2">
        <v>18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25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28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29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30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30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30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23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24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26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27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27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28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27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26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22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12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16</v>
      </c>
      <c r="D982" s="2" t="s">
        <v>462</v>
      </c>
      <c r="E982" s="2"/>
      <c r="F982" s="2"/>
      <c r="G982" s="2"/>
      <c r="H982" s="2"/>
    </row>
    <row r="983" spans="2:8">
      <c r="B983" s="2" t="s">
        <v>1430</v>
      </c>
      <c r="C983" s="2">
        <v>19</v>
      </c>
      <c r="D983" s="2" t="s">
        <v>462</v>
      </c>
      <c r="E983" s="2"/>
      <c r="F983" s="2"/>
      <c r="G983" s="2"/>
      <c r="H983" s="2"/>
    </row>
    <row r="984" spans="2:8">
      <c r="B984" s="2" t="s">
        <v>1431</v>
      </c>
      <c r="C984" s="2">
        <v>21</v>
      </c>
      <c r="D984" s="2" t="s">
        <v>462</v>
      </c>
      <c r="E984" s="2"/>
      <c r="F984" s="2"/>
      <c r="G984" s="2"/>
      <c r="H984" s="2"/>
    </row>
    <row r="985" spans="2:8">
      <c r="B985" s="2" t="s">
        <v>1432</v>
      </c>
      <c r="C985" s="2">
        <v>22</v>
      </c>
      <c r="D985" s="2" t="s">
        <v>462</v>
      </c>
      <c r="E985" s="2"/>
      <c r="F985" s="2"/>
      <c r="G985" s="2"/>
      <c r="H985" s="2"/>
    </row>
    <row r="986" spans="2:8">
      <c r="B986" s="2" t="s">
        <v>1433</v>
      </c>
      <c r="C986" s="2">
        <v>23</v>
      </c>
      <c r="D986" s="2" t="s">
        <v>462</v>
      </c>
      <c r="E986" s="2"/>
      <c r="F986" s="2"/>
      <c r="G986" s="2"/>
      <c r="H986" s="2"/>
    </row>
    <row r="987" spans="2:8">
      <c r="B987" s="2" t="s">
        <v>1434</v>
      </c>
      <c r="C987" s="2">
        <v>23</v>
      </c>
      <c r="D987" s="2" t="s">
        <v>462</v>
      </c>
      <c r="E987" s="2"/>
      <c r="F987" s="2"/>
      <c r="G987" s="2"/>
      <c r="H987" s="2"/>
    </row>
    <row r="988" spans="2:8">
      <c r="B988" s="2" t="s">
        <v>1435</v>
      </c>
      <c r="C988" s="2">
        <v>23</v>
      </c>
      <c r="D988" s="2" t="s">
        <v>462</v>
      </c>
      <c r="E988" s="2"/>
      <c r="F988" s="2"/>
      <c r="G988" s="2"/>
      <c r="H988" s="2"/>
    </row>
    <row r="989" spans="2:8">
      <c r="B989" s="2" t="s">
        <v>1436</v>
      </c>
      <c r="C989" s="2">
        <v>22</v>
      </c>
      <c r="D989" s="2" t="s">
        <v>462</v>
      </c>
      <c r="E989" s="2"/>
      <c r="F989" s="2"/>
      <c r="G989" s="2"/>
      <c r="H989" s="2"/>
    </row>
    <row r="990" spans="2:8">
      <c r="B990" s="2" t="s">
        <v>1437</v>
      </c>
      <c r="C990" s="2">
        <v>22</v>
      </c>
      <c r="D990" s="2" t="s">
        <v>462</v>
      </c>
      <c r="E990" s="2"/>
      <c r="F990" s="2"/>
      <c r="G990" s="2"/>
      <c r="H990" s="2"/>
    </row>
    <row r="991" spans="2:8">
      <c r="B991" s="2" t="s">
        <v>1438</v>
      </c>
      <c r="C991" s="2">
        <v>20</v>
      </c>
      <c r="D991" s="2" t="s">
        <v>462</v>
      </c>
      <c r="E991" s="2"/>
      <c r="F991" s="2"/>
      <c r="G991" s="2"/>
      <c r="H991" s="2"/>
    </row>
    <row r="992" spans="2:8">
      <c r="B992" s="2" t="s">
        <v>1439</v>
      </c>
      <c r="C992" s="2">
        <v>19</v>
      </c>
      <c r="D992" s="2" t="s">
        <v>462</v>
      </c>
      <c r="E992" s="2"/>
      <c r="F992" s="2"/>
      <c r="G992" s="2"/>
      <c r="H992" s="2"/>
    </row>
    <row r="993" spans="2:8">
      <c r="B993" s="2" t="s">
        <v>1440</v>
      </c>
      <c r="C993" s="2">
        <v>22</v>
      </c>
      <c r="D993" s="2" t="s">
        <v>462</v>
      </c>
      <c r="E993" s="2"/>
      <c r="F993" s="2"/>
      <c r="G993" s="2"/>
      <c r="H993" s="2"/>
    </row>
    <row r="994" spans="2:8">
      <c r="B994" s="2" t="s">
        <v>1441</v>
      </c>
      <c r="C994" s="2">
        <v>25</v>
      </c>
      <c r="D994" s="2" t="s">
        <v>462</v>
      </c>
      <c r="E994" s="2"/>
      <c r="F994" s="2"/>
      <c r="G994" s="2"/>
      <c r="H994" s="2"/>
    </row>
    <row r="995" spans="2:8">
      <c r="B995" s="2" t="s">
        <v>1442</v>
      </c>
      <c r="C995" s="2">
        <v>27</v>
      </c>
      <c r="D995" s="2" t="s">
        <v>462</v>
      </c>
      <c r="E995" s="2"/>
      <c r="F995" s="2"/>
      <c r="G995" s="2"/>
      <c r="H995" s="2"/>
    </row>
    <row r="996" spans="2:8">
      <c r="B996" s="2" t="s">
        <v>1443</v>
      </c>
      <c r="C996" s="2">
        <v>29</v>
      </c>
      <c r="D996" s="2" t="s">
        <v>462</v>
      </c>
      <c r="E996" s="2"/>
      <c r="F996" s="2"/>
      <c r="G996" s="2"/>
      <c r="H996" s="2"/>
    </row>
    <row r="997" spans="2:8">
      <c r="B997" s="2" t="s">
        <v>1444</v>
      </c>
      <c r="C997" s="2">
        <v>33</v>
      </c>
      <c r="D997" s="2" t="s">
        <v>462</v>
      </c>
      <c r="E997" s="2"/>
      <c r="F997" s="2"/>
      <c r="G997" s="2"/>
      <c r="H997" s="2"/>
    </row>
    <row r="998" spans="2:8">
      <c r="B998" s="2" t="s">
        <v>1445</v>
      </c>
      <c r="C998" s="2">
        <v>32</v>
      </c>
      <c r="D998" s="2" t="s">
        <v>462</v>
      </c>
      <c r="E998" s="2"/>
      <c r="F998" s="2"/>
      <c r="G998" s="2"/>
      <c r="H998" s="2"/>
    </row>
    <row r="999" spans="2:8">
      <c r="B999" s="2" t="s">
        <v>1446</v>
      </c>
      <c r="C999" s="2">
        <v>30</v>
      </c>
      <c r="D999" s="2" t="s">
        <v>462</v>
      </c>
      <c r="E999" s="2"/>
      <c r="F999" s="2"/>
      <c r="G999" s="2"/>
      <c r="H999" s="2"/>
    </row>
    <row r="1000" spans="2:8">
      <c r="B1000" s="2" t="s">
        <v>1447</v>
      </c>
      <c r="C1000" s="2">
        <v>29</v>
      </c>
      <c r="D1000" s="2" t="s">
        <v>462</v>
      </c>
      <c r="E1000" s="2"/>
      <c r="F1000" s="2"/>
      <c r="G1000" s="2"/>
      <c r="H1000" s="2"/>
    </row>
    <row r="1001" spans="2:8">
      <c r="B1001" s="2" t="s">
        <v>1448</v>
      </c>
      <c r="C1001" s="2">
        <v>35</v>
      </c>
      <c r="D1001" s="2" t="s">
        <v>462</v>
      </c>
      <c r="E1001" s="2"/>
      <c r="F1001" s="2"/>
      <c r="G1001" s="2"/>
      <c r="H1001" s="2"/>
    </row>
    <row r="1002" spans="2:8">
      <c r="B1002" s="2" t="s">
        <v>1449</v>
      </c>
      <c r="C1002" s="2">
        <v>40</v>
      </c>
      <c r="D1002" s="2" t="s">
        <v>462</v>
      </c>
      <c r="E1002" s="2"/>
      <c r="F1002" s="2"/>
      <c r="G1002" s="2"/>
      <c r="H1002" s="2"/>
    </row>
    <row r="1003" spans="2:8">
      <c r="B1003" s="2" t="s">
        <v>1450</v>
      </c>
      <c r="C1003" s="2">
        <v>42</v>
      </c>
      <c r="D1003" s="2" t="s">
        <v>462</v>
      </c>
      <c r="E1003" s="2"/>
      <c r="F1003" s="2"/>
      <c r="G1003" s="2"/>
      <c r="H1003" s="2"/>
    </row>
    <row r="1004" spans="2:8">
      <c r="B1004" s="2" t="s">
        <v>1451</v>
      </c>
      <c r="C1004" s="2">
        <v>39</v>
      </c>
      <c r="D1004" s="2" t="s">
        <v>462</v>
      </c>
      <c r="E1004" s="2"/>
      <c r="F1004" s="2"/>
      <c r="G1004" s="2"/>
      <c r="H1004" s="2"/>
    </row>
    <row r="1005" spans="2:8">
      <c r="B1005" s="2" t="s">
        <v>1452</v>
      </c>
      <c r="C1005" s="2">
        <v>35</v>
      </c>
      <c r="D1005" s="2" t="s">
        <v>462</v>
      </c>
      <c r="E1005" s="2"/>
      <c r="F1005" s="2"/>
      <c r="G1005" s="2"/>
      <c r="H1005" s="2"/>
    </row>
    <row r="1006" spans="2:8">
      <c r="B1006" s="2" t="s">
        <v>1453</v>
      </c>
      <c r="C1006" s="2">
        <v>32</v>
      </c>
      <c r="D1006" s="2" t="s">
        <v>462</v>
      </c>
      <c r="E1006" s="2"/>
      <c r="F1006" s="2"/>
      <c r="G1006" s="2"/>
      <c r="H1006" s="2"/>
    </row>
    <row r="1007" spans="2:8">
      <c r="B1007" s="2" t="s">
        <v>1454</v>
      </c>
      <c r="C1007" s="2">
        <v>31</v>
      </c>
      <c r="D1007" s="2" t="s">
        <v>462</v>
      </c>
      <c r="E1007" s="2"/>
      <c r="F1007" s="2"/>
      <c r="G1007" s="2"/>
      <c r="H1007" s="2"/>
    </row>
    <row r="1008" spans="2:8">
      <c r="B1008" s="2" t="s">
        <v>1455</v>
      </c>
      <c r="C1008" s="2">
        <v>31</v>
      </c>
      <c r="D1008" s="2" t="s">
        <v>462</v>
      </c>
      <c r="E1008" s="2"/>
      <c r="F1008" s="2"/>
      <c r="G1008" s="2"/>
      <c r="H1008" s="2"/>
    </row>
    <row r="1009" spans="2:8">
      <c r="B1009" s="2" t="s">
        <v>1456</v>
      </c>
      <c r="C1009" s="2">
        <v>32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30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32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33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32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29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21</v>
      </c>
      <c r="D1015" s="2" t="s">
        <v>462</v>
      </c>
      <c r="E1015" s="2"/>
      <c r="F1015" s="2"/>
      <c r="G1015" s="2"/>
      <c r="H1015" s="2"/>
    </row>
    <row r="1016" spans="2:8">
      <c r="B1016" s="2" t="s">
        <v>1463</v>
      </c>
      <c r="C1016" s="2">
        <v>25</v>
      </c>
      <c r="D1016" s="2" t="s">
        <v>462</v>
      </c>
      <c r="E1016" s="2"/>
      <c r="F1016" s="2"/>
      <c r="G1016" s="2"/>
      <c r="H1016" s="2"/>
    </row>
    <row r="1017" spans="2:8">
      <c r="B1017" s="2" t="s">
        <v>1464</v>
      </c>
      <c r="C1017" s="2">
        <v>29</v>
      </c>
      <c r="D1017" s="2" t="s">
        <v>462</v>
      </c>
      <c r="E1017" s="2"/>
      <c r="F1017" s="2"/>
      <c r="G1017" s="2"/>
      <c r="H1017" s="2"/>
    </row>
    <row r="1018" spans="2:8">
      <c r="B1018" s="2" t="s">
        <v>1465</v>
      </c>
      <c r="C1018" s="2">
        <v>31</v>
      </c>
      <c r="D1018" s="2" t="s">
        <v>462</v>
      </c>
      <c r="E1018" s="2"/>
      <c r="F1018" s="2"/>
      <c r="G1018" s="2"/>
      <c r="H1018" s="2"/>
    </row>
    <row r="1019" spans="2:8">
      <c r="B1019" s="2" t="s">
        <v>1466</v>
      </c>
      <c r="C1019" s="2">
        <v>30</v>
      </c>
      <c r="D1019" s="2" t="s">
        <v>462</v>
      </c>
      <c r="E1019" s="2"/>
      <c r="F1019" s="2"/>
      <c r="G1019" s="2"/>
      <c r="H1019" s="2"/>
    </row>
    <row r="1020" spans="2:8">
      <c r="B1020" s="2" t="s">
        <v>1467</v>
      </c>
      <c r="C1020" s="2">
        <v>24</v>
      </c>
      <c r="D1020" s="2" t="s">
        <v>462</v>
      </c>
      <c r="E1020" s="2"/>
      <c r="F1020" s="2"/>
      <c r="G1020" s="2"/>
      <c r="H1020" s="2"/>
    </row>
    <row r="1021" spans="2:8">
      <c r="B1021" s="2" t="s">
        <v>1468</v>
      </c>
      <c r="C1021" s="2">
        <v>24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25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24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23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22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21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22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23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18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20</v>
      </c>
      <c r="D1030" s="2" t="s">
        <v>462</v>
      </c>
      <c r="E1030" s="2"/>
      <c r="F1030" s="2"/>
      <c r="G1030" s="2"/>
      <c r="H1030" s="2"/>
    </row>
    <row r="1031" spans="2:8">
      <c r="B1031" s="2" t="s">
        <v>1478</v>
      </c>
      <c r="C1031" s="2">
        <v>24</v>
      </c>
      <c r="D1031" s="2" t="s">
        <v>462</v>
      </c>
      <c r="E1031" s="2"/>
      <c r="F1031" s="2"/>
      <c r="G1031" s="2"/>
      <c r="H1031" s="2"/>
    </row>
    <row r="1032" spans="2:8">
      <c r="B1032" s="2" t="s">
        <v>1479</v>
      </c>
      <c r="C1032" s="2">
        <v>25</v>
      </c>
      <c r="D1032" s="2" t="s">
        <v>462</v>
      </c>
      <c r="E1032" s="2"/>
      <c r="F1032" s="2"/>
      <c r="G1032" s="2"/>
      <c r="H1032" s="2"/>
    </row>
    <row r="1033" spans="2:8">
      <c r="B1033" s="2" t="s">
        <v>1480</v>
      </c>
      <c r="C1033" s="2">
        <v>25</v>
      </c>
      <c r="D1033" s="2" t="s">
        <v>462</v>
      </c>
      <c r="E1033" s="2"/>
      <c r="F1033" s="2"/>
      <c r="G1033" s="2"/>
      <c r="H1033" s="2"/>
    </row>
    <row r="1034" spans="2:8">
      <c r="B1034" s="2" t="s">
        <v>1481</v>
      </c>
      <c r="C1034" s="2">
        <v>25</v>
      </c>
      <c r="D1034" s="2" t="s">
        <v>462</v>
      </c>
      <c r="E1034" s="2"/>
      <c r="F1034" s="2"/>
      <c r="G1034" s="2"/>
      <c r="H1034" s="2"/>
    </row>
    <row r="1035" spans="2:8">
      <c r="B1035" s="2" t="s">
        <v>1482</v>
      </c>
      <c r="C1035" s="2">
        <v>24</v>
      </c>
      <c r="D1035" s="2" t="s">
        <v>462</v>
      </c>
      <c r="E1035" s="2"/>
      <c r="F1035" s="2"/>
      <c r="G1035" s="2"/>
      <c r="H1035" s="2"/>
    </row>
    <row r="1036" spans="2:8">
      <c r="B1036" s="2" t="s">
        <v>1483</v>
      </c>
      <c r="C1036" s="2">
        <v>24</v>
      </c>
      <c r="D1036" s="2" t="s">
        <v>462</v>
      </c>
      <c r="E1036" s="2"/>
      <c r="F1036" s="2"/>
      <c r="G1036" s="2"/>
      <c r="H1036" s="2"/>
    </row>
    <row r="1037" spans="2:8">
      <c r="B1037" s="2" t="s">
        <v>1484</v>
      </c>
      <c r="C1037" s="2">
        <v>21</v>
      </c>
      <c r="D1037" s="2" t="s">
        <v>462</v>
      </c>
      <c r="E1037" s="2"/>
      <c r="F1037" s="2"/>
      <c r="G1037" s="2"/>
      <c r="H1037" s="2"/>
    </row>
    <row r="1038" spans="2:8">
      <c r="B1038" s="2" t="s">
        <v>1485</v>
      </c>
      <c r="C1038" s="2">
        <v>25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26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25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25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24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23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22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23</v>
      </c>
      <c r="D1046" s="2" t="s">
        <v>462</v>
      </c>
      <c r="E1046" s="2"/>
      <c r="F1046" s="2"/>
      <c r="G1046" s="2"/>
      <c r="H1046" s="2"/>
    </row>
    <row r="1047" spans="2:8">
      <c r="B1047" s="2" t="s">
        <v>1494</v>
      </c>
      <c r="C1047" s="2">
        <v>27</v>
      </c>
      <c r="D1047" s="2" t="s">
        <v>462</v>
      </c>
      <c r="E1047" s="2"/>
      <c r="F1047" s="2"/>
      <c r="G1047" s="2"/>
      <c r="H1047" s="2"/>
    </row>
    <row r="1048" spans="2:8">
      <c r="B1048" s="2" t="s">
        <v>1495</v>
      </c>
      <c r="C1048" s="2">
        <v>34</v>
      </c>
      <c r="D1048" s="2" t="s">
        <v>462</v>
      </c>
      <c r="E1048" s="2"/>
      <c r="F1048" s="2"/>
      <c r="G1048" s="2"/>
      <c r="H1048" s="2"/>
    </row>
    <row r="1049" spans="2:8">
      <c r="B1049" s="2" t="s">
        <v>1496</v>
      </c>
      <c r="C1049" s="2">
        <v>26</v>
      </c>
      <c r="D1049" s="2" t="s">
        <v>462</v>
      </c>
      <c r="E1049" s="2"/>
      <c r="F1049" s="2"/>
      <c r="G1049" s="2"/>
      <c r="H1049" s="2"/>
    </row>
    <row r="1050" spans="2:8">
      <c r="B1050" s="2" t="s">
        <v>1497</v>
      </c>
      <c r="C1050" s="2">
        <v>28</v>
      </c>
      <c r="D1050" s="2" t="s">
        <v>462</v>
      </c>
      <c r="E1050" s="2"/>
      <c r="F1050" s="2"/>
      <c r="G1050" s="2"/>
      <c r="H1050" s="2"/>
    </row>
    <row r="1051" spans="2:8">
      <c r="B1051" s="2" t="s">
        <v>1498</v>
      </c>
      <c r="C1051" s="2">
        <v>30</v>
      </c>
      <c r="D1051" s="2" t="s">
        <v>462</v>
      </c>
      <c r="E1051" s="2"/>
      <c r="F1051" s="2"/>
      <c r="G1051" s="2"/>
      <c r="H1051" s="2"/>
    </row>
    <row r="1052" spans="2:8">
      <c r="B1052" s="2" t="s">
        <v>1499</v>
      </c>
      <c r="C1052" s="2">
        <v>29</v>
      </c>
      <c r="D1052" s="2" t="s">
        <v>462</v>
      </c>
      <c r="E1052" s="2"/>
      <c r="F1052" s="2"/>
      <c r="G1052" s="2"/>
      <c r="H1052" s="2"/>
    </row>
    <row r="1053" spans="2:8">
      <c r="B1053" s="2" t="s">
        <v>1500</v>
      </c>
      <c r="C1053" s="2">
        <v>27</v>
      </c>
      <c r="D1053" s="2" t="s">
        <v>462</v>
      </c>
      <c r="E1053" s="2"/>
      <c r="F1053" s="2"/>
      <c r="G1053" s="2"/>
      <c r="H1053" s="2"/>
    </row>
    <row r="1054" spans="2:8">
      <c r="B1054" s="2" t="s">
        <v>1501</v>
      </c>
      <c r="C1054" s="2">
        <v>31</v>
      </c>
      <c r="D1054" s="2" t="s">
        <v>462</v>
      </c>
      <c r="E1054" s="2"/>
      <c r="F1054" s="2"/>
      <c r="G1054" s="2"/>
      <c r="H1054" s="2"/>
    </row>
    <row r="1055" spans="2:8">
      <c r="B1055" s="2" t="s">
        <v>1502</v>
      </c>
      <c r="C1055" s="2">
        <v>35</v>
      </c>
      <c r="D1055" s="2" t="s">
        <v>462</v>
      </c>
      <c r="E1055" s="2"/>
      <c r="F1055" s="2"/>
      <c r="G1055" s="2"/>
      <c r="H1055" s="2"/>
    </row>
    <row r="1056" spans="2:8">
      <c r="B1056" s="2" t="s">
        <v>1503</v>
      </c>
      <c r="C1056" s="2">
        <v>42</v>
      </c>
      <c r="D1056" s="2" t="s">
        <v>462</v>
      </c>
      <c r="E1056" s="2"/>
      <c r="F1056" s="2"/>
      <c r="G1056" s="2"/>
      <c r="H1056" s="2"/>
    </row>
    <row r="1057" spans="2:8">
      <c r="B1057" s="2" t="s">
        <v>1504</v>
      </c>
      <c r="C1057" s="2">
        <v>40</v>
      </c>
      <c r="D1057" s="2" t="s">
        <v>462</v>
      </c>
      <c r="E1057" s="2"/>
      <c r="F1057" s="2"/>
      <c r="G1057" s="2"/>
      <c r="H1057" s="2"/>
    </row>
    <row r="1058" spans="2:8">
      <c r="B1058" s="2" t="s">
        <v>1505</v>
      </c>
      <c r="C1058" s="2">
        <v>29</v>
      </c>
      <c r="D1058" s="2" t="s">
        <v>462</v>
      </c>
      <c r="E1058" s="2"/>
      <c r="F1058" s="2"/>
      <c r="G1058" s="2"/>
      <c r="H1058" s="2"/>
    </row>
    <row r="1059" spans="2:8">
      <c r="B1059" s="2" t="s">
        <v>1506</v>
      </c>
      <c r="C1059" s="2">
        <v>32</v>
      </c>
      <c r="D1059" s="2" t="s">
        <v>462</v>
      </c>
      <c r="E1059" s="2"/>
      <c r="F1059" s="2"/>
      <c r="G1059" s="2"/>
      <c r="H1059" s="2"/>
    </row>
    <row r="1060" spans="2:8">
      <c r="B1060" s="2" t="s">
        <v>1507</v>
      </c>
      <c r="C1060" s="2">
        <v>27</v>
      </c>
      <c r="D1060" s="2" t="s">
        <v>462</v>
      </c>
      <c r="E1060" s="2"/>
      <c r="F1060" s="2"/>
      <c r="G1060" s="2"/>
      <c r="H1060" s="2"/>
    </row>
    <row r="1061" spans="2:8">
      <c r="B1061" s="2" t="s">
        <v>1508</v>
      </c>
      <c r="C1061" s="2">
        <v>24</v>
      </c>
      <c r="D1061" s="2" t="s">
        <v>462</v>
      </c>
      <c r="E1061" s="2"/>
      <c r="F1061" s="2"/>
      <c r="G1061" s="2"/>
      <c r="H1061" s="2"/>
    </row>
    <row r="1062" spans="2:8">
      <c r="B1062" s="2" t="s">
        <v>1509</v>
      </c>
      <c r="C1062" s="2">
        <v>21</v>
      </c>
      <c r="D1062" s="2" t="s">
        <v>462</v>
      </c>
      <c r="E1062" s="2"/>
      <c r="F1062" s="2"/>
      <c r="G1062" s="2"/>
      <c r="H1062" s="2"/>
    </row>
    <row r="1063" spans="2:8">
      <c r="B1063" s="2" t="s">
        <v>1510</v>
      </c>
      <c r="C1063" s="2">
        <v>10</v>
      </c>
      <c r="D1063" s="2" t="s">
        <v>462</v>
      </c>
      <c r="E1063" s="2"/>
      <c r="F1063" s="2"/>
      <c r="G1063" s="2"/>
      <c r="H1063" s="2"/>
    </row>
    <row r="1064" spans="2:8">
      <c r="B1064" s="2" t="s">
        <v>1511</v>
      </c>
      <c r="C1064" s="2">
        <v>6</v>
      </c>
      <c r="D1064" s="2" t="s">
        <v>462</v>
      </c>
      <c r="E1064" s="2"/>
      <c r="F1064" s="2"/>
      <c r="G1064" s="2"/>
      <c r="H1064" s="2"/>
    </row>
    <row r="1065" spans="2:8">
      <c r="B1065" s="2" t="s">
        <v>1512</v>
      </c>
      <c r="C1065" s="2">
        <v>25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26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27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28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27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27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26</v>
      </c>
      <c r="D1071" s="2" t="s">
        <v>462</v>
      </c>
      <c r="E1071" s="2"/>
      <c r="F1071" s="2"/>
      <c r="G1071" s="2"/>
      <c r="H1071" s="2"/>
    </row>
    <row r="1072" spans="2:8">
      <c r="B1072" s="2" t="s">
        <v>1519</v>
      </c>
      <c r="C1072" s="2">
        <v>26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28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29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29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28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29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29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24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17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17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15</v>
      </c>
      <c r="D1082" s="2" t="s">
        <v>462</v>
      </c>
      <c r="E1082" s="2"/>
      <c r="F1082" s="2"/>
      <c r="G1082" s="2"/>
      <c r="H1082" s="2"/>
    </row>
    <row r="1083" spans="2:8">
      <c r="B1083" s="2" t="s">
        <v>1530</v>
      </c>
      <c r="C1083" s="2">
        <v>18</v>
      </c>
      <c r="D1083" s="2" t="s">
        <v>462</v>
      </c>
      <c r="E1083" s="2"/>
      <c r="F1083" s="2"/>
      <c r="G1083" s="2"/>
      <c r="H1083" s="2"/>
    </row>
    <row r="1084" spans="2:8">
      <c r="B1084" s="2" t="s">
        <v>1531</v>
      </c>
      <c r="C1084" s="2">
        <v>32</v>
      </c>
      <c r="D1084" s="2" t="s">
        <v>462</v>
      </c>
      <c r="E1084" s="2"/>
      <c r="F1084" s="2"/>
      <c r="G1084" s="2"/>
      <c r="H1084" s="2"/>
    </row>
    <row r="1085" spans="2:8">
      <c r="B1085" s="2" t="s">
        <v>1532</v>
      </c>
      <c r="C1085" s="2">
        <v>29</v>
      </c>
      <c r="D1085" s="2" t="s">
        <v>462</v>
      </c>
      <c r="E1085" s="2"/>
      <c r="F1085" s="2"/>
      <c r="G1085" s="2"/>
      <c r="H1085" s="2"/>
    </row>
    <row r="1086" spans="2:8">
      <c r="B1086" s="2" t="s">
        <v>1533</v>
      </c>
      <c r="C1086" s="2">
        <v>27</v>
      </c>
      <c r="D1086" s="2" t="s">
        <v>462</v>
      </c>
      <c r="E1086" s="2"/>
      <c r="F1086" s="2"/>
      <c r="G1086" s="2"/>
      <c r="H1086" s="2"/>
    </row>
    <row r="1087" spans="2:8">
      <c r="B1087" s="2" t="s">
        <v>1534</v>
      </c>
      <c r="C1087" s="2">
        <v>25</v>
      </c>
      <c r="D1087" s="2" t="s">
        <v>462</v>
      </c>
      <c r="E1087" s="2"/>
      <c r="F1087" s="2"/>
      <c r="G1087" s="2"/>
      <c r="H1087" s="2"/>
    </row>
    <row r="1088" spans="2:8">
      <c r="B1088" s="2" t="s">
        <v>1535</v>
      </c>
      <c r="C1088" s="2">
        <v>26</v>
      </c>
      <c r="D1088" s="2" t="s">
        <v>462</v>
      </c>
      <c r="E1088" s="2"/>
      <c r="F1088" s="2"/>
      <c r="G1088" s="2"/>
      <c r="H1088" s="2"/>
    </row>
    <row r="1089" spans="2:8">
      <c r="B1089" s="2" t="s">
        <v>1536</v>
      </c>
      <c r="C1089" s="2">
        <v>24</v>
      </c>
      <c r="D1089" s="2" t="s">
        <v>462</v>
      </c>
      <c r="E1089" s="2"/>
      <c r="F1089" s="2"/>
      <c r="G1089" s="2"/>
      <c r="H1089" s="2"/>
    </row>
    <row r="1090" spans="2:8">
      <c r="B1090" s="2" t="s">
        <v>1537</v>
      </c>
      <c r="C1090" s="2">
        <v>32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32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32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31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31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27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20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31</v>
      </c>
      <c r="D1097" s="2" t="s">
        <v>462</v>
      </c>
      <c r="E1097" s="2"/>
      <c r="F1097" s="2"/>
      <c r="G1097" s="2"/>
      <c r="H1097" s="2"/>
    </row>
    <row r="1098" spans="2:8">
      <c r="B1098" s="2" t="s">
        <v>1545</v>
      </c>
      <c r="C1098" s="2">
        <v>37</v>
      </c>
      <c r="D1098" s="2" t="s">
        <v>462</v>
      </c>
      <c r="E1098" s="2"/>
      <c r="F1098" s="2"/>
      <c r="G1098" s="2"/>
      <c r="H1098" s="2"/>
    </row>
    <row r="1099" spans="2:8">
      <c r="B1099" s="2" t="s">
        <v>1546</v>
      </c>
      <c r="C1099" s="2">
        <v>32</v>
      </c>
      <c r="D1099" s="2" t="s">
        <v>462</v>
      </c>
      <c r="E1099" s="2"/>
      <c r="F1099" s="2"/>
      <c r="G1099" s="2"/>
      <c r="H1099" s="2"/>
    </row>
    <row r="1100" spans="2:8">
      <c r="B1100" s="2" t="s">
        <v>1547</v>
      </c>
      <c r="C1100" s="2">
        <v>30</v>
      </c>
      <c r="D1100" s="2" t="s">
        <v>462</v>
      </c>
      <c r="E1100" s="2"/>
      <c r="F1100" s="2"/>
      <c r="G1100" s="2"/>
      <c r="H1100" s="2"/>
    </row>
    <row r="1101" spans="2:8">
      <c r="B1101" s="2" t="s">
        <v>1548</v>
      </c>
      <c r="C1101" s="2">
        <v>19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21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23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23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23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25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30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31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30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29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27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26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29</v>
      </c>
      <c r="D1113" s="2" t="s">
        <v>462</v>
      </c>
      <c r="E1113" s="2"/>
      <c r="F1113" s="2"/>
      <c r="G1113" s="2"/>
      <c r="H1113" s="2"/>
    </row>
    <row r="1114" spans="2:8">
      <c r="B1114" s="2" t="s">
        <v>1561</v>
      </c>
      <c r="C1114" s="2">
        <v>29</v>
      </c>
      <c r="D1114" s="2" t="s">
        <v>462</v>
      </c>
      <c r="E1114" s="2"/>
      <c r="F1114" s="2"/>
      <c r="G1114" s="2"/>
      <c r="H1114" s="2"/>
    </row>
    <row r="1115" spans="2:8">
      <c r="B1115" s="2" t="s">
        <v>1562</v>
      </c>
      <c r="C1115" s="2">
        <v>29</v>
      </c>
      <c r="D1115" s="2" t="s">
        <v>462</v>
      </c>
      <c r="E1115" s="2"/>
      <c r="F1115" s="2"/>
      <c r="G1115" s="2"/>
      <c r="H1115" s="2"/>
    </row>
    <row r="1116" spans="2:8">
      <c r="B1116" s="2" t="s">
        <v>1563</v>
      </c>
      <c r="C1116" s="2">
        <v>29</v>
      </c>
      <c r="D1116" s="2" t="s">
        <v>462</v>
      </c>
      <c r="E1116" s="2"/>
      <c r="F1116" s="2"/>
      <c r="G1116" s="2"/>
      <c r="H1116" s="2"/>
    </row>
    <row r="1117" spans="2:8">
      <c r="B1117" s="2" t="s">
        <v>1564</v>
      </c>
      <c r="C1117" s="2">
        <v>26</v>
      </c>
      <c r="D1117" s="2" t="s">
        <v>462</v>
      </c>
      <c r="E1117" s="2"/>
      <c r="F1117" s="2"/>
      <c r="G1117" s="2"/>
      <c r="H1117" s="2"/>
    </row>
    <row r="1118" spans="2:8">
      <c r="B1118" s="2" t="s">
        <v>1565</v>
      </c>
      <c r="C1118" s="2">
        <v>36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39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38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42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43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43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37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32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29</v>
      </c>
      <c r="D1126" s="2" t="s">
        <v>462</v>
      </c>
      <c r="E1126" s="2"/>
      <c r="F1126" s="2"/>
      <c r="G1126" s="2"/>
      <c r="H1126" s="2"/>
    </row>
    <row r="1127" spans="2:8">
      <c r="B1127" s="2" t="s">
        <v>1574</v>
      </c>
      <c r="C1127" s="2">
        <v>31</v>
      </c>
      <c r="D1127" s="2" t="s">
        <v>462</v>
      </c>
      <c r="E1127" s="2"/>
      <c r="F1127" s="2"/>
      <c r="G1127" s="2"/>
      <c r="H1127" s="2"/>
    </row>
    <row r="1128" spans="2:8">
      <c r="B1128" s="2" t="s">
        <v>1575</v>
      </c>
      <c r="C1128" s="2">
        <v>33</v>
      </c>
      <c r="D1128" s="2" t="s">
        <v>462</v>
      </c>
      <c r="E1128" s="2"/>
      <c r="F1128" s="2"/>
      <c r="G1128" s="2"/>
      <c r="H1128" s="2"/>
    </row>
    <row r="1129" spans="2:8">
      <c r="B1129" s="2" t="s">
        <v>1576</v>
      </c>
      <c r="C1129" s="2">
        <v>34</v>
      </c>
      <c r="D1129" s="2" t="s">
        <v>462</v>
      </c>
      <c r="E1129" s="2"/>
      <c r="F1129" s="2"/>
      <c r="G1129" s="2"/>
      <c r="H1129" s="2"/>
    </row>
    <row r="1130" spans="2:8">
      <c r="B1130" s="2" t="s">
        <v>1577</v>
      </c>
      <c r="C1130" s="2">
        <v>32</v>
      </c>
      <c r="D1130" s="2" t="s">
        <v>462</v>
      </c>
      <c r="E1130" s="2"/>
      <c r="F1130" s="2"/>
      <c r="G1130" s="2"/>
      <c r="H1130" s="2"/>
    </row>
    <row r="1131" spans="2:8">
      <c r="B1131" s="2" t="s">
        <v>1578</v>
      </c>
      <c r="C1131" s="2">
        <v>24</v>
      </c>
      <c r="D1131" s="2" t="s">
        <v>462</v>
      </c>
      <c r="E1131" s="2"/>
      <c r="F1131" s="2"/>
      <c r="G1131" s="2"/>
      <c r="H1131" s="2"/>
    </row>
    <row r="1132" spans="2:8">
      <c r="B1132" s="2" t="s">
        <v>1579</v>
      </c>
      <c r="C1132" s="2">
        <v>21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27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30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29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29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29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27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25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23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32</v>
      </c>
      <c r="D1141" s="2" t="s">
        <v>462</v>
      </c>
      <c r="E1141" s="2"/>
      <c r="F1141" s="2"/>
      <c r="G1141" s="2"/>
      <c r="H1141" s="2"/>
    </row>
    <row r="1142" spans="2:8">
      <c r="B1142" s="2" t="s">
        <v>1589</v>
      </c>
      <c r="C1142" s="2">
        <v>30</v>
      </c>
      <c r="D1142" s="2" t="s">
        <v>462</v>
      </c>
      <c r="E1142" s="2"/>
      <c r="F1142" s="2"/>
      <c r="G1142" s="2"/>
      <c r="H1142" s="2"/>
    </row>
    <row r="1143" spans="2:8">
      <c r="B1143" s="2" t="s">
        <v>1590</v>
      </c>
      <c r="C1143" s="2">
        <v>30</v>
      </c>
      <c r="D1143" s="2" t="s">
        <v>462</v>
      </c>
      <c r="E1143" s="2"/>
      <c r="F1143" s="2"/>
      <c r="G1143" s="2"/>
      <c r="H1143" s="2"/>
    </row>
    <row r="1144" spans="2:8">
      <c r="B1144" s="2" t="s">
        <v>1591</v>
      </c>
      <c r="C1144" s="2">
        <v>28</v>
      </c>
      <c r="D1144" s="2" t="s">
        <v>462</v>
      </c>
      <c r="E1144" s="2"/>
      <c r="F1144" s="2"/>
      <c r="G1144" s="2"/>
      <c r="H1144" s="2"/>
    </row>
    <row r="1145" spans="2:8">
      <c r="B1145" s="2" t="s">
        <v>1592</v>
      </c>
      <c r="C1145" s="2">
        <v>26</v>
      </c>
      <c r="D1145" s="2" t="s">
        <v>462</v>
      </c>
      <c r="E1145" s="2"/>
      <c r="F1145" s="2"/>
      <c r="G1145" s="2"/>
      <c r="H1145" s="2"/>
    </row>
    <row r="1146" spans="2:8">
      <c r="B1146" s="2" t="s">
        <v>1593</v>
      </c>
      <c r="C1146" s="2">
        <v>32</v>
      </c>
      <c r="D1146" s="2" t="s">
        <v>462</v>
      </c>
      <c r="E1146" s="2"/>
      <c r="F1146" s="2"/>
      <c r="G1146" s="2"/>
      <c r="H1146" s="2"/>
    </row>
    <row r="1147" spans="2:8">
      <c r="B1147" s="2" t="s">
        <v>1594</v>
      </c>
      <c r="C1147" s="2">
        <v>35</v>
      </c>
      <c r="D1147" s="2" t="s">
        <v>462</v>
      </c>
      <c r="E1147" s="2"/>
      <c r="F1147" s="2"/>
      <c r="G1147" s="2"/>
      <c r="H1147" s="2"/>
    </row>
    <row r="1148" spans="2:8">
      <c r="B1148" s="2" t="s">
        <v>1595</v>
      </c>
      <c r="C1148" s="2">
        <v>38</v>
      </c>
      <c r="D1148" s="2" t="s">
        <v>462</v>
      </c>
      <c r="E1148" s="2"/>
      <c r="F1148" s="2"/>
      <c r="G1148" s="2"/>
      <c r="H1148" s="2"/>
    </row>
    <row r="1149" spans="2:8">
      <c r="B1149" s="2" t="s">
        <v>1596</v>
      </c>
      <c r="C1149" s="2">
        <v>38</v>
      </c>
      <c r="D1149" s="2" t="s">
        <v>462</v>
      </c>
      <c r="E1149" s="2"/>
      <c r="F1149" s="2"/>
      <c r="G1149" s="2"/>
      <c r="H1149" s="2"/>
    </row>
    <row r="1150" spans="2:8">
      <c r="B1150" s="2" t="s">
        <v>1597</v>
      </c>
      <c r="C1150" s="2">
        <v>35</v>
      </c>
      <c r="D1150" s="2" t="s">
        <v>462</v>
      </c>
      <c r="E1150" s="2"/>
      <c r="F1150" s="2"/>
      <c r="G1150" s="2"/>
      <c r="H1150" s="2"/>
    </row>
    <row r="1151" spans="2:8">
      <c r="B1151" s="2" t="s">
        <v>1598</v>
      </c>
      <c r="C1151" s="2">
        <v>33</v>
      </c>
      <c r="D1151" s="2" t="s">
        <v>462</v>
      </c>
      <c r="E1151" s="2"/>
      <c r="F1151" s="2"/>
      <c r="G1151" s="2"/>
      <c r="H1151" s="2"/>
    </row>
    <row r="1152" spans="2:8">
      <c r="B1152" s="2" t="s">
        <v>1599</v>
      </c>
      <c r="C1152" s="2">
        <v>33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33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25</v>
      </c>
      <c r="D1154" s="2" t="s">
        <v>462</v>
      </c>
      <c r="E1154" s="2"/>
      <c r="F1154" s="2"/>
      <c r="G1154" s="2"/>
      <c r="H1154" s="2"/>
    </row>
    <row r="1155" spans="2:8">
      <c r="B1155" s="2" t="s">
        <v>1602</v>
      </c>
      <c r="C1155" s="2">
        <v>28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38</v>
      </c>
      <c r="D1156" s="2" t="s">
        <v>462</v>
      </c>
      <c r="E1156" s="2"/>
      <c r="F1156" s="2"/>
      <c r="G1156" s="2"/>
      <c r="H1156" s="2"/>
    </row>
    <row r="1157" spans="2:8">
      <c r="B1157" s="2" t="s">
        <v>1604</v>
      </c>
      <c r="C1157" s="2">
        <v>35</v>
      </c>
      <c r="D1157" s="2" t="s">
        <v>462</v>
      </c>
      <c r="E1157" s="2"/>
      <c r="F1157" s="2"/>
      <c r="G1157" s="2"/>
      <c r="H1157" s="2"/>
    </row>
    <row r="1158" spans="2:8">
      <c r="B1158" s="2" t="s">
        <v>1605</v>
      </c>
      <c r="C1158" s="2">
        <v>12</v>
      </c>
      <c r="D1158" s="2" t="s">
        <v>462</v>
      </c>
      <c r="E1158" s="2"/>
      <c r="F1158" s="2"/>
      <c r="G1158" s="2"/>
      <c r="H1158" s="2"/>
    </row>
    <row r="1159" spans="2:8">
      <c r="B1159" s="2" t="s">
        <v>1606</v>
      </c>
      <c r="C1159" s="2">
        <v>26</v>
      </c>
      <c r="D1159" s="2" t="s">
        <v>462</v>
      </c>
      <c r="E1159" s="2"/>
      <c r="F1159" s="2"/>
      <c r="G1159" s="2"/>
      <c r="H1159" s="2"/>
    </row>
    <row r="1160" spans="2:8">
      <c r="B1160" s="2" t="s">
        <v>1607</v>
      </c>
      <c r="C1160" s="2">
        <v>29</v>
      </c>
      <c r="D1160" s="2" t="s">
        <v>462</v>
      </c>
      <c r="E1160" s="2"/>
      <c r="F1160" s="2"/>
      <c r="G1160" s="2"/>
      <c r="H1160" s="2"/>
    </row>
    <row r="1161" spans="2:8">
      <c r="B1161" s="2" t="s">
        <v>1608</v>
      </c>
      <c r="C1161" s="2">
        <v>30</v>
      </c>
      <c r="D1161" s="2" t="s">
        <v>462</v>
      </c>
      <c r="E1161" s="2"/>
      <c r="F1161" s="2"/>
      <c r="G1161" s="2"/>
      <c r="H1161" s="2"/>
    </row>
    <row r="1162" spans="2:8">
      <c r="B1162" s="2" t="s">
        <v>1609</v>
      </c>
      <c r="C1162" s="2">
        <v>30</v>
      </c>
      <c r="D1162" s="2" t="s">
        <v>462</v>
      </c>
      <c r="E1162" s="2"/>
      <c r="F1162" s="2"/>
      <c r="G1162" s="2"/>
      <c r="H1162" s="2"/>
    </row>
    <row r="1163" spans="2:8">
      <c r="B1163" s="2" t="s">
        <v>1610</v>
      </c>
      <c r="C1163" s="2">
        <v>29</v>
      </c>
      <c r="D1163" s="2" t="s">
        <v>462</v>
      </c>
      <c r="E1163" s="2"/>
      <c r="F1163" s="2"/>
      <c r="G1163" s="2"/>
      <c r="H1163" s="2"/>
    </row>
    <row r="1164" spans="2:8">
      <c r="B1164" s="2" t="s">
        <v>1611</v>
      </c>
      <c r="C1164" s="2">
        <v>29</v>
      </c>
      <c r="D1164" s="2" t="s">
        <v>462</v>
      </c>
      <c r="E1164" s="2"/>
      <c r="F1164" s="2"/>
      <c r="G1164" s="2"/>
      <c r="H1164" s="2"/>
    </row>
    <row r="1165" spans="2:8">
      <c r="B1165" s="2" t="s">
        <v>1612</v>
      </c>
      <c r="C1165" s="2">
        <v>28</v>
      </c>
      <c r="D1165" s="2" t="s">
        <v>462</v>
      </c>
      <c r="E1165" s="2"/>
      <c r="F1165" s="2"/>
      <c r="G1165" s="2"/>
      <c r="H1165" s="2"/>
    </row>
    <row r="1166" spans="2:8">
      <c r="B1166" s="2" t="s">
        <v>1613</v>
      </c>
      <c r="C1166" s="2">
        <v>29</v>
      </c>
      <c r="D1166" s="2" t="s">
        <v>462</v>
      </c>
      <c r="E1166" s="2"/>
      <c r="F1166" s="2"/>
      <c r="G1166" s="2"/>
      <c r="H1166" s="2"/>
    </row>
    <row r="1167" spans="2:8">
      <c r="B1167" s="2" t="s">
        <v>1614</v>
      </c>
      <c r="C1167" s="2">
        <v>29</v>
      </c>
      <c r="D1167" s="2" t="s">
        <v>462</v>
      </c>
      <c r="E1167" s="2"/>
      <c r="F1167" s="2"/>
      <c r="G1167" s="2"/>
      <c r="H1167" s="2"/>
    </row>
    <row r="1168" spans="2:8">
      <c r="B1168" s="2" t="s">
        <v>1615</v>
      </c>
      <c r="C1168" s="2">
        <v>30</v>
      </c>
      <c r="D1168" s="2" t="s">
        <v>462</v>
      </c>
      <c r="E1168" s="2"/>
      <c r="F1168" s="2"/>
      <c r="G1168" s="2"/>
      <c r="H1168" s="2"/>
    </row>
    <row r="1169" spans="2:8">
      <c r="B1169" s="2" t="s">
        <v>1616</v>
      </c>
      <c r="C1169" s="2">
        <v>26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29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30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30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29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29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33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31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33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32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32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30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30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19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19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24</v>
      </c>
      <c r="D1184" s="2" t="s">
        <v>462</v>
      </c>
      <c r="E1184" s="2"/>
      <c r="F1184" s="2"/>
      <c r="G1184" s="2"/>
      <c r="H1184" s="2"/>
    </row>
    <row r="1185" spans="2:8">
      <c r="B1185" s="2" t="s">
        <v>1632</v>
      </c>
      <c r="C1185" s="2">
        <v>28</v>
      </c>
      <c r="D1185" s="2" t="s">
        <v>462</v>
      </c>
      <c r="E1185" s="2"/>
      <c r="F1185" s="2"/>
      <c r="G1185" s="2"/>
      <c r="H1185" s="2"/>
    </row>
    <row r="1186" spans="2:8">
      <c r="B1186" s="2" t="s">
        <v>1633</v>
      </c>
      <c r="C1186" s="2">
        <v>28</v>
      </c>
      <c r="D1186" s="2" t="s">
        <v>462</v>
      </c>
      <c r="E1186" s="2"/>
      <c r="F1186" s="2"/>
      <c r="G1186" s="2"/>
      <c r="H1186" s="2"/>
    </row>
    <row r="1187" spans="2:8">
      <c r="B1187" s="2" t="s">
        <v>1634</v>
      </c>
      <c r="C1187" s="2">
        <v>29</v>
      </c>
      <c r="D1187" s="2" t="s">
        <v>462</v>
      </c>
      <c r="E1187" s="2"/>
      <c r="F1187" s="2"/>
      <c r="G1187" s="2"/>
      <c r="H1187" s="2"/>
    </row>
    <row r="1188" spans="2:8">
      <c r="B1188" s="2" t="s">
        <v>1635</v>
      </c>
      <c r="C1188" s="2">
        <v>30</v>
      </c>
      <c r="D1188" s="2" t="s">
        <v>462</v>
      </c>
      <c r="E1188" s="2"/>
      <c r="F1188" s="2"/>
      <c r="G1188" s="2"/>
      <c r="H1188" s="2"/>
    </row>
    <row r="1189" spans="2:8">
      <c r="B1189" s="2" t="s">
        <v>1636</v>
      </c>
      <c r="C1189" s="2">
        <v>28</v>
      </c>
      <c r="D1189" s="2" t="s">
        <v>462</v>
      </c>
      <c r="E1189" s="2"/>
      <c r="F1189" s="2"/>
      <c r="G1189" s="2"/>
      <c r="H1189" s="2"/>
    </row>
    <row r="1190" spans="2:8">
      <c r="B1190" s="2" t="s">
        <v>1637</v>
      </c>
      <c r="C1190" s="2">
        <v>24</v>
      </c>
      <c r="D1190" s="2" t="s">
        <v>462</v>
      </c>
      <c r="E1190" s="2"/>
      <c r="F1190" s="2"/>
      <c r="G1190" s="2"/>
      <c r="H1190" s="2"/>
    </row>
    <row r="1191" spans="2:8">
      <c r="B1191" s="2" t="s">
        <v>1638</v>
      </c>
      <c r="C1191" s="2">
        <v>36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37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37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36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33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28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23</v>
      </c>
      <c r="D1197" s="2" t="s">
        <v>462</v>
      </c>
      <c r="E1197" s="2"/>
      <c r="F1197" s="2"/>
      <c r="G1197" s="2"/>
      <c r="H1197" s="2"/>
    </row>
    <row r="1198" spans="2:8">
      <c r="B1198" s="2" t="s">
        <v>1645</v>
      </c>
      <c r="C1198" s="2">
        <v>26</v>
      </c>
      <c r="D1198" s="2" t="s">
        <v>462</v>
      </c>
      <c r="E1198" s="2"/>
      <c r="F1198" s="2"/>
      <c r="G1198" s="2"/>
      <c r="H1198" s="2"/>
    </row>
    <row r="1199" spans="2:8">
      <c r="B1199" s="2" t="s">
        <v>1646</v>
      </c>
      <c r="C1199" s="2">
        <v>32</v>
      </c>
      <c r="D1199" s="2" t="s">
        <v>462</v>
      </c>
      <c r="E1199" s="2"/>
      <c r="F1199" s="2"/>
      <c r="G1199" s="2"/>
      <c r="H1199" s="2"/>
    </row>
    <row r="1200" spans="2:8">
      <c r="B1200" s="2" t="s">
        <v>1647</v>
      </c>
      <c r="C1200" s="2">
        <v>34</v>
      </c>
      <c r="D1200" s="2" t="s">
        <v>462</v>
      </c>
      <c r="E1200" s="2"/>
      <c r="F1200" s="2"/>
      <c r="G1200" s="2"/>
      <c r="H1200" s="2"/>
    </row>
    <row r="1201" spans="2:8">
      <c r="B1201" s="2" t="s">
        <v>1648</v>
      </c>
      <c r="C1201" s="2">
        <v>35</v>
      </c>
      <c r="D1201" s="2" t="s">
        <v>462</v>
      </c>
      <c r="E1201" s="2"/>
      <c r="F1201" s="2"/>
      <c r="G1201" s="2"/>
      <c r="H1201" s="2"/>
    </row>
    <row r="1202" spans="2:8">
      <c r="B1202" s="2" t="s">
        <v>1649</v>
      </c>
      <c r="C1202" s="2">
        <v>35</v>
      </c>
      <c r="D1202" s="2" t="s">
        <v>462</v>
      </c>
      <c r="E1202" s="2"/>
      <c r="F1202" s="2"/>
      <c r="G1202" s="2"/>
      <c r="H1202" s="2"/>
    </row>
    <row r="1203" spans="2:8">
      <c r="B1203" s="2" t="s">
        <v>1650</v>
      </c>
      <c r="C1203" s="2">
        <v>34</v>
      </c>
      <c r="D1203" s="2" t="s">
        <v>462</v>
      </c>
      <c r="E1203" s="2"/>
      <c r="F1203" s="2"/>
      <c r="G1203" s="2"/>
      <c r="H1203" s="2"/>
    </row>
    <row r="1204" spans="2:8">
      <c r="B1204" s="2" t="s">
        <v>1651</v>
      </c>
      <c r="C1204" s="2">
        <v>29</v>
      </c>
      <c r="D1204" s="2" t="s">
        <v>462</v>
      </c>
      <c r="E1204" s="2"/>
      <c r="F1204" s="2"/>
      <c r="G1204" s="2"/>
      <c r="H1204" s="2"/>
    </row>
    <row r="1205" spans="2:8">
      <c r="B1205" s="2" t="s">
        <v>1652</v>
      </c>
      <c r="C1205" s="2">
        <v>29</v>
      </c>
      <c r="D1205" s="2" t="s">
        <v>462</v>
      </c>
      <c r="E1205" s="2"/>
      <c r="F1205" s="2"/>
      <c r="G1205" s="2"/>
      <c r="H1205" s="2"/>
    </row>
    <row r="1206" spans="2:8">
      <c r="B1206" s="2" t="s">
        <v>1653</v>
      </c>
      <c r="C1206" s="2">
        <v>28</v>
      </c>
      <c r="D1206" s="2" t="s">
        <v>462</v>
      </c>
      <c r="E1206" s="2"/>
      <c r="F1206" s="2"/>
      <c r="G1206" s="2"/>
      <c r="H1206" s="2"/>
    </row>
    <row r="1207" spans="2:8">
      <c r="B1207" s="2" t="s">
        <v>1654</v>
      </c>
      <c r="C1207" s="2">
        <v>27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26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26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27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27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27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27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27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21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21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21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15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9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27</v>
      </c>
      <c r="D1221" s="2" t="s">
        <v>462</v>
      </c>
      <c r="E1221" s="2"/>
      <c r="F1221" s="2"/>
      <c r="G1221" s="2"/>
      <c r="H1221" s="2"/>
    </row>
    <row r="1222" spans="2:8">
      <c r="B1222" s="2" t="s">
        <v>1669</v>
      </c>
      <c r="C1222" s="2">
        <v>29</v>
      </c>
      <c r="D1222" s="2" t="s">
        <v>462</v>
      </c>
      <c r="E1222" s="2"/>
      <c r="F1222" s="2"/>
      <c r="G1222" s="2"/>
      <c r="H1222" s="2"/>
    </row>
    <row r="1223" spans="2:8">
      <c r="B1223" s="2" t="s">
        <v>1670</v>
      </c>
      <c r="C1223" s="2">
        <v>27</v>
      </c>
      <c r="D1223" s="2" t="s">
        <v>462</v>
      </c>
      <c r="E1223" s="2"/>
      <c r="F1223" s="2"/>
      <c r="G1223" s="2"/>
      <c r="H1223" s="2"/>
    </row>
    <row r="1224" spans="2:8">
      <c r="B1224" s="2" t="s">
        <v>1671</v>
      </c>
      <c r="C1224" s="2">
        <v>28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27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26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19</v>
      </c>
      <c r="D1227" s="2" t="s">
        <v>462</v>
      </c>
      <c r="E1227" s="2"/>
      <c r="F1227" s="2"/>
      <c r="G1227" s="2"/>
      <c r="H1227" s="2"/>
    </row>
    <row r="1228" spans="2:8">
      <c r="B1228" s="2" t="s">
        <v>1675</v>
      </c>
      <c r="C1228" s="2">
        <v>29</v>
      </c>
      <c r="D1228" s="2" t="s">
        <v>462</v>
      </c>
      <c r="E1228" s="2"/>
      <c r="F1228" s="2"/>
      <c r="G1228" s="2"/>
      <c r="H1228" s="2"/>
    </row>
    <row r="1229" spans="2:8">
      <c r="B1229" s="2" t="s">
        <v>1676</v>
      </c>
      <c r="C1229" s="2">
        <v>28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27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27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28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30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31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30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25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24</v>
      </c>
      <c r="D1237" s="2" t="s">
        <v>462</v>
      </c>
      <c r="E1237" s="2"/>
      <c r="F1237" s="2"/>
      <c r="G1237" s="2"/>
      <c r="H1237" s="2"/>
    </row>
    <row r="1238" spans="2:8">
      <c r="B1238" s="2" t="s">
        <v>1685</v>
      </c>
      <c r="C1238" s="2">
        <v>31</v>
      </c>
      <c r="D1238" s="2" t="s">
        <v>462</v>
      </c>
      <c r="E1238" s="2"/>
      <c r="F1238" s="2"/>
      <c r="G1238" s="2"/>
      <c r="H1238" s="2"/>
    </row>
    <row r="1239" spans="2:8">
      <c r="B1239" s="2" t="s">
        <v>1686</v>
      </c>
      <c r="C1239" s="2">
        <v>32</v>
      </c>
      <c r="D1239" s="2" t="s">
        <v>462</v>
      </c>
      <c r="E1239" s="2"/>
      <c r="F1239" s="2"/>
      <c r="G1239" s="2"/>
      <c r="H1239" s="2"/>
    </row>
    <row r="1240" spans="2:8">
      <c r="B1240" s="2" t="s">
        <v>1687</v>
      </c>
      <c r="C1240" s="2">
        <v>31</v>
      </c>
      <c r="D1240" s="2" t="s">
        <v>462</v>
      </c>
      <c r="E1240" s="2"/>
      <c r="F1240" s="2"/>
      <c r="G1240" s="2"/>
      <c r="H1240" s="2"/>
    </row>
    <row r="1241" spans="2:8">
      <c r="B1241" s="2" t="s">
        <v>1688</v>
      </c>
      <c r="C1241" s="2">
        <v>31</v>
      </c>
      <c r="D1241" s="2" t="s">
        <v>462</v>
      </c>
      <c r="E1241" s="2"/>
      <c r="F1241" s="2"/>
      <c r="G1241" s="2"/>
      <c r="H1241" s="2"/>
    </row>
    <row r="1242" spans="2:8">
      <c r="B1242" s="2" t="s">
        <v>1689</v>
      </c>
      <c r="C1242" s="2">
        <v>27</v>
      </c>
      <c r="D1242" s="2" t="s">
        <v>462</v>
      </c>
      <c r="E1242" s="2"/>
      <c r="F1242" s="2"/>
      <c r="G1242" s="2"/>
      <c r="H1242" s="2"/>
    </row>
    <row r="1243" spans="2:8">
      <c r="B1243" s="2" t="s">
        <v>1690</v>
      </c>
      <c r="C1243" s="2">
        <v>28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32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33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32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33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33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31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28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29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30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30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30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31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31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25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24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25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27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28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27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28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27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26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34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33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31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29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27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17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11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17</v>
      </c>
      <c r="D1273" s="2" t="s">
        <v>462</v>
      </c>
      <c r="E1273" s="2"/>
      <c r="F1273" s="2"/>
      <c r="G1273" s="2"/>
      <c r="H1273" s="2"/>
    </row>
    <row r="1274" spans="2:8">
      <c r="B1274" s="2" t="s">
        <v>1721</v>
      </c>
      <c r="C1274" s="2">
        <v>32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35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35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33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29</v>
      </c>
      <c r="D1278" s="2" t="s">
        <v>462</v>
      </c>
      <c r="E1278" s="2"/>
      <c r="F1278" s="2"/>
      <c r="G1278" s="2"/>
      <c r="H1278" s="2"/>
    </row>
    <row r="1279" spans="2:8">
      <c r="B1279" s="2" t="s">
        <v>1726</v>
      </c>
      <c r="C1279" s="2">
        <v>29</v>
      </c>
      <c r="D1279" s="2" t="s">
        <v>462</v>
      </c>
      <c r="E1279" s="2"/>
      <c r="F1279" s="2"/>
      <c r="G1279" s="2"/>
      <c r="H1279" s="2"/>
    </row>
    <row r="1280" spans="2:8">
      <c r="B1280" s="2" t="s">
        <v>1727</v>
      </c>
      <c r="C1280" s="2">
        <v>16</v>
      </c>
      <c r="D1280" s="2" t="s">
        <v>462</v>
      </c>
      <c r="E1280" s="2"/>
      <c r="F1280" s="2"/>
      <c r="G1280" s="2"/>
      <c r="H1280" s="2"/>
    </row>
    <row r="1281" spans="2:8">
      <c r="B1281" s="2" t="s">
        <v>1728</v>
      </c>
      <c r="C1281" s="2">
        <v>31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33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33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32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32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36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39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39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35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32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18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26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27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23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19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19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15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10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33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27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20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16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14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15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18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20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21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21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34</v>
      </c>
      <c r="D1309" s="2" t="s">
        <v>462</v>
      </c>
      <c r="E1309" s="2"/>
      <c r="F1309" s="2"/>
      <c r="G1309" s="2"/>
      <c r="H1309" s="2"/>
    </row>
    <row r="1310" spans="2:8">
      <c r="B1310" s="2" t="s">
        <v>1757</v>
      </c>
      <c r="C1310" s="2">
        <v>35</v>
      </c>
      <c r="D1310" s="2" t="s">
        <v>462</v>
      </c>
      <c r="E1310" s="2"/>
      <c r="F1310" s="2"/>
      <c r="G1310" s="2"/>
      <c r="H1310" s="2"/>
    </row>
    <row r="1311" spans="2:8">
      <c r="B1311" s="2" t="s">
        <v>1758</v>
      </c>
      <c r="C1311" s="2">
        <v>34</v>
      </c>
      <c r="D1311" s="2" t="s">
        <v>462</v>
      </c>
      <c r="E1311" s="2"/>
      <c r="F1311" s="2"/>
      <c r="G1311" s="2"/>
      <c r="H1311" s="2"/>
    </row>
    <row r="1312" spans="2:8">
      <c r="B1312" s="2" t="s">
        <v>1759</v>
      </c>
      <c r="C1312" s="2">
        <v>35</v>
      </c>
      <c r="D1312" s="2" t="s">
        <v>462</v>
      </c>
      <c r="E1312" s="2"/>
      <c r="F1312" s="2"/>
      <c r="G1312" s="2"/>
      <c r="H1312" s="2"/>
    </row>
    <row r="1313" spans="2:8">
      <c r="B1313" s="2" t="s">
        <v>1760</v>
      </c>
      <c r="C1313" s="2">
        <v>31</v>
      </c>
      <c r="D1313" s="2" t="s">
        <v>462</v>
      </c>
      <c r="E1313" s="2"/>
      <c r="F1313" s="2"/>
      <c r="G1313" s="2"/>
      <c r="H1313" s="2"/>
    </row>
    <row r="1314" spans="2:8">
      <c r="B1314" s="2" t="s">
        <v>1761</v>
      </c>
      <c r="C1314" s="2">
        <v>5</v>
      </c>
      <c r="D1314" s="2" t="s">
        <v>462</v>
      </c>
      <c r="E1314" s="2"/>
      <c r="F1314" s="2"/>
      <c r="G1314" s="2"/>
      <c r="H1314" s="2"/>
    </row>
    <row r="1315" spans="2:8">
      <c r="B1315" s="2" t="s">
        <v>1762</v>
      </c>
      <c r="C1315" s="2">
        <v>22</v>
      </c>
      <c r="D1315" s="2" t="s">
        <v>462</v>
      </c>
      <c r="E1315" s="2"/>
      <c r="F1315" s="2"/>
      <c r="G1315" s="2"/>
      <c r="H1315" s="2"/>
    </row>
    <row r="1316" spans="2:8">
      <c r="B1316" s="2" t="s">
        <v>1763</v>
      </c>
      <c r="C1316" s="2">
        <v>24</v>
      </c>
      <c r="D1316" s="2" t="s">
        <v>462</v>
      </c>
      <c r="E1316" s="2"/>
      <c r="F1316" s="2"/>
      <c r="G1316" s="2"/>
      <c r="H1316" s="2"/>
    </row>
    <row r="1317" spans="2:8">
      <c r="B1317" s="2" t="s">
        <v>1764</v>
      </c>
      <c r="C1317" s="2">
        <v>23</v>
      </c>
      <c r="D1317" s="2" t="s">
        <v>462</v>
      </c>
      <c r="E1317" s="2"/>
      <c r="F1317" s="2"/>
      <c r="G1317" s="2"/>
      <c r="H1317" s="2"/>
    </row>
    <row r="1318" spans="2:8">
      <c r="B1318" s="2" t="s">
        <v>1765</v>
      </c>
      <c r="C1318" s="2">
        <v>20</v>
      </c>
      <c r="D1318" s="2" t="s">
        <v>462</v>
      </c>
      <c r="E1318" s="2"/>
      <c r="F1318" s="2"/>
      <c r="G1318" s="2"/>
      <c r="H1318" s="2"/>
    </row>
    <row r="1319" spans="2:8">
      <c r="B1319" s="2" t="s">
        <v>1766</v>
      </c>
      <c r="C1319" s="2">
        <v>31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34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33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33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26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27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29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30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28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23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25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24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24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25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25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24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23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23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21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15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16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17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17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32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32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33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34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33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33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27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24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26</v>
      </c>
      <c r="D1351" s="2" t="s">
        <v>462</v>
      </c>
      <c r="E1351" s="2"/>
      <c r="F1351" s="2"/>
      <c r="G1351" s="2"/>
      <c r="H1351" s="2"/>
    </row>
    <row r="1352" spans="2:8">
      <c r="B1352" s="2" t="s">
        <v>1799</v>
      </c>
      <c r="C1352" s="2">
        <v>32</v>
      </c>
      <c r="D1352" s="2" t="s">
        <v>462</v>
      </c>
      <c r="E1352" s="2"/>
      <c r="F1352" s="2"/>
      <c r="G1352" s="2"/>
      <c r="H1352" s="2"/>
    </row>
    <row r="1353" spans="2:8">
      <c r="B1353" s="2" t="s">
        <v>1800</v>
      </c>
      <c r="C1353" s="2">
        <v>36</v>
      </c>
      <c r="D1353" s="2" t="s">
        <v>462</v>
      </c>
      <c r="E1353" s="2"/>
      <c r="F1353" s="2"/>
      <c r="G1353" s="2"/>
      <c r="H1353" s="2"/>
    </row>
    <row r="1354" spans="2:8">
      <c r="B1354" s="2" t="s">
        <v>1801</v>
      </c>
      <c r="C1354" s="2">
        <v>33</v>
      </c>
      <c r="D1354" s="2" t="s">
        <v>462</v>
      </c>
      <c r="E1354" s="2"/>
      <c r="F1354" s="2"/>
      <c r="G1354" s="2"/>
      <c r="H1354" s="2"/>
    </row>
    <row r="1355" spans="2:8">
      <c r="B1355" s="2" t="s">
        <v>1802</v>
      </c>
      <c r="C1355" s="2">
        <v>27</v>
      </c>
      <c r="D1355" s="2" t="s">
        <v>462</v>
      </c>
      <c r="E1355" s="2"/>
      <c r="F1355" s="2"/>
      <c r="G1355" s="2"/>
      <c r="H1355" s="2"/>
    </row>
    <row r="1356" spans="2:8">
      <c r="B1356" s="2" t="s">
        <v>1803</v>
      </c>
      <c r="C1356" s="2">
        <v>30</v>
      </c>
      <c r="D1356" s="2" t="s">
        <v>462</v>
      </c>
      <c r="E1356" s="2"/>
      <c r="F1356" s="2"/>
      <c r="G1356" s="2"/>
      <c r="H1356" s="2"/>
    </row>
    <row r="1357" spans="2:8">
      <c r="B1357" s="2" t="s">
        <v>1804</v>
      </c>
      <c r="C1357" s="2">
        <v>27</v>
      </c>
      <c r="D1357" s="2" t="s">
        <v>462</v>
      </c>
      <c r="E1357" s="2"/>
      <c r="F1357" s="2"/>
      <c r="G1357" s="2"/>
      <c r="H1357" s="2"/>
    </row>
    <row r="1358" spans="2:8">
      <c r="B1358" s="2" t="s">
        <v>1805</v>
      </c>
      <c r="C1358" s="2">
        <v>35</v>
      </c>
      <c r="D1358" s="2" t="s">
        <v>462</v>
      </c>
      <c r="E1358" s="2"/>
      <c r="F1358" s="2"/>
      <c r="G1358" s="2"/>
      <c r="H1358" s="2"/>
    </row>
    <row r="1359" spans="2:8">
      <c r="B1359" s="2" t="s">
        <v>1806</v>
      </c>
      <c r="C1359" s="2">
        <v>32</v>
      </c>
      <c r="D1359" s="2" t="s">
        <v>462</v>
      </c>
      <c r="E1359" s="2"/>
      <c r="F1359" s="2"/>
      <c r="G1359" s="2"/>
      <c r="H1359" s="2"/>
    </row>
    <row r="1360" spans="2:8">
      <c r="B1360" s="2" t="s">
        <v>1807</v>
      </c>
      <c r="C1360" s="2">
        <v>30</v>
      </c>
      <c r="D1360" s="2" t="s">
        <v>462</v>
      </c>
      <c r="E1360" s="2"/>
      <c r="F1360" s="2"/>
      <c r="G1360" s="2"/>
      <c r="H1360" s="2"/>
    </row>
    <row r="1361" spans="2:8">
      <c r="B1361" s="2" t="s">
        <v>1808</v>
      </c>
      <c r="C1361" s="2">
        <v>33</v>
      </c>
      <c r="D1361" s="2" t="s">
        <v>462</v>
      </c>
      <c r="E1361" s="2"/>
      <c r="F1361" s="2"/>
      <c r="G1361" s="2"/>
      <c r="H1361" s="2"/>
    </row>
    <row r="1362" spans="2:8">
      <c r="B1362" s="2" t="s">
        <v>1809</v>
      </c>
      <c r="C1362" s="2">
        <v>34</v>
      </c>
      <c r="D1362" s="2" t="s">
        <v>462</v>
      </c>
      <c r="E1362" s="2"/>
      <c r="F1362" s="2"/>
      <c r="G1362" s="2"/>
      <c r="H1362" s="2"/>
    </row>
    <row r="1363" spans="2:8">
      <c r="B1363" s="2" t="s">
        <v>1810</v>
      </c>
      <c r="C1363" s="2">
        <v>30</v>
      </c>
      <c r="D1363" s="2" t="s">
        <v>462</v>
      </c>
      <c r="E1363" s="2"/>
      <c r="F1363" s="2"/>
      <c r="G1363" s="2"/>
      <c r="H1363" s="2"/>
    </row>
    <row r="1364" spans="2:8">
      <c r="B1364" s="2" t="s">
        <v>1811</v>
      </c>
      <c r="C1364" s="2">
        <v>29</v>
      </c>
      <c r="D1364" s="2" t="s">
        <v>462</v>
      </c>
      <c r="E1364" s="2"/>
      <c r="F1364" s="2"/>
      <c r="G1364" s="2"/>
      <c r="H1364" s="2"/>
    </row>
    <row r="1365" spans="2:8">
      <c r="B1365" s="2" t="s">
        <v>1812</v>
      </c>
      <c r="C1365" s="2">
        <v>26</v>
      </c>
      <c r="D1365" s="2" t="s">
        <v>462</v>
      </c>
      <c r="E1365" s="2"/>
      <c r="F1365" s="2"/>
      <c r="G1365" s="2"/>
      <c r="H1365" s="2"/>
    </row>
    <row r="1366" spans="2:8">
      <c r="B1366" s="2" t="s">
        <v>1813</v>
      </c>
      <c r="C1366" s="2">
        <v>18</v>
      </c>
      <c r="D1366" s="2" t="s">
        <v>462</v>
      </c>
      <c r="E1366" s="2"/>
      <c r="F1366" s="2"/>
      <c r="G1366" s="2"/>
      <c r="H1366" s="2"/>
    </row>
    <row r="1367" spans="2:8">
      <c r="B1367" s="2" t="s">
        <v>1814</v>
      </c>
      <c r="C1367" s="2">
        <v>21</v>
      </c>
      <c r="D1367" s="2" t="s">
        <v>462</v>
      </c>
      <c r="E1367" s="2"/>
      <c r="F1367" s="2"/>
      <c r="G1367" s="2"/>
      <c r="H1367" s="2"/>
    </row>
    <row r="1368" spans="2:8">
      <c r="B1368" s="2" t="s">
        <v>1815</v>
      </c>
      <c r="C1368" s="2">
        <v>22</v>
      </c>
      <c r="D1368" s="2" t="s">
        <v>462</v>
      </c>
      <c r="E1368" s="2"/>
      <c r="F1368" s="2"/>
      <c r="G1368" s="2"/>
      <c r="H1368" s="2"/>
    </row>
    <row r="1369" spans="2:8">
      <c r="B1369" s="2" t="s">
        <v>1816</v>
      </c>
      <c r="C1369" s="2">
        <v>20</v>
      </c>
      <c r="D1369" s="2" t="s">
        <v>462</v>
      </c>
      <c r="E1369" s="2"/>
      <c r="F1369" s="2"/>
      <c r="G1369" s="2"/>
      <c r="H1369" s="2"/>
    </row>
    <row r="1370" spans="2:8">
      <c r="B1370" s="2" t="s">
        <v>1817</v>
      </c>
      <c r="C1370" s="2">
        <v>20</v>
      </c>
      <c r="D1370" s="2" t="s">
        <v>462</v>
      </c>
      <c r="E1370" s="2"/>
      <c r="F1370" s="2"/>
      <c r="G1370" s="2"/>
      <c r="H1370" s="2"/>
    </row>
    <row r="1371" spans="2:8">
      <c r="B1371" s="2" t="s">
        <v>1818</v>
      </c>
      <c r="C1371" s="2">
        <v>20</v>
      </c>
      <c r="D1371" s="2" t="s">
        <v>462</v>
      </c>
      <c r="E1371" s="2"/>
      <c r="F1371" s="2"/>
      <c r="G1371" s="2"/>
      <c r="H1371" s="2"/>
    </row>
    <row r="1372" spans="2:8">
      <c r="B1372" s="2" t="s">
        <v>1819</v>
      </c>
      <c r="C1372" s="2">
        <v>19</v>
      </c>
      <c r="D1372" s="2" t="s">
        <v>462</v>
      </c>
      <c r="E1372" s="2"/>
      <c r="F1372" s="2"/>
      <c r="G1372" s="2"/>
      <c r="H1372" s="2"/>
    </row>
    <row r="1373" spans="2:8">
      <c r="B1373" s="2" t="s">
        <v>1820</v>
      </c>
      <c r="C1373" s="2">
        <v>20</v>
      </c>
      <c r="D1373" s="2" t="s">
        <v>462</v>
      </c>
      <c r="E1373" s="2"/>
      <c r="F1373" s="2"/>
      <c r="G1373" s="2"/>
      <c r="H1373" s="2"/>
    </row>
    <row r="1374" spans="2:8">
      <c r="B1374" s="2" t="s">
        <v>1821</v>
      </c>
      <c r="C1374" s="2">
        <v>18</v>
      </c>
      <c r="D1374" s="2" t="s">
        <v>462</v>
      </c>
      <c r="E1374" s="2"/>
      <c r="F1374" s="2"/>
      <c r="G1374" s="2"/>
      <c r="H1374" s="2"/>
    </row>
    <row r="1375" spans="2:8">
      <c r="B1375" s="2" t="s">
        <v>1822</v>
      </c>
      <c r="C1375" s="2">
        <v>29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30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28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26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25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19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26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29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30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29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29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29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27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19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18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17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19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20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21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16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16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15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15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27</v>
      </c>
      <c r="D1399" s="2" t="s">
        <v>462</v>
      </c>
      <c r="E1399" s="2"/>
      <c r="F1399" s="2"/>
      <c r="G1399" s="2"/>
      <c r="H1399" s="2"/>
    </row>
    <row r="1400" spans="2:8">
      <c r="B1400" s="2" t="s">
        <v>1847</v>
      </c>
      <c r="C1400" s="2">
        <v>31</v>
      </c>
      <c r="D1400" s="2" t="s">
        <v>462</v>
      </c>
      <c r="E1400" s="2"/>
      <c r="F1400" s="2"/>
      <c r="G1400" s="2"/>
      <c r="H1400" s="2"/>
    </row>
    <row r="1401" spans="2:8">
      <c r="B1401" s="2" t="s">
        <v>1848</v>
      </c>
      <c r="C1401" s="2">
        <v>34</v>
      </c>
      <c r="D1401" s="2" t="s">
        <v>462</v>
      </c>
      <c r="E1401" s="2"/>
      <c r="F1401" s="2"/>
      <c r="G1401" s="2"/>
      <c r="H1401" s="2"/>
    </row>
    <row r="1402" spans="2:8">
      <c r="B1402" s="2" t="s">
        <v>1849</v>
      </c>
      <c r="C1402" s="2">
        <v>37</v>
      </c>
      <c r="D1402" s="2" t="s">
        <v>462</v>
      </c>
      <c r="E1402" s="2"/>
      <c r="F1402" s="2"/>
      <c r="G1402" s="2"/>
      <c r="H1402" s="2"/>
    </row>
    <row r="1403" spans="2:8">
      <c r="B1403" s="2" t="s">
        <v>1850</v>
      </c>
      <c r="C1403" s="2">
        <v>36</v>
      </c>
      <c r="D1403" s="2" t="s">
        <v>462</v>
      </c>
      <c r="E1403" s="2"/>
      <c r="F1403" s="2"/>
      <c r="G1403" s="2"/>
      <c r="H1403" s="2"/>
    </row>
    <row r="1404" spans="2:8">
      <c r="B1404" s="2" t="s">
        <v>1851</v>
      </c>
      <c r="C1404" s="2">
        <v>33</v>
      </c>
      <c r="D1404" s="2" t="s">
        <v>462</v>
      </c>
      <c r="E1404" s="2"/>
      <c r="F1404" s="2"/>
      <c r="G1404" s="2"/>
      <c r="H1404" s="2"/>
    </row>
    <row r="1405" spans="2:8">
      <c r="B1405" s="2" t="s">
        <v>1852</v>
      </c>
      <c r="C1405" s="2">
        <v>24</v>
      </c>
      <c r="D1405" s="2" t="s">
        <v>462</v>
      </c>
      <c r="E1405" s="2"/>
      <c r="F1405" s="2"/>
      <c r="G1405" s="2"/>
      <c r="H1405" s="2"/>
    </row>
    <row r="1406" spans="2:8">
      <c r="B1406" s="2" t="s">
        <v>1853</v>
      </c>
      <c r="C1406" s="2">
        <v>30</v>
      </c>
      <c r="D1406" s="2" t="s">
        <v>462</v>
      </c>
      <c r="E1406" s="2"/>
      <c r="F1406" s="2"/>
      <c r="G1406" s="2"/>
      <c r="H1406" s="2"/>
    </row>
    <row r="1407" spans="2:8">
      <c r="B1407" s="2" t="s">
        <v>1854</v>
      </c>
      <c r="C1407" s="2">
        <v>31</v>
      </c>
      <c r="D1407" s="2" t="s">
        <v>462</v>
      </c>
      <c r="E1407" s="2"/>
      <c r="F1407" s="2"/>
      <c r="G1407" s="2"/>
      <c r="H1407" s="2"/>
    </row>
    <row r="1408" spans="2:8">
      <c r="B1408" s="2" t="s">
        <v>1855</v>
      </c>
      <c r="C1408" s="2">
        <v>25</v>
      </c>
      <c r="D1408" s="2" t="s">
        <v>462</v>
      </c>
      <c r="E1408" s="2"/>
      <c r="F1408" s="2"/>
      <c r="G1408" s="2"/>
      <c r="H1408" s="2"/>
    </row>
    <row r="1409" spans="2:8">
      <c r="B1409" s="2" t="s">
        <v>1856</v>
      </c>
      <c r="C1409" s="2">
        <v>19</v>
      </c>
      <c r="D1409" s="2" t="s">
        <v>462</v>
      </c>
      <c r="E1409" s="2"/>
      <c r="F1409" s="2"/>
      <c r="G1409" s="2"/>
      <c r="H1409" s="2"/>
    </row>
    <row r="1410" spans="2:8">
      <c r="B1410" s="2" t="s">
        <v>1857</v>
      </c>
      <c r="C1410" s="2">
        <v>13</v>
      </c>
      <c r="D1410" s="2" t="s">
        <v>462</v>
      </c>
      <c r="E1410" s="2"/>
      <c r="F1410" s="2"/>
      <c r="G1410" s="2"/>
      <c r="H1410" s="2"/>
    </row>
    <row r="1411" spans="2:8">
      <c r="B1411" s="2" t="s">
        <v>1858</v>
      </c>
      <c r="C1411" s="2">
        <v>21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24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26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25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26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27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27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25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27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26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25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32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35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35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36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35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34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27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30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24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24</v>
      </c>
      <c r="D1431" s="2" t="s">
        <v>462</v>
      </c>
      <c r="E1431" s="2"/>
      <c r="F1431" s="2"/>
      <c r="G1431" s="2"/>
      <c r="H1431" s="2"/>
    </row>
    <row r="1432" spans="2:8">
      <c r="B1432" s="2" t="s">
        <v>1879</v>
      </c>
      <c r="C1432" s="2">
        <v>27</v>
      </c>
      <c r="D1432" s="2" t="s">
        <v>462</v>
      </c>
      <c r="E1432" s="2"/>
      <c r="F1432" s="2"/>
      <c r="G1432" s="2"/>
      <c r="H1432" s="2"/>
    </row>
    <row r="1433" spans="2:8">
      <c r="B1433" s="2" t="s">
        <v>1880</v>
      </c>
      <c r="C1433" s="2">
        <v>30</v>
      </c>
      <c r="D1433" s="2" t="s">
        <v>462</v>
      </c>
      <c r="E1433" s="2"/>
      <c r="F1433" s="2"/>
      <c r="G1433" s="2"/>
      <c r="H1433" s="2"/>
    </row>
    <row r="1434" spans="2:8">
      <c r="B1434" s="2" t="s">
        <v>1881</v>
      </c>
      <c r="C1434" s="2">
        <v>33</v>
      </c>
      <c r="D1434" s="2" t="s">
        <v>462</v>
      </c>
      <c r="E1434" s="2"/>
      <c r="F1434" s="2"/>
      <c r="G1434" s="2"/>
      <c r="H1434" s="2"/>
    </row>
    <row r="1435" spans="2:8">
      <c r="B1435" s="2" t="s">
        <v>1882</v>
      </c>
      <c r="C1435" s="2">
        <v>33</v>
      </c>
      <c r="D1435" s="2" t="s">
        <v>462</v>
      </c>
      <c r="E1435" s="2"/>
      <c r="F1435" s="2"/>
      <c r="G1435" s="2"/>
      <c r="H1435" s="2"/>
    </row>
    <row r="1436" spans="2:8">
      <c r="B1436" s="2" t="s">
        <v>1883</v>
      </c>
      <c r="C1436" s="2">
        <v>30</v>
      </c>
      <c r="D1436" s="2" t="s">
        <v>462</v>
      </c>
      <c r="E1436" s="2"/>
      <c r="F1436" s="2"/>
      <c r="G1436" s="2"/>
      <c r="H1436" s="2"/>
    </row>
    <row r="1437" spans="2:8">
      <c r="B1437" s="2" t="s">
        <v>1884</v>
      </c>
      <c r="C1437" s="2">
        <v>27</v>
      </c>
      <c r="D1437" s="2" t="s">
        <v>462</v>
      </c>
      <c r="E1437" s="2"/>
      <c r="F1437" s="2"/>
      <c r="G1437" s="2"/>
      <c r="H1437" s="2"/>
    </row>
    <row r="1438" spans="2:8">
      <c r="B1438" s="2" t="s">
        <v>1885</v>
      </c>
      <c r="C1438" s="2">
        <v>24</v>
      </c>
      <c r="D1438" s="2" t="s">
        <v>462</v>
      </c>
      <c r="E1438" s="2"/>
      <c r="F1438" s="2"/>
      <c r="G1438" s="2"/>
      <c r="H1438" s="2"/>
    </row>
    <row r="1439" spans="2:8">
      <c r="B1439" s="2" t="s">
        <v>1886</v>
      </c>
      <c r="C1439" s="2">
        <v>28</v>
      </c>
      <c r="D1439" s="2" t="s">
        <v>462</v>
      </c>
      <c r="E1439" s="2"/>
      <c r="F1439" s="2"/>
      <c r="G1439" s="2"/>
      <c r="H1439" s="2"/>
    </row>
    <row r="1440" spans="2:8">
      <c r="B1440" s="2" t="s">
        <v>1887</v>
      </c>
      <c r="C1440" s="2">
        <v>33</v>
      </c>
      <c r="D1440" s="2" t="s">
        <v>462</v>
      </c>
      <c r="E1440" s="2"/>
      <c r="F1440" s="2"/>
      <c r="G1440" s="2"/>
      <c r="H1440" s="2"/>
    </row>
    <row r="1441" spans="2:8">
      <c r="B1441" s="2" t="s">
        <v>1888</v>
      </c>
      <c r="C1441" s="2">
        <v>35</v>
      </c>
      <c r="D1441" s="2" t="s">
        <v>462</v>
      </c>
      <c r="E1441" s="2"/>
      <c r="F1441" s="2"/>
      <c r="G1441" s="2"/>
      <c r="H1441" s="2"/>
    </row>
    <row r="1442" spans="2:8">
      <c r="B1442" s="2" t="s">
        <v>1889</v>
      </c>
      <c r="C1442" s="2">
        <v>34</v>
      </c>
      <c r="D1442" s="2" t="s">
        <v>462</v>
      </c>
      <c r="E1442" s="2"/>
      <c r="F1442" s="2"/>
      <c r="G1442" s="2"/>
      <c r="H1442" s="2"/>
    </row>
    <row r="1443" spans="2:8">
      <c r="B1443" s="2" t="s">
        <v>1890</v>
      </c>
      <c r="C1443" s="2">
        <v>37</v>
      </c>
      <c r="D1443" s="2" t="s">
        <v>462</v>
      </c>
      <c r="E1443" s="2"/>
      <c r="F1443" s="2"/>
      <c r="G1443" s="2"/>
      <c r="H1443" s="2"/>
    </row>
    <row r="1444" spans="2:8">
      <c r="B1444" s="2" t="s">
        <v>1891</v>
      </c>
      <c r="C1444" s="2">
        <v>38</v>
      </c>
      <c r="D1444" s="2" t="s">
        <v>462</v>
      </c>
      <c r="E1444" s="2"/>
      <c r="F1444" s="2"/>
      <c r="G1444" s="2"/>
      <c r="H1444" s="2"/>
    </row>
    <row r="1445" spans="2:8">
      <c r="B1445" s="2" t="s">
        <v>1892</v>
      </c>
      <c r="C1445" s="2">
        <v>33</v>
      </c>
      <c r="D1445" s="2" t="s">
        <v>462</v>
      </c>
      <c r="E1445" s="2"/>
      <c r="F1445" s="2"/>
      <c r="G1445" s="2"/>
      <c r="H1445" s="2"/>
    </row>
    <row r="1446" spans="2:8">
      <c r="B1446" s="2" t="s">
        <v>1893</v>
      </c>
      <c r="C1446" s="2">
        <v>29</v>
      </c>
      <c r="D1446" s="2" t="s">
        <v>462</v>
      </c>
      <c r="E1446" s="2"/>
      <c r="F1446" s="2"/>
      <c r="G1446" s="2"/>
      <c r="H1446" s="2"/>
    </row>
    <row r="1447" spans="2:8">
      <c r="B1447" s="2" t="s">
        <v>1894</v>
      </c>
      <c r="C1447" s="2">
        <v>32</v>
      </c>
      <c r="D1447" s="2" t="s">
        <v>462</v>
      </c>
      <c r="E1447" s="2"/>
      <c r="F1447" s="2"/>
      <c r="G1447" s="2"/>
      <c r="H1447" s="2"/>
    </row>
    <row r="1448" spans="2:8">
      <c r="B1448" s="2" t="s">
        <v>1895</v>
      </c>
      <c r="C1448" s="2">
        <v>36</v>
      </c>
      <c r="D1448" s="2" t="s">
        <v>462</v>
      </c>
      <c r="E1448" s="2"/>
      <c r="F1448" s="2"/>
      <c r="G1448" s="2"/>
      <c r="H1448" s="2"/>
    </row>
    <row r="1449" spans="2:8">
      <c r="B1449" s="2" t="s">
        <v>1896</v>
      </c>
      <c r="C1449" s="2">
        <v>37</v>
      </c>
      <c r="D1449" s="2" t="s">
        <v>462</v>
      </c>
      <c r="E1449" s="2"/>
      <c r="F1449" s="2"/>
      <c r="G1449" s="2"/>
      <c r="H1449" s="2"/>
    </row>
    <row r="1450" spans="2:8">
      <c r="B1450" s="2" t="s">
        <v>1897</v>
      </c>
      <c r="C1450" s="2">
        <v>37</v>
      </c>
      <c r="D1450" s="2" t="s">
        <v>462</v>
      </c>
      <c r="E1450" s="2"/>
      <c r="F1450" s="2"/>
      <c r="G1450" s="2"/>
      <c r="H1450" s="2"/>
    </row>
    <row r="1451" spans="2:8">
      <c r="B1451" s="2" t="s">
        <v>1898</v>
      </c>
      <c r="C1451" s="2">
        <v>36</v>
      </c>
      <c r="D1451" s="2" t="s">
        <v>462</v>
      </c>
      <c r="E1451" s="2"/>
      <c r="F1451" s="2"/>
      <c r="G1451" s="2"/>
      <c r="H1451" s="2"/>
    </row>
    <row r="1452" spans="2:8">
      <c r="B1452" s="2" t="s">
        <v>1899</v>
      </c>
      <c r="C1452" s="2">
        <v>29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29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29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29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29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27</v>
      </c>
      <c r="D1457" s="2" t="s">
        <v>462</v>
      </c>
      <c r="E1457" s="2"/>
      <c r="F1457" s="2"/>
      <c r="G1457" s="2"/>
      <c r="H1457" s="2"/>
    </row>
    <row r="1458" spans="2:8">
      <c r="B1458" s="2" t="s">
        <v>1905</v>
      </c>
      <c r="C1458" s="2">
        <v>32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35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35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36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34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19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26</v>
      </c>
      <c r="D1464" s="2" t="s">
        <v>462</v>
      </c>
      <c r="E1464" s="2"/>
      <c r="F1464" s="2"/>
      <c r="G1464" s="2"/>
      <c r="H1464" s="2"/>
    </row>
    <row r="1465" spans="2:8">
      <c r="B1465" s="2" t="s">
        <v>1912</v>
      </c>
      <c r="C1465" s="2">
        <v>29</v>
      </c>
      <c r="D1465" s="2" t="s">
        <v>462</v>
      </c>
      <c r="E1465" s="2"/>
      <c r="F1465" s="2"/>
      <c r="G1465" s="2"/>
      <c r="H1465" s="2"/>
    </row>
    <row r="1466" spans="2:8">
      <c r="B1466" s="2" t="s">
        <v>1913</v>
      </c>
      <c r="C1466" s="2">
        <v>32</v>
      </c>
      <c r="D1466" s="2" t="s">
        <v>462</v>
      </c>
      <c r="E1466" s="2"/>
      <c r="F1466" s="2"/>
      <c r="G1466" s="2"/>
      <c r="H1466" s="2"/>
    </row>
    <row r="1467" spans="2:8">
      <c r="B1467" s="2" t="s">
        <v>1914</v>
      </c>
      <c r="C1467" s="2">
        <v>32</v>
      </c>
      <c r="D1467" s="2" t="s">
        <v>462</v>
      </c>
      <c r="E1467" s="2"/>
      <c r="F1467" s="2"/>
      <c r="G1467" s="2"/>
      <c r="H1467" s="2"/>
    </row>
    <row r="1468" spans="2:8">
      <c r="B1468" s="2" t="s">
        <v>1915</v>
      </c>
      <c r="C1468" s="2">
        <v>29</v>
      </c>
      <c r="D1468" s="2" t="s">
        <v>462</v>
      </c>
      <c r="E1468" s="2"/>
      <c r="F1468" s="2"/>
      <c r="G1468" s="2"/>
      <c r="H1468" s="2"/>
    </row>
    <row r="1469" spans="2:8">
      <c r="B1469" s="2" t="s">
        <v>1916</v>
      </c>
      <c r="C1469" s="2">
        <v>30</v>
      </c>
      <c r="D1469" s="2" t="s">
        <v>462</v>
      </c>
      <c r="E1469" s="2"/>
      <c r="F1469" s="2"/>
      <c r="G1469" s="2"/>
      <c r="H1469" s="2"/>
    </row>
    <row r="1470" spans="2:8">
      <c r="B1470" s="2" t="s">
        <v>1917</v>
      </c>
      <c r="C1470" s="2">
        <v>31</v>
      </c>
      <c r="D1470" s="2" t="s">
        <v>462</v>
      </c>
      <c r="E1470" s="2"/>
      <c r="F1470" s="2"/>
      <c r="G1470" s="2"/>
      <c r="H1470" s="2"/>
    </row>
    <row r="1471" spans="2:8">
      <c r="B1471" s="2" t="s">
        <v>1918</v>
      </c>
      <c r="C1471" s="2">
        <v>28</v>
      </c>
      <c r="D1471" s="2" t="s">
        <v>462</v>
      </c>
      <c r="E1471" s="2"/>
      <c r="F1471" s="2"/>
      <c r="G1471" s="2"/>
      <c r="H1471" s="2"/>
    </row>
    <row r="1472" spans="2:8">
      <c r="B1472" s="2" t="s">
        <v>1919</v>
      </c>
      <c r="C1472" s="2">
        <v>24</v>
      </c>
      <c r="D1472" s="2" t="s">
        <v>462</v>
      </c>
      <c r="E1472" s="2"/>
      <c r="F1472" s="2"/>
      <c r="G1472" s="2"/>
      <c r="H1472" s="2"/>
    </row>
    <row r="1473" spans="2:8">
      <c r="B1473" s="2" t="s">
        <v>1920</v>
      </c>
      <c r="C1473" s="2">
        <v>22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24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25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27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27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26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25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26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22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19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14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14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16</v>
      </c>
      <c r="D1485" s="2" t="s">
        <v>462</v>
      </c>
      <c r="E1485" s="2"/>
      <c r="F1485" s="2"/>
      <c r="G1485" s="2"/>
      <c r="H1485" s="2"/>
    </row>
    <row r="1486" spans="2:8">
      <c r="B1486" s="2" t="s">
        <v>1933</v>
      </c>
      <c r="C1486" s="2">
        <v>21</v>
      </c>
      <c r="D1486" s="2" t="s">
        <v>462</v>
      </c>
      <c r="E1486" s="2"/>
      <c r="F1486" s="2"/>
      <c r="G1486" s="2"/>
      <c r="H1486" s="2"/>
    </row>
    <row r="1487" spans="2:8">
      <c r="B1487" s="2" t="s">
        <v>1934</v>
      </c>
      <c r="C1487" s="2">
        <v>32</v>
      </c>
      <c r="D1487" s="2" t="s">
        <v>462</v>
      </c>
      <c r="E1487" s="2"/>
      <c r="F1487" s="2"/>
      <c r="G1487" s="2"/>
      <c r="H1487" s="2"/>
    </row>
    <row r="1488" spans="2:8">
      <c r="B1488" s="2" t="s">
        <v>1935</v>
      </c>
      <c r="C1488" s="2">
        <v>29</v>
      </c>
      <c r="D1488" s="2" t="s">
        <v>462</v>
      </c>
      <c r="E1488" s="2"/>
      <c r="F1488" s="2"/>
      <c r="G1488" s="2"/>
      <c r="H1488" s="2"/>
    </row>
    <row r="1489" spans="2:8">
      <c r="B1489" s="2" t="s">
        <v>1936</v>
      </c>
      <c r="C1489" s="2">
        <v>24</v>
      </c>
      <c r="D1489" s="2" t="s">
        <v>462</v>
      </c>
      <c r="E1489" s="2"/>
      <c r="F1489" s="2"/>
      <c r="G1489" s="2"/>
      <c r="H1489" s="2"/>
    </row>
    <row r="1490" spans="2:8">
      <c r="B1490" s="2" t="s">
        <v>1937</v>
      </c>
      <c r="C1490" s="2">
        <v>25</v>
      </c>
      <c r="D1490" s="2" t="s">
        <v>462</v>
      </c>
      <c r="E1490" s="2"/>
      <c r="F1490" s="2"/>
      <c r="G1490" s="2"/>
      <c r="H1490" s="2"/>
    </row>
    <row r="1491" spans="2:8">
      <c r="B1491" s="2" t="s">
        <v>1938</v>
      </c>
      <c r="C1491" s="2">
        <v>27</v>
      </c>
      <c r="D1491" s="2" t="s">
        <v>462</v>
      </c>
      <c r="E1491" s="2"/>
      <c r="F1491" s="2"/>
      <c r="G1491" s="2"/>
      <c r="H1491" s="2"/>
    </row>
    <row r="1492" spans="2:8">
      <c r="B1492" s="2" t="s">
        <v>1939</v>
      </c>
      <c r="C1492" s="2">
        <v>30</v>
      </c>
      <c r="D1492" s="2" t="s">
        <v>462</v>
      </c>
      <c r="E1492" s="2"/>
      <c r="F1492" s="2"/>
      <c r="G1492" s="2"/>
      <c r="H1492" s="2"/>
    </row>
    <row r="1493" spans="2:8">
      <c r="B1493" s="2" t="s">
        <v>1940</v>
      </c>
      <c r="C1493" s="2">
        <v>31</v>
      </c>
      <c r="D1493" s="2" t="s">
        <v>462</v>
      </c>
      <c r="E1493" s="2"/>
      <c r="F1493" s="2"/>
      <c r="G1493" s="2"/>
      <c r="H1493" s="2"/>
    </row>
    <row r="1494" spans="2:8">
      <c r="B1494" s="2" t="s">
        <v>1941</v>
      </c>
      <c r="C1494" s="2">
        <v>17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17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18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18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20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21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20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19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19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19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18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23</v>
      </c>
      <c r="D1505" s="2" t="s">
        <v>462</v>
      </c>
      <c r="E1505" s="2"/>
      <c r="F1505" s="2"/>
      <c r="G1505" s="2"/>
      <c r="H1505" s="2"/>
    </row>
    <row r="1506" spans="2:8">
      <c r="B1506" s="2" t="s">
        <v>1953</v>
      </c>
      <c r="C1506" s="2">
        <v>29</v>
      </c>
      <c r="D1506" s="2" t="s">
        <v>462</v>
      </c>
      <c r="E1506" s="2"/>
      <c r="F1506" s="2"/>
      <c r="G1506" s="2"/>
      <c r="H1506" s="2"/>
    </row>
    <row r="1507" spans="2:8">
      <c r="B1507" s="2" t="s">
        <v>1954</v>
      </c>
      <c r="C1507" s="2">
        <v>30</v>
      </c>
      <c r="D1507" s="2" t="s">
        <v>462</v>
      </c>
      <c r="E1507" s="2"/>
      <c r="F1507" s="2"/>
      <c r="G1507" s="2"/>
      <c r="H1507" s="2"/>
    </row>
    <row r="1508" spans="2:8">
      <c r="B1508" s="2" t="s">
        <v>1955</v>
      </c>
      <c r="C1508" s="2">
        <v>29</v>
      </c>
      <c r="D1508" s="2" t="s">
        <v>462</v>
      </c>
      <c r="E1508" s="2"/>
      <c r="F1508" s="2"/>
      <c r="G1508" s="2"/>
      <c r="H1508" s="2"/>
    </row>
    <row r="1509" spans="2:8">
      <c r="B1509" s="2" t="s">
        <v>1956</v>
      </c>
      <c r="C1509" s="2">
        <v>28</v>
      </c>
      <c r="D1509" s="2" t="s">
        <v>462</v>
      </c>
      <c r="E1509" s="2"/>
      <c r="F1509" s="2"/>
      <c r="G1509" s="2"/>
      <c r="H1509" s="2"/>
    </row>
    <row r="1510" spans="2:8">
      <c r="B1510" s="2" t="s">
        <v>1957</v>
      </c>
      <c r="C1510" s="2">
        <v>27</v>
      </c>
      <c r="D1510" s="2" t="s">
        <v>462</v>
      </c>
      <c r="E1510" s="2"/>
      <c r="F1510" s="2"/>
      <c r="G1510" s="2"/>
      <c r="H1510" s="2"/>
    </row>
    <row r="1511" spans="2:8">
      <c r="B1511" s="2" t="s">
        <v>1958</v>
      </c>
      <c r="C1511" s="2">
        <v>25</v>
      </c>
      <c r="D1511" s="2" t="s">
        <v>462</v>
      </c>
      <c r="E1511" s="2"/>
      <c r="F1511" s="2"/>
      <c r="G1511" s="2"/>
      <c r="H1511" s="2"/>
    </row>
    <row r="1512" spans="2:8">
      <c r="B1512" s="2" t="s">
        <v>1959</v>
      </c>
      <c r="C1512" s="2">
        <v>29</v>
      </c>
      <c r="D1512" s="2" t="s">
        <v>462</v>
      </c>
      <c r="E1512" s="2"/>
      <c r="F1512" s="2"/>
      <c r="G1512" s="2"/>
      <c r="H1512" s="2"/>
    </row>
    <row r="1513" spans="2:8">
      <c r="B1513" s="2" t="s">
        <v>1960</v>
      </c>
      <c r="C1513" s="2">
        <v>30</v>
      </c>
      <c r="D1513" s="2" t="s">
        <v>462</v>
      </c>
      <c r="E1513" s="2"/>
      <c r="F1513" s="2"/>
      <c r="G1513" s="2"/>
      <c r="H1513" s="2"/>
    </row>
    <row r="1514" spans="2:8">
      <c r="B1514" s="2" t="s">
        <v>1961</v>
      </c>
      <c r="C1514" s="2">
        <v>29</v>
      </c>
      <c r="D1514" s="2" t="s">
        <v>462</v>
      </c>
      <c r="E1514" s="2"/>
      <c r="F1514" s="2"/>
      <c r="G1514" s="2"/>
      <c r="H1514" s="2"/>
    </row>
    <row r="1515" spans="2:8">
      <c r="B1515" s="2" t="s">
        <v>1962</v>
      </c>
      <c r="C1515" s="2">
        <v>29</v>
      </c>
      <c r="D1515" s="2" t="s">
        <v>462</v>
      </c>
      <c r="E1515" s="2"/>
      <c r="F1515" s="2"/>
      <c r="G1515" s="2"/>
      <c r="H1515" s="2"/>
    </row>
    <row r="1516" spans="2:8">
      <c r="B1516" s="2" t="s">
        <v>1963</v>
      </c>
      <c r="C1516" s="2">
        <v>28</v>
      </c>
      <c r="D1516" s="2" t="s">
        <v>462</v>
      </c>
      <c r="E1516" s="2"/>
      <c r="F1516" s="2"/>
      <c r="G1516" s="2"/>
      <c r="H1516" s="2"/>
    </row>
    <row r="1517" spans="2:8">
      <c r="B1517" s="2" t="s">
        <v>1964</v>
      </c>
      <c r="C1517" s="2">
        <v>28</v>
      </c>
      <c r="D1517" s="2" t="s">
        <v>462</v>
      </c>
      <c r="E1517" s="2"/>
      <c r="F1517" s="2"/>
      <c r="G1517" s="2"/>
      <c r="H1517" s="2"/>
    </row>
    <row r="1518" spans="2:8">
      <c r="B1518" s="2" t="s">
        <v>1965</v>
      </c>
      <c r="C1518" s="2">
        <v>20</v>
      </c>
      <c r="D1518" s="2" t="s">
        <v>462</v>
      </c>
      <c r="E1518" s="2"/>
      <c r="F1518" s="2"/>
      <c r="G1518" s="2"/>
      <c r="H1518" s="2"/>
    </row>
    <row r="1519" spans="2:8">
      <c r="B1519" s="2" t="s">
        <v>1966</v>
      </c>
      <c r="C1519" s="2">
        <v>22</v>
      </c>
      <c r="D1519" s="2" t="s">
        <v>462</v>
      </c>
      <c r="E1519" s="2"/>
      <c r="F1519" s="2"/>
      <c r="G1519" s="2"/>
      <c r="H1519" s="2"/>
    </row>
    <row r="1520" spans="2:8">
      <c r="B1520" s="2" t="s">
        <v>1967</v>
      </c>
      <c r="C1520" s="2">
        <v>23</v>
      </c>
      <c r="D1520" s="2" t="s">
        <v>462</v>
      </c>
      <c r="E1520" s="2"/>
      <c r="F1520" s="2"/>
      <c r="G1520" s="2"/>
      <c r="H1520" s="2"/>
    </row>
    <row r="1521" spans="2:8">
      <c r="B1521" s="2" t="s">
        <v>1968</v>
      </c>
      <c r="C1521" s="2">
        <v>24</v>
      </c>
      <c r="D1521" s="2" t="s">
        <v>462</v>
      </c>
      <c r="E1521" s="2"/>
      <c r="F1521" s="2"/>
      <c r="G1521" s="2"/>
      <c r="H1521" s="2"/>
    </row>
    <row r="1522" spans="2:8">
      <c r="B1522" s="2" t="s">
        <v>1969</v>
      </c>
      <c r="C1522" s="2">
        <v>24</v>
      </c>
      <c r="D1522" s="2" t="s">
        <v>462</v>
      </c>
      <c r="E1522" s="2"/>
      <c r="F1522" s="2"/>
      <c r="G1522" s="2"/>
      <c r="H1522" s="2"/>
    </row>
    <row r="1523" spans="2:8">
      <c r="B1523" s="2" t="s">
        <v>1970</v>
      </c>
      <c r="C1523" s="2">
        <v>24</v>
      </c>
      <c r="D1523" s="2" t="s">
        <v>462</v>
      </c>
      <c r="E1523" s="2"/>
      <c r="F1523" s="2"/>
      <c r="G1523" s="2"/>
      <c r="H1523" s="2"/>
    </row>
    <row r="1524" spans="2:8">
      <c r="B1524" s="2" t="s">
        <v>1971</v>
      </c>
      <c r="C1524" s="2">
        <v>25</v>
      </c>
      <c r="D1524" s="2" t="s">
        <v>462</v>
      </c>
      <c r="E1524" s="2"/>
      <c r="F1524" s="2"/>
      <c r="G1524" s="2"/>
      <c r="H1524" s="2"/>
    </row>
    <row r="1525" spans="2:8">
      <c r="B1525" s="2" t="s">
        <v>1972</v>
      </c>
      <c r="C1525" s="2">
        <v>24</v>
      </c>
      <c r="D1525" s="2" t="s">
        <v>462</v>
      </c>
      <c r="E1525" s="2"/>
      <c r="F1525" s="2"/>
      <c r="G1525" s="2"/>
      <c r="H1525" s="2"/>
    </row>
    <row r="1526" spans="2:8">
      <c r="B1526" s="2" t="s">
        <v>1973</v>
      </c>
      <c r="C1526" s="2">
        <v>22</v>
      </c>
      <c r="D1526" s="2" t="s">
        <v>462</v>
      </c>
      <c r="E1526" s="2"/>
      <c r="F1526" s="2"/>
      <c r="G1526" s="2"/>
      <c r="H1526" s="2"/>
    </row>
    <row r="1527" spans="2:8">
      <c r="B1527" s="2" t="s">
        <v>1974</v>
      </c>
      <c r="C1527" s="2">
        <v>18</v>
      </c>
      <c r="D1527" s="2" t="s">
        <v>462</v>
      </c>
      <c r="E1527" s="2"/>
      <c r="F1527" s="2"/>
      <c r="G1527" s="2"/>
      <c r="H1527" s="2"/>
    </row>
    <row r="1528" spans="2:8">
      <c r="B1528" s="2" t="s">
        <v>1975</v>
      </c>
      <c r="C1528" s="2">
        <v>21</v>
      </c>
      <c r="D1528" s="2" t="s">
        <v>462</v>
      </c>
      <c r="E1528" s="2"/>
      <c r="F1528" s="2"/>
      <c r="G1528" s="2"/>
      <c r="H1528" s="2"/>
    </row>
    <row r="1529" spans="2:8">
      <c r="B1529" s="2" t="s">
        <v>1976</v>
      </c>
      <c r="C1529" s="2">
        <v>21</v>
      </c>
      <c r="D1529" s="2" t="s">
        <v>462</v>
      </c>
      <c r="E1529" s="2"/>
      <c r="F1529" s="2"/>
      <c r="G1529" s="2"/>
      <c r="H1529" s="2"/>
    </row>
    <row r="1530" spans="2:8">
      <c r="B1530" s="2" t="s">
        <v>1977</v>
      </c>
      <c r="C1530" s="2">
        <v>22</v>
      </c>
      <c r="D1530" s="2" t="s">
        <v>462</v>
      </c>
      <c r="E1530" s="2"/>
      <c r="F1530" s="2"/>
      <c r="G1530" s="2"/>
      <c r="H1530" s="2"/>
    </row>
    <row r="1531" spans="2:8">
      <c r="B1531" s="2" t="s">
        <v>1978</v>
      </c>
      <c r="C1531" s="2">
        <v>20</v>
      </c>
      <c r="D1531" s="2" t="s">
        <v>462</v>
      </c>
      <c r="E1531" s="2"/>
      <c r="F1531" s="2"/>
      <c r="G1531" s="2"/>
      <c r="H1531" s="2"/>
    </row>
    <row r="1532" spans="2:8">
      <c r="B1532" s="2" t="s">
        <v>1979</v>
      </c>
      <c r="C1532" s="2">
        <v>19</v>
      </c>
      <c r="D1532" s="2" t="s">
        <v>462</v>
      </c>
      <c r="E1532" s="2"/>
      <c r="F1532" s="2"/>
      <c r="G1532" s="2"/>
      <c r="H1532" s="2"/>
    </row>
    <row r="1533" spans="2:8">
      <c r="B1533" s="2" t="s">
        <v>1980</v>
      </c>
      <c r="C1533" s="2">
        <v>21</v>
      </c>
      <c r="D1533" s="2" t="s">
        <v>462</v>
      </c>
      <c r="E1533" s="2"/>
      <c r="F1533" s="2"/>
      <c r="G1533" s="2"/>
      <c r="H1533" s="2"/>
    </row>
    <row r="1534" spans="2:8">
      <c r="B1534" s="2" t="s">
        <v>1981</v>
      </c>
      <c r="C1534" s="2">
        <v>19</v>
      </c>
      <c r="D1534" s="2" t="s">
        <v>462</v>
      </c>
      <c r="E1534" s="2"/>
      <c r="F1534" s="2"/>
      <c r="G1534" s="2"/>
      <c r="H1534" s="2"/>
    </row>
    <row r="1535" spans="2:8">
      <c r="B1535" s="2" t="s">
        <v>1982</v>
      </c>
      <c r="C1535" s="2">
        <v>18</v>
      </c>
      <c r="D1535" s="2" t="s">
        <v>462</v>
      </c>
      <c r="E1535" s="2"/>
      <c r="F1535" s="2"/>
      <c r="G1535" s="2"/>
      <c r="H1535" s="2"/>
    </row>
    <row r="1536" spans="2:8">
      <c r="B1536" s="2" t="s">
        <v>1983</v>
      </c>
      <c r="C1536" s="2">
        <v>17</v>
      </c>
      <c r="D1536" s="2" t="s">
        <v>462</v>
      </c>
      <c r="E1536" s="2"/>
      <c r="F1536" s="2"/>
      <c r="G1536" s="2"/>
      <c r="H1536" s="2"/>
    </row>
    <row r="1537" spans="2:8">
      <c r="B1537" s="2" t="s">
        <v>1984</v>
      </c>
      <c r="C1537" s="2">
        <v>13</v>
      </c>
      <c r="D1537" s="2" t="s">
        <v>462</v>
      </c>
      <c r="E1537" s="2"/>
      <c r="F1537" s="2"/>
      <c r="G1537" s="2"/>
      <c r="H1537" s="2"/>
    </row>
    <row r="1538" spans="2:8">
      <c r="B1538" s="2" t="s">
        <v>1985</v>
      </c>
      <c r="C1538" s="2">
        <v>18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21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22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24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26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26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24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18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29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30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31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31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31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30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26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25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27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28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28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28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28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27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29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29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30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27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29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29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27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25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21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27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27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27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27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27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25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28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32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33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32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32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29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29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30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30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29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29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28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27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33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37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36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34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31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27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24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24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23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24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26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28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29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31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32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29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24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38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36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35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35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31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25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45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47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48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41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28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25</v>
      </c>
      <c r="D1616" s="2" t="s">
        <v>462</v>
      </c>
      <c r="E1616" s="2"/>
      <c r="F1616" s="2"/>
      <c r="G1616" s="2"/>
      <c r="H1616" s="2"/>
    </row>
    <row r="1617" spans="2:8">
      <c r="B1617" s="2" t="s">
        <v>2064</v>
      </c>
      <c r="C1617" s="2">
        <v>26</v>
      </c>
      <c r="D1617" s="2" t="s">
        <v>462</v>
      </c>
      <c r="E1617" s="2"/>
      <c r="F1617" s="2"/>
      <c r="G1617" s="2"/>
      <c r="H1617" s="2"/>
    </row>
    <row r="1618" spans="2:8">
      <c r="B1618" s="2" t="s">
        <v>2065</v>
      </c>
      <c r="C1618" s="2">
        <v>25</v>
      </c>
      <c r="D1618" s="2" t="s">
        <v>462</v>
      </c>
      <c r="E1618" s="2"/>
      <c r="F1618" s="2"/>
      <c r="G1618" s="2"/>
      <c r="H1618" s="2"/>
    </row>
    <row r="1619" spans="2:8">
      <c r="B1619" s="2" t="s">
        <v>2066</v>
      </c>
      <c r="C1619" s="2">
        <v>26</v>
      </c>
      <c r="D1619" s="2" t="s">
        <v>462</v>
      </c>
      <c r="E1619" s="2"/>
      <c r="F1619" s="2"/>
      <c r="G1619" s="2"/>
      <c r="H1619" s="2"/>
    </row>
    <row r="1620" spans="2:8">
      <c r="B1620" s="2" t="s">
        <v>2067</v>
      </c>
      <c r="C1620" s="2">
        <v>25</v>
      </c>
      <c r="D1620" s="2" t="s">
        <v>462</v>
      </c>
      <c r="E1620" s="2"/>
      <c r="F1620" s="2"/>
      <c r="G1620" s="2"/>
      <c r="H1620" s="2"/>
    </row>
    <row r="1621" spans="2:8">
      <c r="B1621" s="2" t="s">
        <v>2068</v>
      </c>
      <c r="C1621" s="2">
        <v>23</v>
      </c>
      <c r="D1621" s="2" t="s">
        <v>462</v>
      </c>
      <c r="E1621" s="2"/>
      <c r="F1621" s="2"/>
      <c r="G1621" s="2"/>
      <c r="H1621" s="2"/>
    </row>
    <row r="1622" spans="2:8">
      <c r="B1622" s="2" t="s">
        <v>2069</v>
      </c>
      <c r="C1622" s="2">
        <v>19</v>
      </c>
      <c r="D1622" s="2" t="s">
        <v>462</v>
      </c>
      <c r="E1622" s="2"/>
      <c r="F1622" s="2"/>
      <c r="G1622" s="2"/>
      <c r="H1622" s="2"/>
    </row>
    <row r="1623" spans="2:8">
      <c r="B1623" s="2" t="s">
        <v>2070</v>
      </c>
      <c r="C1623" s="2">
        <v>33</v>
      </c>
      <c r="D1623" s="2" t="s">
        <v>462</v>
      </c>
      <c r="E1623" s="2"/>
      <c r="F1623" s="2"/>
      <c r="G1623" s="2"/>
      <c r="H1623" s="2"/>
    </row>
    <row r="1624" spans="2:8">
      <c r="B1624" s="2" t="s">
        <v>2071</v>
      </c>
      <c r="C1624" s="2">
        <v>33</v>
      </c>
      <c r="D1624" s="2" t="s">
        <v>462</v>
      </c>
      <c r="E1624" s="2"/>
      <c r="F1624" s="2"/>
      <c r="G1624" s="2"/>
      <c r="H1624" s="2"/>
    </row>
    <row r="1625" spans="2:8">
      <c r="B1625" s="2" t="s">
        <v>2072</v>
      </c>
      <c r="C1625" s="2">
        <v>30</v>
      </c>
      <c r="D1625" s="2" t="s">
        <v>462</v>
      </c>
      <c r="E1625" s="2"/>
      <c r="F1625" s="2"/>
      <c r="G1625" s="2"/>
      <c r="H1625" s="2"/>
    </row>
    <row r="1626" spans="2:8">
      <c r="B1626" s="2" t="s">
        <v>2073</v>
      </c>
      <c r="C1626" s="2">
        <v>31</v>
      </c>
      <c r="D1626" s="2" t="s">
        <v>462</v>
      </c>
      <c r="E1626" s="2"/>
      <c r="F1626" s="2"/>
      <c r="G1626" s="2"/>
      <c r="H1626" s="2"/>
    </row>
    <row r="1627" spans="2:8">
      <c r="B1627" s="2" t="s">
        <v>2074</v>
      </c>
      <c r="C1627" s="2">
        <v>38</v>
      </c>
      <c r="D1627" s="2" t="s">
        <v>462</v>
      </c>
      <c r="E1627" s="2"/>
      <c r="F1627" s="2"/>
      <c r="G1627" s="2"/>
      <c r="H1627" s="2"/>
    </row>
    <row r="1628" spans="2:8">
      <c r="B1628" s="2" t="s">
        <v>2075</v>
      </c>
      <c r="C1628" s="2">
        <v>38</v>
      </c>
      <c r="D1628" s="2" t="s">
        <v>462</v>
      </c>
      <c r="E1628" s="2"/>
      <c r="F1628" s="2"/>
      <c r="G1628" s="2"/>
      <c r="H1628" s="2"/>
    </row>
    <row r="1629" spans="2:8">
      <c r="B1629" s="2" t="s">
        <v>2076</v>
      </c>
      <c r="C1629" s="2">
        <v>37</v>
      </c>
      <c r="D1629" s="2" t="s">
        <v>462</v>
      </c>
      <c r="E1629" s="2"/>
      <c r="F1629" s="2"/>
      <c r="G1629" s="2"/>
      <c r="H1629" s="2"/>
    </row>
    <row r="1630" spans="2:8">
      <c r="B1630" s="2" t="s">
        <v>2077</v>
      </c>
      <c r="C1630" s="2">
        <v>37</v>
      </c>
      <c r="D1630" s="2" t="s">
        <v>462</v>
      </c>
      <c r="E1630" s="2"/>
      <c r="F1630" s="2"/>
      <c r="G1630" s="2"/>
      <c r="H1630" s="2"/>
    </row>
    <row r="1631" spans="2:8">
      <c r="B1631" s="2" t="s">
        <v>2078</v>
      </c>
      <c r="C1631" s="2">
        <v>37</v>
      </c>
      <c r="D1631" s="2" t="s">
        <v>462</v>
      </c>
      <c r="E1631" s="2"/>
      <c r="F1631" s="2"/>
      <c r="G1631" s="2"/>
      <c r="H1631" s="2"/>
    </row>
    <row r="1632" spans="2:8">
      <c r="B1632" s="2" t="s">
        <v>2079</v>
      </c>
      <c r="C1632" s="2">
        <v>25</v>
      </c>
      <c r="D1632" s="2" t="s">
        <v>462</v>
      </c>
      <c r="E1632" s="2"/>
      <c r="F1632" s="2"/>
      <c r="G1632" s="2"/>
      <c r="H1632" s="2"/>
    </row>
    <row r="1633" spans="2:8">
      <c r="B1633" s="2" t="s">
        <v>2080</v>
      </c>
      <c r="C1633" s="2">
        <v>28</v>
      </c>
      <c r="D1633" s="2" t="s">
        <v>462</v>
      </c>
      <c r="E1633" s="2"/>
      <c r="F1633" s="2"/>
      <c r="G1633" s="2"/>
      <c r="H1633" s="2"/>
    </row>
    <row r="1634" spans="2:8">
      <c r="B1634" s="2" t="s">
        <v>2081</v>
      </c>
      <c r="C1634" s="2">
        <v>30</v>
      </c>
      <c r="D1634" s="2" t="s">
        <v>462</v>
      </c>
      <c r="E1634" s="2"/>
      <c r="F1634" s="2"/>
      <c r="G1634" s="2"/>
      <c r="H1634" s="2"/>
    </row>
    <row r="1635" spans="2:8">
      <c r="B1635" s="2" t="s">
        <v>2082</v>
      </c>
      <c r="C1635" s="2">
        <v>26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25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29</v>
      </c>
      <c r="D1637" s="2" t="s">
        <v>462</v>
      </c>
      <c r="E1637" s="2"/>
      <c r="F1637" s="2"/>
      <c r="G1637" s="2"/>
      <c r="H1637" s="2"/>
    </row>
    <row r="1638" spans="2:8">
      <c r="B1638" s="2" t="s">
        <v>2085</v>
      </c>
      <c r="C1638" s="2">
        <v>28</v>
      </c>
      <c r="D1638" s="2" t="s">
        <v>462</v>
      </c>
      <c r="E1638" s="2"/>
      <c r="F1638" s="2"/>
      <c r="G1638" s="2"/>
      <c r="H1638" s="2"/>
    </row>
    <row r="1639" spans="2:8">
      <c r="B1639" s="2" t="s">
        <v>2086</v>
      </c>
      <c r="C1639" s="2">
        <v>28</v>
      </c>
      <c r="D1639" s="2" t="s">
        <v>462</v>
      </c>
      <c r="E1639" s="2"/>
      <c r="F1639" s="2"/>
      <c r="G1639" s="2"/>
      <c r="H1639" s="2"/>
    </row>
    <row r="1640" spans="2:8">
      <c r="B1640" s="2" t="s">
        <v>2087</v>
      </c>
      <c r="C1640" s="2">
        <v>19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40</v>
      </c>
      <c r="D1641" s="2" t="s">
        <v>462</v>
      </c>
      <c r="E1641" s="2"/>
      <c r="F1641" s="2"/>
      <c r="G1641" s="2"/>
      <c r="H1641" s="2"/>
    </row>
    <row r="1642" spans="2:8">
      <c r="B1642" s="2" t="s">
        <v>2089</v>
      </c>
      <c r="C1642" s="2">
        <v>44</v>
      </c>
      <c r="D1642" s="2" t="s">
        <v>462</v>
      </c>
      <c r="E1642" s="2"/>
      <c r="F1642" s="2"/>
      <c r="G1642" s="2"/>
      <c r="H1642" s="2"/>
    </row>
    <row r="1643" spans="2:8">
      <c r="B1643" s="2" t="s">
        <v>2090</v>
      </c>
      <c r="C1643" s="2">
        <v>45</v>
      </c>
      <c r="D1643" s="2" t="s">
        <v>462</v>
      </c>
      <c r="E1643" s="2"/>
      <c r="F1643" s="2"/>
      <c r="G1643" s="2"/>
      <c r="H1643" s="2"/>
    </row>
    <row r="1644" spans="2:8">
      <c r="B1644" s="2" t="s">
        <v>2091</v>
      </c>
      <c r="C1644" s="2">
        <v>42</v>
      </c>
      <c r="D1644" s="2" t="s">
        <v>462</v>
      </c>
      <c r="E1644" s="2"/>
      <c r="F1644" s="2"/>
      <c r="G1644" s="2"/>
      <c r="H1644" s="2"/>
    </row>
    <row r="1645" spans="2:8">
      <c r="B1645" s="2" t="s">
        <v>2092</v>
      </c>
      <c r="C1645" s="2">
        <v>37</v>
      </c>
      <c r="D1645" s="2" t="s">
        <v>462</v>
      </c>
      <c r="E1645" s="2"/>
      <c r="F1645" s="2"/>
      <c r="G1645" s="2"/>
      <c r="H1645" s="2"/>
    </row>
    <row r="1646" spans="2:8">
      <c r="B1646" s="2" t="s">
        <v>2093</v>
      </c>
      <c r="C1646" s="2">
        <v>31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32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32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31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31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34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35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35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27</v>
      </c>
      <c r="D1654" s="2" t="s">
        <v>462</v>
      </c>
      <c r="E1654" s="2"/>
      <c r="F1654" s="2"/>
      <c r="G1654" s="2"/>
      <c r="H1654" s="2"/>
    </row>
    <row r="1655" spans="2:8">
      <c r="B1655" s="2" t="s">
        <v>2102</v>
      </c>
      <c r="C1655" s="2">
        <v>25</v>
      </c>
      <c r="D1655" s="2" t="s">
        <v>462</v>
      </c>
      <c r="E1655" s="2"/>
      <c r="F1655" s="2"/>
      <c r="G1655" s="2"/>
      <c r="H1655" s="2"/>
    </row>
    <row r="1656" spans="2:8">
      <c r="B1656" s="2" t="s">
        <v>2103</v>
      </c>
      <c r="C1656" s="2">
        <v>33</v>
      </c>
      <c r="D1656" s="2" t="s">
        <v>462</v>
      </c>
      <c r="E1656" s="2"/>
      <c r="F1656" s="2"/>
      <c r="G1656" s="2"/>
      <c r="H1656" s="2"/>
    </row>
    <row r="1657" spans="2:8">
      <c r="B1657" s="2" t="s">
        <v>2104</v>
      </c>
      <c r="C1657" s="2">
        <v>36</v>
      </c>
      <c r="D1657" s="2" t="s">
        <v>462</v>
      </c>
      <c r="E1657" s="2"/>
      <c r="F1657" s="2"/>
      <c r="G1657" s="2"/>
      <c r="H1657" s="2"/>
    </row>
    <row r="1658" spans="2:8">
      <c r="B1658" s="2" t="s">
        <v>2105</v>
      </c>
      <c r="C1658" s="2">
        <v>35</v>
      </c>
      <c r="D1658" s="2" t="s">
        <v>462</v>
      </c>
      <c r="E1658" s="2"/>
      <c r="F1658" s="2"/>
      <c r="G1658" s="2"/>
      <c r="H1658" s="2"/>
    </row>
    <row r="1659" spans="2:8">
      <c r="B1659" s="2" t="s">
        <v>2106</v>
      </c>
      <c r="C1659" s="2">
        <v>33</v>
      </c>
      <c r="D1659" s="2" t="s">
        <v>462</v>
      </c>
      <c r="E1659" s="2"/>
      <c r="F1659" s="2"/>
      <c r="G1659" s="2"/>
      <c r="H1659" s="2"/>
    </row>
    <row r="1660" spans="2:8">
      <c r="B1660" s="2" t="s">
        <v>2107</v>
      </c>
      <c r="C1660" s="2">
        <v>28</v>
      </c>
      <c r="D1660" s="2" t="s">
        <v>462</v>
      </c>
      <c r="E1660" s="2"/>
      <c r="F1660" s="2"/>
      <c r="G1660" s="2"/>
      <c r="H1660" s="2"/>
    </row>
    <row r="1661" spans="2:8">
      <c r="B1661" s="2" t="s">
        <v>2108</v>
      </c>
      <c r="C1661" s="2">
        <v>34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35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35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34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25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27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29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30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30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31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30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33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34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34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35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29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20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30</v>
      </c>
      <c r="D1678" s="2" t="s">
        <v>462</v>
      </c>
      <c r="E1678" s="2"/>
      <c r="F1678" s="2"/>
      <c r="G1678" s="2"/>
      <c r="H1678" s="2"/>
    </row>
    <row r="1679" spans="2:8">
      <c r="B1679" s="2" t="s">
        <v>2126</v>
      </c>
      <c r="C1679" s="2">
        <v>30</v>
      </c>
      <c r="D1679" s="2" t="s">
        <v>462</v>
      </c>
      <c r="E1679" s="2"/>
      <c r="F1679" s="2"/>
      <c r="G1679" s="2"/>
      <c r="H1679" s="2"/>
    </row>
    <row r="1680" spans="2:8">
      <c r="B1680" s="2" t="s">
        <v>2127</v>
      </c>
      <c r="C1680" s="2">
        <v>33</v>
      </c>
      <c r="D1680" s="2" t="s">
        <v>462</v>
      </c>
      <c r="E1680" s="2"/>
      <c r="F1680" s="2"/>
      <c r="G1680" s="2"/>
      <c r="H1680" s="2"/>
    </row>
    <row r="1681" spans="2:8">
      <c r="B1681" s="2" t="s">
        <v>2128</v>
      </c>
      <c r="C1681" s="2">
        <v>31</v>
      </c>
      <c r="D1681" s="2" t="s">
        <v>462</v>
      </c>
      <c r="E1681" s="2"/>
      <c r="F1681" s="2"/>
      <c r="G1681" s="2"/>
      <c r="H1681" s="2"/>
    </row>
    <row r="1682" spans="2:8">
      <c r="B1682" s="2" t="s">
        <v>2129</v>
      </c>
      <c r="C1682" s="2">
        <v>13</v>
      </c>
      <c r="D1682" s="2" t="s">
        <v>462</v>
      </c>
      <c r="E1682" s="2"/>
      <c r="F1682" s="2"/>
      <c r="G1682" s="2"/>
      <c r="H1682" s="2"/>
    </row>
    <row r="1683" spans="2:8">
      <c r="B1683" s="2" t="s">
        <v>2130</v>
      </c>
      <c r="C1683" s="2">
        <v>13</v>
      </c>
      <c r="D1683" s="2" t="s">
        <v>462</v>
      </c>
      <c r="E1683" s="2"/>
      <c r="F1683" s="2"/>
      <c r="G1683" s="2"/>
      <c r="H1683" s="2"/>
    </row>
    <row r="1684" spans="2:8">
      <c r="B1684" s="2" t="s">
        <v>2131</v>
      </c>
      <c r="C1684" s="2">
        <v>11</v>
      </c>
      <c r="D1684" s="2" t="s">
        <v>462</v>
      </c>
      <c r="E1684" s="2"/>
      <c r="F1684" s="2"/>
      <c r="G1684" s="2"/>
      <c r="H1684" s="2"/>
    </row>
    <row r="1685" spans="2:8">
      <c r="B1685" s="2" t="s">
        <v>2132</v>
      </c>
      <c r="C1685" s="2">
        <v>36</v>
      </c>
      <c r="D1685" s="2" t="s">
        <v>462</v>
      </c>
      <c r="E1685" s="2"/>
      <c r="F1685" s="2"/>
      <c r="G1685" s="2"/>
      <c r="H1685" s="2"/>
    </row>
    <row r="1686" spans="2:8">
      <c r="B1686" s="2" t="s">
        <v>2133</v>
      </c>
      <c r="C1686" s="2">
        <v>37</v>
      </c>
      <c r="D1686" s="2" t="s">
        <v>462</v>
      </c>
      <c r="E1686" s="2"/>
      <c r="F1686" s="2"/>
      <c r="G1686" s="2"/>
      <c r="H1686" s="2"/>
    </row>
    <row r="1687" spans="2:8">
      <c r="B1687" s="2" t="s">
        <v>2134</v>
      </c>
      <c r="C1687" s="2">
        <v>37</v>
      </c>
      <c r="D1687" s="2" t="s">
        <v>462</v>
      </c>
      <c r="E1687" s="2"/>
      <c r="F1687" s="2"/>
      <c r="G1687" s="2"/>
      <c r="H1687" s="2"/>
    </row>
    <row r="1688" spans="2:8">
      <c r="B1688" s="2" t="s">
        <v>2135</v>
      </c>
      <c r="C1688" s="2">
        <v>34</v>
      </c>
      <c r="D1688" s="2" t="s">
        <v>462</v>
      </c>
      <c r="E1688" s="2"/>
      <c r="F1688" s="2"/>
      <c r="G1688" s="2"/>
      <c r="H1688" s="2"/>
    </row>
    <row r="1689" spans="2:8">
      <c r="B1689" s="2" t="s">
        <v>2136</v>
      </c>
      <c r="C1689" s="2">
        <v>24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24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24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28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28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29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28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29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28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24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29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31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31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32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32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31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27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27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27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28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27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18</v>
      </c>
      <c r="D1710" s="2" t="s">
        <v>462</v>
      </c>
      <c r="E1710" s="2"/>
      <c r="F1710" s="2"/>
      <c r="G1710" s="2"/>
      <c r="H1710" s="2"/>
    </row>
    <row r="1711" spans="2:8">
      <c r="B1711" s="2" t="s">
        <v>2158</v>
      </c>
      <c r="C1711" s="2">
        <v>20</v>
      </c>
      <c r="D1711" s="2" t="s">
        <v>462</v>
      </c>
      <c r="E1711" s="2"/>
      <c r="F1711" s="2"/>
      <c r="G1711" s="2"/>
      <c r="H1711" s="2"/>
    </row>
    <row r="1712" spans="2:8">
      <c r="B1712" s="2" t="s">
        <v>2159</v>
      </c>
      <c r="C1712" s="2">
        <v>21</v>
      </c>
      <c r="D1712" s="2" t="s">
        <v>462</v>
      </c>
      <c r="E1712" s="2"/>
      <c r="F1712" s="2"/>
      <c r="G1712" s="2"/>
      <c r="H1712" s="2"/>
    </row>
    <row r="1713" spans="2:8">
      <c r="B1713" s="2" t="s">
        <v>2160</v>
      </c>
      <c r="C1713" s="2">
        <v>22</v>
      </c>
      <c r="D1713" s="2" t="s">
        <v>462</v>
      </c>
      <c r="E1713" s="2"/>
      <c r="F1713" s="2"/>
      <c r="G1713" s="2"/>
      <c r="H1713" s="2"/>
    </row>
    <row r="1714" spans="2:8">
      <c r="B1714" s="2" t="s">
        <v>2161</v>
      </c>
      <c r="C1714" s="2">
        <v>22</v>
      </c>
      <c r="D1714" s="2" t="s">
        <v>462</v>
      </c>
      <c r="E1714" s="2"/>
      <c r="F1714" s="2"/>
      <c r="G1714" s="2"/>
      <c r="H1714" s="2"/>
    </row>
    <row r="1715" spans="2:8">
      <c r="B1715" s="2" t="s">
        <v>2162</v>
      </c>
      <c r="C1715" s="2">
        <v>21</v>
      </c>
      <c r="D1715" s="2" t="s">
        <v>462</v>
      </c>
      <c r="E1715" s="2"/>
      <c r="F1715" s="2"/>
      <c r="G1715" s="2"/>
      <c r="H1715" s="2"/>
    </row>
    <row r="1716" spans="2:8">
      <c r="B1716" s="2" t="s">
        <v>2163</v>
      </c>
      <c r="C1716" s="2">
        <v>22</v>
      </c>
      <c r="D1716" s="2" t="s">
        <v>462</v>
      </c>
      <c r="E1716" s="2"/>
      <c r="F1716" s="2"/>
      <c r="G1716" s="2"/>
      <c r="H1716" s="2"/>
    </row>
    <row r="1717" spans="2:8">
      <c r="B1717" s="2" t="s">
        <v>2164</v>
      </c>
      <c r="C1717" s="2">
        <v>23</v>
      </c>
      <c r="D1717" s="2" t="s">
        <v>462</v>
      </c>
      <c r="E1717" s="2"/>
      <c r="F1717" s="2"/>
      <c r="G1717" s="2"/>
      <c r="H1717" s="2"/>
    </row>
    <row r="1718" spans="2:8">
      <c r="B1718" s="2" t="s">
        <v>2165</v>
      </c>
      <c r="C1718" s="2">
        <v>22</v>
      </c>
      <c r="D1718" s="2" t="s">
        <v>462</v>
      </c>
      <c r="E1718" s="2"/>
      <c r="F1718" s="2"/>
      <c r="G1718" s="2"/>
      <c r="H1718" s="2"/>
    </row>
    <row r="1719" spans="2:8">
      <c r="B1719" s="2" t="s">
        <v>2166</v>
      </c>
      <c r="C1719" s="2">
        <v>19</v>
      </c>
      <c r="D1719" s="2" t="s">
        <v>462</v>
      </c>
      <c r="E1719" s="2"/>
      <c r="F1719" s="2"/>
      <c r="G1719" s="2"/>
      <c r="H1719" s="2"/>
    </row>
    <row r="1720" spans="2:8">
      <c r="B1720" s="2" t="s">
        <v>2167</v>
      </c>
      <c r="C1720" s="2">
        <v>26</v>
      </c>
      <c r="D1720" s="2" t="s">
        <v>462</v>
      </c>
      <c r="E1720" s="2"/>
      <c r="F1720" s="2"/>
      <c r="G1720" s="2"/>
      <c r="H1720" s="2"/>
    </row>
    <row r="1721" spans="2:8">
      <c r="B1721" s="2" t="s">
        <v>2168</v>
      </c>
      <c r="C1721" s="2">
        <v>26</v>
      </c>
      <c r="D1721" s="2" t="s">
        <v>462</v>
      </c>
      <c r="E1721" s="2"/>
      <c r="F1721" s="2"/>
      <c r="G1721" s="2"/>
      <c r="H1721" s="2"/>
    </row>
    <row r="1722" spans="2:8">
      <c r="B1722" s="2" t="s">
        <v>2169</v>
      </c>
      <c r="C1722" s="2">
        <v>25</v>
      </c>
      <c r="D1722" s="2" t="s">
        <v>462</v>
      </c>
      <c r="E1722" s="2"/>
      <c r="F1722" s="2"/>
      <c r="G1722" s="2"/>
      <c r="H1722" s="2"/>
    </row>
    <row r="1723" spans="2:8">
      <c r="B1723" s="2" t="s">
        <v>2170</v>
      </c>
      <c r="C1723" s="2">
        <v>24</v>
      </c>
      <c r="D1723" s="2" t="s">
        <v>462</v>
      </c>
      <c r="E1723" s="2"/>
      <c r="F1723" s="2"/>
      <c r="G1723" s="2"/>
      <c r="H1723" s="2"/>
    </row>
    <row r="1724" spans="2:8">
      <c r="B1724" s="2" t="s">
        <v>2171</v>
      </c>
      <c r="C1724" s="2">
        <v>23</v>
      </c>
      <c r="D1724" s="2" t="s">
        <v>462</v>
      </c>
      <c r="E1724" s="2"/>
      <c r="F1724" s="2"/>
      <c r="G1724" s="2"/>
      <c r="H1724" s="2"/>
    </row>
    <row r="1725" spans="2:8">
      <c r="B1725" s="2" t="s">
        <v>2172</v>
      </c>
      <c r="C1725" s="2">
        <v>36</v>
      </c>
      <c r="D1725" s="2" t="s">
        <v>462</v>
      </c>
      <c r="E1725" s="2"/>
      <c r="F1725" s="2"/>
      <c r="G1725" s="2"/>
      <c r="H1725" s="2"/>
    </row>
    <row r="1726" spans="2:8">
      <c r="B1726" s="2" t="s">
        <v>2173</v>
      </c>
      <c r="C1726" s="2">
        <v>33</v>
      </c>
      <c r="D1726" s="2" t="s">
        <v>462</v>
      </c>
      <c r="E1726" s="2"/>
      <c r="F1726" s="2"/>
      <c r="G1726" s="2"/>
      <c r="H1726" s="2"/>
    </row>
    <row r="1727" spans="2:8">
      <c r="B1727" s="2" t="s">
        <v>2174</v>
      </c>
      <c r="C1727" s="2">
        <v>31</v>
      </c>
      <c r="D1727" s="2" t="s">
        <v>462</v>
      </c>
      <c r="E1727" s="2"/>
      <c r="F1727" s="2"/>
      <c r="G1727" s="2"/>
      <c r="H1727" s="2"/>
    </row>
    <row r="1728" spans="2:8">
      <c r="B1728" s="2" t="s">
        <v>2175</v>
      </c>
      <c r="C1728" s="2">
        <v>28</v>
      </c>
      <c r="D1728" s="2" t="s">
        <v>462</v>
      </c>
      <c r="E1728" s="2"/>
      <c r="F1728" s="2"/>
      <c r="G1728" s="2"/>
      <c r="H1728" s="2"/>
    </row>
    <row r="1729" spans="2:8">
      <c r="B1729" s="2" t="s">
        <v>2176</v>
      </c>
      <c r="C1729" s="2">
        <v>23</v>
      </c>
      <c r="D1729" s="2" t="s">
        <v>462</v>
      </c>
      <c r="E1729" s="2"/>
      <c r="F1729" s="2"/>
      <c r="G1729" s="2"/>
      <c r="H1729" s="2"/>
    </row>
    <row r="1730" spans="2:8">
      <c r="B1730" s="2" t="s">
        <v>2177</v>
      </c>
      <c r="C1730" s="2">
        <v>27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26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16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21</v>
      </c>
      <c r="D1733" s="2" t="s">
        <v>462</v>
      </c>
      <c r="E1733" s="2"/>
      <c r="F1733" s="2"/>
      <c r="G1733" s="2"/>
      <c r="H1733" s="2"/>
    </row>
    <row r="1734" spans="2:8">
      <c r="B1734" s="2" t="s">
        <v>2181</v>
      </c>
      <c r="C1734" s="2">
        <v>17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21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22</v>
      </c>
      <c r="D1736" s="2" t="s">
        <v>462</v>
      </c>
      <c r="E1736" s="2"/>
      <c r="F1736" s="2"/>
      <c r="G1736" s="2"/>
      <c r="H1736" s="2"/>
    </row>
    <row r="1737" spans="2:8">
      <c r="B1737" s="2" t="s">
        <v>2184</v>
      </c>
      <c r="C1737" s="2">
        <v>27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29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28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24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22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27</v>
      </c>
      <c r="D1742" s="2" t="s">
        <v>462</v>
      </c>
      <c r="E1742" s="2"/>
      <c r="F1742" s="2"/>
      <c r="G1742" s="2"/>
      <c r="H1742" s="2"/>
    </row>
    <row r="1743" spans="2:8">
      <c r="B1743" s="2" t="s">
        <v>2190</v>
      </c>
      <c r="C1743" s="2">
        <v>31</v>
      </c>
      <c r="D1743" s="2" t="s">
        <v>462</v>
      </c>
      <c r="E1743" s="2"/>
      <c r="F1743" s="2"/>
      <c r="G1743" s="2"/>
      <c r="H1743" s="2"/>
    </row>
    <row r="1744" spans="2:8">
      <c r="B1744" s="2" t="s">
        <v>2191</v>
      </c>
      <c r="C1744" s="2">
        <v>28</v>
      </c>
      <c r="D1744" s="2" t="s">
        <v>462</v>
      </c>
      <c r="E1744" s="2"/>
      <c r="F1744" s="2"/>
      <c r="G1744" s="2"/>
      <c r="H1744" s="2"/>
    </row>
    <row r="1745" spans="2:8">
      <c r="B1745" s="2" t="s">
        <v>2192</v>
      </c>
      <c r="C1745" s="2">
        <v>28</v>
      </c>
      <c r="D1745" s="2" t="s">
        <v>462</v>
      </c>
      <c r="E1745" s="2"/>
      <c r="F1745" s="2"/>
      <c r="G1745" s="2"/>
      <c r="H1745" s="2"/>
    </row>
    <row r="1746" spans="2:8">
      <c r="B1746" s="2" t="s">
        <v>2193</v>
      </c>
      <c r="C1746" s="2">
        <v>27</v>
      </c>
      <c r="D1746" s="2" t="s">
        <v>462</v>
      </c>
      <c r="E1746" s="2"/>
      <c r="F1746" s="2"/>
      <c r="G1746" s="2"/>
      <c r="H1746" s="2"/>
    </row>
    <row r="1747" spans="2:8">
      <c r="B1747" s="2" t="s">
        <v>2194</v>
      </c>
      <c r="C1747" s="2">
        <v>27</v>
      </c>
      <c r="D1747" s="2" t="s">
        <v>462</v>
      </c>
      <c r="E1747" s="2"/>
      <c r="F1747" s="2"/>
      <c r="G1747" s="2"/>
      <c r="H1747" s="2"/>
    </row>
    <row r="1748" spans="2:8">
      <c r="B1748" s="2" t="s">
        <v>2195</v>
      </c>
      <c r="C1748" s="2">
        <v>27</v>
      </c>
      <c r="D1748" s="2" t="s">
        <v>462</v>
      </c>
      <c r="E1748" s="2"/>
      <c r="F1748" s="2"/>
      <c r="G1748" s="2"/>
      <c r="H1748" s="2"/>
    </row>
    <row r="1749" spans="2:8">
      <c r="B1749" s="2" t="s">
        <v>2196</v>
      </c>
      <c r="C1749" s="2">
        <v>17</v>
      </c>
      <c r="D1749" s="2" t="s">
        <v>462</v>
      </c>
      <c r="E1749" s="2"/>
      <c r="F1749" s="2"/>
      <c r="G1749" s="2"/>
      <c r="H1749" s="2"/>
    </row>
    <row r="1750" spans="2:8">
      <c r="B1750" s="2" t="s">
        <v>2197</v>
      </c>
      <c r="C1750" s="2">
        <v>30</v>
      </c>
      <c r="D1750" s="2" t="s">
        <v>462</v>
      </c>
      <c r="E1750" s="2"/>
      <c r="F1750" s="2"/>
      <c r="G1750" s="2"/>
      <c r="H1750" s="2"/>
    </row>
    <row r="1751" spans="2:8">
      <c r="B1751" s="2" t="s">
        <v>2198</v>
      </c>
      <c r="C1751" s="2">
        <v>34</v>
      </c>
      <c r="D1751" s="2" t="s">
        <v>462</v>
      </c>
      <c r="E1751" s="2"/>
      <c r="F1751" s="2"/>
      <c r="G1751" s="2"/>
      <c r="H1751" s="2"/>
    </row>
    <row r="1752" spans="2:8">
      <c r="B1752" s="2" t="s">
        <v>2199</v>
      </c>
      <c r="C1752" s="2">
        <v>37</v>
      </c>
      <c r="D1752" s="2" t="s">
        <v>462</v>
      </c>
      <c r="E1752" s="2"/>
      <c r="F1752" s="2"/>
      <c r="G1752" s="2"/>
      <c r="H1752" s="2"/>
    </row>
    <row r="1753" spans="2:8">
      <c r="B1753" s="2" t="s">
        <v>2200</v>
      </c>
      <c r="C1753" s="2">
        <v>41</v>
      </c>
      <c r="D1753" s="2" t="s">
        <v>462</v>
      </c>
      <c r="E1753" s="2"/>
      <c r="F1753" s="2"/>
      <c r="G1753" s="2"/>
      <c r="H1753" s="2"/>
    </row>
    <row r="1754" spans="2:8">
      <c r="B1754" s="2" t="s">
        <v>2201</v>
      </c>
      <c r="C1754" s="2">
        <v>41</v>
      </c>
      <c r="D1754" s="2" t="s">
        <v>462</v>
      </c>
      <c r="E1754" s="2"/>
      <c r="F1754" s="2"/>
      <c r="G1754" s="2"/>
      <c r="H1754" s="2"/>
    </row>
    <row r="1755" spans="2:8">
      <c r="B1755" s="2" t="s">
        <v>2202</v>
      </c>
      <c r="C1755" s="2">
        <v>22</v>
      </c>
      <c r="D1755" s="2" t="s">
        <v>462</v>
      </c>
      <c r="E1755" s="2"/>
      <c r="F1755" s="2"/>
      <c r="G1755" s="2"/>
      <c r="H1755" s="2"/>
    </row>
    <row r="1756" spans="2:8">
      <c r="B1756" s="2" t="s">
        <v>2203</v>
      </c>
      <c r="C1756" s="2">
        <v>24</v>
      </c>
      <c r="D1756" s="2" t="s">
        <v>462</v>
      </c>
      <c r="E1756" s="2"/>
      <c r="F1756" s="2"/>
      <c r="G1756" s="2"/>
      <c r="H1756" s="2"/>
    </row>
    <row r="1757" spans="2:8">
      <c r="B1757" s="2" t="s">
        <v>2204</v>
      </c>
      <c r="C1757" s="2">
        <v>27</v>
      </c>
      <c r="D1757" s="2" t="s">
        <v>462</v>
      </c>
      <c r="E1757" s="2"/>
      <c r="F1757" s="2"/>
      <c r="G1757" s="2"/>
      <c r="H1757" s="2"/>
    </row>
    <row r="1758" spans="2:8">
      <c r="B1758" s="2" t="s">
        <v>2205</v>
      </c>
      <c r="C1758" s="2">
        <v>26</v>
      </c>
      <c r="D1758" s="2" t="s">
        <v>462</v>
      </c>
      <c r="E1758" s="2"/>
      <c r="F1758" s="2"/>
      <c r="G1758" s="2"/>
      <c r="H1758" s="2"/>
    </row>
    <row r="1759" spans="2:8">
      <c r="B1759" s="2" t="s">
        <v>2206</v>
      </c>
      <c r="C1759" s="2">
        <v>25</v>
      </c>
      <c r="D1759" s="2" t="s">
        <v>462</v>
      </c>
      <c r="E1759" s="2"/>
      <c r="F1759" s="2"/>
      <c r="G1759" s="2"/>
      <c r="H1759" s="2"/>
    </row>
    <row r="1760" spans="2:8">
      <c r="B1760" s="2" t="s">
        <v>2207</v>
      </c>
      <c r="C1760" s="2">
        <v>25</v>
      </c>
      <c r="D1760" s="2" t="s">
        <v>462</v>
      </c>
      <c r="E1760" s="2"/>
      <c r="F1760" s="2"/>
      <c r="G1760" s="2"/>
      <c r="H1760" s="2"/>
    </row>
    <row r="1761" spans="2:8">
      <c r="B1761" s="2" t="s">
        <v>2208</v>
      </c>
      <c r="C1761" s="2">
        <v>31</v>
      </c>
      <c r="D1761" s="2" t="s">
        <v>462</v>
      </c>
      <c r="E1761" s="2"/>
      <c r="F1761" s="2"/>
      <c r="G1761" s="2"/>
      <c r="H1761" s="2"/>
    </row>
    <row r="1762" spans="2:8">
      <c r="B1762" s="2" t="s">
        <v>2209</v>
      </c>
      <c r="C1762" s="2">
        <v>31</v>
      </c>
      <c r="D1762" s="2" t="s">
        <v>462</v>
      </c>
      <c r="E1762" s="2"/>
      <c r="F1762" s="2"/>
      <c r="G1762" s="2"/>
      <c r="H1762" s="2"/>
    </row>
    <row r="1763" spans="2:8">
      <c r="B1763" s="2" t="s">
        <v>2210</v>
      </c>
      <c r="C1763" s="2">
        <v>28</v>
      </c>
      <c r="D1763" s="2" t="s">
        <v>462</v>
      </c>
      <c r="E1763" s="2"/>
      <c r="F1763" s="2"/>
      <c r="G1763" s="2"/>
      <c r="H1763" s="2"/>
    </row>
    <row r="1764" spans="2:8">
      <c r="B1764" s="2" t="s">
        <v>2211</v>
      </c>
      <c r="C1764" s="2">
        <v>37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41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41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42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37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30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29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31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30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29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29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32</v>
      </c>
      <c r="D1775" s="2" t="s">
        <v>462</v>
      </c>
      <c r="E1775" s="2"/>
      <c r="F1775" s="2"/>
      <c r="G1775" s="2"/>
      <c r="H1775" s="2"/>
    </row>
    <row r="1776" spans="2:8">
      <c r="B1776" s="2" t="s">
        <v>2223</v>
      </c>
      <c r="C1776" s="2">
        <v>32</v>
      </c>
      <c r="D1776" s="2" t="s">
        <v>462</v>
      </c>
      <c r="E1776" s="2"/>
      <c r="F1776" s="2"/>
      <c r="G1776" s="2"/>
      <c r="H1776" s="2"/>
    </row>
    <row r="1777" spans="2:8">
      <c r="B1777" s="2" t="s">
        <v>2224</v>
      </c>
      <c r="C1777" s="2">
        <v>31</v>
      </c>
      <c r="D1777" s="2" t="s">
        <v>462</v>
      </c>
      <c r="E1777" s="2"/>
      <c r="F1777" s="2"/>
      <c r="G1777" s="2"/>
      <c r="H1777" s="2"/>
    </row>
    <row r="1778" spans="2:8">
      <c r="B1778" s="2" t="s">
        <v>2225</v>
      </c>
      <c r="C1778" s="2">
        <v>29</v>
      </c>
      <c r="D1778" s="2" t="s">
        <v>462</v>
      </c>
      <c r="E1778" s="2"/>
      <c r="F1778" s="2"/>
      <c r="G1778" s="2"/>
      <c r="H1778" s="2"/>
    </row>
    <row r="1779" spans="2:8">
      <c r="B1779" s="2" t="s">
        <v>2226</v>
      </c>
      <c r="C1779" s="2">
        <v>28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30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30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30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29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28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27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25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30</v>
      </c>
      <c r="D1787" s="2" t="s">
        <v>462</v>
      </c>
      <c r="E1787" s="2"/>
      <c r="F1787" s="2"/>
      <c r="G1787" s="2"/>
      <c r="H1787" s="2"/>
    </row>
    <row r="1788" spans="2:8">
      <c r="B1788" s="2" t="s">
        <v>2235</v>
      </c>
      <c r="C1788" s="2">
        <v>35</v>
      </c>
      <c r="D1788" s="2" t="s">
        <v>462</v>
      </c>
      <c r="E1788" s="2"/>
      <c r="F1788" s="2"/>
      <c r="G1788" s="2"/>
      <c r="H1788" s="2"/>
    </row>
    <row r="1789" spans="2:8">
      <c r="B1789" s="2" t="s">
        <v>2236</v>
      </c>
      <c r="C1789" s="2">
        <v>35</v>
      </c>
      <c r="D1789" s="2" t="s">
        <v>462</v>
      </c>
      <c r="E1789" s="2"/>
      <c r="F1789" s="2"/>
      <c r="G1789" s="2"/>
      <c r="H1789" s="2"/>
    </row>
    <row r="1790" spans="2:8">
      <c r="B1790" s="2" t="s">
        <v>2237</v>
      </c>
      <c r="C1790" s="2">
        <v>35</v>
      </c>
      <c r="D1790" s="2" t="s">
        <v>462</v>
      </c>
      <c r="E1790" s="2"/>
      <c r="F1790" s="2"/>
      <c r="G1790" s="2"/>
      <c r="H1790" s="2"/>
    </row>
    <row r="1791" spans="2:8">
      <c r="B1791" s="2" t="s">
        <v>2238</v>
      </c>
      <c r="C1791" s="2">
        <v>24</v>
      </c>
      <c r="D1791" s="2" t="s">
        <v>462</v>
      </c>
      <c r="E1791" s="2"/>
      <c r="F1791" s="2"/>
      <c r="G1791" s="2"/>
      <c r="H1791" s="2"/>
    </row>
    <row r="1792" spans="2:8">
      <c r="B1792" s="2" t="s">
        <v>2239</v>
      </c>
      <c r="C1792" s="2">
        <v>26</v>
      </c>
      <c r="D1792" s="2" t="s">
        <v>462</v>
      </c>
      <c r="E1792" s="2"/>
      <c r="F1792" s="2"/>
      <c r="G1792" s="2"/>
      <c r="H1792" s="2"/>
    </row>
    <row r="1793" spans="2:8">
      <c r="B1793" s="2" t="s">
        <v>2240</v>
      </c>
      <c r="C1793" s="2">
        <v>26</v>
      </c>
      <c r="D1793" s="2" t="s">
        <v>462</v>
      </c>
      <c r="E1793" s="2"/>
      <c r="F1793" s="2"/>
      <c r="G1793" s="2"/>
      <c r="H1793" s="2"/>
    </row>
    <row r="1794" spans="2:8">
      <c r="B1794" s="2" t="s">
        <v>2241</v>
      </c>
      <c r="C1794" s="2">
        <v>27</v>
      </c>
      <c r="D1794" s="2" t="s">
        <v>462</v>
      </c>
      <c r="E1794" s="2"/>
      <c r="F1794" s="2"/>
      <c r="G1794" s="2"/>
      <c r="H1794" s="2"/>
    </row>
    <row r="1795" spans="2:8">
      <c r="B1795" s="2" t="s">
        <v>2242</v>
      </c>
      <c r="C1795" s="2">
        <v>27</v>
      </c>
      <c r="D1795" s="2" t="s">
        <v>462</v>
      </c>
      <c r="E1795" s="2"/>
      <c r="F1795" s="2"/>
      <c r="G1795" s="2"/>
      <c r="H1795" s="2"/>
    </row>
    <row r="1796" spans="2:8">
      <c r="B1796" s="2" t="s">
        <v>2243</v>
      </c>
      <c r="C1796" s="2">
        <v>42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46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47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46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39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32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28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25</v>
      </c>
      <c r="D1803" s="2" t="s">
        <v>462</v>
      </c>
      <c r="E1803" s="2"/>
      <c r="F1803" s="2"/>
      <c r="G1803" s="2"/>
      <c r="H1803" s="2"/>
    </row>
    <row r="1804" spans="2:8">
      <c r="B1804" s="2" t="s">
        <v>2251</v>
      </c>
      <c r="C1804" s="2">
        <v>30</v>
      </c>
      <c r="D1804" s="2" t="s">
        <v>462</v>
      </c>
      <c r="E1804" s="2"/>
      <c r="F1804" s="2"/>
      <c r="G1804" s="2"/>
      <c r="H1804" s="2"/>
    </row>
    <row r="1805" spans="2:8">
      <c r="B1805" s="2" t="s">
        <v>2252</v>
      </c>
      <c r="C1805" s="2">
        <v>32</v>
      </c>
      <c r="D1805" s="2" t="s">
        <v>462</v>
      </c>
      <c r="E1805" s="2"/>
      <c r="F1805" s="2"/>
      <c r="G1805" s="2"/>
      <c r="H1805" s="2"/>
    </row>
    <row r="1806" spans="2:8">
      <c r="B1806" s="2" t="s">
        <v>2253</v>
      </c>
      <c r="C1806" s="2">
        <v>32</v>
      </c>
      <c r="D1806" s="2" t="s">
        <v>462</v>
      </c>
      <c r="E1806" s="2"/>
      <c r="F1806" s="2"/>
      <c r="G1806" s="2"/>
      <c r="H1806" s="2"/>
    </row>
    <row r="1807" spans="2:8">
      <c r="B1807" s="2" t="s">
        <v>2254</v>
      </c>
      <c r="C1807" s="2">
        <v>31</v>
      </c>
      <c r="D1807" s="2" t="s">
        <v>462</v>
      </c>
      <c r="E1807" s="2"/>
      <c r="F1807" s="2"/>
      <c r="G1807" s="2"/>
      <c r="H1807" s="2"/>
    </row>
    <row r="1808" spans="2:8">
      <c r="B1808" s="2" t="s">
        <v>2255</v>
      </c>
      <c r="C1808" s="2">
        <v>31</v>
      </c>
      <c r="D1808" s="2" t="s">
        <v>462</v>
      </c>
      <c r="E1808" s="2"/>
      <c r="F1808" s="2"/>
      <c r="G1808" s="2"/>
      <c r="H1808" s="2"/>
    </row>
    <row r="1809" spans="2:8">
      <c r="B1809" s="2" t="s">
        <v>2256</v>
      </c>
      <c r="C1809" s="2">
        <v>27</v>
      </c>
      <c r="D1809" s="2" t="s">
        <v>462</v>
      </c>
      <c r="E1809" s="2"/>
      <c r="F1809" s="2"/>
      <c r="G1809" s="2"/>
      <c r="H1809" s="2"/>
    </row>
    <row r="1810" spans="2:8">
      <c r="B1810" s="2" t="s">
        <v>2257</v>
      </c>
      <c r="C1810" s="2">
        <v>11</v>
      </c>
      <c r="D1810" s="2" t="s">
        <v>462</v>
      </c>
      <c r="E1810" s="2"/>
      <c r="F1810" s="2"/>
      <c r="G1810" s="2"/>
      <c r="H1810" s="2"/>
    </row>
    <row r="1811" spans="2:8">
      <c r="B1811" s="2" t="s">
        <v>2258</v>
      </c>
      <c r="C1811" s="2">
        <v>10</v>
      </c>
      <c r="D1811" s="2" t="s">
        <v>462</v>
      </c>
      <c r="E1811" s="2"/>
      <c r="F1811" s="2"/>
      <c r="G1811" s="2"/>
      <c r="H1811" s="2"/>
    </row>
    <row r="1812" spans="2:8">
      <c r="B1812" s="2" t="s">
        <v>2259</v>
      </c>
      <c r="C1812" s="2">
        <v>10</v>
      </c>
      <c r="D1812" s="2" t="s">
        <v>462</v>
      </c>
      <c r="E1812" s="2"/>
      <c r="F1812" s="2"/>
      <c r="G1812" s="2"/>
      <c r="H1812" s="2"/>
    </row>
    <row r="1813" spans="2:8">
      <c r="B1813" s="2" t="s">
        <v>2260</v>
      </c>
      <c r="C1813" s="2">
        <v>11</v>
      </c>
      <c r="D1813" s="2" t="s">
        <v>462</v>
      </c>
      <c r="E1813" s="2"/>
      <c r="F1813" s="2"/>
      <c r="G1813" s="2"/>
      <c r="H1813" s="2"/>
    </row>
    <row r="1814" spans="2:8">
      <c r="B1814" s="2" t="s">
        <v>2261</v>
      </c>
      <c r="C1814" s="2">
        <v>26</v>
      </c>
      <c r="D1814" s="2" t="s">
        <v>462</v>
      </c>
      <c r="E1814" s="2"/>
      <c r="F1814" s="2"/>
      <c r="G1814" s="2"/>
      <c r="H1814" s="2"/>
    </row>
    <row r="1815" spans="2:8">
      <c r="B1815" s="2" t="s">
        <v>2262</v>
      </c>
      <c r="C1815" s="2">
        <v>29</v>
      </c>
      <c r="D1815" s="2" t="s">
        <v>462</v>
      </c>
      <c r="E1815" s="2"/>
      <c r="F1815" s="2"/>
      <c r="G1815" s="2"/>
      <c r="H1815" s="2"/>
    </row>
    <row r="1816" spans="2:8">
      <c r="B1816" s="2" t="s">
        <v>2263</v>
      </c>
      <c r="C1816" s="2">
        <v>29</v>
      </c>
      <c r="D1816" s="2" t="s">
        <v>462</v>
      </c>
      <c r="E1816" s="2"/>
      <c r="F1816" s="2"/>
      <c r="G1816" s="2"/>
      <c r="H1816" s="2"/>
    </row>
    <row r="1817" spans="2:8">
      <c r="B1817" s="2" t="s">
        <v>2264</v>
      </c>
      <c r="C1817" s="2">
        <v>28</v>
      </c>
      <c r="D1817" s="2" t="s">
        <v>462</v>
      </c>
      <c r="E1817" s="2"/>
      <c r="F1817" s="2"/>
      <c r="G1817" s="2"/>
      <c r="H1817" s="2"/>
    </row>
    <row r="1818" spans="2:8">
      <c r="B1818" s="2" t="s">
        <v>2265</v>
      </c>
      <c r="C1818" s="2">
        <v>28</v>
      </c>
      <c r="D1818" s="2" t="s">
        <v>462</v>
      </c>
      <c r="E1818" s="2"/>
      <c r="F1818" s="2"/>
      <c r="G1818" s="2"/>
      <c r="H1818" s="2"/>
    </row>
    <row r="1819" spans="2:8">
      <c r="B1819" s="2" t="s">
        <v>2266</v>
      </c>
      <c r="C1819" s="2">
        <v>26</v>
      </c>
      <c r="D1819" s="2" t="s">
        <v>462</v>
      </c>
      <c r="E1819" s="2"/>
      <c r="F1819" s="2"/>
      <c r="G1819" s="2"/>
      <c r="H1819" s="2"/>
    </row>
    <row r="1820" spans="2:8">
      <c r="B1820" s="2" t="s">
        <v>2267</v>
      </c>
      <c r="C1820" s="2">
        <v>28</v>
      </c>
      <c r="D1820" s="2" t="s">
        <v>462</v>
      </c>
      <c r="E1820" s="2"/>
      <c r="F1820" s="2"/>
      <c r="G1820" s="2"/>
      <c r="H1820" s="2"/>
    </row>
    <row r="1821" spans="2:8">
      <c r="B1821" s="2" t="s">
        <v>2268</v>
      </c>
      <c r="C1821" s="2">
        <v>32</v>
      </c>
      <c r="D1821" s="2" t="s">
        <v>462</v>
      </c>
      <c r="E1821" s="2"/>
      <c r="F1821" s="2"/>
      <c r="G1821" s="2"/>
      <c r="H1821" s="2"/>
    </row>
    <row r="1822" spans="2:8">
      <c r="B1822" s="2" t="s">
        <v>2269</v>
      </c>
      <c r="C1822" s="2">
        <v>30</v>
      </c>
      <c r="D1822" s="2" t="s">
        <v>462</v>
      </c>
      <c r="E1822" s="2"/>
      <c r="F1822" s="2"/>
      <c r="G1822" s="2"/>
      <c r="H1822" s="2"/>
    </row>
    <row r="1823" spans="2:8">
      <c r="B1823" s="2" t="s">
        <v>2270</v>
      </c>
      <c r="C1823" s="2">
        <v>26</v>
      </c>
      <c r="D1823" s="2" t="s">
        <v>462</v>
      </c>
      <c r="E1823" s="2"/>
      <c r="F1823" s="2"/>
      <c r="G1823" s="2"/>
      <c r="H1823" s="2"/>
    </row>
    <row r="1824" spans="2:8">
      <c r="B1824" s="2" t="s">
        <v>2271</v>
      </c>
      <c r="C1824" s="2">
        <v>11</v>
      </c>
      <c r="D1824" s="2" t="s">
        <v>462</v>
      </c>
      <c r="E1824" s="2"/>
      <c r="F1824" s="2"/>
      <c r="G1824" s="2"/>
      <c r="H1824" s="2"/>
    </row>
    <row r="1825" spans="2:8">
      <c r="B1825" s="2" t="s">
        <v>2272</v>
      </c>
      <c r="C1825" s="2">
        <v>14</v>
      </c>
      <c r="D1825" s="2" t="s">
        <v>462</v>
      </c>
      <c r="E1825" s="2"/>
      <c r="F1825" s="2"/>
      <c r="G1825" s="2"/>
      <c r="H1825" s="2"/>
    </row>
    <row r="1826" spans="2:8">
      <c r="B1826" s="2" t="s">
        <v>2273</v>
      </c>
      <c r="C1826" s="2">
        <v>13</v>
      </c>
      <c r="D1826" s="2" t="s">
        <v>462</v>
      </c>
      <c r="E1826" s="2"/>
      <c r="F1826" s="2"/>
      <c r="G1826" s="2"/>
      <c r="H1826" s="2"/>
    </row>
    <row r="1827" spans="2:8">
      <c r="B1827" s="2" t="s">
        <v>2274</v>
      </c>
      <c r="C1827" s="2">
        <v>11</v>
      </c>
      <c r="D1827" s="2" t="s">
        <v>462</v>
      </c>
      <c r="E1827" s="2"/>
      <c r="F1827" s="2"/>
      <c r="G1827" s="2"/>
      <c r="H1827" s="2"/>
    </row>
    <row r="1828" spans="2:8">
      <c r="B1828" s="2" t="s">
        <v>2275</v>
      </c>
      <c r="C1828" s="2">
        <v>20</v>
      </c>
      <c r="D1828" s="2" t="s">
        <v>462</v>
      </c>
      <c r="E1828" s="2"/>
      <c r="F1828" s="2"/>
      <c r="G1828" s="2"/>
      <c r="H1828" s="2"/>
    </row>
    <row r="1829" spans="2:8">
      <c r="B1829" s="2" t="s">
        <v>2276</v>
      </c>
      <c r="C1829" s="2">
        <v>23</v>
      </c>
      <c r="D1829" s="2" t="s">
        <v>462</v>
      </c>
      <c r="E1829" s="2"/>
      <c r="F1829" s="2"/>
      <c r="G1829" s="2"/>
      <c r="H1829" s="2"/>
    </row>
    <row r="1830" spans="2:8">
      <c r="B1830" s="2" t="s">
        <v>2277</v>
      </c>
      <c r="C1830" s="2">
        <v>24</v>
      </c>
      <c r="D1830" s="2" t="s">
        <v>462</v>
      </c>
      <c r="E1830" s="2"/>
      <c r="F1830" s="2"/>
      <c r="G1830" s="2"/>
      <c r="H1830" s="2"/>
    </row>
    <row r="1831" spans="2:8">
      <c r="B1831" s="2" t="s">
        <v>2278</v>
      </c>
      <c r="C1831" s="2">
        <v>25</v>
      </c>
      <c r="D1831" s="2" t="s">
        <v>462</v>
      </c>
      <c r="E1831" s="2"/>
      <c r="F1831" s="2"/>
      <c r="G1831" s="2"/>
      <c r="H1831" s="2"/>
    </row>
    <row r="1832" spans="2:8">
      <c r="B1832" s="2" t="s">
        <v>2279</v>
      </c>
      <c r="C1832" s="2">
        <v>25</v>
      </c>
      <c r="D1832" s="2" t="s">
        <v>462</v>
      </c>
      <c r="E1832" s="2"/>
      <c r="F1832" s="2"/>
      <c r="G1832" s="2"/>
      <c r="H1832" s="2"/>
    </row>
    <row r="1833" spans="2:8">
      <c r="B1833" s="2" t="s">
        <v>2280</v>
      </c>
      <c r="C1833" s="2">
        <v>24</v>
      </c>
      <c r="D1833" s="2" t="s">
        <v>462</v>
      </c>
      <c r="E1833" s="2"/>
      <c r="F1833" s="2"/>
      <c r="G1833" s="2"/>
      <c r="H1833" s="2"/>
    </row>
    <row r="1834" spans="2:8">
      <c r="B1834" s="2" t="s">
        <v>2281</v>
      </c>
      <c r="C1834" s="2">
        <v>24</v>
      </c>
      <c r="D1834" s="2" t="s">
        <v>462</v>
      </c>
      <c r="E1834" s="2"/>
      <c r="F1834" s="2"/>
      <c r="G1834" s="2"/>
      <c r="H1834" s="2"/>
    </row>
    <row r="1835" spans="2:8">
      <c r="B1835" s="2" t="s">
        <v>2282</v>
      </c>
      <c r="C1835" s="2">
        <v>25</v>
      </c>
      <c r="D1835" s="2" t="s">
        <v>462</v>
      </c>
      <c r="E1835" s="2"/>
      <c r="F1835" s="2"/>
      <c r="G1835" s="2"/>
      <c r="H1835" s="2"/>
    </row>
    <row r="1836" spans="2:8">
      <c r="B1836" s="2" t="s">
        <v>2283</v>
      </c>
      <c r="C1836" s="2">
        <v>24</v>
      </c>
      <c r="D1836" s="2" t="s">
        <v>462</v>
      </c>
      <c r="E1836" s="2"/>
      <c r="F1836" s="2"/>
      <c r="G1836" s="2"/>
      <c r="H1836" s="2"/>
    </row>
    <row r="1837" spans="2:8">
      <c r="B1837" s="2" t="s">
        <v>2284</v>
      </c>
      <c r="C1837" s="2">
        <v>23</v>
      </c>
      <c r="D1837" s="2" t="s">
        <v>462</v>
      </c>
      <c r="E1837" s="2"/>
      <c r="F1837" s="2"/>
      <c r="G1837" s="2"/>
      <c r="H1837" s="2"/>
    </row>
    <row r="1838" spans="2:8">
      <c r="B1838" s="2" t="s">
        <v>2285</v>
      </c>
      <c r="C1838" s="2">
        <v>23</v>
      </c>
      <c r="D1838" s="2" t="s">
        <v>462</v>
      </c>
      <c r="E1838" s="2"/>
      <c r="F1838" s="2"/>
      <c r="G1838" s="2"/>
      <c r="H1838" s="2"/>
    </row>
    <row r="1839" spans="2:8">
      <c r="B1839" s="2" t="s">
        <v>2286</v>
      </c>
      <c r="C1839" s="2">
        <v>30</v>
      </c>
      <c r="D1839" s="2" t="s">
        <v>462</v>
      </c>
      <c r="E1839" s="2"/>
      <c r="F1839" s="2"/>
      <c r="G1839" s="2"/>
      <c r="H1839" s="2"/>
    </row>
    <row r="1840" spans="2:8">
      <c r="B1840" s="2" t="s">
        <v>2287</v>
      </c>
      <c r="C1840" s="2">
        <v>31</v>
      </c>
      <c r="D1840" s="2" t="s">
        <v>462</v>
      </c>
      <c r="E1840" s="2"/>
      <c r="F1840" s="2"/>
      <c r="G1840" s="2"/>
      <c r="H1840" s="2"/>
    </row>
    <row r="1841" spans="2:8">
      <c r="B1841" s="2" t="s">
        <v>2288</v>
      </c>
      <c r="C1841" s="2">
        <v>29</v>
      </c>
      <c r="D1841" s="2" t="s">
        <v>462</v>
      </c>
      <c r="E1841" s="2"/>
      <c r="F1841" s="2"/>
      <c r="G1841" s="2"/>
      <c r="H1841" s="2"/>
    </row>
    <row r="1842" spans="2:8">
      <c r="B1842" s="2" t="s">
        <v>2289</v>
      </c>
      <c r="C1842" s="2">
        <v>27</v>
      </c>
      <c r="D1842" s="2" t="s">
        <v>462</v>
      </c>
      <c r="E1842" s="2"/>
      <c r="F1842" s="2"/>
      <c r="G1842" s="2"/>
      <c r="H1842" s="2"/>
    </row>
    <row r="1843" spans="2:8">
      <c r="B1843" s="2" t="s">
        <v>2290</v>
      </c>
      <c r="C1843" s="2">
        <v>27</v>
      </c>
      <c r="D1843" s="2" t="s">
        <v>462</v>
      </c>
      <c r="E1843" s="2"/>
      <c r="F1843" s="2"/>
      <c r="G1843" s="2"/>
      <c r="H1843" s="2"/>
    </row>
    <row r="1844" spans="2:8">
      <c r="B1844" s="2" t="s">
        <v>2291</v>
      </c>
      <c r="C1844" s="2">
        <v>25</v>
      </c>
      <c r="D1844" s="2" t="s">
        <v>462</v>
      </c>
      <c r="E1844" s="2"/>
      <c r="F1844" s="2"/>
      <c r="G1844" s="2"/>
      <c r="H1844" s="2"/>
    </row>
    <row r="1845" spans="2:8">
      <c r="B1845" s="2" t="s">
        <v>2292</v>
      </c>
      <c r="C1845" s="2">
        <v>28</v>
      </c>
      <c r="D1845" s="2" t="s">
        <v>462</v>
      </c>
      <c r="E1845" s="2"/>
      <c r="F1845" s="2"/>
      <c r="G1845" s="2"/>
      <c r="H1845" s="2"/>
    </row>
    <row r="1846" spans="2:8">
      <c r="B1846" s="2" t="s">
        <v>2293</v>
      </c>
      <c r="C1846" s="2">
        <v>30</v>
      </c>
      <c r="D1846" s="2" t="s">
        <v>462</v>
      </c>
      <c r="E1846" s="2"/>
      <c r="F1846" s="2"/>
      <c r="G1846" s="2"/>
      <c r="H1846" s="2"/>
    </row>
    <row r="1847" spans="2:8">
      <c r="B1847" s="2" t="s">
        <v>2294</v>
      </c>
      <c r="C1847" s="2">
        <v>32</v>
      </c>
      <c r="D1847" s="2" t="s">
        <v>462</v>
      </c>
      <c r="E1847" s="2"/>
      <c r="F1847" s="2"/>
      <c r="G1847" s="2"/>
      <c r="H1847" s="2"/>
    </row>
    <row r="1848" spans="2:8">
      <c r="B1848" s="2" t="s">
        <v>2295</v>
      </c>
      <c r="C1848" s="2">
        <v>35</v>
      </c>
      <c r="D1848" s="2" t="s">
        <v>462</v>
      </c>
      <c r="E1848" s="2"/>
      <c r="F1848" s="2"/>
      <c r="G1848" s="2"/>
      <c r="H1848" s="2"/>
    </row>
    <row r="1849" spans="2:8">
      <c r="B1849" s="2" t="s">
        <v>2296</v>
      </c>
      <c r="C1849" s="2">
        <v>38</v>
      </c>
      <c r="D1849" s="2" t="s">
        <v>462</v>
      </c>
      <c r="E1849" s="2"/>
      <c r="F1849" s="2"/>
      <c r="G1849" s="2"/>
      <c r="H1849" s="2"/>
    </row>
    <row r="1850" spans="2:8">
      <c r="B1850" s="2" t="s">
        <v>2297</v>
      </c>
      <c r="C1850" s="2">
        <v>40</v>
      </c>
      <c r="D1850" s="2" t="s">
        <v>462</v>
      </c>
      <c r="E1850" s="2"/>
      <c r="F1850" s="2"/>
      <c r="G1850" s="2"/>
      <c r="H1850" s="2"/>
    </row>
    <row r="1851" spans="2:8">
      <c r="B1851" s="2" t="s">
        <v>2298</v>
      </c>
      <c r="C1851" s="2">
        <v>20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20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20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20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20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19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20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19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19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34</v>
      </c>
      <c r="D1860" s="2" t="s">
        <v>462</v>
      </c>
      <c r="E1860" s="2"/>
      <c r="F1860" s="2"/>
      <c r="G1860" s="2"/>
      <c r="H1860" s="2"/>
    </row>
    <row r="1861" spans="2:8">
      <c r="B1861" s="2" t="s">
        <v>2308</v>
      </c>
      <c r="C1861" s="2">
        <v>16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14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34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37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37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38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38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34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26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39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41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40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40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34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19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23</v>
      </c>
      <c r="D1876" s="2" t="s">
        <v>462</v>
      </c>
      <c r="E1876" s="2"/>
      <c r="F1876" s="2"/>
      <c r="G1876" s="2"/>
      <c r="H1876" s="2"/>
    </row>
    <row r="1877" spans="2:8">
      <c r="B1877" s="2" t="s">
        <v>2324</v>
      </c>
      <c r="C1877" s="2">
        <v>32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34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33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32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17</v>
      </c>
      <c r="D1881" s="2" t="s">
        <v>462</v>
      </c>
      <c r="E1881" s="2"/>
      <c r="F1881" s="2"/>
      <c r="G1881" s="2"/>
      <c r="H1881" s="2"/>
    </row>
    <row r="1882" spans="2:8">
      <c r="B1882" s="2" t="s">
        <v>2329</v>
      </c>
      <c r="C1882" s="2">
        <v>25</v>
      </c>
      <c r="D1882" s="2" t="s">
        <v>462</v>
      </c>
      <c r="E1882" s="2"/>
      <c r="F1882" s="2"/>
      <c r="G1882" s="2"/>
      <c r="H1882" s="2"/>
    </row>
    <row r="1883" spans="2:8">
      <c r="B1883" s="2" t="s">
        <v>2330</v>
      </c>
      <c r="C1883" s="2">
        <v>23</v>
      </c>
      <c r="D1883" s="2" t="s">
        <v>462</v>
      </c>
      <c r="E1883" s="2"/>
      <c r="F1883" s="2"/>
      <c r="G1883" s="2"/>
      <c r="H1883" s="2"/>
    </row>
    <row r="1884" spans="2:8">
      <c r="B1884" s="2" t="s">
        <v>2331</v>
      </c>
      <c r="C1884" s="2">
        <v>23</v>
      </c>
      <c r="D1884" s="2" t="s">
        <v>462</v>
      </c>
      <c r="E1884" s="2"/>
      <c r="F1884" s="2"/>
      <c r="G1884" s="2"/>
      <c r="H1884" s="2"/>
    </row>
    <row r="1885" spans="2:8">
      <c r="B1885" s="2" t="s">
        <v>2332</v>
      </c>
      <c r="C1885" s="2">
        <v>28</v>
      </c>
      <c r="D1885" s="2" t="s">
        <v>462</v>
      </c>
      <c r="E1885" s="2"/>
      <c r="F1885" s="2"/>
      <c r="G1885" s="2"/>
      <c r="H1885" s="2"/>
    </row>
    <row r="1886" spans="2:8">
      <c r="B1886" s="2" t="s">
        <v>2333</v>
      </c>
      <c r="C1886" s="2">
        <v>31</v>
      </c>
      <c r="D1886" s="2" t="s">
        <v>462</v>
      </c>
      <c r="E1886" s="2"/>
      <c r="F1886" s="2"/>
      <c r="G1886" s="2"/>
      <c r="H1886" s="2"/>
    </row>
    <row r="1887" spans="2:8">
      <c r="B1887" s="2" t="s">
        <v>2334</v>
      </c>
      <c r="C1887" s="2">
        <v>32</v>
      </c>
      <c r="D1887" s="2" t="s">
        <v>462</v>
      </c>
      <c r="E1887" s="2"/>
      <c r="F1887" s="2"/>
      <c r="G1887" s="2"/>
      <c r="H1887" s="2"/>
    </row>
    <row r="1888" spans="2:8">
      <c r="B1888" s="2" t="s">
        <v>2335</v>
      </c>
      <c r="C1888" s="2">
        <v>32</v>
      </c>
      <c r="D1888" s="2" t="s">
        <v>462</v>
      </c>
      <c r="E1888" s="2"/>
      <c r="F1888" s="2"/>
      <c r="G1888" s="2"/>
      <c r="H1888" s="2"/>
    </row>
    <row r="1889" spans="2:8">
      <c r="B1889" s="2" t="s">
        <v>2336</v>
      </c>
      <c r="C1889" s="2">
        <v>30</v>
      </c>
      <c r="D1889" s="2" t="s">
        <v>462</v>
      </c>
      <c r="E1889" s="2"/>
      <c r="F1889" s="2"/>
      <c r="G1889" s="2"/>
      <c r="H1889" s="2"/>
    </row>
    <row r="1890" spans="2:8">
      <c r="B1890" s="2" t="s">
        <v>2337</v>
      </c>
      <c r="C1890" s="2">
        <v>27</v>
      </c>
      <c r="D1890" s="2" t="s">
        <v>462</v>
      </c>
      <c r="E1890" s="2"/>
      <c r="F1890" s="2"/>
      <c r="G1890" s="2"/>
      <c r="H1890" s="2"/>
    </row>
    <row r="1891" spans="2:8">
      <c r="B1891" s="2" t="s">
        <v>2338</v>
      </c>
      <c r="C1891" s="2">
        <v>38</v>
      </c>
      <c r="D1891" s="2" t="s">
        <v>462</v>
      </c>
      <c r="E1891" s="2"/>
      <c r="F1891" s="2"/>
      <c r="G1891" s="2"/>
      <c r="H1891" s="2"/>
    </row>
    <row r="1892" spans="2:8">
      <c r="B1892" s="2" t="s">
        <v>2339</v>
      </c>
      <c r="C1892" s="2">
        <v>38</v>
      </c>
      <c r="D1892" s="2" t="s">
        <v>462</v>
      </c>
      <c r="E1892" s="2"/>
      <c r="F1892" s="2"/>
      <c r="G1892" s="2"/>
      <c r="H1892" s="2"/>
    </row>
    <row r="1893" spans="2:8">
      <c r="B1893" s="2" t="s">
        <v>2340</v>
      </c>
      <c r="C1893" s="2">
        <v>38</v>
      </c>
      <c r="D1893" s="2" t="s">
        <v>462</v>
      </c>
      <c r="E1893" s="2"/>
      <c r="F1893" s="2"/>
      <c r="G1893" s="2"/>
      <c r="H1893" s="2"/>
    </row>
    <row r="1894" spans="2:8">
      <c r="B1894" s="2" t="s">
        <v>2341</v>
      </c>
      <c r="C1894" s="2">
        <v>28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28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29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29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28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26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25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22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20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31</v>
      </c>
      <c r="D1903" s="2" t="s">
        <v>462</v>
      </c>
      <c r="E1903" s="2"/>
      <c r="F1903" s="2"/>
      <c r="G1903" s="2"/>
      <c r="H1903" s="2"/>
    </row>
    <row r="1904" spans="2:8">
      <c r="B1904" s="2" t="s">
        <v>2351</v>
      </c>
      <c r="C1904" s="2">
        <v>30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32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35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30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28</v>
      </c>
      <c r="D1908" s="2" t="s">
        <v>462</v>
      </c>
      <c r="E1908" s="2"/>
      <c r="F1908" s="2"/>
      <c r="G1908" s="2"/>
      <c r="H1908" s="2"/>
    </row>
    <row r="1909" spans="2:8">
      <c r="B1909" s="2" t="s">
        <v>2356</v>
      </c>
      <c r="C1909" s="2">
        <v>28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31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34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36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27</v>
      </c>
      <c r="D1914" s="2" t="s">
        <v>462</v>
      </c>
      <c r="E1914" s="2"/>
      <c r="F1914" s="2"/>
      <c r="G1914" s="2"/>
      <c r="H1914" s="2"/>
    </row>
    <row r="1915" spans="2:8">
      <c r="B1915" s="2" t="s">
        <v>2362</v>
      </c>
      <c r="C1915" s="2">
        <v>31</v>
      </c>
      <c r="D1915" s="2" t="s">
        <v>462</v>
      </c>
      <c r="E1915" s="2"/>
      <c r="F1915" s="2"/>
      <c r="G1915" s="2"/>
      <c r="H1915" s="2"/>
    </row>
    <row r="1916" spans="2:8">
      <c r="B1916" s="2" t="s">
        <v>2363</v>
      </c>
      <c r="C1916" s="2">
        <v>34</v>
      </c>
      <c r="D1916" s="2" t="s">
        <v>462</v>
      </c>
      <c r="E1916" s="2"/>
      <c r="F1916" s="2"/>
      <c r="G1916" s="2"/>
      <c r="H1916" s="2"/>
    </row>
    <row r="1917" spans="2:8">
      <c r="B1917" s="2" t="s">
        <v>2364</v>
      </c>
      <c r="C1917" s="2">
        <v>35</v>
      </c>
      <c r="D1917" s="2" t="s">
        <v>462</v>
      </c>
      <c r="E1917" s="2"/>
      <c r="F1917" s="2"/>
      <c r="G1917" s="2"/>
      <c r="H1917" s="2"/>
    </row>
    <row r="1918" spans="2:8">
      <c r="B1918" s="2" t="s">
        <v>2365</v>
      </c>
      <c r="C1918" s="2">
        <v>30</v>
      </c>
      <c r="D1918" s="2" t="s">
        <v>462</v>
      </c>
      <c r="E1918" s="2"/>
      <c r="F1918" s="2"/>
      <c r="G1918" s="2"/>
      <c r="H1918" s="2"/>
    </row>
    <row r="1919" spans="2:8">
      <c r="B1919" s="2" t="s">
        <v>2366</v>
      </c>
      <c r="C1919" s="2">
        <v>29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31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31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32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31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31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24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26</v>
      </c>
      <c r="D1926" s="2" t="s">
        <v>462</v>
      </c>
      <c r="E1926" s="2"/>
      <c r="F1926" s="2"/>
      <c r="G1926" s="2"/>
      <c r="H1926" s="2"/>
    </row>
    <row r="1927" spans="2:8">
      <c r="B1927" s="2" t="s">
        <v>2374</v>
      </c>
      <c r="C1927" s="2">
        <v>29</v>
      </c>
      <c r="D1927" s="2" t="s">
        <v>462</v>
      </c>
      <c r="E1927" s="2"/>
      <c r="F1927" s="2"/>
      <c r="G1927" s="2"/>
      <c r="H1927" s="2"/>
    </row>
    <row r="1928" spans="2:8">
      <c r="B1928" s="2" t="s">
        <v>2375</v>
      </c>
      <c r="C1928" s="2">
        <v>29</v>
      </c>
      <c r="D1928" s="2" t="s">
        <v>462</v>
      </c>
      <c r="E1928" s="2"/>
      <c r="F1928" s="2"/>
      <c r="G1928" s="2"/>
      <c r="H1928" s="2"/>
    </row>
    <row r="1929" spans="2:8">
      <c r="B1929" s="2" t="s">
        <v>2376</v>
      </c>
      <c r="C1929" s="2">
        <v>31</v>
      </c>
      <c r="D1929" s="2" t="s">
        <v>462</v>
      </c>
      <c r="E1929" s="2"/>
      <c r="F1929" s="2"/>
      <c r="G1929" s="2"/>
      <c r="H1929" s="2"/>
    </row>
    <row r="1930" spans="2:8">
      <c r="B1930" s="2" t="s">
        <v>2377</v>
      </c>
      <c r="C1930" s="2">
        <v>29</v>
      </c>
      <c r="D1930" s="2" t="s">
        <v>462</v>
      </c>
      <c r="E1930" s="2"/>
      <c r="F1930" s="2"/>
      <c r="G1930" s="2"/>
      <c r="H1930" s="2"/>
    </row>
    <row r="1931" spans="2:8">
      <c r="B1931" s="2" t="s">
        <v>2378</v>
      </c>
      <c r="C1931" s="2">
        <v>29</v>
      </c>
      <c r="D1931" s="2" t="s">
        <v>462</v>
      </c>
      <c r="E1931" s="2"/>
      <c r="F1931" s="2"/>
      <c r="G1931" s="2"/>
      <c r="H1931" s="2"/>
    </row>
    <row r="1932" spans="2:8">
      <c r="B1932" s="2" t="s">
        <v>2379</v>
      </c>
      <c r="C1932" s="2">
        <v>23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27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31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32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33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25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33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33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34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33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32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30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26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28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29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30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30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29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29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30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28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26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26</v>
      </c>
      <c r="D1954" s="2" t="s">
        <v>462</v>
      </c>
      <c r="E1954" s="2"/>
      <c r="F1954" s="2"/>
      <c r="G1954" s="2"/>
      <c r="H1954" s="2"/>
    </row>
    <row r="1955" spans="2:8">
      <c r="B1955" s="2" t="s">
        <v>2402</v>
      </c>
      <c r="C1955" s="2">
        <v>28</v>
      </c>
      <c r="D1955" s="2" t="s">
        <v>462</v>
      </c>
      <c r="E1955" s="2"/>
      <c r="F1955" s="2"/>
      <c r="G1955" s="2"/>
      <c r="H1955" s="2"/>
    </row>
    <row r="1956" spans="2:8">
      <c r="B1956" s="2" t="s">
        <v>2403</v>
      </c>
      <c r="C1956" s="2">
        <v>28</v>
      </c>
      <c r="D1956" s="2" t="s">
        <v>462</v>
      </c>
      <c r="E1956" s="2"/>
      <c r="F1956" s="2"/>
      <c r="G1956" s="2"/>
      <c r="H1956" s="2"/>
    </row>
    <row r="1957" spans="2:8">
      <c r="B1957" s="2" t="s">
        <v>2404</v>
      </c>
      <c r="C1957" s="2">
        <v>28</v>
      </c>
      <c r="D1957" s="2" t="s">
        <v>462</v>
      </c>
      <c r="E1957" s="2"/>
      <c r="F1957" s="2"/>
      <c r="G1957" s="2"/>
      <c r="H1957" s="2"/>
    </row>
    <row r="1958" spans="2:8">
      <c r="B1958" s="2" t="s">
        <v>2405</v>
      </c>
      <c r="C1958" s="2">
        <v>28</v>
      </c>
      <c r="D1958" s="2" t="s">
        <v>462</v>
      </c>
      <c r="E1958" s="2"/>
      <c r="F1958" s="2"/>
      <c r="G1958" s="2"/>
      <c r="H1958" s="2"/>
    </row>
    <row r="1959" spans="2:8">
      <c r="B1959" s="2" t="s">
        <v>2406</v>
      </c>
      <c r="C1959" s="2">
        <v>28</v>
      </c>
      <c r="D1959" s="2" t="s">
        <v>462</v>
      </c>
      <c r="E1959" s="2"/>
      <c r="F1959" s="2"/>
      <c r="G1959" s="2"/>
      <c r="H1959" s="2"/>
    </row>
    <row r="1960" spans="2:8">
      <c r="B1960" s="2" t="s">
        <v>2407</v>
      </c>
      <c r="C1960" s="2">
        <v>26</v>
      </c>
      <c r="D1960" s="2" t="s">
        <v>462</v>
      </c>
      <c r="E1960" s="2"/>
      <c r="F1960" s="2"/>
      <c r="G1960" s="2"/>
      <c r="H1960" s="2"/>
    </row>
    <row r="1961" spans="2:8">
      <c r="B1961" s="2" t="s">
        <v>2408</v>
      </c>
      <c r="C1961" s="2">
        <v>23</v>
      </c>
      <c r="D1961" s="2" t="s">
        <v>462</v>
      </c>
      <c r="E1961" s="2"/>
      <c r="F1961" s="2"/>
      <c r="G1961" s="2"/>
      <c r="H1961" s="2"/>
    </row>
    <row r="1962" spans="2:8">
      <c r="B1962" s="2" t="s">
        <v>2409</v>
      </c>
      <c r="C1962" s="2">
        <v>23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24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24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24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24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24</v>
      </c>
      <c r="D1967" s="2" t="s">
        <v>462</v>
      </c>
      <c r="E1967" s="2"/>
      <c r="F1967" s="2"/>
      <c r="G1967" s="2"/>
      <c r="H1967" s="2"/>
    </row>
    <row r="1968" spans="2:8">
      <c r="B1968" s="2" t="s">
        <v>2415</v>
      </c>
      <c r="C1968" s="2">
        <v>27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29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29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28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28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21</v>
      </c>
      <c r="D1974" s="2" t="s">
        <v>462</v>
      </c>
      <c r="E1974" s="2"/>
      <c r="F1974" s="2"/>
      <c r="G1974" s="2"/>
      <c r="H1974" s="2"/>
    </row>
    <row r="1975" spans="2:8">
      <c r="B1975" s="2" t="s">
        <v>2422</v>
      </c>
      <c r="C1975" s="2">
        <v>23</v>
      </c>
      <c r="D1975" s="2" t="s">
        <v>462</v>
      </c>
      <c r="E1975" s="2"/>
      <c r="F1975" s="2"/>
      <c r="G1975" s="2"/>
      <c r="H1975" s="2"/>
    </row>
    <row r="1976" spans="2:8">
      <c r="B1976" s="2" t="s">
        <v>2423</v>
      </c>
      <c r="C1976" s="2">
        <v>24</v>
      </c>
      <c r="D1976" s="2" t="s">
        <v>462</v>
      </c>
      <c r="E1976" s="2"/>
      <c r="F1976" s="2"/>
      <c r="G1976" s="2"/>
      <c r="H1976" s="2"/>
    </row>
    <row r="1977" spans="2:8">
      <c r="B1977" s="2" t="s">
        <v>2424</v>
      </c>
      <c r="C1977" s="2">
        <v>26</v>
      </c>
      <c r="D1977" s="2" t="s">
        <v>462</v>
      </c>
      <c r="E1977" s="2"/>
      <c r="F1977" s="2"/>
      <c r="G1977" s="2"/>
      <c r="H1977" s="2"/>
    </row>
    <row r="1978" spans="2:8">
      <c r="B1978" s="2" t="s">
        <v>2425</v>
      </c>
      <c r="C1978" s="2">
        <v>24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26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26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29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30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29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25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25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27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25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22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22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27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28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28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29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28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27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18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19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19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22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22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22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22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20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20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20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19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17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17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19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42</v>
      </c>
      <c r="D2010" s="2" t="s">
        <v>462</v>
      </c>
      <c r="E2010" s="2"/>
      <c r="F2010" s="2"/>
      <c r="G2010" s="2"/>
      <c r="H2010" s="2"/>
    </row>
    <row r="2011" spans="2:8">
      <c r="B2011" s="2" t="s">
        <v>2458</v>
      </c>
      <c r="C2011" s="2">
        <v>46</v>
      </c>
      <c r="D2011" s="2" t="s">
        <v>462</v>
      </c>
      <c r="E2011" s="2"/>
      <c r="F2011" s="2"/>
      <c r="G2011" s="2"/>
      <c r="H2011" s="2"/>
    </row>
    <row r="2012" spans="2:8">
      <c r="B2012" s="2" t="s">
        <v>2459</v>
      </c>
      <c r="C2012" s="2">
        <v>41</v>
      </c>
      <c r="D2012" s="2" t="s">
        <v>462</v>
      </c>
      <c r="E2012" s="2"/>
      <c r="F2012" s="2"/>
      <c r="G2012" s="2"/>
      <c r="H2012" s="2"/>
    </row>
    <row r="2013" spans="2:8">
      <c r="B2013" s="2" t="s">
        <v>2460</v>
      </c>
      <c r="C2013" s="2">
        <v>36</v>
      </c>
      <c r="D2013" s="2" t="s">
        <v>462</v>
      </c>
      <c r="E2013" s="2"/>
      <c r="F2013" s="2"/>
      <c r="G2013" s="2"/>
      <c r="H2013" s="2"/>
    </row>
    <row r="2014" spans="2:8">
      <c r="B2014" s="2" t="s">
        <v>2461</v>
      </c>
      <c r="C2014" s="2">
        <v>31</v>
      </c>
      <c r="D2014" s="2" t="s">
        <v>462</v>
      </c>
      <c r="E2014" s="2"/>
      <c r="F2014" s="2"/>
      <c r="G2014" s="2"/>
      <c r="H2014" s="2"/>
    </row>
    <row r="2015" spans="2:8">
      <c r="B2015" s="2" t="s">
        <v>2462</v>
      </c>
      <c r="C2015" s="2">
        <v>32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32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34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34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33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29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24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33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33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34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34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34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28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30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31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31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24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26</v>
      </c>
      <c r="D2032" s="2" t="s">
        <v>462</v>
      </c>
      <c r="E2032" s="2"/>
      <c r="F2032" s="2"/>
      <c r="G2032" s="2"/>
      <c r="H2032" s="2"/>
    </row>
    <row r="2033" spans="2:8">
      <c r="B2033" s="2" t="s">
        <v>2480</v>
      </c>
      <c r="C2033" s="2">
        <v>32</v>
      </c>
      <c r="D2033" s="2" t="s">
        <v>462</v>
      </c>
      <c r="E2033" s="2"/>
      <c r="F2033" s="2"/>
      <c r="G2033" s="2"/>
      <c r="H2033" s="2"/>
    </row>
    <row r="2034" spans="2:8">
      <c r="B2034" s="2" t="s">
        <v>2481</v>
      </c>
      <c r="C2034" s="2">
        <v>34</v>
      </c>
      <c r="D2034" s="2" t="s">
        <v>462</v>
      </c>
      <c r="E2034" s="2"/>
      <c r="F2034" s="2"/>
      <c r="G2034" s="2"/>
      <c r="H2034" s="2"/>
    </row>
    <row r="2035" spans="2:8">
      <c r="B2035" s="2" t="s">
        <v>2482</v>
      </c>
      <c r="C2035" s="2">
        <v>33</v>
      </c>
      <c r="D2035" s="2" t="s">
        <v>462</v>
      </c>
      <c r="E2035" s="2"/>
      <c r="F2035" s="2"/>
      <c r="G2035" s="2"/>
      <c r="H2035" s="2"/>
    </row>
    <row r="2036" spans="2:8">
      <c r="B2036" s="2" t="s">
        <v>2483</v>
      </c>
      <c r="C2036" s="2">
        <v>36</v>
      </c>
      <c r="D2036" s="2" t="s">
        <v>462</v>
      </c>
      <c r="E2036" s="2"/>
      <c r="F2036" s="2"/>
      <c r="G2036" s="2"/>
      <c r="H2036" s="2"/>
    </row>
    <row r="2037" spans="2:8">
      <c r="B2037" s="2" t="s">
        <v>2484</v>
      </c>
      <c r="C2037" s="2">
        <v>30</v>
      </c>
      <c r="D2037" s="2" t="s">
        <v>462</v>
      </c>
      <c r="E2037" s="2"/>
      <c r="F2037" s="2"/>
      <c r="G2037" s="2"/>
      <c r="H2037" s="2"/>
    </row>
    <row r="2038" spans="2:8">
      <c r="B2038" s="2" t="s">
        <v>2485</v>
      </c>
      <c r="C2038" s="2">
        <v>28</v>
      </c>
      <c r="D2038" s="2" t="s">
        <v>462</v>
      </c>
      <c r="E2038" s="2"/>
      <c r="F2038" s="2"/>
      <c r="G2038" s="2"/>
      <c r="H2038" s="2"/>
    </row>
    <row r="2039" spans="2:8">
      <c r="B2039" s="2" t="s">
        <v>2486</v>
      </c>
      <c r="C2039" s="2">
        <v>31</v>
      </c>
      <c r="D2039" s="2" t="s">
        <v>462</v>
      </c>
      <c r="E2039" s="2"/>
      <c r="F2039" s="2"/>
      <c r="G2039" s="2"/>
      <c r="H2039" s="2"/>
    </row>
    <row r="2040" spans="2:8">
      <c r="B2040" s="2" t="s">
        <v>2487</v>
      </c>
      <c r="C2040" s="2">
        <v>34</v>
      </c>
      <c r="D2040" s="2" t="s">
        <v>462</v>
      </c>
      <c r="E2040" s="2"/>
      <c r="F2040" s="2"/>
      <c r="G2040" s="2"/>
      <c r="H2040" s="2"/>
    </row>
    <row r="2041" spans="2:8">
      <c r="B2041" s="2" t="s">
        <v>2488</v>
      </c>
      <c r="C2041" s="2">
        <v>35</v>
      </c>
      <c r="D2041" s="2" t="s">
        <v>462</v>
      </c>
      <c r="E2041" s="2"/>
      <c r="F2041" s="2"/>
      <c r="G2041" s="2"/>
      <c r="H2041" s="2"/>
    </row>
    <row r="2042" spans="2:8">
      <c r="B2042" s="2" t="s">
        <v>2489</v>
      </c>
      <c r="C2042" s="2">
        <v>32</v>
      </c>
      <c r="D2042" s="2" t="s">
        <v>462</v>
      </c>
      <c r="E2042" s="2"/>
      <c r="F2042" s="2"/>
      <c r="G2042" s="2"/>
      <c r="H2042" s="2"/>
    </row>
    <row r="2043" spans="2:8">
      <c r="B2043" s="2" t="s">
        <v>2490</v>
      </c>
      <c r="C2043" s="2">
        <v>21</v>
      </c>
      <c r="D2043" s="2" t="s">
        <v>462</v>
      </c>
      <c r="E2043" s="2"/>
      <c r="F2043" s="2"/>
      <c r="G2043" s="2"/>
      <c r="H2043" s="2"/>
    </row>
    <row r="2044" spans="2:8">
      <c r="B2044" s="2" t="s">
        <v>2491</v>
      </c>
      <c r="C2044" s="2">
        <v>21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21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21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22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22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21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21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30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32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32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29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27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24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17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32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34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35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31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27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17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18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18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18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19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30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31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32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34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35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34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32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32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33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33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33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33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27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26</v>
      </c>
      <c r="D2081" s="2" t="s">
        <v>462</v>
      </c>
      <c r="E2081" s="2"/>
      <c r="F2081" s="2"/>
      <c r="G2081" s="2"/>
      <c r="H2081" s="2"/>
    </row>
    <row r="2082" spans="2:8">
      <c r="B2082" s="2" t="s">
        <v>2529</v>
      </c>
      <c r="C2082" s="2">
        <v>23</v>
      </c>
      <c r="D2082" s="2" t="s">
        <v>462</v>
      </c>
      <c r="E2082" s="2"/>
      <c r="F2082" s="2"/>
      <c r="G2082" s="2"/>
      <c r="H2082" s="2"/>
    </row>
    <row r="2083" spans="2:8">
      <c r="B2083" s="2" t="s">
        <v>2530</v>
      </c>
      <c r="C2083" s="2">
        <v>25</v>
      </c>
      <c r="D2083" s="2" t="s">
        <v>462</v>
      </c>
      <c r="E2083" s="2"/>
      <c r="F2083" s="2"/>
      <c r="G2083" s="2"/>
      <c r="H2083" s="2"/>
    </row>
    <row r="2084" spans="2:8">
      <c r="B2084" s="2" t="s">
        <v>2531</v>
      </c>
      <c r="C2084" s="2">
        <v>24</v>
      </c>
      <c r="D2084" s="2" t="s">
        <v>462</v>
      </c>
      <c r="E2084" s="2"/>
      <c r="F2084" s="2"/>
      <c r="G2084" s="2"/>
      <c r="H2084" s="2"/>
    </row>
    <row r="2085" spans="2:8">
      <c r="B2085" s="2" t="s">
        <v>2532</v>
      </c>
      <c r="C2085" s="2">
        <v>23</v>
      </c>
      <c r="D2085" s="2" t="s">
        <v>462</v>
      </c>
      <c r="E2085" s="2"/>
      <c r="F2085" s="2"/>
      <c r="G2085" s="2"/>
      <c r="H2085" s="2"/>
    </row>
    <row r="2086" spans="2:8">
      <c r="B2086" s="2" t="s">
        <v>2533</v>
      </c>
      <c r="C2086" s="2">
        <v>23</v>
      </c>
      <c r="D2086" s="2" t="s">
        <v>462</v>
      </c>
      <c r="E2086" s="2"/>
      <c r="F2086" s="2"/>
      <c r="G2086" s="2"/>
      <c r="H2086" s="2"/>
    </row>
    <row r="2087" spans="2:8">
      <c r="B2087" s="2" t="s">
        <v>2534</v>
      </c>
      <c r="C2087" s="2">
        <v>22</v>
      </c>
      <c r="D2087" s="2" t="s">
        <v>462</v>
      </c>
      <c r="E2087" s="2"/>
      <c r="F2087" s="2"/>
      <c r="G2087" s="2"/>
      <c r="H2087" s="2"/>
    </row>
    <row r="2088" spans="2:8">
      <c r="B2088" s="2" t="s">
        <v>2535</v>
      </c>
      <c r="C2088" s="2">
        <v>21</v>
      </c>
      <c r="D2088" s="2" t="s">
        <v>462</v>
      </c>
      <c r="E2088" s="2"/>
      <c r="F2088" s="2"/>
      <c r="G2088" s="2"/>
      <c r="H2088" s="2"/>
    </row>
    <row r="2089" spans="2:8">
      <c r="B2089" s="2" t="s">
        <v>2536</v>
      </c>
      <c r="C2089" s="2">
        <v>19</v>
      </c>
      <c r="D2089" s="2" t="s">
        <v>462</v>
      </c>
      <c r="E2089" s="2"/>
      <c r="F2089" s="2"/>
      <c r="G2089" s="2"/>
      <c r="H2089" s="2"/>
    </row>
    <row r="2090" spans="2:8">
      <c r="B2090" s="2" t="s">
        <v>2537</v>
      </c>
      <c r="C2090" s="2">
        <v>27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27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27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27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27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27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26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28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29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28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31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32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23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11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13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17</v>
      </c>
      <c r="D2105" s="2" t="s">
        <v>462</v>
      </c>
      <c r="E2105" s="2"/>
      <c r="F2105" s="2"/>
      <c r="G2105" s="2"/>
      <c r="H2105" s="2"/>
    </row>
    <row r="2106" spans="2:8">
      <c r="B2106" s="2" t="s">
        <v>2553</v>
      </c>
      <c r="C2106" s="2">
        <v>20</v>
      </c>
      <c r="D2106" s="2" t="s">
        <v>462</v>
      </c>
      <c r="E2106" s="2"/>
      <c r="F2106" s="2"/>
      <c r="G2106" s="2"/>
      <c r="H2106" s="2"/>
    </row>
    <row r="2107" spans="2:8">
      <c r="B2107" s="2" t="s">
        <v>2554</v>
      </c>
      <c r="C2107" s="2">
        <v>26</v>
      </c>
      <c r="D2107" s="2" t="s">
        <v>462</v>
      </c>
      <c r="E2107" s="2"/>
      <c r="F2107" s="2"/>
      <c r="G2107" s="2"/>
      <c r="H2107" s="2"/>
    </row>
    <row r="2108" spans="2:8">
      <c r="B2108" s="2" t="s">
        <v>2555</v>
      </c>
      <c r="C2108" s="2">
        <v>32</v>
      </c>
      <c r="D2108" s="2" t="s">
        <v>462</v>
      </c>
      <c r="E2108" s="2"/>
      <c r="F2108" s="2"/>
      <c r="G2108" s="2"/>
      <c r="H2108" s="2"/>
    </row>
    <row r="2109" spans="2:8">
      <c r="B2109" s="2" t="s">
        <v>2556</v>
      </c>
      <c r="C2109" s="2">
        <v>31</v>
      </c>
      <c r="D2109" s="2" t="s">
        <v>462</v>
      </c>
      <c r="E2109" s="2"/>
      <c r="F2109" s="2"/>
      <c r="G2109" s="2"/>
      <c r="H2109" s="2"/>
    </row>
    <row r="2110" spans="2:8">
      <c r="B2110" s="2" t="s">
        <v>2557</v>
      </c>
      <c r="C2110" s="2">
        <v>26</v>
      </c>
      <c r="D2110" s="2" t="s">
        <v>462</v>
      </c>
      <c r="E2110" s="2"/>
      <c r="F2110" s="2"/>
      <c r="G2110" s="2"/>
      <c r="H2110" s="2"/>
    </row>
    <row r="2111" spans="2:8">
      <c r="B2111" s="2" t="s">
        <v>2558</v>
      </c>
      <c r="C2111" s="2">
        <v>23</v>
      </c>
      <c r="D2111" s="2" t="s">
        <v>462</v>
      </c>
      <c r="E2111" s="2"/>
      <c r="F2111" s="2"/>
      <c r="G2111" s="2"/>
      <c r="H2111" s="2"/>
    </row>
    <row r="2112" spans="2:8">
      <c r="B2112" s="2" t="s">
        <v>2559</v>
      </c>
      <c r="C2112" s="2">
        <v>23</v>
      </c>
      <c r="D2112" s="2" t="s">
        <v>462</v>
      </c>
      <c r="E2112" s="2"/>
      <c r="F2112" s="2"/>
      <c r="G2112" s="2"/>
      <c r="H2112" s="2"/>
    </row>
    <row r="2113" spans="2:8">
      <c r="B2113" s="2" t="s">
        <v>2560</v>
      </c>
      <c r="C2113" s="2">
        <v>22</v>
      </c>
      <c r="D2113" s="2" t="s">
        <v>462</v>
      </c>
      <c r="E2113" s="2"/>
      <c r="F2113" s="2"/>
      <c r="G2113" s="2"/>
      <c r="H2113" s="2"/>
    </row>
    <row r="2114" spans="2:8">
      <c r="B2114" s="2" t="s">
        <v>2561</v>
      </c>
      <c r="C2114" s="2">
        <v>32</v>
      </c>
      <c r="D2114" s="2" t="s">
        <v>462</v>
      </c>
      <c r="E2114" s="2"/>
      <c r="F2114" s="2"/>
      <c r="G2114" s="2"/>
      <c r="H2114" s="2"/>
    </row>
    <row r="2115" spans="2:8">
      <c r="B2115" s="2" t="s">
        <v>2562</v>
      </c>
      <c r="C2115" s="2">
        <v>36</v>
      </c>
      <c r="D2115" s="2" t="s">
        <v>462</v>
      </c>
      <c r="E2115" s="2"/>
      <c r="F2115" s="2"/>
      <c r="G2115" s="2"/>
      <c r="H2115" s="2"/>
    </row>
    <row r="2116" spans="2:8">
      <c r="B2116" s="2" t="s">
        <v>2563</v>
      </c>
      <c r="C2116" s="2">
        <v>38</v>
      </c>
      <c r="D2116" s="2" t="s">
        <v>462</v>
      </c>
      <c r="E2116" s="2"/>
      <c r="F2116" s="2"/>
      <c r="G2116" s="2"/>
      <c r="H2116" s="2"/>
    </row>
    <row r="2117" spans="2:8">
      <c r="B2117" s="2" t="s">
        <v>2564</v>
      </c>
      <c r="C2117" s="2">
        <v>37</v>
      </c>
      <c r="D2117" s="2" t="s">
        <v>462</v>
      </c>
      <c r="E2117" s="2"/>
      <c r="F2117" s="2"/>
      <c r="G2117" s="2"/>
      <c r="H2117" s="2"/>
    </row>
    <row r="2118" spans="2:8">
      <c r="B2118" s="2" t="s">
        <v>2565</v>
      </c>
      <c r="C2118" s="2">
        <v>35</v>
      </c>
      <c r="D2118" s="2" t="s">
        <v>462</v>
      </c>
      <c r="E2118" s="2"/>
      <c r="F2118" s="2"/>
      <c r="G2118" s="2"/>
      <c r="H2118" s="2"/>
    </row>
    <row r="2119" spans="2:8">
      <c r="B2119" s="2" t="s">
        <v>2566</v>
      </c>
      <c r="C2119" s="2">
        <v>30</v>
      </c>
      <c r="D2119" s="2" t="s">
        <v>462</v>
      </c>
      <c r="E2119" s="2"/>
      <c r="F2119" s="2"/>
      <c r="G2119" s="2"/>
      <c r="H2119" s="2"/>
    </row>
    <row r="2120" spans="2:8">
      <c r="B2120" s="2" t="s">
        <v>2567</v>
      </c>
      <c r="C2120" s="2">
        <v>39</v>
      </c>
      <c r="D2120" s="2" t="s">
        <v>462</v>
      </c>
      <c r="E2120" s="2"/>
      <c r="F2120" s="2"/>
      <c r="G2120" s="2"/>
      <c r="H2120" s="2"/>
    </row>
    <row r="2121" spans="2:8">
      <c r="B2121" s="2" t="s">
        <v>2568</v>
      </c>
      <c r="C2121" s="2">
        <v>37</v>
      </c>
      <c r="D2121" s="2" t="s">
        <v>462</v>
      </c>
      <c r="E2121" s="2"/>
      <c r="F2121" s="2"/>
      <c r="G2121" s="2"/>
      <c r="H2121" s="2"/>
    </row>
    <row r="2122" spans="2:8">
      <c r="B2122" s="2" t="s">
        <v>2569</v>
      </c>
      <c r="C2122" s="2">
        <v>35</v>
      </c>
      <c r="D2122" s="2" t="s">
        <v>462</v>
      </c>
      <c r="E2122" s="2"/>
      <c r="F2122" s="2"/>
      <c r="G2122" s="2"/>
      <c r="H2122" s="2"/>
    </row>
    <row r="2123" spans="2:8">
      <c r="B2123" s="2" t="s">
        <v>2570</v>
      </c>
      <c r="C2123" s="2">
        <v>32</v>
      </c>
      <c r="D2123" s="2" t="s">
        <v>462</v>
      </c>
      <c r="E2123" s="2"/>
      <c r="F2123" s="2"/>
      <c r="G2123" s="2"/>
      <c r="H2123" s="2"/>
    </row>
    <row r="2124" spans="2:8">
      <c r="B2124" s="2" t="s">
        <v>2571</v>
      </c>
      <c r="C2124" s="2">
        <v>32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33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33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33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33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20</v>
      </c>
      <c r="D2129" s="2" t="s">
        <v>462</v>
      </c>
      <c r="E2129" s="2"/>
      <c r="F2129" s="2"/>
      <c r="G2129" s="2"/>
      <c r="H2129" s="2"/>
    </row>
    <row r="2130" spans="2:8">
      <c r="B2130" s="2" t="s">
        <v>2577</v>
      </c>
      <c r="C2130" s="2">
        <v>21</v>
      </c>
      <c r="D2130" s="2" t="s">
        <v>462</v>
      </c>
      <c r="E2130" s="2"/>
      <c r="F2130" s="2"/>
      <c r="G2130" s="2"/>
      <c r="H2130" s="2"/>
    </row>
    <row r="2131" spans="2:8">
      <c r="B2131" s="2" t="s">
        <v>2578</v>
      </c>
      <c r="C2131" s="2">
        <v>20</v>
      </c>
      <c r="D2131" s="2" t="s">
        <v>462</v>
      </c>
      <c r="E2131" s="2"/>
      <c r="F2131" s="2"/>
      <c r="G2131" s="2"/>
      <c r="H2131" s="2"/>
    </row>
    <row r="2132" spans="2:8">
      <c r="B2132" s="2" t="s">
        <v>2579</v>
      </c>
      <c r="C2132" s="2">
        <v>19</v>
      </c>
      <c r="D2132" s="2" t="s">
        <v>462</v>
      </c>
      <c r="E2132" s="2"/>
      <c r="F2132" s="2"/>
      <c r="G2132" s="2"/>
      <c r="H2132" s="2"/>
    </row>
    <row r="2133" spans="2:8">
      <c r="B2133" s="2" t="s">
        <v>2580</v>
      </c>
      <c r="C2133" s="2">
        <v>31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32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32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32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32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32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32</v>
      </c>
      <c r="D2139" s="2" t="s">
        <v>462</v>
      </c>
      <c r="E2139" s="2"/>
      <c r="F2139" s="2"/>
      <c r="G2139" s="2"/>
      <c r="H2139" s="2"/>
    </row>
    <row r="2140" spans="2:8">
      <c r="B2140" s="2" t="s">
        <v>2587</v>
      </c>
      <c r="C2140" s="2">
        <v>31</v>
      </c>
      <c r="D2140" s="2" t="s">
        <v>462</v>
      </c>
      <c r="E2140" s="2"/>
      <c r="F2140" s="2"/>
      <c r="G2140" s="2"/>
      <c r="H2140" s="2"/>
    </row>
    <row r="2141" spans="2:8">
      <c r="B2141" s="2" t="s">
        <v>2588</v>
      </c>
      <c r="C2141" s="2">
        <v>31</v>
      </c>
      <c r="D2141" s="2" t="s">
        <v>462</v>
      </c>
      <c r="E2141" s="2"/>
      <c r="F2141" s="2"/>
      <c r="G2141" s="2"/>
      <c r="H2141" s="2"/>
    </row>
    <row r="2142" spans="2:8">
      <c r="B2142" s="2" t="s">
        <v>2589</v>
      </c>
      <c r="C2142" s="2">
        <v>28</v>
      </c>
      <c r="D2142" s="2" t="s">
        <v>462</v>
      </c>
      <c r="E2142" s="2"/>
      <c r="F2142" s="2"/>
      <c r="G2142" s="2"/>
      <c r="H2142" s="2"/>
    </row>
    <row r="2143" spans="2:8">
      <c r="B2143" s="2" t="s">
        <v>2590</v>
      </c>
      <c r="C2143" s="2">
        <v>26</v>
      </c>
      <c r="D2143" s="2" t="s">
        <v>462</v>
      </c>
      <c r="E2143" s="2"/>
      <c r="F2143" s="2"/>
      <c r="G2143" s="2"/>
      <c r="H2143" s="2"/>
    </row>
    <row r="2144" spans="2:8">
      <c r="B2144" s="2" t="s">
        <v>2591</v>
      </c>
      <c r="C2144" s="2">
        <v>17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19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21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21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36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37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37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37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35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37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34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33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30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25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27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28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29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30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29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27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23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28</v>
      </c>
      <c r="D2165" s="2" t="s">
        <v>462</v>
      </c>
      <c r="E2165" s="2"/>
      <c r="F2165" s="2"/>
      <c r="G2165" s="2"/>
      <c r="H2165" s="2"/>
    </row>
    <row r="2166" spans="2:8">
      <c r="B2166" s="2" t="s">
        <v>2613</v>
      </c>
      <c r="C2166" s="2">
        <v>30</v>
      </c>
      <c r="D2166" s="2" t="s">
        <v>462</v>
      </c>
      <c r="E2166" s="2"/>
      <c r="F2166" s="2"/>
      <c r="G2166" s="2"/>
      <c r="H2166" s="2"/>
    </row>
    <row r="2167" spans="2:8">
      <c r="B2167" s="2" t="s">
        <v>2614</v>
      </c>
      <c r="C2167" s="2">
        <v>27</v>
      </c>
      <c r="D2167" s="2" t="s">
        <v>462</v>
      </c>
      <c r="E2167" s="2"/>
      <c r="F2167" s="2"/>
      <c r="G2167" s="2"/>
      <c r="H2167" s="2"/>
    </row>
    <row r="2168" spans="2:8">
      <c r="B2168" s="2" t="s">
        <v>2615</v>
      </c>
      <c r="C2168" s="2">
        <v>23</v>
      </c>
      <c r="D2168" s="2" t="s">
        <v>462</v>
      </c>
      <c r="E2168" s="2"/>
      <c r="F2168" s="2"/>
      <c r="G2168" s="2"/>
      <c r="H2168" s="2"/>
    </row>
    <row r="2169" spans="2:8">
      <c r="B2169" s="2" t="s">
        <v>2616</v>
      </c>
      <c r="C2169" s="2">
        <v>20</v>
      </c>
      <c r="D2169" s="2" t="s">
        <v>462</v>
      </c>
      <c r="E2169" s="2"/>
      <c r="F2169" s="2"/>
      <c r="G2169" s="2"/>
      <c r="H2169" s="2"/>
    </row>
    <row r="2170" spans="2:8">
      <c r="B2170" s="2" t="s">
        <v>2617</v>
      </c>
      <c r="C2170" s="2">
        <v>20</v>
      </c>
      <c r="D2170" s="2" t="s">
        <v>462</v>
      </c>
      <c r="E2170" s="2"/>
      <c r="F2170" s="2"/>
      <c r="G2170" s="2"/>
      <c r="H2170" s="2"/>
    </row>
    <row r="2171" spans="2:8">
      <c r="B2171" s="2" t="s">
        <v>2618</v>
      </c>
      <c r="C2171" s="2">
        <v>42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48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47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27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29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30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31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30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29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28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24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30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32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33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34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33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33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32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29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39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43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41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39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18</v>
      </c>
      <c r="D2194" s="2" t="s">
        <v>462</v>
      </c>
      <c r="E2194" s="2"/>
      <c r="F2194" s="2"/>
      <c r="G2194" s="2"/>
      <c r="H2194" s="2"/>
    </row>
    <row r="2195" spans="2:8">
      <c r="B2195" s="2" t="s">
        <v>2642</v>
      </c>
      <c r="C2195" s="2">
        <v>23</v>
      </c>
      <c r="D2195" s="2" t="s">
        <v>462</v>
      </c>
      <c r="E2195" s="2"/>
      <c r="F2195" s="2"/>
      <c r="G2195" s="2"/>
      <c r="H2195" s="2"/>
    </row>
    <row r="2196" spans="2:8">
      <c r="B2196" s="2" t="s">
        <v>2643</v>
      </c>
      <c r="C2196" s="2">
        <v>27</v>
      </c>
      <c r="D2196" s="2" t="s">
        <v>462</v>
      </c>
      <c r="E2196" s="2"/>
      <c r="F2196" s="2"/>
      <c r="G2196" s="2"/>
      <c r="H2196" s="2"/>
    </row>
    <row r="2197" spans="2:8">
      <c r="B2197" s="2" t="s">
        <v>2644</v>
      </c>
      <c r="C2197" s="2">
        <v>29</v>
      </c>
      <c r="D2197" s="2" t="s">
        <v>462</v>
      </c>
      <c r="E2197" s="2"/>
      <c r="F2197" s="2"/>
      <c r="G2197" s="2"/>
      <c r="H2197" s="2"/>
    </row>
    <row r="2198" spans="2:8">
      <c r="B2198" s="2" t="s">
        <v>2645</v>
      </c>
      <c r="C2198" s="2">
        <v>28</v>
      </c>
      <c r="D2198" s="2" t="s">
        <v>462</v>
      </c>
      <c r="E2198" s="2"/>
      <c r="F2198" s="2"/>
      <c r="G2198" s="2"/>
      <c r="H2198" s="2"/>
    </row>
    <row r="2199" spans="2:8">
      <c r="B2199" s="2" t="s">
        <v>2646</v>
      </c>
      <c r="C2199" s="2">
        <v>28</v>
      </c>
      <c r="D2199" s="2" t="s">
        <v>462</v>
      </c>
      <c r="E2199" s="2"/>
      <c r="F2199" s="2"/>
      <c r="G2199" s="2"/>
      <c r="H2199" s="2"/>
    </row>
    <row r="2200" spans="2:8">
      <c r="B2200" s="2" t="s">
        <v>2647</v>
      </c>
      <c r="C2200" s="2">
        <v>28</v>
      </c>
      <c r="D2200" s="2" t="s">
        <v>462</v>
      </c>
      <c r="E2200" s="2"/>
      <c r="F2200" s="2"/>
      <c r="G2200" s="2"/>
      <c r="H2200" s="2"/>
    </row>
    <row r="2201" spans="2:8">
      <c r="B2201" s="2" t="s">
        <v>2648</v>
      </c>
      <c r="C2201" s="2">
        <v>26</v>
      </c>
      <c r="D2201" s="2" t="s">
        <v>462</v>
      </c>
      <c r="E2201" s="2"/>
      <c r="F2201" s="2"/>
      <c r="G2201" s="2"/>
      <c r="H2201" s="2"/>
    </row>
    <row r="2202" spans="2:8">
      <c r="B2202" s="2" t="s">
        <v>2649</v>
      </c>
      <c r="C2202" s="2">
        <v>25</v>
      </c>
      <c r="D2202" s="2" t="s">
        <v>462</v>
      </c>
      <c r="E2202" s="2"/>
      <c r="F2202" s="2"/>
      <c r="G2202" s="2"/>
      <c r="H2202" s="2"/>
    </row>
    <row r="2203" spans="2:8">
      <c r="B2203" s="2" t="s">
        <v>2650</v>
      </c>
      <c r="C2203" s="2">
        <v>30</v>
      </c>
      <c r="D2203" s="2" t="s">
        <v>462</v>
      </c>
      <c r="E2203" s="2"/>
      <c r="F2203" s="2"/>
      <c r="G2203" s="2"/>
      <c r="H2203" s="2"/>
    </row>
    <row r="2204" spans="2:8">
      <c r="B2204" s="2" t="s">
        <v>2651</v>
      </c>
      <c r="C2204" s="2">
        <v>31</v>
      </c>
      <c r="D2204" s="2" t="s">
        <v>462</v>
      </c>
      <c r="E2204" s="2"/>
      <c r="F2204" s="2"/>
      <c r="G2204" s="2"/>
      <c r="H2204" s="2"/>
    </row>
    <row r="2205" spans="2:8">
      <c r="B2205" s="2" t="s">
        <v>2652</v>
      </c>
      <c r="C2205" s="2">
        <v>31</v>
      </c>
      <c r="D2205" s="2" t="s">
        <v>462</v>
      </c>
      <c r="E2205" s="2"/>
      <c r="F2205" s="2"/>
      <c r="G2205" s="2"/>
      <c r="H2205" s="2"/>
    </row>
    <row r="2206" spans="2:8">
      <c r="B2206" s="2" t="s">
        <v>2653</v>
      </c>
      <c r="C2206" s="2">
        <v>29</v>
      </c>
      <c r="D2206" s="2" t="s">
        <v>462</v>
      </c>
      <c r="E2206" s="2"/>
      <c r="F2206" s="2"/>
      <c r="G2206" s="2"/>
      <c r="H2206" s="2"/>
    </row>
    <row r="2207" spans="2:8">
      <c r="B2207" s="2" t="s">
        <v>2654</v>
      </c>
      <c r="C2207" s="2">
        <v>28</v>
      </c>
      <c r="D2207" s="2" t="s">
        <v>462</v>
      </c>
      <c r="E2207" s="2"/>
      <c r="F2207" s="2"/>
      <c r="G2207" s="2"/>
      <c r="H2207" s="2"/>
    </row>
    <row r="2208" spans="2:8">
      <c r="B2208" s="2" t="s">
        <v>2655</v>
      </c>
      <c r="C2208" s="2">
        <v>26</v>
      </c>
      <c r="D2208" s="2" t="s">
        <v>462</v>
      </c>
      <c r="E2208" s="2"/>
      <c r="F2208" s="2"/>
      <c r="G2208" s="2"/>
      <c r="H2208" s="2"/>
    </row>
    <row r="2209" spans="2:8">
      <c r="B2209" s="2" t="s">
        <v>2656</v>
      </c>
      <c r="C2209" s="2">
        <v>25</v>
      </c>
      <c r="D2209" s="2" t="s">
        <v>462</v>
      </c>
      <c r="E2209" s="2"/>
      <c r="F2209" s="2"/>
      <c r="G2209" s="2"/>
      <c r="H2209" s="2"/>
    </row>
    <row r="2210" spans="2:8">
      <c r="B2210" s="2" t="s">
        <v>2657</v>
      </c>
      <c r="C2210" s="2">
        <v>14</v>
      </c>
      <c r="D2210" s="2" t="s">
        <v>462</v>
      </c>
      <c r="E2210" s="2"/>
      <c r="F2210" s="2"/>
      <c r="G2210" s="2"/>
      <c r="H2210" s="2"/>
    </row>
    <row r="2211" spans="2:8">
      <c r="B2211" s="2" t="s">
        <v>2658</v>
      </c>
      <c r="C2211" s="2">
        <v>21</v>
      </c>
      <c r="D2211" s="2" t="s">
        <v>462</v>
      </c>
      <c r="E2211" s="2"/>
      <c r="F2211" s="2"/>
      <c r="G2211" s="2"/>
      <c r="H2211" s="2"/>
    </row>
    <row r="2212" spans="2:8">
      <c r="B2212" s="2" t="s">
        <v>2659</v>
      </c>
      <c r="C2212" s="2">
        <v>19</v>
      </c>
      <c r="D2212" s="2" t="s">
        <v>462</v>
      </c>
      <c r="E2212" s="2"/>
      <c r="F2212" s="2"/>
      <c r="G2212" s="2"/>
      <c r="H2212" s="2"/>
    </row>
    <row r="2213" spans="2:8">
      <c r="B2213" s="2" t="s">
        <v>2660</v>
      </c>
      <c r="C2213" s="2">
        <v>15</v>
      </c>
      <c r="D2213" s="2" t="s">
        <v>462</v>
      </c>
      <c r="E2213" s="2"/>
      <c r="F2213" s="2"/>
      <c r="G2213" s="2"/>
      <c r="H2213" s="2"/>
    </row>
    <row r="2214" spans="2:8">
      <c r="B2214" s="2" t="s">
        <v>2661</v>
      </c>
      <c r="C2214" s="2">
        <v>11</v>
      </c>
      <c r="D2214" s="2" t="s">
        <v>462</v>
      </c>
      <c r="E2214" s="2"/>
      <c r="F2214" s="2"/>
      <c r="G2214" s="2"/>
      <c r="H2214" s="2"/>
    </row>
    <row r="2215" spans="2:8">
      <c r="B2215" s="2" t="s">
        <v>2662</v>
      </c>
      <c r="C2215" s="2">
        <v>7</v>
      </c>
      <c r="D2215" s="2" t="s">
        <v>462</v>
      </c>
      <c r="E2215" s="2"/>
      <c r="F2215" s="2"/>
      <c r="G2215" s="2"/>
      <c r="H2215" s="2"/>
    </row>
    <row r="2216" spans="2:8">
      <c r="B2216" s="2" t="s">
        <v>2663</v>
      </c>
      <c r="C2216" s="2">
        <v>25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27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28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27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28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28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25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24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8</v>
      </c>
      <c r="D2224" s="2" t="s">
        <v>462</v>
      </c>
      <c r="E2224" s="2"/>
      <c r="F2224" s="2"/>
      <c r="G2224" s="2"/>
      <c r="H2224" s="2"/>
    </row>
    <row r="2225" spans="2:8">
      <c r="B2225" s="2" t="s">
        <v>2672</v>
      </c>
      <c r="C2225" s="2">
        <v>11</v>
      </c>
      <c r="D2225" s="2" t="s">
        <v>462</v>
      </c>
      <c r="E2225" s="2"/>
      <c r="F2225" s="2"/>
      <c r="G2225" s="2"/>
      <c r="H2225" s="2"/>
    </row>
    <row r="2226" spans="2:8">
      <c r="B2226" s="2" t="s">
        <v>2673</v>
      </c>
      <c r="C2226" s="2">
        <v>18</v>
      </c>
      <c r="D2226" s="2" t="s">
        <v>462</v>
      </c>
      <c r="E2226" s="2"/>
      <c r="F2226" s="2"/>
      <c r="G2226" s="2"/>
      <c r="H2226" s="2"/>
    </row>
    <row r="2227" spans="2:8">
      <c r="B2227" s="2" t="s">
        <v>2674</v>
      </c>
      <c r="C2227" s="2">
        <v>21</v>
      </c>
      <c r="D2227" s="2" t="s">
        <v>462</v>
      </c>
      <c r="E2227" s="2"/>
      <c r="F2227" s="2"/>
      <c r="G2227" s="2"/>
      <c r="H2227" s="2"/>
    </row>
    <row r="2228" spans="2:8">
      <c r="B2228" s="2" t="s">
        <v>2675</v>
      </c>
      <c r="C2228" s="2">
        <v>22</v>
      </c>
      <c r="D2228" s="2" t="s">
        <v>462</v>
      </c>
      <c r="E2228" s="2"/>
      <c r="F2228" s="2"/>
      <c r="G2228" s="2"/>
      <c r="H2228" s="2"/>
    </row>
    <row r="2229" spans="2:8">
      <c r="B2229" s="2" t="s">
        <v>2676</v>
      </c>
      <c r="C2229" s="2">
        <v>23</v>
      </c>
      <c r="D2229" s="2" t="s">
        <v>462</v>
      </c>
      <c r="E2229" s="2"/>
      <c r="F2229" s="2"/>
      <c r="G2229" s="2"/>
      <c r="H2229" s="2"/>
    </row>
    <row r="2230" spans="2:8">
      <c r="B2230" s="2" t="s">
        <v>2677</v>
      </c>
      <c r="C2230" s="2">
        <v>22</v>
      </c>
      <c r="D2230" s="2" t="s">
        <v>462</v>
      </c>
      <c r="E2230" s="2"/>
      <c r="F2230" s="2"/>
      <c r="G2230" s="2"/>
      <c r="H2230" s="2"/>
    </row>
    <row r="2231" spans="2:8">
      <c r="B2231" s="2" t="s">
        <v>2678</v>
      </c>
      <c r="C2231" s="2">
        <v>24</v>
      </c>
      <c r="D2231" s="2" t="s">
        <v>462</v>
      </c>
      <c r="E2231" s="2"/>
      <c r="F2231" s="2"/>
      <c r="G2231" s="2"/>
      <c r="H2231" s="2"/>
    </row>
    <row r="2232" spans="2:8">
      <c r="B2232" s="2" t="s">
        <v>2679</v>
      </c>
      <c r="C2232" s="2">
        <v>27</v>
      </c>
      <c r="D2232" s="2" t="s">
        <v>462</v>
      </c>
      <c r="E2232" s="2"/>
      <c r="F2232" s="2"/>
      <c r="G2232" s="2"/>
      <c r="H2232" s="2"/>
    </row>
    <row r="2233" spans="2:8">
      <c r="B2233" s="2" t="s">
        <v>2680</v>
      </c>
      <c r="C2233" s="2">
        <v>32</v>
      </c>
      <c r="D2233" s="2" t="s">
        <v>462</v>
      </c>
      <c r="E2233" s="2"/>
      <c r="F2233" s="2"/>
      <c r="G2233" s="2"/>
      <c r="H2233" s="2"/>
    </row>
    <row r="2234" spans="2:8">
      <c r="B2234" s="2" t="s">
        <v>2681</v>
      </c>
      <c r="C2234" s="2">
        <v>34</v>
      </c>
      <c r="D2234" s="2" t="s">
        <v>462</v>
      </c>
      <c r="E2234" s="2"/>
      <c r="F2234" s="2"/>
      <c r="G2234" s="2"/>
      <c r="H2234" s="2"/>
    </row>
    <row r="2235" spans="2:8">
      <c r="B2235" s="2" t="s">
        <v>2682</v>
      </c>
      <c r="C2235" s="2">
        <v>30</v>
      </c>
      <c r="D2235" s="2" t="s">
        <v>462</v>
      </c>
      <c r="E2235" s="2"/>
      <c r="F2235" s="2"/>
      <c r="G2235" s="2"/>
      <c r="H2235" s="2"/>
    </row>
    <row r="2236" spans="2:8">
      <c r="B2236" s="2" t="s">
        <v>2683</v>
      </c>
      <c r="C2236" s="2">
        <v>22</v>
      </c>
      <c r="D2236" s="2" t="s">
        <v>462</v>
      </c>
      <c r="E2236" s="2"/>
      <c r="F2236" s="2"/>
      <c r="G2236" s="2"/>
      <c r="H2236" s="2"/>
    </row>
    <row r="2237" spans="2:8">
      <c r="B2237" s="2" t="s">
        <v>2684</v>
      </c>
      <c r="C2237" s="2">
        <v>16</v>
      </c>
      <c r="D2237" s="2" t="s">
        <v>462</v>
      </c>
      <c r="E2237" s="2"/>
      <c r="F2237" s="2"/>
      <c r="G2237" s="2"/>
      <c r="H2237" s="2"/>
    </row>
    <row r="2238" spans="2:8">
      <c r="B2238" s="2" t="s">
        <v>2685</v>
      </c>
      <c r="C2238" s="2">
        <v>14</v>
      </c>
      <c r="D2238" s="2" t="s">
        <v>462</v>
      </c>
      <c r="E2238" s="2"/>
      <c r="F2238" s="2"/>
      <c r="G2238" s="2"/>
      <c r="H2238" s="2"/>
    </row>
    <row r="2239" spans="2:8">
      <c r="B2239" s="2" t="s">
        <v>2686</v>
      </c>
      <c r="C2239" s="2">
        <v>16</v>
      </c>
      <c r="D2239" s="2" t="s">
        <v>462</v>
      </c>
      <c r="E2239" s="2"/>
      <c r="F2239" s="2"/>
      <c r="G2239" s="2"/>
      <c r="H2239" s="2"/>
    </row>
    <row r="2240" spans="2:8">
      <c r="B2240" s="2" t="s">
        <v>2687</v>
      </c>
      <c r="C2240" s="2">
        <v>33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37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40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41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37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27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28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29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29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27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18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10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22</v>
      </c>
      <c r="D2252" s="2" t="s">
        <v>462</v>
      </c>
      <c r="E2252" s="2"/>
      <c r="F2252" s="2"/>
      <c r="G2252" s="2"/>
      <c r="H2252" s="2"/>
    </row>
    <row r="2253" spans="2:8">
      <c r="B2253" s="2" t="s">
        <v>2700</v>
      </c>
      <c r="C2253" s="2">
        <v>25</v>
      </c>
      <c r="D2253" s="2" t="s">
        <v>462</v>
      </c>
      <c r="E2253" s="2"/>
      <c r="F2253" s="2"/>
      <c r="G2253" s="2"/>
      <c r="H2253" s="2"/>
    </row>
    <row r="2254" spans="2:8">
      <c r="B2254" s="2" t="s">
        <v>2701</v>
      </c>
      <c r="C2254" s="2">
        <v>26</v>
      </c>
      <c r="D2254" s="2" t="s">
        <v>462</v>
      </c>
      <c r="E2254" s="2"/>
      <c r="F2254" s="2"/>
      <c r="G2254" s="2"/>
      <c r="H2254" s="2"/>
    </row>
    <row r="2255" spans="2:8">
      <c r="B2255" s="2" t="s">
        <v>2702</v>
      </c>
      <c r="C2255" s="2">
        <v>25</v>
      </c>
      <c r="D2255" s="2" t="s">
        <v>462</v>
      </c>
      <c r="E2255" s="2"/>
      <c r="F2255" s="2"/>
      <c r="G2255" s="2"/>
      <c r="H2255" s="2"/>
    </row>
    <row r="2256" spans="2:8">
      <c r="B2256" s="2" t="s">
        <v>2703</v>
      </c>
      <c r="C2256" s="2">
        <v>23</v>
      </c>
      <c r="D2256" s="2" t="s">
        <v>462</v>
      </c>
      <c r="E2256" s="2"/>
      <c r="F2256" s="2"/>
      <c r="G2256" s="2"/>
      <c r="H2256" s="2"/>
    </row>
    <row r="2257" spans="2:8">
      <c r="B2257" s="2" t="s">
        <v>2704</v>
      </c>
      <c r="C2257" s="2">
        <v>23</v>
      </c>
      <c r="D2257" s="2" t="s">
        <v>462</v>
      </c>
      <c r="E2257" s="2"/>
      <c r="F2257" s="2"/>
      <c r="G2257" s="2"/>
      <c r="H2257" s="2"/>
    </row>
    <row r="2258" spans="2:8">
      <c r="B2258" s="2" t="s">
        <v>2705</v>
      </c>
      <c r="C2258" s="2">
        <v>20</v>
      </c>
      <c r="D2258" s="2" t="s">
        <v>462</v>
      </c>
      <c r="E2258" s="2"/>
      <c r="F2258" s="2"/>
      <c r="G2258" s="2"/>
      <c r="H2258" s="2"/>
    </row>
    <row r="2259" spans="2:8">
      <c r="B2259" s="2" t="s">
        <v>2706</v>
      </c>
      <c r="C2259" s="2">
        <v>24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14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15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14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23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25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24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23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23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29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28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15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25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24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24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22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41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43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44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38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14</v>
      </c>
      <c r="D2280" s="2" t="s">
        <v>462</v>
      </c>
      <c r="E2280" s="2"/>
      <c r="F2280" s="2"/>
      <c r="G2280" s="2"/>
      <c r="H2280" s="2"/>
    </row>
    <row r="2281" spans="2:8">
      <c r="B2281" s="2" t="s">
        <v>2728</v>
      </c>
      <c r="C2281" s="2">
        <v>24</v>
      </c>
      <c r="D2281" s="2" t="s">
        <v>462</v>
      </c>
      <c r="E2281" s="2"/>
      <c r="F2281" s="2"/>
      <c r="G2281" s="2"/>
      <c r="H2281" s="2"/>
    </row>
    <row r="2282" spans="2:8">
      <c r="B2282" s="2" t="s">
        <v>2729</v>
      </c>
      <c r="C2282" s="2">
        <v>29</v>
      </c>
      <c r="D2282" s="2" t="s">
        <v>462</v>
      </c>
      <c r="E2282" s="2"/>
      <c r="F2282" s="2"/>
      <c r="G2282" s="2"/>
      <c r="H2282" s="2"/>
    </row>
    <row r="2283" spans="2:8">
      <c r="B2283" s="2" t="s">
        <v>2730</v>
      </c>
      <c r="C2283" s="2">
        <v>28</v>
      </c>
      <c r="D2283" s="2" t="s">
        <v>462</v>
      </c>
      <c r="E2283" s="2"/>
      <c r="F2283" s="2"/>
      <c r="G2283" s="2"/>
      <c r="H2283" s="2"/>
    </row>
    <row r="2284" spans="2:8">
      <c r="B2284" s="2" t="s">
        <v>2731</v>
      </c>
      <c r="C2284" s="2">
        <v>27</v>
      </c>
      <c r="D2284" s="2" t="s">
        <v>462</v>
      </c>
      <c r="E2284" s="2"/>
      <c r="F2284" s="2"/>
      <c r="G2284" s="2"/>
      <c r="H2284" s="2"/>
    </row>
    <row r="2285" spans="2:8">
      <c r="B2285" s="2" t="s">
        <v>2732</v>
      </c>
      <c r="C2285" s="2">
        <v>26</v>
      </c>
      <c r="D2285" s="2" t="s">
        <v>462</v>
      </c>
      <c r="E2285" s="2"/>
      <c r="F2285" s="2"/>
      <c r="G2285" s="2"/>
      <c r="H2285" s="2"/>
    </row>
    <row r="2286" spans="2:8">
      <c r="B2286" s="2" t="s">
        <v>2733</v>
      </c>
      <c r="C2286" s="2">
        <v>32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33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32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34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33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28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24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25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25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24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24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23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22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22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33</v>
      </c>
      <c r="D2300" s="2" t="s">
        <v>462</v>
      </c>
      <c r="E2300" s="2"/>
      <c r="F2300" s="2"/>
      <c r="G2300" s="2"/>
      <c r="H2300" s="2"/>
    </row>
    <row r="2301" spans="2:8">
      <c r="B2301" s="2" t="s">
        <v>2748</v>
      </c>
      <c r="C2301" s="2">
        <v>37</v>
      </c>
      <c r="D2301" s="2" t="s">
        <v>462</v>
      </c>
      <c r="E2301" s="2"/>
      <c r="F2301" s="2"/>
      <c r="G2301" s="2"/>
      <c r="H2301" s="2"/>
    </row>
    <row r="2302" spans="2:8">
      <c r="B2302" s="2" t="s">
        <v>2749</v>
      </c>
      <c r="C2302" s="2">
        <v>33</v>
      </c>
      <c r="D2302" s="2" t="s">
        <v>462</v>
      </c>
      <c r="E2302" s="2"/>
      <c r="F2302" s="2"/>
      <c r="G2302" s="2"/>
      <c r="H2302" s="2"/>
    </row>
    <row r="2303" spans="2:8">
      <c r="B2303" s="2" t="s">
        <v>2750</v>
      </c>
      <c r="C2303" s="2">
        <v>26</v>
      </c>
      <c r="D2303" s="2" t="s">
        <v>462</v>
      </c>
      <c r="E2303" s="2"/>
      <c r="F2303" s="2"/>
      <c r="G2303" s="2"/>
      <c r="H2303" s="2"/>
    </row>
    <row r="2304" spans="2:8">
      <c r="B2304" s="2" t="s">
        <v>2751</v>
      </c>
      <c r="C2304" s="2">
        <v>21</v>
      </c>
      <c r="D2304" s="2" t="s">
        <v>462</v>
      </c>
      <c r="E2304" s="2"/>
      <c r="F2304" s="2"/>
      <c r="G2304" s="2"/>
      <c r="H2304" s="2"/>
    </row>
    <row r="2305" spans="2:8">
      <c r="B2305" s="2" t="s">
        <v>2752</v>
      </c>
      <c r="C2305" s="2">
        <v>23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27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29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31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33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30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24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32</v>
      </c>
      <c r="D2312" s="2" t="s">
        <v>462</v>
      </c>
      <c r="E2312" s="2"/>
      <c r="F2312" s="2"/>
      <c r="G2312" s="2"/>
      <c r="H2312" s="2"/>
    </row>
    <row r="2313" spans="2:8">
      <c r="B2313" s="2" t="s">
        <v>2760</v>
      </c>
      <c r="C2313" s="2">
        <v>35</v>
      </c>
      <c r="D2313" s="2" t="s">
        <v>462</v>
      </c>
      <c r="E2313" s="2"/>
      <c r="F2313" s="2"/>
      <c r="G2313" s="2"/>
      <c r="H2313" s="2"/>
    </row>
    <row r="2314" spans="2:8">
      <c r="B2314" s="2" t="s">
        <v>2761</v>
      </c>
      <c r="C2314" s="2">
        <v>33</v>
      </c>
      <c r="D2314" s="2" t="s">
        <v>462</v>
      </c>
      <c r="E2314" s="2"/>
      <c r="F2314" s="2"/>
      <c r="G2314" s="2"/>
      <c r="H2314" s="2"/>
    </row>
    <row r="2315" spans="2:8">
      <c r="B2315" s="2" t="s">
        <v>2762</v>
      </c>
      <c r="C2315" s="2">
        <v>32</v>
      </c>
      <c r="D2315" s="2" t="s">
        <v>462</v>
      </c>
      <c r="E2315" s="2"/>
      <c r="F2315" s="2"/>
      <c r="G2315" s="2"/>
      <c r="H2315" s="2"/>
    </row>
    <row r="2316" spans="2:8">
      <c r="B2316" s="2" t="s">
        <v>2763</v>
      </c>
      <c r="C2316" s="2">
        <v>29</v>
      </c>
      <c r="D2316" s="2" t="s">
        <v>462</v>
      </c>
      <c r="E2316" s="2"/>
      <c r="F2316" s="2"/>
      <c r="G2316" s="2"/>
      <c r="H2316" s="2"/>
    </row>
    <row r="2317" spans="2:8">
      <c r="B2317" s="2" t="s">
        <v>2764</v>
      </c>
      <c r="C2317" s="2">
        <v>21</v>
      </c>
      <c r="D2317" s="2" t="s">
        <v>462</v>
      </c>
      <c r="E2317" s="2"/>
      <c r="F2317" s="2"/>
      <c r="G2317" s="2"/>
      <c r="H2317" s="2"/>
    </row>
    <row r="2318" spans="2:8">
      <c r="B2318" s="2" t="s">
        <v>2765</v>
      </c>
      <c r="C2318" s="2">
        <v>36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39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40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26</v>
      </c>
      <c r="D2321" s="2" t="s">
        <v>462</v>
      </c>
      <c r="E2321" s="2"/>
      <c r="F2321" s="2"/>
      <c r="G2321" s="2"/>
      <c r="H2321" s="2"/>
    </row>
    <row r="2322" spans="2:8">
      <c r="B2322" s="2" t="s">
        <v>2769</v>
      </c>
      <c r="C2322" s="2">
        <v>25</v>
      </c>
      <c r="D2322" s="2" t="s">
        <v>462</v>
      </c>
      <c r="E2322" s="2"/>
      <c r="F2322" s="2"/>
      <c r="G2322" s="2"/>
      <c r="H2322" s="2"/>
    </row>
    <row r="2323" spans="2:8">
      <c r="B2323" s="2" t="s">
        <v>2770</v>
      </c>
      <c r="C2323" s="2">
        <v>33</v>
      </c>
      <c r="D2323" s="2" t="s">
        <v>462</v>
      </c>
      <c r="E2323" s="2"/>
      <c r="F2323" s="2"/>
      <c r="G2323" s="2"/>
      <c r="H2323" s="2"/>
    </row>
    <row r="2324" spans="2:8">
      <c r="B2324" s="2" t="s">
        <v>2771</v>
      </c>
      <c r="C2324" s="2">
        <v>33</v>
      </c>
      <c r="D2324" s="2" t="s">
        <v>462</v>
      </c>
      <c r="E2324" s="2"/>
      <c r="F2324" s="2"/>
      <c r="G2324" s="2"/>
      <c r="H2324" s="2"/>
    </row>
    <row r="2325" spans="2:8">
      <c r="B2325" s="2" t="s">
        <v>2772</v>
      </c>
      <c r="C2325" s="2">
        <v>32</v>
      </c>
      <c r="D2325" s="2" t="s">
        <v>462</v>
      </c>
      <c r="E2325" s="2"/>
      <c r="F2325" s="2"/>
      <c r="G2325" s="2"/>
      <c r="H2325" s="2"/>
    </row>
    <row r="2326" spans="2:8">
      <c r="B2326" s="2" t="s">
        <v>2773</v>
      </c>
      <c r="C2326" s="2">
        <v>30</v>
      </c>
      <c r="D2326" s="2" t="s">
        <v>462</v>
      </c>
      <c r="E2326" s="2"/>
      <c r="F2326" s="2"/>
      <c r="G2326" s="2"/>
      <c r="H2326" s="2"/>
    </row>
    <row r="2327" spans="2:8">
      <c r="B2327" s="2" t="s">
        <v>2774</v>
      </c>
      <c r="C2327" s="2">
        <v>32</v>
      </c>
      <c r="D2327" s="2" t="s">
        <v>462</v>
      </c>
      <c r="E2327" s="2"/>
      <c r="F2327" s="2"/>
      <c r="G2327" s="2"/>
      <c r="H2327" s="2"/>
    </row>
    <row r="2328" spans="2:8">
      <c r="B2328" s="2" t="s">
        <v>2775</v>
      </c>
      <c r="C2328" s="2">
        <v>41</v>
      </c>
      <c r="D2328" s="2" t="s">
        <v>462</v>
      </c>
      <c r="E2328" s="2"/>
      <c r="F2328" s="2"/>
      <c r="G2328" s="2"/>
      <c r="H2328" s="2"/>
    </row>
    <row r="2329" spans="2:8">
      <c r="B2329" s="2" t="s">
        <v>2776</v>
      </c>
      <c r="C2329" s="2">
        <v>41</v>
      </c>
      <c r="D2329" s="2" t="s">
        <v>462</v>
      </c>
      <c r="E2329" s="2"/>
      <c r="F2329" s="2"/>
      <c r="G2329" s="2"/>
      <c r="H2329" s="2"/>
    </row>
    <row r="2330" spans="2:8">
      <c r="B2330" s="2" t="s">
        <v>2777</v>
      </c>
      <c r="C2330" s="2">
        <v>33</v>
      </c>
      <c r="D2330" s="2" t="s">
        <v>462</v>
      </c>
      <c r="E2330" s="2"/>
      <c r="F2330" s="2"/>
      <c r="G2330" s="2"/>
      <c r="H2330" s="2"/>
    </row>
    <row r="2331" spans="2:8">
      <c r="B2331" s="2" t="s">
        <v>2778</v>
      </c>
      <c r="C2331" s="2">
        <v>26</v>
      </c>
      <c r="D2331" s="2" t="s">
        <v>462</v>
      </c>
      <c r="E2331" s="2"/>
      <c r="F2331" s="2"/>
      <c r="G2331" s="2"/>
      <c r="H2331" s="2"/>
    </row>
    <row r="2332" spans="2:8">
      <c r="B2332" s="2" t="s">
        <v>2779</v>
      </c>
      <c r="C2332" s="2">
        <v>30</v>
      </c>
      <c r="D2332" s="2" t="s">
        <v>462</v>
      </c>
      <c r="E2332" s="2"/>
      <c r="F2332" s="2"/>
      <c r="G2332" s="2"/>
      <c r="H2332" s="2"/>
    </row>
    <row r="2333" spans="2:8">
      <c r="B2333" s="2" t="s">
        <v>2780</v>
      </c>
      <c r="C2333" s="2">
        <v>31</v>
      </c>
      <c r="D2333" s="2" t="s">
        <v>462</v>
      </c>
      <c r="E2333" s="2"/>
      <c r="F2333" s="2"/>
      <c r="G2333" s="2"/>
      <c r="H2333" s="2"/>
    </row>
    <row r="2334" spans="2:8">
      <c r="B2334" s="2" t="s">
        <v>2781</v>
      </c>
      <c r="C2334" s="2">
        <v>33</v>
      </c>
      <c r="D2334" s="2" t="s">
        <v>462</v>
      </c>
      <c r="E2334" s="2"/>
      <c r="F2334" s="2"/>
      <c r="G2334" s="2"/>
      <c r="H2334" s="2"/>
    </row>
    <row r="2335" spans="2:8">
      <c r="B2335" s="2" t="s">
        <v>2782</v>
      </c>
      <c r="C2335" s="2">
        <v>31</v>
      </c>
      <c r="D2335" s="2" t="s">
        <v>462</v>
      </c>
      <c r="E2335" s="2"/>
      <c r="F2335" s="2"/>
      <c r="G2335" s="2"/>
      <c r="H2335" s="2"/>
    </row>
    <row r="2336" spans="2:8">
      <c r="B2336" s="2" t="s">
        <v>2783</v>
      </c>
      <c r="C2336" s="2">
        <v>29</v>
      </c>
      <c r="D2336" s="2" t="s">
        <v>462</v>
      </c>
      <c r="E2336" s="2"/>
      <c r="F2336" s="2"/>
      <c r="G2336" s="2"/>
      <c r="H2336" s="2"/>
    </row>
    <row r="2337" spans="2:8">
      <c r="B2337" s="2" t="s">
        <v>2784</v>
      </c>
      <c r="C2337" s="2">
        <v>26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30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32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33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33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33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29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24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21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29</v>
      </c>
      <c r="D2346" s="2" t="s">
        <v>462</v>
      </c>
      <c r="E2346" s="2"/>
      <c r="F2346" s="2"/>
      <c r="G2346" s="2"/>
      <c r="H2346" s="2"/>
    </row>
    <row r="2347" spans="2:8">
      <c r="B2347" s="2" t="s">
        <v>2794</v>
      </c>
      <c r="C2347" s="2">
        <v>27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25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25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26</v>
      </c>
      <c r="D2350" s="2" t="s">
        <v>462</v>
      </c>
      <c r="E2350" s="2"/>
      <c r="F2350" s="2"/>
      <c r="G2350" s="2"/>
      <c r="H2350" s="2"/>
    </row>
    <row r="2351" spans="2:8">
      <c r="B2351" s="2" t="s">
        <v>2798</v>
      </c>
      <c r="C2351" s="2">
        <v>29</v>
      </c>
      <c r="D2351" s="2" t="s">
        <v>462</v>
      </c>
      <c r="E2351" s="2"/>
      <c r="F2351" s="2"/>
      <c r="G2351" s="2"/>
      <c r="H2351" s="2"/>
    </row>
    <row r="2352" spans="2:8">
      <c r="B2352" s="2" t="s">
        <v>2799</v>
      </c>
      <c r="C2352" s="2">
        <v>27</v>
      </c>
      <c r="D2352" s="2" t="s">
        <v>462</v>
      </c>
      <c r="E2352" s="2"/>
      <c r="F2352" s="2"/>
      <c r="G2352" s="2"/>
      <c r="H2352" s="2"/>
    </row>
    <row r="2353" spans="2:8">
      <c r="B2353" s="2" t="s">
        <v>2800</v>
      </c>
      <c r="C2353" s="2">
        <v>20</v>
      </c>
      <c r="D2353" s="2" t="s">
        <v>462</v>
      </c>
      <c r="E2353" s="2"/>
      <c r="F2353" s="2"/>
      <c r="G2353" s="2"/>
      <c r="H2353" s="2"/>
    </row>
    <row r="2354" spans="2:8">
      <c r="B2354" s="2" t="s">
        <v>2801</v>
      </c>
      <c r="C2354" s="2">
        <v>22</v>
      </c>
      <c r="D2354" s="2" t="s">
        <v>462</v>
      </c>
      <c r="E2354" s="2"/>
      <c r="F2354" s="2"/>
      <c r="G2354" s="2"/>
      <c r="H2354" s="2"/>
    </row>
    <row r="2355" spans="2:8">
      <c r="B2355" s="2" t="s">
        <v>2802</v>
      </c>
      <c r="C2355" s="2">
        <v>31</v>
      </c>
      <c r="D2355" s="2" t="s">
        <v>462</v>
      </c>
      <c r="E2355" s="2"/>
      <c r="F2355" s="2"/>
      <c r="G2355" s="2"/>
      <c r="H2355" s="2"/>
    </row>
    <row r="2356" spans="2:8">
      <c r="B2356" s="2" t="s">
        <v>2803</v>
      </c>
      <c r="C2356" s="2">
        <v>31</v>
      </c>
      <c r="D2356" s="2" t="s">
        <v>462</v>
      </c>
      <c r="E2356" s="2"/>
      <c r="F2356" s="2"/>
      <c r="G2356" s="2"/>
      <c r="H2356" s="2"/>
    </row>
    <row r="2357" spans="2:8">
      <c r="B2357" s="2" t="s">
        <v>2804</v>
      </c>
      <c r="C2357" s="2">
        <v>29</v>
      </c>
      <c r="D2357" s="2" t="s">
        <v>462</v>
      </c>
      <c r="E2357" s="2"/>
      <c r="F2357" s="2"/>
      <c r="G2357" s="2"/>
      <c r="H2357" s="2"/>
    </row>
    <row r="2358" spans="2:8">
      <c r="B2358" s="2" t="s">
        <v>2805</v>
      </c>
      <c r="C2358" s="2">
        <v>29</v>
      </c>
      <c r="D2358" s="2" t="s">
        <v>462</v>
      </c>
      <c r="E2358" s="2"/>
      <c r="F2358" s="2"/>
      <c r="G2358" s="2"/>
      <c r="H2358" s="2"/>
    </row>
    <row r="2359" spans="2:8">
      <c r="B2359" s="2" t="s">
        <v>2806</v>
      </c>
      <c r="C2359" s="2">
        <v>39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41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41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39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26</v>
      </c>
      <c r="D2363" s="2" t="s">
        <v>462</v>
      </c>
      <c r="E2363" s="2"/>
      <c r="F2363" s="2"/>
      <c r="G2363" s="2"/>
      <c r="H2363" s="2"/>
    </row>
    <row r="2364" spans="2:8">
      <c r="B2364" s="2" t="s">
        <v>2811</v>
      </c>
      <c r="C2364" s="2">
        <v>26</v>
      </c>
      <c r="D2364" s="2" t="s">
        <v>462</v>
      </c>
      <c r="E2364" s="2"/>
      <c r="F2364" s="2"/>
      <c r="G2364" s="2"/>
      <c r="H2364" s="2"/>
    </row>
    <row r="2365" spans="2:8">
      <c r="B2365" s="2" t="s">
        <v>2812</v>
      </c>
      <c r="C2365" s="2">
        <v>25</v>
      </c>
      <c r="D2365" s="2" t="s">
        <v>462</v>
      </c>
      <c r="E2365" s="2"/>
      <c r="F2365" s="2"/>
      <c r="G2365" s="2"/>
      <c r="H2365" s="2"/>
    </row>
    <row r="2366" spans="2:8">
      <c r="B2366" s="2" t="s">
        <v>2813</v>
      </c>
      <c r="C2366" s="2">
        <v>23</v>
      </c>
      <c r="D2366" s="2" t="s">
        <v>462</v>
      </c>
      <c r="E2366" s="2"/>
      <c r="F2366" s="2"/>
      <c r="G2366" s="2"/>
      <c r="H2366" s="2"/>
    </row>
    <row r="2367" spans="2:8">
      <c r="B2367" s="2" t="s">
        <v>2814</v>
      </c>
      <c r="C2367" s="2">
        <v>22</v>
      </c>
      <c r="D2367" s="2" t="s">
        <v>462</v>
      </c>
      <c r="E2367" s="2"/>
      <c r="F2367" s="2"/>
      <c r="G2367" s="2"/>
      <c r="H2367" s="2"/>
    </row>
    <row r="2368" spans="2:8">
      <c r="B2368" s="2" t="s">
        <v>2815</v>
      </c>
      <c r="C2368" s="2">
        <v>29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31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31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31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29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28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27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21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28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29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29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28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32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27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33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33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31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23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14</v>
      </c>
      <c r="D2386" s="2" t="s">
        <v>462</v>
      </c>
      <c r="E2386" s="2"/>
      <c r="F2386" s="2"/>
      <c r="G2386" s="2"/>
      <c r="H2386" s="2"/>
    </row>
    <row r="2387" spans="2:8">
      <c r="B2387" s="2" t="s">
        <v>2834</v>
      </c>
      <c r="C2387" s="2">
        <v>15</v>
      </c>
      <c r="D2387" s="2" t="s">
        <v>462</v>
      </c>
      <c r="E2387" s="2"/>
      <c r="F2387" s="2"/>
      <c r="G2387" s="2"/>
      <c r="H2387" s="2"/>
    </row>
    <row r="2388" spans="2:8">
      <c r="B2388" s="2" t="s">
        <v>2835</v>
      </c>
      <c r="C2388" s="2">
        <v>15</v>
      </c>
      <c r="D2388" s="2" t="s">
        <v>462</v>
      </c>
      <c r="E2388" s="2"/>
      <c r="F2388" s="2"/>
      <c r="G2388" s="2"/>
      <c r="H2388" s="2"/>
    </row>
    <row r="2389" spans="2:8">
      <c r="B2389" s="2" t="s">
        <v>2836</v>
      </c>
      <c r="C2389" s="2">
        <v>13</v>
      </c>
      <c r="D2389" s="2" t="s">
        <v>462</v>
      </c>
      <c r="E2389" s="2"/>
      <c r="F2389" s="2"/>
      <c r="G2389" s="2"/>
      <c r="H2389" s="2"/>
    </row>
    <row r="2390" spans="2:8">
      <c r="B2390" s="2" t="s">
        <v>2837</v>
      </c>
      <c r="C2390" s="2">
        <v>25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27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28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6</v>
      </c>
      <c r="D2393" s="2" t="s">
        <v>462</v>
      </c>
      <c r="E2393" s="2"/>
      <c r="F2393" s="2"/>
      <c r="G2393" s="2"/>
      <c r="H2393" s="2"/>
    </row>
    <row r="2394" spans="2:8">
      <c r="B2394" s="2" t="s">
        <v>2841</v>
      </c>
      <c r="C2394" s="2">
        <v>34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37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38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38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38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34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12</v>
      </c>
      <c r="D2400" s="2" t="s">
        <v>462</v>
      </c>
      <c r="E2400" s="2"/>
      <c r="F2400" s="2"/>
      <c r="G2400" s="2"/>
      <c r="H2400" s="2"/>
    </row>
    <row r="2401" spans="2:8">
      <c r="B2401" s="2" t="s">
        <v>2848</v>
      </c>
      <c r="C2401" s="2">
        <v>12</v>
      </c>
      <c r="D2401" s="2" t="s">
        <v>462</v>
      </c>
      <c r="E2401" s="2"/>
      <c r="F2401" s="2"/>
      <c r="G2401" s="2"/>
      <c r="H2401" s="2"/>
    </row>
    <row r="2402" spans="2:8">
      <c r="B2402" s="2" t="s">
        <v>2849</v>
      </c>
      <c r="C2402" s="2">
        <v>32</v>
      </c>
      <c r="D2402" s="2" t="s">
        <v>462</v>
      </c>
      <c r="E2402" s="2"/>
      <c r="F2402" s="2"/>
      <c r="G2402" s="2"/>
      <c r="H2402" s="2"/>
    </row>
    <row r="2403" spans="2:8">
      <c r="B2403" s="2" t="s">
        <v>2850</v>
      </c>
      <c r="C2403" s="2">
        <v>35</v>
      </c>
      <c r="D2403" s="2" t="s">
        <v>462</v>
      </c>
      <c r="E2403" s="2"/>
      <c r="F2403" s="2"/>
      <c r="G2403" s="2"/>
      <c r="H2403" s="2"/>
    </row>
    <row r="2404" spans="2:8">
      <c r="B2404" s="2" t="s">
        <v>2851</v>
      </c>
      <c r="C2404" s="2">
        <v>37</v>
      </c>
      <c r="D2404" s="2" t="s">
        <v>462</v>
      </c>
      <c r="E2404" s="2"/>
      <c r="F2404" s="2"/>
      <c r="G2404" s="2"/>
      <c r="H2404" s="2"/>
    </row>
    <row r="2405" spans="2:8">
      <c r="B2405" s="2" t="s">
        <v>2852</v>
      </c>
      <c r="C2405" s="2">
        <v>38</v>
      </c>
      <c r="D2405" s="2" t="s">
        <v>462</v>
      </c>
      <c r="E2405" s="2"/>
      <c r="F2405" s="2"/>
      <c r="G2405" s="2"/>
      <c r="H2405" s="2"/>
    </row>
    <row r="2406" spans="2:8">
      <c r="B2406" s="2" t="s">
        <v>2853</v>
      </c>
      <c r="C2406" s="2">
        <v>36</v>
      </c>
      <c r="D2406" s="2" t="s">
        <v>462</v>
      </c>
      <c r="E2406" s="2"/>
      <c r="F2406" s="2"/>
      <c r="G2406" s="2"/>
      <c r="H2406" s="2"/>
    </row>
    <row r="2407" spans="2:8">
      <c r="B2407" s="2" t="s">
        <v>2854</v>
      </c>
      <c r="C2407" s="2">
        <v>27</v>
      </c>
      <c r="D2407" s="2" t="s">
        <v>462</v>
      </c>
      <c r="E2407" s="2"/>
      <c r="F2407" s="2"/>
      <c r="G2407" s="2"/>
      <c r="H2407" s="2"/>
    </row>
    <row r="2408" spans="2:8">
      <c r="B2408" s="2" t="s">
        <v>2855</v>
      </c>
      <c r="C2408" s="2">
        <v>15</v>
      </c>
      <c r="D2408" s="2" t="s">
        <v>462</v>
      </c>
      <c r="E2408" s="2"/>
      <c r="F2408" s="2"/>
      <c r="G2408" s="2"/>
      <c r="H2408" s="2"/>
    </row>
    <row r="2409" spans="2:8">
      <c r="B2409" s="2" t="s">
        <v>2856</v>
      </c>
      <c r="C2409" s="2">
        <v>31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32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33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32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32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33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40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38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37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35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37</v>
      </c>
      <c r="D2419" s="2" t="s">
        <v>462</v>
      </c>
      <c r="E2419" s="2"/>
      <c r="F2419" s="2"/>
      <c r="G2419" s="2"/>
      <c r="H2419" s="2"/>
    </row>
    <row r="2420" spans="2:8">
      <c r="B2420" s="2" t="s">
        <v>2867</v>
      </c>
      <c r="C2420" s="2">
        <v>36</v>
      </c>
      <c r="D2420" s="2" t="s">
        <v>462</v>
      </c>
      <c r="E2420" s="2"/>
      <c r="F2420" s="2"/>
      <c r="G2420" s="2"/>
      <c r="H2420" s="2"/>
    </row>
    <row r="2421" spans="2:8">
      <c r="B2421" s="2" t="s">
        <v>2868</v>
      </c>
      <c r="C2421" s="2">
        <v>32</v>
      </c>
      <c r="D2421" s="2" t="s">
        <v>462</v>
      </c>
      <c r="E2421" s="2"/>
      <c r="F2421" s="2"/>
      <c r="G2421" s="2"/>
      <c r="H2421" s="2"/>
    </row>
    <row r="2422" spans="2:8">
      <c r="B2422" s="2" t="s">
        <v>2869</v>
      </c>
      <c r="C2422" s="2">
        <v>31</v>
      </c>
      <c r="D2422" s="2" t="s">
        <v>462</v>
      </c>
      <c r="E2422" s="2"/>
      <c r="F2422" s="2"/>
      <c r="G2422" s="2"/>
      <c r="H2422" s="2"/>
    </row>
    <row r="2423" spans="2:8">
      <c r="B2423" s="2" t="s">
        <v>2870</v>
      </c>
      <c r="C2423" s="2">
        <v>34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36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35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36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36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34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24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28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31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33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34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32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35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36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38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37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22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31</v>
      </c>
      <c r="D2440" s="2" t="s">
        <v>462</v>
      </c>
      <c r="E2440" s="2"/>
      <c r="F2440" s="2"/>
      <c r="G2440" s="2"/>
      <c r="H2440" s="2"/>
    </row>
    <row r="2441" spans="2:8">
      <c r="B2441" s="2" t="s">
        <v>2888</v>
      </c>
      <c r="C2441" s="2">
        <v>31</v>
      </c>
      <c r="D2441" s="2" t="s">
        <v>462</v>
      </c>
      <c r="E2441" s="2"/>
      <c r="F2441" s="2"/>
      <c r="G2441" s="2"/>
      <c r="H2441" s="2"/>
    </row>
    <row r="2442" spans="2:8">
      <c r="B2442" s="2" t="s">
        <v>2889</v>
      </c>
      <c r="C2442" s="2">
        <v>30</v>
      </c>
      <c r="D2442" s="2" t="s">
        <v>462</v>
      </c>
      <c r="E2442" s="2"/>
      <c r="F2442" s="2"/>
      <c r="G2442" s="2"/>
      <c r="H2442" s="2"/>
    </row>
    <row r="2443" spans="2:8">
      <c r="B2443" s="2" t="s">
        <v>2890</v>
      </c>
      <c r="C2443" s="2">
        <v>29</v>
      </c>
      <c r="D2443" s="2" t="s">
        <v>462</v>
      </c>
      <c r="E2443" s="2"/>
      <c r="F2443" s="2"/>
      <c r="G2443" s="2"/>
      <c r="H2443" s="2"/>
    </row>
    <row r="2444" spans="2:8">
      <c r="B2444" s="2" t="s">
        <v>2891</v>
      </c>
      <c r="C2444" s="2">
        <v>30</v>
      </c>
      <c r="D2444" s="2" t="s">
        <v>462</v>
      </c>
      <c r="E2444" s="2"/>
      <c r="F2444" s="2"/>
      <c r="G2444" s="2"/>
      <c r="H2444" s="2"/>
    </row>
    <row r="2445" spans="2:8">
      <c r="B2445" s="2" t="s">
        <v>2892</v>
      </c>
      <c r="C2445" s="2">
        <v>29</v>
      </c>
      <c r="D2445" s="2" t="s">
        <v>462</v>
      </c>
      <c r="E2445" s="2"/>
      <c r="F2445" s="2"/>
      <c r="G2445" s="2"/>
      <c r="H2445" s="2"/>
    </row>
    <row r="2446" spans="2:8">
      <c r="B2446" s="2" t="s">
        <v>2893</v>
      </c>
      <c r="C2446" s="2">
        <v>9</v>
      </c>
      <c r="D2446" s="2" t="s">
        <v>462</v>
      </c>
      <c r="E2446" s="2"/>
      <c r="F2446" s="2"/>
      <c r="G2446" s="2"/>
      <c r="H2446" s="2"/>
    </row>
    <row r="2447" spans="2:8">
      <c r="B2447" s="2" t="s">
        <v>2894</v>
      </c>
      <c r="C2447" s="2">
        <v>24</v>
      </c>
      <c r="D2447" s="2" t="s">
        <v>462</v>
      </c>
      <c r="E2447" s="2"/>
      <c r="F2447" s="2"/>
      <c r="G2447" s="2"/>
      <c r="H2447" s="2"/>
    </row>
    <row r="2448" spans="2:8">
      <c r="B2448" s="2" t="s">
        <v>2895</v>
      </c>
      <c r="C2448" s="2">
        <v>27</v>
      </c>
      <c r="D2448" s="2" t="s">
        <v>462</v>
      </c>
      <c r="E2448" s="2"/>
      <c r="F2448" s="2"/>
      <c r="G2448" s="2"/>
      <c r="H2448" s="2"/>
    </row>
    <row r="2449" spans="2:8">
      <c r="B2449" s="2" t="s">
        <v>2896</v>
      </c>
      <c r="C2449" s="2">
        <v>27</v>
      </c>
      <c r="D2449" s="2" t="s">
        <v>462</v>
      </c>
      <c r="E2449" s="2"/>
      <c r="F2449" s="2"/>
      <c r="G2449" s="2"/>
      <c r="H2449" s="2"/>
    </row>
    <row r="2450" spans="2:8">
      <c r="B2450" s="2" t="s">
        <v>2897</v>
      </c>
      <c r="C2450" s="2">
        <v>27</v>
      </c>
      <c r="D2450" s="2" t="s">
        <v>462</v>
      </c>
      <c r="E2450" s="2"/>
      <c r="F2450" s="2"/>
      <c r="G2450" s="2"/>
      <c r="H2450" s="2"/>
    </row>
    <row r="2451" spans="2:8">
      <c r="B2451" s="2" t="s">
        <v>2898</v>
      </c>
      <c r="C2451" s="2">
        <v>20</v>
      </c>
      <c r="D2451" s="2" t="s">
        <v>462</v>
      </c>
      <c r="E2451" s="2"/>
      <c r="F2451" s="2"/>
      <c r="G2451" s="2"/>
      <c r="H2451" s="2"/>
    </row>
    <row r="2452" spans="2:8">
      <c r="B2452" s="2" t="s">
        <v>2899</v>
      </c>
      <c r="C2452" s="2">
        <v>30</v>
      </c>
      <c r="D2452" s="2" t="s">
        <v>462</v>
      </c>
      <c r="E2452" s="2"/>
      <c r="F2452" s="2"/>
      <c r="G2452" s="2"/>
      <c r="H2452" s="2"/>
    </row>
    <row r="2453" spans="2:8">
      <c r="B2453" s="2" t="s">
        <v>2900</v>
      </c>
      <c r="C2453" s="2">
        <v>32</v>
      </c>
      <c r="D2453" s="2" t="s">
        <v>462</v>
      </c>
      <c r="E2453" s="2"/>
      <c r="F2453" s="2"/>
      <c r="G2453" s="2"/>
      <c r="H2453" s="2"/>
    </row>
    <row r="2454" spans="2:8">
      <c r="B2454" s="2" t="s">
        <v>2901</v>
      </c>
      <c r="C2454" s="2">
        <v>28</v>
      </c>
      <c r="D2454" s="2" t="s">
        <v>462</v>
      </c>
      <c r="E2454" s="2"/>
      <c r="F2454" s="2"/>
      <c r="G2454" s="2"/>
      <c r="H2454" s="2"/>
    </row>
    <row r="2455" spans="2:8">
      <c r="B2455" s="2" t="s">
        <v>2902</v>
      </c>
      <c r="C2455" s="2">
        <v>25</v>
      </c>
      <c r="D2455" s="2" t="s">
        <v>462</v>
      </c>
      <c r="E2455" s="2"/>
      <c r="F2455" s="2"/>
      <c r="G2455" s="2"/>
      <c r="H2455" s="2"/>
    </row>
    <row r="2456" spans="2:8">
      <c r="B2456" s="2" t="s">
        <v>2903</v>
      </c>
      <c r="C2456" s="2">
        <v>29</v>
      </c>
      <c r="D2456" s="2" t="s">
        <v>462</v>
      </c>
      <c r="E2456" s="2"/>
      <c r="F2456" s="2"/>
      <c r="G2456" s="2"/>
      <c r="H2456" s="2"/>
    </row>
    <row r="2457" spans="2:8">
      <c r="B2457" s="2" t="s">
        <v>2904</v>
      </c>
      <c r="C2457" s="2">
        <v>31</v>
      </c>
      <c r="D2457" s="2" t="s">
        <v>462</v>
      </c>
      <c r="E2457" s="2"/>
      <c r="F2457" s="2"/>
      <c r="G2457" s="2"/>
      <c r="H2457" s="2"/>
    </row>
    <row r="2458" spans="2:8">
      <c r="B2458" s="2" t="s">
        <v>2905</v>
      </c>
      <c r="C2458" s="2">
        <v>29</v>
      </c>
      <c r="D2458" s="2" t="s">
        <v>462</v>
      </c>
      <c r="E2458" s="2"/>
      <c r="F2458" s="2"/>
      <c r="G2458" s="2"/>
      <c r="H2458" s="2"/>
    </row>
    <row r="2459" spans="2:8">
      <c r="B2459" s="2" t="s">
        <v>2906</v>
      </c>
      <c r="C2459" s="2">
        <v>17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18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19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20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20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20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21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22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22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32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33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33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33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31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28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26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33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33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33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32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35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36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37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38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36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20</v>
      </c>
      <c r="D2484" s="2" t="s">
        <v>462</v>
      </c>
      <c r="E2484" s="2"/>
      <c r="F2484" s="2"/>
      <c r="G2484" s="2"/>
      <c r="H2484" s="2"/>
    </row>
    <row r="2485" spans="2:8">
      <c r="B2485" s="2" t="s">
        <v>2932</v>
      </c>
      <c r="C2485" s="2">
        <v>22</v>
      </c>
      <c r="D2485" s="2" t="s">
        <v>462</v>
      </c>
      <c r="E2485" s="2"/>
      <c r="F2485" s="2"/>
      <c r="G2485" s="2"/>
      <c r="H2485" s="2"/>
    </row>
    <row r="2486" spans="2:8">
      <c r="B2486" s="2" t="s">
        <v>2933</v>
      </c>
      <c r="C2486" s="2">
        <v>23</v>
      </c>
      <c r="D2486" s="2" t="s">
        <v>462</v>
      </c>
      <c r="E2486" s="2"/>
      <c r="F2486" s="2"/>
      <c r="G2486" s="2"/>
      <c r="H2486" s="2"/>
    </row>
    <row r="2487" spans="2:8">
      <c r="B2487" s="2" t="s">
        <v>2934</v>
      </c>
      <c r="C2487" s="2">
        <v>26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27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30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29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29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26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21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23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25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27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27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27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25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23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21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22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22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21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36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38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39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38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27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22</v>
      </c>
      <c r="D2510" s="2" t="s">
        <v>462</v>
      </c>
      <c r="E2510" s="2"/>
      <c r="F2510" s="2"/>
      <c r="G2510" s="2"/>
      <c r="H2510" s="2"/>
    </row>
    <row r="2511" spans="2:8">
      <c r="B2511" s="2" t="s">
        <v>2958</v>
      </c>
      <c r="C2511" s="2">
        <v>24</v>
      </c>
      <c r="D2511" s="2" t="s">
        <v>462</v>
      </c>
      <c r="E2511" s="2"/>
      <c r="F2511" s="2"/>
      <c r="G2511" s="2"/>
      <c r="H2511" s="2"/>
    </row>
    <row r="2512" spans="2:8">
      <c r="B2512" s="2" t="s">
        <v>2959</v>
      </c>
      <c r="C2512" s="2">
        <v>23</v>
      </c>
      <c r="D2512" s="2" t="s">
        <v>462</v>
      </c>
      <c r="E2512" s="2"/>
      <c r="F2512" s="2"/>
      <c r="G2512" s="2"/>
      <c r="H2512" s="2"/>
    </row>
    <row r="2513" spans="2:8">
      <c r="B2513" s="2" t="s">
        <v>2960</v>
      </c>
      <c r="C2513" s="2">
        <v>25</v>
      </c>
      <c r="D2513" s="2" t="s">
        <v>462</v>
      </c>
      <c r="E2513" s="2"/>
      <c r="F2513" s="2"/>
      <c r="G2513" s="2"/>
      <c r="H2513" s="2"/>
    </row>
    <row r="2514" spans="2:8">
      <c r="B2514" s="2" t="s">
        <v>2961</v>
      </c>
      <c r="C2514" s="2">
        <v>23</v>
      </c>
      <c r="D2514" s="2" t="s">
        <v>462</v>
      </c>
      <c r="E2514" s="2"/>
      <c r="F2514" s="2"/>
      <c r="G2514" s="2"/>
      <c r="H2514" s="2"/>
    </row>
    <row r="2515" spans="2:8">
      <c r="B2515" s="2" t="s">
        <v>2962</v>
      </c>
      <c r="C2515" s="2">
        <v>24</v>
      </c>
      <c r="D2515" s="2" t="s">
        <v>462</v>
      </c>
      <c r="E2515" s="2"/>
      <c r="F2515" s="2"/>
      <c r="G2515" s="2"/>
      <c r="H2515" s="2"/>
    </row>
    <row r="2516" spans="2:8">
      <c r="B2516" s="2" t="s">
        <v>2963</v>
      </c>
      <c r="C2516" s="2">
        <v>25</v>
      </c>
      <c r="D2516" s="2" t="s">
        <v>462</v>
      </c>
      <c r="E2516" s="2"/>
      <c r="F2516" s="2"/>
      <c r="G2516" s="2"/>
      <c r="H2516" s="2"/>
    </row>
    <row r="2517" spans="2:8">
      <c r="B2517" s="2" t="s">
        <v>2964</v>
      </c>
      <c r="C2517" s="2">
        <v>23</v>
      </c>
      <c r="D2517" s="2" t="s">
        <v>462</v>
      </c>
      <c r="E2517" s="2"/>
      <c r="F2517" s="2"/>
      <c r="G2517" s="2"/>
      <c r="H2517" s="2"/>
    </row>
    <row r="2518" spans="2:8">
      <c r="B2518" s="2" t="s">
        <v>2965</v>
      </c>
      <c r="C2518" s="2">
        <v>20</v>
      </c>
      <c r="D2518" s="2" t="s">
        <v>462</v>
      </c>
      <c r="E2518" s="2"/>
      <c r="F2518" s="2"/>
      <c r="G2518" s="2"/>
      <c r="H2518" s="2"/>
    </row>
    <row r="2519" spans="2:8">
      <c r="B2519" s="2" t="s">
        <v>2966</v>
      </c>
      <c r="C2519" s="2">
        <v>27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28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29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32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30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28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26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25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26</v>
      </c>
      <c r="D2527" s="2" t="s">
        <v>462</v>
      </c>
      <c r="E2527" s="2"/>
      <c r="F2527" s="2"/>
      <c r="G2527" s="2"/>
      <c r="H2527" s="2"/>
    </row>
    <row r="2528" spans="2:8">
      <c r="B2528" s="2" t="s">
        <v>2975</v>
      </c>
      <c r="C2528" s="2">
        <v>25</v>
      </c>
      <c r="D2528" s="2" t="s">
        <v>462</v>
      </c>
      <c r="E2528" s="2"/>
      <c r="F2528" s="2"/>
      <c r="G2528" s="2"/>
      <c r="H2528" s="2"/>
    </row>
    <row r="2529" spans="2:8">
      <c r="B2529" s="2" t="s">
        <v>2976</v>
      </c>
      <c r="C2529" s="2">
        <v>25</v>
      </c>
      <c r="D2529" s="2" t="s">
        <v>462</v>
      </c>
      <c r="E2529" s="2"/>
      <c r="F2529" s="2"/>
      <c r="G2529" s="2"/>
      <c r="H2529" s="2"/>
    </row>
    <row r="2530" spans="2:8">
      <c r="B2530" s="2" t="s">
        <v>2977</v>
      </c>
      <c r="C2530" s="2">
        <v>26</v>
      </c>
      <c r="D2530" s="2" t="s">
        <v>462</v>
      </c>
      <c r="E2530" s="2"/>
      <c r="F2530" s="2"/>
      <c r="G2530" s="2"/>
      <c r="H2530" s="2"/>
    </row>
    <row r="2531" spans="2:8">
      <c r="B2531" s="2" t="s">
        <v>2978</v>
      </c>
      <c r="C2531" s="2">
        <v>32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34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29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33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33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32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31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32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31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28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25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17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23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24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25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22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24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23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39</v>
      </c>
      <c r="D2549" s="2" t="s">
        <v>462</v>
      </c>
      <c r="E2549" s="2"/>
      <c r="F2549" s="2"/>
      <c r="G2549" s="2"/>
      <c r="H2549" s="2"/>
    </row>
    <row r="2550" spans="2:8">
      <c r="B2550" s="2" t="s">
        <v>2997</v>
      </c>
      <c r="C2550" s="2">
        <v>41</v>
      </c>
      <c r="D2550" s="2" t="s">
        <v>462</v>
      </c>
      <c r="E2550" s="2"/>
      <c r="F2550" s="2"/>
      <c r="G2550" s="2"/>
      <c r="H2550" s="2"/>
    </row>
    <row r="2551" spans="2:8">
      <c r="B2551" s="2" t="s">
        <v>2998</v>
      </c>
      <c r="C2551" s="2">
        <v>42</v>
      </c>
      <c r="D2551" s="2" t="s">
        <v>462</v>
      </c>
      <c r="E2551" s="2"/>
      <c r="F2551" s="2"/>
      <c r="G2551" s="2"/>
      <c r="H2551" s="2"/>
    </row>
    <row r="2552" spans="2:8">
      <c r="B2552" s="2" t="s">
        <v>2999</v>
      </c>
      <c r="C2552" s="2">
        <v>38</v>
      </c>
      <c r="D2552" s="2" t="s">
        <v>462</v>
      </c>
      <c r="E2552" s="2"/>
      <c r="F2552" s="2"/>
      <c r="G2552" s="2"/>
      <c r="H2552" s="2"/>
    </row>
    <row r="2553" spans="2:8">
      <c r="B2553" s="2" t="s">
        <v>3000</v>
      </c>
      <c r="C2553" s="2">
        <v>32</v>
      </c>
      <c r="D2553" s="2" t="s">
        <v>462</v>
      </c>
      <c r="E2553" s="2"/>
      <c r="F2553" s="2"/>
      <c r="G2553" s="2"/>
      <c r="H2553" s="2"/>
    </row>
    <row r="2554" spans="2:8">
      <c r="B2554" s="2" t="s">
        <v>3001</v>
      </c>
      <c r="C2554" s="2">
        <v>22</v>
      </c>
      <c r="D2554" s="2" t="s">
        <v>462</v>
      </c>
      <c r="E2554" s="2"/>
      <c r="F2554" s="2"/>
      <c r="G2554" s="2"/>
      <c r="H2554" s="2"/>
    </row>
    <row r="2555" spans="2:8">
      <c r="B2555" s="2" t="s">
        <v>3002</v>
      </c>
      <c r="C2555" s="2">
        <v>24</v>
      </c>
      <c r="D2555" s="2" t="s">
        <v>462</v>
      </c>
      <c r="E2555" s="2"/>
      <c r="F2555" s="2"/>
      <c r="G2555" s="2"/>
      <c r="H2555" s="2"/>
    </row>
    <row r="2556" spans="2:8">
      <c r="B2556" s="2" t="s">
        <v>3003</v>
      </c>
      <c r="C2556" s="2">
        <v>26</v>
      </c>
      <c r="D2556" s="2" t="s">
        <v>462</v>
      </c>
      <c r="E2556" s="2"/>
      <c r="F2556" s="2"/>
      <c r="G2556" s="2"/>
      <c r="H2556" s="2"/>
    </row>
    <row r="2557" spans="2:8">
      <c r="B2557" s="2" t="s">
        <v>3004</v>
      </c>
      <c r="C2557" s="2">
        <v>26</v>
      </c>
      <c r="D2557" s="2" t="s">
        <v>462</v>
      </c>
      <c r="E2557" s="2"/>
      <c r="F2557" s="2"/>
      <c r="G2557" s="2"/>
      <c r="H2557" s="2"/>
    </row>
    <row r="2558" spans="2:8">
      <c r="B2558" s="2" t="s">
        <v>3005</v>
      </c>
      <c r="C2558" s="2">
        <v>25</v>
      </c>
      <c r="D2558" s="2" t="s">
        <v>462</v>
      </c>
      <c r="E2558" s="2"/>
      <c r="F2558" s="2"/>
      <c r="G2558" s="2"/>
      <c r="H2558" s="2"/>
    </row>
    <row r="2559" spans="2:8">
      <c r="B2559" s="2" t="s">
        <v>3006</v>
      </c>
      <c r="C2559" s="2">
        <v>24</v>
      </c>
      <c r="D2559" s="2" t="s">
        <v>462</v>
      </c>
      <c r="E2559" s="2"/>
      <c r="F2559" s="2"/>
      <c r="G2559" s="2"/>
      <c r="H2559" s="2"/>
    </row>
    <row r="2560" spans="2:8">
      <c r="B2560" s="2" t="s">
        <v>3007</v>
      </c>
      <c r="C2560" s="2">
        <v>24</v>
      </c>
      <c r="D2560" s="2" t="s">
        <v>462</v>
      </c>
      <c r="E2560" s="2"/>
      <c r="F2560" s="2"/>
      <c r="G2560" s="2"/>
      <c r="H2560" s="2"/>
    </row>
    <row r="2561" spans="2:8">
      <c r="B2561" s="2" t="s">
        <v>3008</v>
      </c>
      <c r="C2561" s="2">
        <v>24</v>
      </c>
      <c r="D2561" s="2" t="s">
        <v>462</v>
      </c>
      <c r="E2561" s="2"/>
      <c r="F2561" s="2"/>
      <c r="G2561" s="2"/>
      <c r="H2561" s="2"/>
    </row>
    <row r="2562" spans="2:8">
      <c r="B2562" s="2" t="s">
        <v>3009</v>
      </c>
      <c r="C2562" s="2">
        <v>25</v>
      </c>
      <c r="D2562" s="2" t="s">
        <v>462</v>
      </c>
      <c r="E2562" s="2"/>
      <c r="F2562" s="2"/>
      <c r="G2562" s="2"/>
      <c r="H2562" s="2"/>
    </row>
    <row r="2563" spans="2:8">
      <c r="B2563" s="2" t="s">
        <v>3010</v>
      </c>
      <c r="C2563" s="2">
        <v>24</v>
      </c>
      <c r="D2563" s="2" t="s">
        <v>462</v>
      </c>
      <c r="E2563" s="2"/>
      <c r="F2563" s="2"/>
      <c r="G2563" s="2"/>
      <c r="H2563" s="2"/>
    </row>
    <row r="2564" spans="2:8">
      <c r="B2564" s="2" t="s">
        <v>3011</v>
      </c>
      <c r="C2564" s="2">
        <v>25</v>
      </c>
      <c r="D2564" s="2" t="s">
        <v>462</v>
      </c>
      <c r="E2564" s="2"/>
      <c r="F2564" s="2"/>
      <c r="G2564" s="2"/>
      <c r="H2564" s="2"/>
    </row>
    <row r="2565" spans="2:8">
      <c r="B2565" s="2" t="s">
        <v>3012</v>
      </c>
      <c r="C2565" s="2">
        <v>30</v>
      </c>
      <c r="D2565" s="2" t="s">
        <v>462</v>
      </c>
      <c r="E2565" s="2"/>
      <c r="F2565" s="2"/>
      <c r="G2565" s="2"/>
      <c r="H2565" s="2"/>
    </row>
    <row r="2566" spans="2:8">
      <c r="B2566" s="2" t="s">
        <v>3013</v>
      </c>
      <c r="C2566" s="2">
        <v>31</v>
      </c>
      <c r="D2566" s="2" t="s">
        <v>462</v>
      </c>
      <c r="E2566" s="2"/>
      <c r="F2566" s="2"/>
      <c r="G2566" s="2"/>
      <c r="H2566" s="2"/>
    </row>
    <row r="2567" spans="2:8">
      <c r="B2567" s="2" t="s">
        <v>3014</v>
      </c>
      <c r="C2567" s="2">
        <v>32</v>
      </c>
      <c r="D2567" s="2" t="s">
        <v>462</v>
      </c>
      <c r="E2567" s="2"/>
      <c r="F2567" s="2"/>
      <c r="G2567" s="2"/>
      <c r="H2567" s="2"/>
    </row>
    <row r="2568" spans="2:8">
      <c r="B2568" s="2" t="s">
        <v>3015</v>
      </c>
      <c r="C2568" s="2">
        <v>30</v>
      </c>
      <c r="D2568" s="2" t="s">
        <v>462</v>
      </c>
      <c r="E2568" s="2"/>
      <c r="F2568" s="2"/>
      <c r="G2568" s="2"/>
      <c r="H2568" s="2"/>
    </row>
    <row r="2569" spans="2:8">
      <c r="B2569" s="2" t="s">
        <v>3016</v>
      </c>
      <c r="C2569" s="2">
        <v>20</v>
      </c>
      <c r="D2569" s="2" t="s">
        <v>462</v>
      </c>
      <c r="E2569" s="2"/>
      <c r="F2569" s="2"/>
      <c r="G2569" s="2"/>
      <c r="H2569" s="2"/>
    </row>
    <row r="2570" spans="2:8">
      <c r="B2570" s="2" t="s">
        <v>3017</v>
      </c>
      <c r="C2570" s="2">
        <v>27</v>
      </c>
      <c r="D2570" s="2" t="s">
        <v>462</v>
      </c>
      <c r="E2570" s="2"/>
      <c r="F2570" s="2"/>
      <c r="G2570" s="2"/>
      <c r="H2570" s="2"/>
    </row>
    <row r="2571" spans="2:8">
      <c r="B2571" s="2" t="s">
        <v>3018</v>
      </c>
      <c r="C2571" s="2">
        <v>30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31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32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29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25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24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27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28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29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30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30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26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22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18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30</v>
      </c>
      <c r="D2586" s="2" t="s">
        <v>462</v>
      </c>
      <c r="E2586" s="2"/>
      <c r="F2586" s="2"/>
      <c r="G2586" s="2"/>
      <c r="H2586" s="2"/>
    </row>
    <row r="2587" spans="2:8">
      <c r="B2587" s="2" t="s">
        <v>3034</v>
      </c>
      <c r="C2587" s="2">
        <v>33</v>
      </c>
      <c r="D2587" s="2" t="s">
        <v>462</v>
      </c>
      <c r="E2587" s="2"/>
      <c r="F2587" s="2"/>
      <c r="G2587" s="2"/>
      <c r="H2587" s="2"/>
    </row>
    <row r="2588" spans="2:8">
      <c r="B2588" s="2" t="s">
        <v>3035</v>
      </c>
      <c r="C2588" s="2">
        <v>28</v>
      </c>
      <c r="D2588" s="2" t="s">
        <v>462</v>
      </c>
      <c r="E2588" s="2"/>
      <c r="F2588" s="2"/>
      <c r="G2588" s="2"/>
      <c r="H2588" s="2"/>
    </row>
    <row r="2589" spans="2:8">
      <c r="B2589" s="2" t="s">
        <v>3036</v>
      </c>
      <c r="C2589" s="2">
        <v>33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34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35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35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34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27</v>
      </c>
      <c r="D2594" s="2" t="s">
        <v>462</v>
      </c>
      <c r="E2594" s="2"/>
      <c r="F2594" s="2"/>
      <c r="G2594" s="2"/>
      <c r="H2594" s="2"/>
    </row>
    <row r="2595" spans="2:8">
      <c r="B2595" s="2" t="s">
        <v>3042</v>
      </c>
      <c r="C2595" s="2">
        <v>39</v>
      </c>
      <c r="D2595" s="2" t="s">
        <v>462</v>
      </c>
      <c r="E2595" s="2"/>
      <c r="F2595" s="2"/>
      <c r="G2595" s="2"/>
      <c r="H2595" s="2"/>
    </row>
    <row r="2596" spans="2:8">
      <c r="B2596" s="2" t="s">
        <v>3043</v>
      </c>
      <c r="C2596" s="2">
        <v>46</v>
      </c>
      <c r="D2596" s="2" t="s">
        <v>462</v>
      </c>
      <c r="E2596" s="2"/>
      <c r="F2596" s="2"/>
      <c r="G2596" s="2"/>
      <c r="H2596" s="2"/>
    </row>
    <row r="2597" spans="2:8">
      <c r="B2597" s="2" t="s">
        <v>3044</v>
      </c>
      <c r="C2597" s="2">
        <v>47</v>
      </c>
      <c r="D2597" s="2" t="s">
        <v>462</v>
      </c>
      <c r="E2597" s="2"/>
      <c r="F2597" s="2"/>
      <c r="G2597" s="2"/>
      <c r="H2597" s="2"/>
    </row>
    <row r="2598" spans="2:8">
      <c r="B2598" s="2" t="s">
        <v>3045</v>
      </c>
      <c r="C2598" s="2">
        <v>43</v>
      </c>
      <c r="D2598" s="2" t="s">
        <v>462</v>
      </c>
      <c r="E2598" s="2"/>
      <c r="F2598" s="2"/>
      <c r="G2598" s="2"/>
      <c r="H2598" s="2"/>
    </row>
    <row r="2599" spans="2:8">
      <c r="B2599" s="2" t="s">
        <v>3046</v>
      </c>
      <c r="C2599" s="2">
        <v>26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27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28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28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28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28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28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26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8</v>
      </c>
      <c r="D2607" s="2" t="s">
        <v>462</v>
      </c>
      <c r="E2607" s="2"/>
      <c r="F2607" s="2"/>
      <c r="G2607" s="2"/>
      <c r="H2607" s="2"/>
    </row>
    <row r="2608" spans="2:8">
      <c r="B2608" s="2" t="s">
        <v>3055</v>
      </c>
      <c r="C2608" s="2">
        <v>9</v>
      </c>
      <c r="D2608" s="2" t="s">
        <v>462</v>
      </c>
      <c r="E2608" s="2"/>
      <c r="F2608" s="2"/>
      <c r="G2608" s="2"/>
      <c r="H2608" s="2"/>
    </row>
    <row r="2609" spans="2:8">
      <c r="B2609" s="2" t="s">
        <v>3056</v>
      </c>
      <c r="C2609" s="2">
        <v>20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21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22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22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23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23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22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19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16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12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14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14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15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15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38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40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41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41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38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32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25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25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26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27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35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38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25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28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28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27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24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20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15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15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16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18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19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20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19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30</v>
      </c>
      <c r="D2648" s="2" t="s">
        <v>462</v>
      </c>
      <c r="E2648" s="2"/>
      <c r="F2648" s="2"/>
      <c r="G2648" s="2"/>
      <c r="H2648" s="2"/>
    </row>
    <row r="2649" spans="2:8">
      <c r="B2649" s="2" t="s">
        <v>3096</v>
      </c>
      <c r="C2649" s="2">
        <v>36</v>
      </c>
      <c r="D2649" s="2" t="s">
        <v>462</v>
      </c>
      <c r="E2649" s="2"/>
      <c r="F2649" s="2"/>
      <c r="G2649" s="2"/>
      <c r="H2649" s="2"/>
    </row>
    <row r="2650" spans="2:8">
      <c r="B2650" s="2" t="s">
        <v>3097</v>
      </c>
      <c r="C2650" s="2">
        <v>37</v>
      </c>
      <c r="D2650" s="2" t="s">
        <v>462</v>
      </c>
      <c r="E2650" s="2"/>
      <c r="F2650" s="2"/>
      <c r="G2650" s="2"/>
      <c r="H2650" s="2"/>
    </row>
    <row r="2651" spans="2:8">
      <c r="B2651" s="2" t="s">
        <v>3098</v>
      </c>
      <c r="C2651" s="2">
        <v>32</v>
      </c>
      <c r="D2651" s="2" t="s">
        <v>462</v>
      </c>
      <c r="E2651" s="2"/>
      <c r="F2651" s="2"/>
      <c r="G2651" s="2"/>
      <c r="H2651" s="2"/>
    </row>
    <row r="2652" spans="2:8">
      <c r="B2652" s="2" t="s">
        <v>3099</v>
      </c>
      <c r="C2652" s="2">
        <v>27</v>
      </c>
      <c r="D2652" s="2" t="s">
        <v>462</v>
      </c>
      <c r="E2652" s="2"/>
      <c r="F2652" s="2"/>
      <c r="G2652" s="2"/>
      <c r="H2652" s="2"/>
    </row>
    <row r="2653" spans="2:8">
      <c r="B2653" s="2" t="s">
        <v>3100</v>
      </c>
      <c r="C2653" s="2">
        <v>25</v>
      </c>
      <c r="D2653" s="2" t="s">
        <v>462</v>
      </c>
      <c r="E2653" s="2"/>
      <c r="F2653" s="2"/>
      <c r="G2653" s="2"/>
      <c r="H2653" s="2"/>
    </row>
    <row r="2654" spans="2:8">
      <c r="B2654" s="2" t="s">
        <v>3101</v>
      </c>
      <c r="C2654" s="2">
        <v>20</v>
      </c>
      <c r="D2654" s="2" t="s">
        <v>462</v>
      </c>
      <c r="E2654" s="2"/>
      <c r="F2654" s="2"/>
      <c r="G2654" s="2"/>
      <c r="H2654" s="2"/>
    </row>
    <row r="2655" spans="2:8">
      <c r="B2655" s="2" t="s">
        <v>3102</v>
      </c>
      <c r="C2655" s="2">
        <v>23</v>
      </c>
      <c r="D2655" s="2" t="s">
        <v>462</v>
      </c>
      <c r="E2655" s="2"/>
      <c r="F2655" s="2"/>
      <c r="G2655" s="2"/>
      <c r="H2655" s="2"/>
    </row>
    <row r="2656" spans="2:8">
      <c r="B2656" s="2" t="s">
        <v>3103</v>
      </c>
      <c r="C2656" s="2">
        <v>29</v>
      </c>
      <c r="D2656" s="2" t="s">
        <v>462</v>
      </c>
      <c r="E2656" s="2"/>
      <c r="F2656" s="2"/>
      <c r="G2656" s="2"/>
      <c r="H2656" s="2"/>
    </row>
    <row r="2657" spans="2:8">
      <c r="B2657" s="2" t="s">
        <v>3104</v>
      </c>
      <c r="C2657" s="2">
        <v>28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33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34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31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39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42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43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38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30</v>
      </c>
      <c r="D2665" s="2" t="s">
        <v>462</v>
      </c>
      <c r="E2665" s="2"/>
      <c r="F2665" s="2"/>
      <c r="G2665" s="2"/>
      <c r="H2665" s="2"/>
    </row>
    <row r="2666" spans="2:8">
      <c r="B2666" s="2" t="s">
        <v>3113</v>
      </c>
      <c r="C2666" s="2">
        <v>31</v>
      </c>
      <c r="D2666" s="2" t="s">
        <v>462</v>
      </c>
      <c r="E2666" s="2"/>
      <c r="F2666" s="2"/>
      <c r="G2666" s="2"/>
      <c r="H2666" s="2"/>
    </row>
    <row r="2667" spans="2:8">
      <c r="B2667" s="2" t="s">
        <v>3114</v>
      </c>
      <c r="C2667" s="2">
        <v>31</v>
      </c>
      <c r="D2667" s="2" t="s">
        <v>462</v>
      </c>
      <c r="E2667" s="2"/>
      <c r="F2667" s="2"/>
      <c r="G2667" s="2"/>
      <c r="H2667" s="2"/>
    </row>
    <row r="2668" spans="2:8">
      <c r="B2668" s="2" t="s">
        <v>3115</v>
      </c>
      <c r="C2668" s="2">
        <v>30</v>
      </c>
      <c r="D2668" s="2" t="s">
        <v>462</v>
      </c>
      <c r="E2668" s="2"/>
      <c r="F2668" s="2"/>
      <c r="G2668" s="2"/>
      <c r="H2668" s="2"/>
    </row>
    <row r="2669" spans="2:8">
      <c r="B2669" s="2" t="s">
        <v>3116</v>
      </c>
      <c r="C2669" s="2">
        <v>36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38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37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37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18</v>
      </c>
      <c r="D2673" s="2" t="s">
        <v>462</v>
      </c>
      <c r="E2673" s="2"/>
      <c r="F2673" s="2"/>
      <c r="G2673" s="2"/>
      <c r="H2673" s="2"/>
    </row>
    <row r="2674" spans="2:8">
      <c r="B2674" s="2" t="s">
        <v>3121</v>
      </c>
      <c r="C2674" s="2">
        <v>19</v>
      </c>
      <c r="D2674" s="2" t="s">
        <v>462</v>
      </c>
      <c r="E2674" s="2"/>
      <c r="F2674" s="2"/>
      <c r="G2674" s="2"/>
      <c r="H2674" s="2"/>
    </row>
    <row r="2675" spans="2:8">
      <c r="B2675" s="2" t="s">
        <v>3122</v>
      </c>
      <c r="C2675" s="2">
        <v>20</v>
      </c>
      <c r="D2675" s="2" t="s">
        <v>462</v>
      </c>
      <c r="E2675" s="2"/>
      <c r="F2675" s="2"/>
      <c r="G2675" s="2"/>
      <c r="H2675" s="2"/>
    </row>
    <row r="2676" spans="2:8">
      <c r="B2676" s="2" t="s">
        <v>3123</v>
      </c>
      <c r="C2676" s="2">
        <v>17</v>
      </c>
      <c r="D2676" s="2" t="s">
        <v>462</v>
      </c>
      <c r="E2676" s="2"/>
      <c r="F2676" s="2"/>
      <c r="G2676" s="2"/>
      <c r="H2676" s="2"/>
    </row>
    <row r="2677" spans="2:8">
      <c r="B2677" s="2" t="s">
        <v>3124</v>
      </c>
      <c r="C2677" s="2">
        <v>16</v>
      </c>
      <c r="D2677" s="2" t="s">
        <v>462</v>
      </c>
      <c r="E2677" s="2"/>
      <c r="F2677" s="2"/>
      <c r="G2677" s="2"/>
      <c r="H2677" s="2"/>
    </row>
    <row r="2678" spans="2:8">
      <c r="B2678" s="2" t="s">
        <v>3125</v>
      </c>
      <c r="C2678" s="2">
        <v>15</v>
      </c>
      <c r="D2678" s="2" t="s">
        <v>462</v>
      </c>
      <c r="E2678" s="2"/>
      <c r="F2678" s="2"/>
      <c r="G2678" s="2"/>
      <c r="H2678" s="2"/>
    </row>
    <row r="2679" spans="2:8">
      <c r="B2679" s="2" t="s">
        <v>3126</v>
      </c>
      <c r="C2679" s="2">
        <v>21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22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22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27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27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22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22</v>
      </c>
      <c r="D2685" s="2" t="s">
        <v>462</v>
      </c>
      <c r="E2685" s="2"/>
      <c r="F2685" s="2"/>
      <c r="G2685" s="2"/>
      <c r="H2685" s="2"/>
    </row>
    <row r="2686" spans="2:8">
      <c r="B2686" s="2" t="s">
        <v>3133</v>
      </c>
      <c r="C2686" s="2">
        <v>24</v>
      </c>
      <c r="D2686" s="2" t="s">
        <v>462</v>
      </c>
      <c r="E2686" s="2"/>
      <c r="F2686" s="2"/>
      <c r="G2686" s="2"/>
      <c r="H2686" s="2"/>
    </row>
    <row r="2687" spans="2:8">
      <c r="B2687" s="2" t="s">
        <v>3134</v>
      </c>
      <c r="C2687" s="2">
        <v>28</v>
      </c>
      <c r="D2687" s="2" t="s">
        <v>462</v>
      </c>
      <c r="E2687" s="2"/>
      <c r="F2687" s="2"/>
      <c r="G2687" s="2"/>
      <c r="H2687" s="2"/>
    </row>
    <row r="2688" spans="2:8">
      <c r="B2688" s="2" t="s">
        <v>3135</v>
      </c>
      <c r="C2688" s="2">
        <v>32</v>
      </c>
      <c r="D2688" s="2" t="s">
        <v>462</v>
      </c>
      <c r="E2688" s="2"/>
      <c r="F2688" s="2"/>
      <c r="G2688" s="2"/>
      <c r="H2688" s="2"/>
    </row>
    <row r="2689" spans="2:8">
      <c r="B2689" s="2" t="s">
        <v>3136</v>
      </c>
      <c r="C2689" s="2">
        <v>37</v>
      </c>
      <c r="D2689" s="2" t="s">
        <v>462</v>
      </c>
      <c r="E2689" s="2"/>
      <c r="F2689" s="2"/>
      <c r="G2689" s="2"/>
      <c r="H2689" s="2"/>
    </row>
    <row r="2690" spans="2:8">
      <c r="B2690" s="2" t="s">
        <v>3137</v>
      </c>
      <c r="C2690" s="2">
        <v>33</v>
      </c>
      <c r="D2690" s="2" t="s">
        <v>462</v>
      </c>
      <c r="E2690" s="2"/>
      <c r="F2690" s="2"/>
      <c r="G2690" s="2"/>
      <c r="H2690" s="2"/>
    </row>
    <row r="2691" spans="2:8">
      <c r="B2691" s="2" t="s">
        <v>3138</v>
      </c>
      <c r="C2691" s="2">
        <v>34</v>
      </c>
      <c r="D2691" s="2" t="s">
        <v>462</v>
      </c>
      <c r="E2691" s="2"/>
      <c r="F2691" s="2"/>
      <c r="G2691" s="2"/>
      <c r="H2691" s="2"/>
    </row>
    <row r="2692" spans="2:8">
      <c r="B2692" s="2" t="s">
        <v>3139</v>
      </c>
      <c r="C2692" s="2">
        <v>31</v>
      </c>
      <c r="D2692" s="2" t="s">
        <v>462</v>
      </c>
      <c r="E2692" s="2"/>
      <c r="F2692" s="2"/>
      <c r="G2692" s="2"/>
      <c r="H2692" s="2"/>
    </row>
    <row r="2693" spans="2:8">
      <c r="B2693" s="2" t="s">
        <v>3140</v>
      </c>
      <c r="C2693" s="2">
        <v>22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26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26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27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26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26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25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25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24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24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32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34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36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27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28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30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31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31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32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31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27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29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30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30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31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30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30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28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18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23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23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23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23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24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24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25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25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26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27</v>
      </c>
      <c r="D2731" s="2" t="s">
        <v>462</v>
      </c>
      <c r="E2731" s="2"/>
      <c r="F2731" s="2"/>
      <c r="G2731" s="2"/>
      <c r="H2731" s="2"/>
    </row>
    <row r="2732" spans="2:8">
      <c r="B2732" s="2" t="s">
        <v>3179</v>
      </c>
      <c r="C2732" s="2">
        <v>16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15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20</v>
      </c>
      <c r="D2734" s="2" t="s">
        <v>462</v>
      </c>
      <c r="E2734" s="2"/>
      <c r="F2734" s="2"/>
      <c r="G2734" s="2"/>
      <c r="H2734" s="2"/>
    </row>
    <row r="2735" spans="2:8">
      <c r="B2735" s="2" t="s">
        <v>3182</v>
      </c>
      <c r="C2735" s="2">
        <v>23</v>
      </c>
      <c r="D2735" s="2" t="s">
        <v>462</v>
      </c>
      <c r="E2735" s="2"/>
      <c r="F2735" s="2"/>
      <c r="G2735" s="2"/>
      <c r="H2735" s="2"/>
    </row>
    <row r="2736" spans="2:8">
      <c r="B2736" s="2" t="s">
        <v>3183</v>
      </c>
      <c r="C2736" s="2">
        <v>27</v>
      </c>
      <c r="D2736" s="2" t="s">
        <v>462</v>
      </c>
      <c r="E2736" s="2"/>
      <c r="F2736" s="2"/>
      <c r="G2736" s="2"/>
      <c r="H2736" s="2"/>
    </row>
    <row r="2737" spans="2:8">
      <c r="B2737" s="2" t="s">
        <v>3184</v>
      </c>
      <c r="C2737" s="2">
        <v>31</v>
      </c>
      <c r="D2737" s="2" t="s">
        <v>462</v>
      </c>
      <c r="E2737" s="2"/>
      <c r="F2737" s="2"/>
      <c r="G2737" s="2"/>
      <c r="H2737" s="2"/>
    </row>
    <row r="2738" spans="2:8">
      <c r="B2738" s="2" t="s">
        <v>3185</v>
      </c>
      <c r="C2738" s="2">
        <v>34</v>
      </c>
      <c r="D2738" s="2" t="s">
        <v>462</v>
      </c>
      <c r="E2738" s="2"/>
      <c r="F2738" s="2"/>
      <c r="G2738" s="2"/>
      <c r="H2738" s="2"/>
    </row>
    <row r="2739" spans="2:8">
      <c r="B2739" s="2" t="s">
        <v>3186</v>
      </c>
      <c r="C2739" s="2">
        <v>35</v>
      </c>
      <c r="D2739" s="2" t="s">
        <v>462</v>
      </c>
      <c r="E2739" s="2"/>
      <c r="F2739" s="2"/>
      <c r="G2739" s="2"/>
      <c r="H2739" s="2"/>
    </row>
    <row r="2740" spans="2:8">
      <c r="B2740" s="2" t="s">
        <v>3187</v>
      </c>
      <c r="C2740" s="2">
        <v>35</v>
      </c>
      <c r="D2740" s="2" t="s">
        <v>462</v>
      </c>
      <c r="E2740" s="2"/>
      <c r="F2740" s="2"/>
      <c r="G2740" s="2"/>
      <c r="H2740" s="2"/>
    </row>
    <row r="2741" spans="2:8">
      <c r="B2741" s="2" t="s">
        <v>3188</v>
      </c>
      <c r="C2741" s="2">
        <v>31</v>
      </c>
      <c r="D2741" s="2" t="s">
        <v>462</v>
      </c>
      <c r="E2741" s="2"/>
      <c r="F2741" s="2"/>
      <c r="G2741" s="2"/>
      <c r="H2741" s="2"/>
    </row>
    <row r="2742" spans="2:8">
      <c r="B2742" s="2" t="s">
        <v>3189</v>
      </c>
      <c r="C2742" s="2">
        <v>33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37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38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40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39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35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28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29</v>
      </c>
      <c r="D2749" s="2" t="s">
        <v>462</v>
      </c>
      <c r="E2749" s="2"/>
      <c r="F2749" s="2"/>
      <c r="G2749" s="2"/>
      <c r="H2749" s="2"/>
    </row>
    <row r="2750" spans="2:8">
      <c r="B2750" s="2" t="s">
        <v>3197</v>
      </c>
      <c r="C2750" s="2">
        <v>28</v>
      </c>
      <c r="D2750" s="2" t="s">
        <v>462</v>
      </c>
      <c r="E2750" s="2"/>
      <c r="F2750" s="2"/>
      <c r="G2750" s="2"/>
      <c r="H2750" s="2"/>
    </row>
    <row r="2751" spans="2:8">
      <c r="B2751" s="2" t="s">
        <v>3198</v>
      </c>
      <c r="C2751" s="2">
        <v>28</v>
      </c>
      <c r="D2751" s="2" t="s">
        <v>462</v>
      </c>
      <c r="E2751" s="2"/>
      <c r="F2751" s="2"/>
      <c r="G2751" s="2"/>
      <c r="H2751" s="2"/>
    </row>
    <row r="2752" spans="2:8">
      <c r="B2752" s="2" t="s">
        <v>3199</v>
      </c>
      <c r="C2752" s="2">
        <v>27</v>
      </c>
      <c r="D2752" s="2" t="s">
        <v>462</v>
      </c>
      <c r="E2752" s="2"/>
      <c r="F2752" s="2"/>
      <c r="G2752" s="2"/>
      <c r="H2752" s="2"/>
    </row>
    <row r="2753" spans="2:8">
      <c r="B2753" s="2" t="s">
        <v>3200</v>
      </c>
      <c r="C2753" s="2">
        <v>26</v>
      </c>
      <c r="D2753" s="2" t="s">
        <v>462</v>
      </c>
      <c r="E2753" s="2"/>
      <c r="F2753" s="2"/>
      <c r="G2753" s="2"/>
      <c r="H2753" s="2"/>
    </row>
    <row r="2754" spans="2:8">
      <c r="B2754" s="2" t="s">
        <v>3201</v>
      </c>
      <c r="C2754" s="2">
        <v>25</v>
      </c>
      <c r="D2754" s="2" t="s">
        <v>462</v>
      </c>
      <c r="E2754" s="2"/>
      <c r="F2754" s="2"/>
      <c r="G2754" s="2"/>
      <c r="H2754" s="2"/>
    </row>
    <row r="2755" spans="2:8">
      <c r="B2755" s="2" t="s">
        <v>3202</v>
      </c>
      <c r="C2755" s="2">
        <v>23</v>
      </c>
      <c r="D2755" s="2" t="s">
        <v>462</v>
      </c>
      <c r="E2755" s="2"/>
      <c r="F2755" s="2"/>
      <c r="G2755" s="2"/>
      <c r="H2755" s="2"/>
    </row>
    <row r="2756" spans="2:8">
      <c r="B2756" s="2" t="s">
        <v>3203</v>
      </c>
      <c r="C2756" s="2">
        <v>24</v>
      </c>
      <c r="D2756" s="2" t="s">
        <v>462</v>
      </c>
      <c r="E2756" s="2"/>
      <c r="F2756" s="2"/>
      <c r="G2756" s="2"/>
      <c r="H2756" s="2"/>
    </row>
    <row r="2757" spans="2:8">
      <c r="B2757" s="2" t="s">
        <v>3204</v>
      </c>
      <c r="C2757" s="2">
        <v>24</v>
      </c>
      <c r="D2757" s="2" t="s">
        <v>462</v>
      </c>
      <c r="E2757" s="2"/>
      <c r="F2757" s="2"/>
      <c r="G2757" s="2"/>
      <c r="H2757" s="2"/>
    </row>
    <row r="2758" spans="2:8">
      <c r="B2758" s="2" t="s">
        <v>3205</v>
      </c>
      <c r="C2758" s="2">
        <v>24</v>
      </c>
      <c r="D2758" s="2" t="s">
        <v>462</v>
      </c>
      <c r="E2758" s="2"/>
      <c r="F2758" s="2"/>
      <c r="G2758" s="2"/>
      <c r="H2758" s="2"/>
    </row>
    <row r="2759" spans="2:8">
      <c r="B2759" s="2" t="s">
        <v>3206</v>
      </c>
      <c r="C2759" s="2">
        <v>20</v>
      </c>
      <c r="D2759" s="2" t="s">
        <v>462</v>
      </c>
      <c r="E2759" s="2"/>
      <c r="F2759" s="2"/>
      <c r="G2759" s="2"/>
      <c r="H2759" s="2"/>
    </row>
    <row r="2760" spans="2:8">
      <c r="B2760" s="2" t="s">
        <v>3207</v>
      </c>
      <c r="C2760" s="2">
        <v>24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29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30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31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32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33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28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38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38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38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37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27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17</v>
      </c>
      <c r="D2772" s="2" t="s">
        <v>462</v>
      </c>
      <c r="E2772" s="2"/>
      <c r="F2772" s="2"/>
      <c r="G2772" s="2"/>
      <c r="H2772" s="2"/>
    </row>
    <row r="2773" spans="2:8">
      <c r="B2773" s="2" t="s">
        <v>3220</v>
      </c>
      <c r="C2773" s="2">
        <v>24</v>
      </c>
      <c r="D2773" s="2" t="s">
        <v>462</v>
      </c>
      <c r="E2773" s="2"/>
      <c r="F2773" s="2"/>
      <c r="G2773" s="2"/>
      <c r="H2773" s="2"/>
    </row>
    <row r="2774" spans="2:8">
      <c r="B2774" s="2" t="s">
        <v>3221</v>
      </c>
      <c r="C2774" s="2">
        <v>26</v>
      </c>
      <c r="D2774" s="2" t="s">
        <v>462</v>
      </c>
      <c r="E2774" s="2"/>
      <c r="F2774" s="2"/>
      <c r="G2774" s="2"/>
      <c r="H2774" s="2"/>
    </row>
    <row r="2775" spans="2:8">
      <c r="B2775" s="2" t="s">
        <v>3222</v>
      </c>
      <c r="C2775" s="2">
        <v>28</v>
      </c>
      <c r="D2775" s="2" t="s">
        <v>462</v>
      </c>
      <c r="E2775" s="2"/>
      <c r="F2775" s="2"/>
      <c r="G2775" s="2"/>
      <c r="H2775" s="2"/>
    </row>
    <row r="2776" spans="2:8">
      <c r="B2776" s="2" t="s">
        <v>3223</v>
      </c>
      <c r="C2776" s="2">
        <v>28</v>
      </c>
      <c r="D2776" s="2" t="s">
        <v>462</v>
      </c>
      <c r="E2776" s="2"/>
      <c r="F2776" s="2"/>
      <c r="G2776" s="2"/>
      <c r="H2776" s="2"/>
    </row>
    <row r="2777" spans="2:8">
      <c r="B2777" s="2" t="s">
        <v>3224</v>
      </c>
      <c r="C2777" s="2">
        <v>28</v>
      </c>
      <c r="D2777" s="2" t="s">
        <v>462</v>
      </c>
      <c r="E2777" s="2"/>
      <c r="F2777" s="2"/>
      <c r="G2777" s="2"/>
      <c r="H2777" s="2"/>
    </row>
    <row r="2778" spans="2:8">
      <c r="B2778" s="2" t="s">
        <v>3225</v>
      </c>
      <c r="C2778" s="2">
        <v>25</v>
      </c>
      <c r="D2778" s="2" t="s">
        <v>462</v>
      </c>
      <c r="E2778" s="2"/>
      <c r="F2778" s="2"/>
      <c r="G2778" s="2"/>
      <c r="H2778" s="2"/>
    </row>
    <row r="2779" spans="2:8">
      <c r="B2779" s="2" t="s">
        <v>3226</v>
      </c>
      <c r="C2779" s="2">
        <v>23</v>
      </c>
      <c r="D2779" s="2" t="s">
        <v>462</v>
      </c>
      <c r="E2779" s="2"/>
      <c r="F2779" s="2"/>
      <c r="G2779" s="2"/>
      <c r="H2779" s="2"/>
    </row>
    <row r="2780" spans="2:8">
      <c r="B2780" s="2" t="s">
        <v>3227</v>
      </c>
      <c r="C2780" s="2">
        <v>21</v>
      </c>
      <c r="D2780" s="2" t="s">
        <v>462</v>
      </c>
      <c r="E2780" s="2"/>
      <c r="F2780" s="2"/>
      <c r="G2780" s="2"/>
      <c r="H2780" s="2"/>
    </row>
    <row r="2781" spans="2:8">
      <c r="B2781" s="2" t="s">
        <v>3228</v>
      </c>
      <c r="C2781" s="2">
        <v>18</v>
      </c>
      <c r="D2781" s="2" t="s">
        <v>462</v>
      </c>
      <c r="E2781" s="2"/>
      <c r="F2781" s="2"/>
      <c r="G2781" s="2"/>
      <c r="H2781" s="2"/>
    </row>
    <row r="2782" spans="2:8">
      <c r="B2782" s="2" t="s">
        <v>3229</v>
      </c>
      <c r="C2782" s="2">
        <v>31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32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34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34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33</v>
      </c>
      <c r="D2786" s="2" t="s">
        <v>462</v>
      </c>
      <c r="E2786" s="2"/>
      <c r="F2786" s="2"/>
      <c r="G2786" s="2"/>
      <c r="H2786" s="2"/>
    </row>
    <row r="2787" spans="2:8">
      <c r="B2787" s="2" t="s">
        <v>3234</v>
      </c>
      <c r="C2787" s="2">
        <v>30</v>
      </c>
      <c r="D2787" s="2" t="s">
        <v>462</v>
      </c>
      <c r="E2787" s="2"/>
      <c r="F2787" s="2"/>
      <c r="G2787" s="2"/>
      <c r="H2787" s="2"/>
    </row>
    <row r="2788" spans="2:8">
      <c r="B2788" s="2" t="s">
        <v>3235</v>
      </c>
      <c r="C2788" s="2">
        <v>25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23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17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9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35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37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38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37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36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32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14</v>
      </c>
      <c r="D2798" s="2" t="s">
        <v>462</v>
      </c>
      <c r="E2798" s="2"/>
      <c r="F2798" s="2"/>
      <c r="G2798" s="2"/>
      <c r="H2798" s="2"/>
    </row>
    <row r="2799" spans="2:8">
      <c r="B2799" s="2" t="s">
        <v>3246</v>
      </c>
      <c r="C2799" s="2">
        <v>15</v>
      </c>
      <c r="D2799" s="2" t="s">
        <v>462</v>
      </c>
      <c r="E2799" s="2"/>
      <c r="F2799" s="2"/>
      <c r="G2799" s="2"/>
      <c r="H2799" s="2"/>
    </row>
    <row r="2800" spans="2:8">
      <c r="B2800" s="2" t="s">
        <v>3247</v>
      </c>
      <c r="C2800" s="2">
        <v>17</v>
      </c>
      <c r="D2800" s="2" t="s">
        <v>462</v>
      </c>
      <c r="E2800" s="2"/>
      <c r="F2800" s="2"/>
      <c r="G2800" s="2"/>
      <c r="H2800" s="2"/>
    </row>
    <row r="2801" spans="2:8">
      <c r="B2801" s="2" t="s">
        <v>3248</v>
      </c>
      <c r="C2801" s="2">
        <v>17</v>
      </c>
      <c r="D2801" s="2" t="s">
        <v>462</v>
      </c>
      <c r="E2801" s="2"/>
      <c r="F2801" s="2"/>
      <c r="G2801" s="2"/>
      <c r="H2801" s="2"/>
    </row>
    <row r="2802" spans="2:8">
      <c r="B2802" s="2" t="s">
        <v>3249</v>
      </c>
      <c r="C2802" s="2">
        <v>17</v>
      </c>
      <c r="D2802" s="2" t="s">
        <v>462</v>
      </c>
      <c r="E2802" s="2"/>
      <c r="F2802" s="2"/>
      <c r="G2802" s="2"/>
      <c r="H2802" s="2"/>
    </row>
    <row r="2803" spans="2:8">
      <c r="B2803" s="2" t="s">
        <v>3250</v>
      </c>
      <c r="C2803" s="2">
        <v>17</v>
      </c>
      <c r="D2803" s="2" t="s">
        <v>462</v>
      </c>
      <c r="E2803" s="2"/>
      <c r="F2803" s="2"/>
      <c r="G2803" s="2"/>
      <c r="H2803" s="2"/>
    </row>
    <row r="2804" spans="2:8">
      <c r="B2804" s="2" t="s">
        <v>3251</v>
      </c>
      <c r="C2804" s="2">
        <v>17</v>
      </c>
      <c r="D2804" s="2" t="s">
        <v>462</v>
      </c>
      <c r="E2804" s="2"/>
      <c r="F2804" s="2"/>
      <c r="G2804" s="2"/>
      <c r="H2804" s="2"/>
    </row>
    <row r="2805" spans="2:8">
      <c r="B2805" s="2" t="s">
        <v>3252</v>
      </c>
      <c r="C2805" s="2">
        <v>17</v>
      </c>
      <c r="D2805" s="2" t="s">
        <v>462</v>
      </c>
      <c r="E2805" s="2"/>
      <c r="F2805" s="2"/>
      <c r="G2805" s="2"/>
      <c r="H2805" s="2"/>
    </row>
    <row r="2806" spans="2:8">
      <c r="B2806" s="2" t="s">
        <v>3253</v>
      </c>
      <c r="C2806" s="2">
        <v>16</v>
      </c>
      <c r="D2806" s="2" t="s">
        <v>462</v>
      </c>
      <c r="E2806" s="2"/>
      <c r="F2806" s="2"/>
      <c r="G2806" s="2"/>
      <c r="H2806" s="2"/>
    </row>
    <row r="2807" spans="2:8">
      <c r="B2807" s="2" t="s">
        <v>3254</v>
      </c>
      <c r="C2807" s="2">
        <v>15</v>
      </c>
      <c r="D2807" s="2" t="s">
        <v>462</v>
      </c>
      <c r="E2807" s="2"/>
      <c r="F2807" s="2"/>
      <c r="G2807" s="2"/>
      <c r="H2807" s="2"/>
    </row>
    <row r="2808" spans="2:8">
      <c r="B2808" s="2" t="s">
        <v>3255</v>
      </c>
      <c r="C2808" s="2">
        <v>18</v>
      </c>
      <c r="D2808" s="2" t="s">
        <v>462</v>
      </c>
      <c r="E2808" s="2"/>
      <c r="F2808" s="2"/>
      <c r="G2808" s="2"/>
      <c r="H2808" s="2"/>
    </row>
    <row r="2809" spans="2:8">
      <c r="B2809" s="2" t="s">
        <v>3256</v>
      </c>
      <c r="C2809" s="2">
        <v>18</v>
      </c>
      <c r="D2809" s="2" t="s">
        <v>462</v>
      </c>
      <c r="E2809" s="2"/>
      <c r="F2809" s="2"/>
      <c r="G2809" s="2"/>
      <c r="H2809" s="2"/>
    </row>
    <row r="2810" spans="2:8">
      <c r="B2810" s="2" t="s">
        <v>3257</v>
      </c>
      <c r="C2810" s="2">
        <v>18</v>
      </c>
      <c r="D2810" s="2" t="s">
        <v>462</v>
      </c>
      <c r="E2810" s="2"/>
      <c r="F2810" s="2"/>
      <c r="G2810" s="2"/>
      <c r="H2810" s="2"/>
    </row>
    <row r="2811" spans="2:8">
      <c r="B2811" s="2" t="s">
        <v>3258</v>
      </c>
      <c r="C2811" s="2">
        <v>13</v>
      </c>
      <c r="D2811" s="2" t="s">
        <v>462</v>
      </c>
      <c r="E2811" s="2"/>
      <c r="F2811" s="2"/>
      <c r="G2811" s="2"/>
      <c r="H2811" s="2"/>
    </row>
    <row r="2812" spans="2:8">
      <c r="B2812" s="2" t="s">
        <v>3259</v>
      </c>
      <c r="C2812" s="2">
        <v>18</v>
      </c>
      <c r="D2812" s="2" t="s">
        <v>462</v>
      </c>
      <c r="E2812" s="2"/>
      <c r="F2812" s="2"/>
      <c r="G2812" s="2"/>
      <c r="H2812" s="2"/>
    </row>
    <row r="2813" spans="2:8">
      <c r="B2813" s="2" t="s">
        <v>3260</v>
      </c>
      <c r="C2813" s="2">
        <v>17</v>
      </c>
      <c r="D2813" s="2" t="s">
        <v>462</v>
      </c>
      <c r="E2813" s="2"/>
      <c r="F2813" s="2"/>
      <c r="G2813" s="2"/>
      <c r="H2813" s="2"/>
    </row>
    <row r="2814" spans="2:8">
      <c r="B2814" s="2" t="s">
        <v>3261</v>
      </c>
      <c r="C2814" s="2">
        <v>17</v>
      </c>
      <c r="D2814" s="2" t="s">
        <v>462</v>
      </c>
      <c r="E2814" s="2"/>
      <c r="F2814" s="2"/>
      <c r="G2814" s="2"/>
      <c r="H2814" s="2"/>
    </row>
    <row r="2815" spans="2:8">
      <c r="B2815" s="2" t="s">
        <v>3262</v>
      </c>
      <c r="C2815" s="2">
        <v>26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27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27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25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24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24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25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19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18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19</v>
      </c>
      <c r="D2824" s="2" t="s">
        <v>462</v>
      </c>
      <c r="E2824" s="2"/>
      <c r="F2824" s="2"/>
      <c r="G2824" s="2"/>
      <c r="H2824" s="2"/>
    </row>
    <row r="2825" spans="2:8">
      <c r="B2825" s="2" t="s">
        <v>3272</v>
      </c>
      <c r="C2825" s="2">
        <v>21</v>
      </c>
      <c r="D2825" s="2" t="s">
        <v>462</v>
      </c>
      <c r="E2825" s="2"/>
      <c r="F2825" s="2"/>
      <c r="G2825" s="2"/>
      <c r="H2825" s="2"/>
    </row>
    <row r="2826" spans="2:8">
      <c r="B2826" s="2" t="s">
        <v>3273</v>
      </c>
      <c r="C2826" s="2">
        <v>22</v>
      </c>
      <c r="D2826" s="2" t="s">
        <v>462</v>
      </c>
      <c r="E2826" s="2"/>
      <c r="F2826" s="2"/>
      <c r="G2826" s="2"/>
      <c r="H2826" s="2"/>
    </row>
    <row r="2827" spans="2:8">
      <c r="B2827" s="2" t="s">
        <v>3274</v>
      </c>
      <c r="C2827" s="2">
        <v>23</v>
      </c>
      <c r="D2827" s="2" t="s">
        <v>462</v>
      </c>
      <c r="E2827" s="2"/>
      <c r="F2827" s="2"/>
      <c r="G2827" s="2"/>
      <c r="H2827" s="2"/>
    </row>
    <row r="2828" spans="2:8">
      <c r="B2828" s="2" t="s">
        <v>3275</v>
      </c>
      <c r="C2828" s="2">
        <v>23</v>
      </c>
      <c r="D2828" s="2" t="s">
        <v>462</v>
      </c>
      <c r="E2828" s="2"/>
      <c r="F2828" s="2"/>
      <c r="G2828" s="2"/>
      <c r="H2828" s="2"/>
    </row>
    <row r="2829" spans="2:8">
      <c r="B2829" s="2" t="s">
        <v>3276</v>
      </c>
      <c r="C2829" s="2">
        <v>23</v>
      </c>
      <c r="D2829" s="2" t="s">
        <v>462</v>
      </c>
      <c r="E2829" s="2"/>
      <c r="F2829" s="2"/>
      <c r="G2829" s="2"/>
      <c r="H2829" s="2"/>
    </row>
    <row r="2830" spans="2:8">
      <c r="B2830" s="2" t="s">
        <v>3277</v>
      </c>
      <c r="C2830" s="2">
        <v>23</v>
      </c>
      <c r="D2830" s="2" t="s">
        <v>462</v>
      </c>
      <c r="E2830" s="2"/>
      <c r="F2830" s="2"/>
      <c r="G2830" s="2"/>
      <c r="H2830" s="2"/>
    </row>
    <row r="2831" spans="2:8">
      <c r="B2831" s="2" t="s">
        <v>3278</v>
      </c>
      <c r="C2831" s="2">
        <v>23</v>
      </c>
      <c r="D2831" s="2" t="s">
        <v>462</v>
      </c>
      <c r="E2831" s="2"/>
      <c r="F2831" s="2"/>
      <c r="G2831" s="2"/>
      <c r="H2831" s="2"/>
    </row>
    <row r="2832" spans="2:8">
      <c r="B2832" s="2" t="s">
        <v>3279</v>
      </c>
      <c r="C2832" s="2">
        <v>22</v>
      </c>
      <c r="D2832" s="2" t="s">
        <v>462</v>
      </c>
      <c r="E2832" s="2"/>
      <c r="F2832" s="2"/>
      <c r="G2832" s="2"/>
      <c r="H2832" s="2"/>
    </row>
    <row r="2833" spans="2:8">
      <c r="B2833" s="2" t="s">
        <v>3280</v>
      </c>
      <c r="C2833" s="2">
        <v>16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16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16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17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17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17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16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15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15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15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16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16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16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16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15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14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24</v>
      </c>
      <c r="D2849" s="2" t="s">
        <v>462</v>
      </c>
      <c r="E2849" s="2"/>
      <c r="F2849" s="2"/>
      <c r="G2849" s="2"/>
      <c r="H2849" s="2"/>
    </row>
    <row r="2850" spans="2:8">
      <c r="B2850" s="2" t="s">
        <v>3297</v>
      </c>
      <c r="C2850" s="2">
        <v>27</v>
      </c>
      <c r="D2850" s="2" t="s">
        <v>462</v>
      </c>
      <c r="E2850" s="2"/>
      <c r="F2850" s="2"/>
      <c r="G2850" s="2"/>
      <c r="H2850" s="2"/>
    </row>
    <row r="2851" spans="2:8">
      <c r="B2851" s="2" t="s">
        <v>3298</v>
      </c>
      <c r="C2851" s="2">
        <v>29</v>
      </c>
      <c r="D2851" s="2" t="s">
        <v>462</v>
      </c>
      <c r="E2851" s="2"/>
      <c r="F2851" s="2"/>
      <c r="G2851" s="2"/>
      <c r="H2851" s="2"/>
    </row>
    <row r="2852" spans="2:8">
      <c r="B2852" s="2" t="s">
        <v>3299</v>
      </c>
      <c r="C2852" s="2">
        <v>29</v>
      </c>
      <c r="D2852" s="2" t="s">
        <v>462</v>
      </c>
      <c r="E2852" s="2"/>
      <c r="F2852" s="2"/>
      <c r="G2852" s="2"/>
      <c r="H2852" s="2"/>
    </row>
    <row r="2853" spans="2:8">
      <c r="B2853" s="2" t="s">
        <v>3300</v>
      </c>
      <c r="C2853" s="2">
        <v>27</v>
      </c>
      <c r="D2853" s="2" t="s">
        <v>462</v>
      </c>
      <c r="E2853" s="2"/>
      <c r="F2853" s="2"/>
      <c r="G2853" s="2"/>
      <c r="H2853" s="2"/>
    </row>
    <row r="2854" spans="2:8">
      <c r="B2854" s="2" t="s">
        <v>3301</v>
      </c>
      <c r="C2854" s="2">
        <v>25</v>
      </c>
      <c r="D2854" s="2" t="s">
        <v>462</v>
      </c>
      <c r="E2854" s="2"/>
      <c r="F2854" s="2"/>
      <c r="G2854" s="2"/>
      <c r="H2854" s="2"/>
    </row>
    <row r="2855" spans="2:8">
      <c r="B2855" s="2" t="s">
        <v>3302</v>
      </c>
      <c r="C2855" s="2">
        <v>25</v>
      </c>
      <c r="D2855" s="2" t="s">
        <v>462</v>
      </c>
      <c r="E2855" s="2"/>
      <c r="F2855" s="2"/>
      <c r="G2855" s="2"/>
      <c r="H2855" s="2"/>
    </row>
    <row r="2856" spans="2:8">
      <c r="B2856" s="2" t="s">
        <v>3303</v>
      </c>
      <c r="C2856" s="2">
        <v>22</v>
      </c>
      <c r="D2856" s="2" t="s">
        <v>462</v>
      </c>
      <c r="E2856" s="2"/>
      <c r="F2856" s="2"/>
      <c r="G2856" s="2"/>
      <c r="H2856" s="2"/>
    </row>
    <row r="2857" spans="2:8">
      <c r="B2857" s="2" t="s">
        <v>3304</v>
      </c>
      <c r="C2857" s="2">
        <v>27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27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28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27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26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25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19</v>
      </c>
      <c r="D2863" s="2" t="s">
        <v>462</v>
      </c>
      <c r="E2863" s="2"/>
      <c r="F2863" s="2"/>
      <c r="G2863" s="2"/>
      <c r="H2863" s="2"/>
    </row>
    <row r="2864" spans="2:8">
      <c r="B2864" s="2" t="s">
        <v>3311</v>
      </c>
      <c r="C2864" s="2">
        <v>23</v>
      </c>
      <c r="D2864" s="2" t="s">
        <v>462</v>
      </c>
      <c r="E2864" s="2"/>
      <c r="F2864" s="2"/>
      <c r="G2864" s="2"/>
      <c r="H2864" s="2"/>
    </row>
    <row r="2865" spans="2:8">
      <c r="B2865" s="2" t="s">
        <v>3312</v>
      </c>
      <c r="C2865" s="2">
        <v>27</v>
      </c>
      <c r="D2865" s="2" t="s">
        <v>462</v>
      </c>
      <c r="E2865" s="2"/>
      <c r="F2865" s="2"/>
      <c r="G2865" s="2"/>
      <c r="H2865" s="2"/>
    </row>
    <row r="2866" spans="2:8">
      <c r="B2866" s="2" t="s">
        <v>3313</v>
      </c>
      <c r="C2866" s="2">
        <v>28</v>
      </c>
      <c r="D2866" s="2" t="s">
        <v>462</v>
      </c>
      <c r="E2866" s="2"/>
      <c r="F2866" s="2"/>
      <c r="G2866" s="2"/>
      <c r="H2866" s="2"/>
    </row>
    <row r="2867" spans="2:8">
      <c r="B2867" s="2" t="s">
        <v>3314</v>
      </c>
      <c r="C2867" s="2">
        <v>28</v>
      </c>
      <c r="D2867" s="2" t="s">
        <v>462</v>
      </c>
      <c r="E2867" s="2"/>
      <c r="F2867" s="2"/>
      <c r="G2867" s="2"/>
      <c r="H2867" s="2"/>
    </row>
    <row r="2868" spans="2:8">
      <c r="B2868" s="2" t="s">
        <v>3315</v>
      </c>
      <c r="C2868" s="2">
        <v>28</v>
      </c>
      <c r="D2868" s="2" t="s">
        <v>462</v>
      </c>
      <c r="E2868" s="2"/>
      <c r="F2868" s="2"/>
      <c r="G2868" s="2"/>
      <c r="H2868" s="2"/>
    </row>
    <row r="2869" spans="2:8">
      <c r="B2869" s="2" t="s">
        <v>3316</v>
      </c>
      <c r="C2869" s="2">
        <v>27</v>
      </c>
      <c r="D2869" s="2" t="s">
        <v>462</v>
      </c>
      <c r="E2869" s="2"/>
      <c r="F2869" s="2"/>
      <c r="G2869" s="2"/>
      <c r="H2869" s="2"/>
    </row>
    <row r="2870" spans="2:8">
      <c r="B2870" s="2" t="s">
        <v>3317</v>
      </c>
      <c r="C2870" s="2">
        <v>27</v>
      </c>
      <c r="D2870" s="2" t="s">
        <v>462</v>
      </c>
      <c r="E2870" s="2"/>
      <c r="F2870" s="2"/>
      <c r="G2870" s="2"/>
      <c r="H2870" s="2"/>
    </row>
    <row r="2871" spans="2:8">
      <c r="B2871" s="2" t="s">
        <v>3318</v>
      </c>
      <c r="C2871" s="2">
        <v>23</v>
      </c>
      <c r="D2871" s="2" t="s">
        <v>462</v>
      </c>
      <c r="E2871" s="2"/>
      <c r="F2871" s="2"/>
      <c r="G2871" s="2"/>
      <c r="H2871" s="2"/>
    </row>
    <row r="2872" spans="2:8">
      <c r="B2872" s="2" t="s">
        <v>3319</v>
      </c>
      <c r="C2872" s="2">
        <v>28</v>
      </c>
      <c r="D2872" s="2" t="s">
        <v>462</v>
      </c>
      <c r="E2872" s="2"/>
      <c r="F2872" s="2"/>
      <c r="G2872" s="2"/>
      <c r="H2872" s="2"/>
    </row>
    <row r="2873" spans="2:8">
      <c r="B2873" s="2" t="s">
        <v>3320</v>
      </c>
      <c r="C2873" s="2">
        <v>22</v>
      </c>
      <c r="D2873" s="2" t="s">
        <v>462</v>
      </c>
      <c r="E2873" s="2"/>
      <c r="F2873" s="2"/>
      <c r="G2873" s="2"/>
      <c r="H2873" s="2"/>
    </row>
    <row r="2874" spans="2:8">
      <c r="B2874" s="2" t="s">
        <v>3321</v>
      </c>
      <c r="C2874" s="2">
        <v>23</v>
      </c>
      <c r="D2874" s="2" t="s">
        <v>462</v>
      </c>
      <c r="E2874" s="2"/>
      <c r="F2874" s="2"/>
      <c r="G2874" s="2"/>
      <c r="H2874" s="2"/>
    </row>
    <row r="2875" spans="2:8">
      <c r="B2875" s="2" t="s">
        <v>3322</v>
      </c>
      <c r="C2875" s="2">
        <v>24</v>
      </c>
      <c r="D2875" s="2" t="s">
        <v>462</v>
      </c>
      <c r="E2875" s="2"/>
      <c r="F2875" s="2"/>
      <c r="G2875" s="2"/>
      <c r="H2875" s="2"/>
    </row>
    <row r="2876" spans="2:8">
      <c r="B2876" s="2" t="s">
        <v>3323</v>
      </c>
      <c r="C2876" s="2">
        <v>26</v>
      </c>
      <c r="D2876" s="2" t="s">
        <v>462</v>
      </c>
      <c r="E2876" s="2"/>
      <c r="F2876" s="2"/>
      <c r="G2876" s="2"/>
      <c r="H2876" s="2"/>
    </row>
    <row r="2877" spans="2:8">
      <c r="B2877" s="2" t="s">
        <v>3324</v>
      </c>
      <c r="C2877" s="2">
        <v>33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36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33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33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33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33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34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32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9</v>
      </c>
      <c r="D2885" s="2" t="s">
        <v>462</v>
      </c>
      <c r="E2885" s="2"/>
      <c r="F2885" s="2"/>
      <c r="G2885" s="2"/>
      <c r="H2885" s="2"/>
    </row>
    <row r="2886" spans="2:8">
      <c r="B2886" s="2" t="s">
        <v>3333</v>
      </c>
      <c r="C2886" s="2">
        <v>34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35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36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36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35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31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27</v>
      </c>
      <c r="D2892" s="2" t="s">
        <v>462</v>
      </c>
      <c r="E2892" s="2"/>
      <c r="F2892" s="2"/>
      <c r="G2892" s="2"/>
      <c r="H2892" s="2"/>
    </row>
    <row r="2893" spans="2:8">
      <c r="B2893" s="2" t="s">
        <v>3340</v>
      </c>
      <c r="C2893" s="2">
        <v>29</v>
      </c>
      <c r="D2893" s="2" t="s">
        <v>462</v>
      </c>
      <c r="E2893" s="2"/>
      <c r="F2893" s="2"/>
      <c r="G2893" s="2"/>
      <c r="H2893" s="2"/>
    </row>
    <row r="2894" spans="2:8">
      <c r="B2894" s="2" t="s">
        <v>3341</v>
      </c>
      <c r="C2894" s="2">
        <v>23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24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27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28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26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27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27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29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28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28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29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25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34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34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35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34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31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10</v>
      </c>
      <c r="D2911" s="2" t="s">
        <v>462</v>
      </c>
      <c r="E2911" s="2"/>
      <c r="F2911" s="2"/>
      <c r="G2911" s="2"/>
      <c r="H2911" s="2"/>
    </row>
    <row r="2912" spans="2:8">
      <c r="B2912" s="2" t="s">
        <v>3359</v>
      </c>
      <c r="C2912" s="2">
        <v>21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23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24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21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22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22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22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22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22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21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21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20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30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29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30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30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30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30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25</v>
      </c>
      <c r="D2930" s="2" t="s">
        <v>462</v>
      </c>
      <c r="E2930" s="2"/>
      <c r="F2930" s="2"/>
      <c r="G2930" s="2"/>
      <c r="H2930" s="2"/>
    </row>
    <row r="2931" spans="2:8">
      <c r="B2931" s="2" t="s">
        <v>3378</v>
      </c>
      <c r="C2931" s="2">
        <v>28</v>
      </c>
      <c r="D2931" s="2" t="s">
        <v>462</v>
      </c>
      <c r="E2931" s="2"/>
      <c r="F2931" s="2"/>
      <c r="G2931" s="2"/>
      <c r="H2931" s="2"/>
    </row>
    <row r="2932" spans="2:8">
      <c r="B2932" s="2" t="s">
        <v>3379</v>
      </c>
      <c r="C2932" s="2">
        <v>30</v>
      </c>
      <c r="D2932" s="2" t="s">
        <v>462</v>
      </c>
      <c r="E2932" s="2"/>
      <c r="F2932" s="2"/>
      <c r="G2932" s="2"/>
      <c r="H2932" s="2"/>
    </row>
    <row r="2933" spans="2:8">
      <c r="B2933" s="2" t="s">
        <v>3380</v>
      </c>
      <c r="C2933" s="2">
        <v>29</v>
      </c>
      <c r="D2933" s="2" t="s">
        <v>462</v>
      </c>
      <c r="E2933" s="2"/>
      <c r="F2933" s="2"/>
      <c r="G2933" s="2"/>
      <c r="H2933" s="2"/>
    </row>
    <row r="2934" spans="2:8">
      <c r="B2934" s="2" t="s">
        <v>3381</v>
      </c>
      <c r="C2934" s="2">
        <v>28</v>
      </c>
      <c r="D2934" s="2" t="s">
        <v>462</v>
      </c>
      <c r="E2934" s="2"/>
      <c r="F2934" s="2"/>
      <c r="G2934" s="2"/>
      <c r="H2934" s="2"/>
    </row>
    <row r="2935" spans="2:8">
      <c r="B2935" s="2" t="s">
        <v>3382</v>
      </c>
      <c r="C2935" s="2">
        <v>27</v>
      </c>
      <c r="D2935" s="2" t="s">
        <v>462</v>
      </c>
      <c r="E2935" s="2"/>
      <c r="F2935" s="2"/>
      <c r="G2935" s="2"/>
      <c r="H2935" s="2"/>
    </row>
    <row r="2936" spans="2:8">
      <c r="B2936" s="2" t="s">
        <v>3383</v>
      </c>
      <c r="C2936" s="2">
        <v>27</v>
      </c>
      <c r="D2936" s="2" t="s">
        <v>462</v>
      </c>
      <c r="E2936" s="2"/>
      <c r="F2936" s="2"/>
      <c r="G2936" s="2"/>
      <c r="H2936" s="2"/>
    </row>
    <row r="2937" spans="2:8">
      <c r="B2937" s="2" t="s">
        <v>3384</v>
      </c>
      <c r="C2937" s="2">
        <v>28</v>
      </c>
      <c r="D2937" s="2" t="s">
        <v>462</v>
      </c>
      <c r="E2937" s="2"/>
      <c r="F2937" s="2"/>
      <c r="G2937" s="2"/>
      <c r="H2937" s="2"/>
    </row>
    <row r="2938" spans="2:8">
      <c r="B2938" s="2" t="s">
        <v>3385</v>
      </c>
      <c r="C2938" s="2">
        <v>29</v>
      </c>
      <c r="D2938" s="2" t="s">
        <v>462</v>
      </c>
      <c r="E2938" s="2"/>
      <c r="F2938" s="2"/>
      <c r="G2938" s="2"/>
      <c r="H2938" s="2"/>
    </row>
    <row r="2939" spans="2:8">
      <c r="B2939" s="2" t="s">
        <v>3386</v>
      </c>
      <c r="C2939" s="2">
        <v>30</v>
      </c>
      <c r="D2939" s="2" t="s">
        <v>462</v>
      </c>
      <c r="E2939" s="2"/>
      <c r="F2939" s="2"/>
      <c r="G2939" s="2"/>
      <c r="H2939" s="2"/>
    </row>
    <row r="2940" spans="2:8">
      <c r="B2940" s="2" t="s">
        <v>3387</v>
      </c>
      <c r="C2940" s="2">
        <v>29</v>
      </c>
      <c r="D2940" s="2" t="s">
        <v>462</v>
      </c>
      <c r="E2940" s="2"/>
      <c r="F2940" s="2"/>
      <c r="G2940" s="2"/>
      <c r="H2940" s="2"/>
    </row>
    <row r="2941" spans="2:8">
      <c r="B2941" s="2" t="s">
        <v>3388</v>
      </c>
      <c r="C2941" s="2">
        <v>29</v>
      </c>
      <c r="D2941" s="2" t="s">
        <v>462</v>
      </c>
      <c r="E2941" s="2"/>
      <c r="F2941" s="2"/>
      <c r="G2941" s="2"/>
      <c r="H2941" s="2"/>
    </row>
    <row r="2942" spans="2:8">
      <c r="B2942" s="2" t="s">
        <v>3389</v>
      </c>
      <c r="C2942" s="2">
        <v>27</v>
      </c>
      <c r="D2942" s="2" t="s">
        <v>462</v>
      </c>
      <c r="E2942" s="2"/>
      <c r="F2942" s="2"/>
      <c r="G2942" s="2"/>
      <c r="H2942" s="2"/>
    </row>
    <row r="2943" spans="2:8">
      <c r="B2943" s="2" t="s">
        <v>3390</v>
      </c>
      <c r="C2943" s="2">
        <v>27</v>
      </c>
      <c r="D2943" s="2" t="s">
        <v>462</v>
      </c>
      <c r="E2943" s="2"/>
      <c r="F2943" s="2"/>
      <c r="G2943" s="2"/>
      <c r="H2943" s="2"/>
    </row>
    <row r="2944" spans="2:8">
      <c r="B2944" s="2" t="s">
        <v>3391</v>
      </c>
      <c r="C2944" s="2">
        <v>24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25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26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27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27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28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27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23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21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42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43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43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40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32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33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34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34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33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33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31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28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37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39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39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38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34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30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25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27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30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30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30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30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29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28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27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27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28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28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28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26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24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20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18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25</v>
      </c>
      <c r="D2988" s="2" t="s">
        <v>462</v>
      </c>
      <c r="E2988" s="2"/>
      <c r="F2988" s="2"/>
      <c r="G2988" s="2"/>
      <c r="H2988" s="2"/>
    </row>
    <row r="2989" spans="2:8">
      <c r="B2989" s="2" t="s">
        <v>3436</v>
      </c>
      <c r="C2989" s="2">
        <v>30</v>
      </c>
      <c r="D2989" s="2" t="s">
        <v>462</v>
      </c>
      <c r="E2989" s="2"/>
      <c r="F2989" s="2"/>
      <c r="G2989" s="2"/>
      <c r="H2989" s="2"/>
    </row>
    <row r="2990" spans="2:8">
      <c r="B2990" s="2" t="s">
        <v>3437</v>
      </c>
      <c r="C2990" s="2">
        <v>31</v>
      </c>
      <c r="D2990" s="2" t="s">
        <v>462</v>
      </c>
      <c r="E2990" s="2"/>
      <c r="F2990" s="2"/>
      <c r="G2990" s="2"/>
      <c r="H2990" s="2"/>
    </row>
    <row r="2991" spans="2:8">
      <c r="B2991" s="2" t="s">
        <v>3438</v>
      </c>
      <c r="C2991" s="2">
        <v>32</v>
      </c>
      <c r="D2991" s="2" t="s">
        <v>462</v>
      </c>
      <c r="E2991" s="2"/>
      <c r="F2991" s="2"/>
      <c r="G2991" s="2"/>
      <c r="H2991" s="2"/>
    </row>
    <row r="2992" spans="2:8">
      <c r="B2992" s="2" t="s">
        <v>3439</v>
      </c>
      <c r="C2992" s="2">
        <v>31</v>
      </c>
      <c r="D2992" s="2" t="s">
        <v>462</v>
      </c>
      <c r="E2992" s="2"/>
      <c r="F2992" s="2"/>
      <c r="G2992" s="2"/>
      <c r="H2992" s="2"/>
    </row>
    <row r="2993" spans="2:8">
      <c r="B2993" s="2" t="s">
        <v>3440</v>
      </c>
      <c r="C2993" s="2">
        <v>29</v>
      </c>
      <c r="D2993" s="2" t="s">
        <v>462</v>
      </c>
      <c r="E2993" s="2"/>
      <c r="F2993" s="2"/>
      <c r="G2993" s="2"/>
      <c r="H2993" s="2"/>
    </row>
    <row r="2994" spans="2:8">
      <c r="B2994" s="2" t="s">
        <v>3441</v>
      </c>
      <c r="C2994" s="2">
        <v>28</v>
      </c>
      <c r="D2994" s="2" t="s">
        <v>462</v>
      </c>
      <c r="E2994" s="2"/>
      <c r="F2994" s="2"/>
      <c r="G2994" s="2"/>
      <c r="H2994" s="2"/>
    </row>
    <row r="2995" spans="2:8">
      <c r="B2995" s="2" t="s">
        <v>3442</v>
      </c>
      <c r="C2995" s="2">
        <v>32</v>
      </c>
      <c r="D2995" s="2" t="s">
        <v>462</v>
      </c>
      <c r="E2995" s="2"/>
      <c r="F2995" s="2"/>
      <c r="G2995" s="2"/>
      <c r="H2995" s="2"/>
    </row>
    <row r="2996" spans="2:8">
      <c r="B2996" s="2" t="s">
        <v>3443</v>
      </c>
      <c r="C2996" s="2">
        <v>35</v>
      </c>
      <c r="D2996" s="2" t="s">
        <v>462</v>
      </c>
      <c r="E2996" s="2"/>
      <c r="F2996" s="2"/>
      <c r="G2996" s="2"/>
      <c r="H2996" s="2"/>
    </row>
    <row r="2997" spans="2:8">
      <c r="B2997" s="2" t="s">
        <v>3444</v>
      </c>
      <c r="C2997" s="2">
        <v>35</v>
      </c>
      <c r="D2997" s="2" t="s">
        <v>462</v>
      </c>
      <c r="E2997" s="2"/>
      <c r="F2997" s="2"/>
      <c r="G2997" s="2"/>
      <c r="H2997" s="2"/>
    </row>
    <row r="2998" spans="2:8">
      <c r="B2998" s="2" t="s">
        <v>3445</v>
      </c>
      <c r="C2998" s="2">
        <v>35</v>
      </c>
      <c r="D2998" s="2" t="s">
        <v>462</v>
      </c>
      <c r="E2998" s="2"/>
      <c r="F2998" s="2"/>
      <c r="G2998" s="2"/>
      <c r="H2998" s="2"/>
    </row>
    <row r="2999" spans="2:8">
      <c r="B2999" s="2" t="s">
        <v>3446</v>
      </c>
      <c r="C2999" s="2">
        <v>35</v>
      </c>
      <c r="D2999" s="2" t="s">
        <v>462</v>
      </c>
      <c r="E2999" s="2"/>
      <c r="F2999" s="2"/>
      <c r="G2999" s="2"/>
      <c r="H2999" s="2"/>
    </row>
    <row r="3000" spans="2:8">
      <c r="B3000" s="2" t="s">
        <v>3447</v>
      </c>
      <c r="C3000" s="2">
        <v>34</v>
      </c>
      <c r="D3000" s="2" t="s">
        <v>462</v>
      </c>
      <c r="E3000" s="2"/>
      <c r="F3000" s="2"/>
      <c r="G3000" s="2"/>
      <c r="H3000" s="2"/>
    </row>
    <row r="3001" spans="2:8">
      <c r="B3001" s="2" t="s">
        <v>3448</v>
      </c>
      <c r="C3001" s="2">
        <v>36</v>
      </c>
      <c r="D3001" s="2" t="s">
        <v>462</v>
      </c>
      <c r="E3001" s="2"/>
      <c r="F3001" s="2"/>
      <c r="G3001" s="2"/>
      <c r="H3001" s="2"/>
    </row>
    <row r="3002" spans="2:8">
      <c r="B3002" s="2" t="s">
        <v>3449</v>
      </c>
      <c r="C3002" s="2">
        <v>36</v>
      </c>
      <c r="D3002" s="2" t="s">
        <v>462</v>
      </c>
      <c r="E3002" s="2"/>
      <c r="F3002" s="2"/>
      <c r="G3002" s="2"/>
      <c r="H3002" s="2"/>
    </row>
    <row r="3003" spans="2:8">
      <c r="B3003" s="2" t="s">
        <v>3450</v>
      </c>
      <c r="C3003" s="2">
        <v>33</v>
      </c>
      <c r="D3003" s="2" t="s">
        <v>462</v>
      </c>
      <c r="E3003" s="2"/>
      <c r="F3003" s="2"/>
      <c r="G3003" s="2"/>
      <c r="H3003" s="2"/>
    </row>
    <row r="3004" spans="2:8">
      <c r="B3004" s="2" t="s">
        <v>3451</v>
      </c>
      <c r="C3004" s="2">
        <v>11</v>
      </c>
      <c r="D3004" s="2" t="s">
        <v>462</v>
      </c>
      <c r="E3004" s="2"/>
      <c r="F3004" s="2"/>
      <c r="G3004" s="2"/>
      <c r="H3004" s="2"/>
    </row>
    <row r="3005" spans="2:8">
      <c r="B3005" s="2" t="s">
        <v>3452</v>
      </c>
      <c r="C3005" s="2">
        <v>13</v>
      </c>
      <c r="D3005" s="2" t="s">
        <v>462</v>
      </c>
      <c r="E3005" s="2"/>
      <c r="F3005" s="2"/>
      <c r="G3005" s="2"/>
      <c r="H3005" s="2"/>
    </row>
    <row r="3006" spans="2:8">
      <c r="B3006" s="2" t="s">
        <v>3453</v>
      </c>
      <c r="C3006" s="2">
        <v>16</v>
      </c>
      <c r="D3006" s="2" t="s">
        <v>462</v>
      </c>
      <c r="E3006" s="2"/>
      <c r="F3006" s="2"/>
      <c r="G3006" s="2"/>
      <c r="H3006" s="2"/>
    </row>
    <row r="3007" spans="2:8">
      <c r="B3007" s="2" t="s">
        <v>3454</v>
      </c>
      <c r="C3007" s="2">
        <v>19</v>
      </c>
      <c r="D3007" s="2" t="s">
        <v>462</v>
      </c>
      <c r="E3007" s="2"/>
      <c r="F3007" s="2"/>
      <c r="G3007" s="2"/>
      <c r="H3007" s="2"/>
    </row>
    <row r="3008" spans="2:8">
      <c r="B3008" s="2" t="s">
        <v>3455</v>
      </c>
      <c r="C3008" s="2">
        <v>22</v>
      </c>
      <c r="D3008" s="2" t="s">
        <v>462</v>
      </c>
      <c r="E3008" s="2"/>
      <c r="F3008" s="2"/>
      <c r="G3008" s="2"/>
      <c r="H3008" s="2"/>
    </row>
    <row r="3009" spans="2:8">
      <c r="B3009" s="2" t="s">
        <v>3456</v>
      </c>
      <c r="C3009" s="2">
        <v>25</v>
      </c>
      <c r="D3009" s="2" t="s">
        <v>462</v>
      </c>
      <c r="E3009" s="2"/>
      <c r="F3009" s="2"/>
      <c r="G3009" s="2"/>
      <c r="H3009" s="2"/>
    </row>
    <row r="3010" spans="2:8">
      <c r="B3010" s="2" t="s">
        <v>3457</v>
      </c>
      <c r="C3010" s="2">
        <v>24</v>
      </c>
      <c r="D3010" s="2" t="s">
        <v>462</v>
      </c>
      <c r="E3010" s="2"/>
      <c r="F3010" s="2"/>
      <c r="G3010" s="2"/>
      <c r="H3010" s="2"/>
    </row>
    <row r="3011" spans="2:8">
      <c r="B3011" s="2" t="s">
        <v>3458</v>
      </c>
      <c r="C3011" s="2">
        <v>26</v>
      </c>
      <c r="D3011" s="2" t="s">
        <v>462</v>
      </c>
      <c r="E3011" s="2"/>
      <c r="F3011" s="2"/>
      <c r="G3011" s="2"/>
      <c r="H3011" s="2"/>
    </row>
    <row r="3012" spans="2:8">
      <c r="B3012" s="2" t="s">
        <v>3459</v>
      </c>
      <c r="C3012" s="2">
        <v>26</v>
      </c>
      <c r="D3012" s="2" t="s">
        <v>462</v>
      </c>
      <c r="E3012" s="2"/>
      <c r="F3012" s="2"/>
      <c r="G3012" s="2"/>
      <c r="H3012" s="2"/>
    </row>
    <row r="3013" spans="2:8">
      <c r="B3013" s="2" t="s">
        <v>3460</v>
      </c>
      <c r="C3013" s="2">
        <v>27</v>
      </c>
      <c r="D3013" s="2" t="s">
        <v>462</v>
      </c>
      <c r="E3013" s="2"/>
      <c r="F3013" s="2"/>
      <c r="G3013" s="2"/>
      <c r="H3013" s="2"/>
    </row>
    <row r="3014" spans="2:8">
      <c r="B3014" s="2" t="s">
        <v>3461</v>
      </c>
      <c r="C3014" s="2">
        <v>26</v>
      </c>
      <c r="D3014" s="2" t="s">
        <v>462</v>
      </c>
      <c r="E3014" s="2"/>
      <c r="F3014" s="2"/>
      <c r="G3014" s="2"/>
      <c r="H3014" s="2"/>
    </row>
    <row r="3015" spans="2:8">
      <c r="B3015" s="2" t="s">
        <v>3462</v>
      </c>
      <c r="C3015" s="2">
        <v>25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25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26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26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27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28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31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31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31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31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31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28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26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26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27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27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27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27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28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38</v>
      </c>
      <c r="D3034" s="2" t="s">
        <v>462</v>
      </c>
      <c r="E3034" s="2"/>
      <c r="F3034" s="2"/>
      <c r="G3034" s="2"/>
      <c r="H3034" s="2"/>
    </row>
    <row r="3035" spans="2:8">
      <c r="B3035" s="2" t="s">
        <v>3482</v>
      </c>
      <c r="C3035" s="2">
        <v>36</v>
      </c>
      <c r="D3035" s="2" t="s">
        <v>462</v>
      </c>
      <c r="E3035" s="2"/>
      <c r="F3035" s="2"/>
      <c r="G3035" s="2"/>
      <c r="H3035" s="2"/>
    </row>
    <row r="3036" spans="2:8">
      <c r="B3036" s="2" t="s">
        <v>3483</v>
      </c>
      <c r="C3036" s="2">
        <v>40</v>
      </c>
      <c r="D3036" s="2" t="s">
        <v>462</v>
      </c>
      <c r="E3036" s="2"/>
      <c r="F3036" s="2"/>
      <c r="G3036" s="2"/>
      <c r="H3036" s="2"/>
    </row>
    <row r="3037" spans="2:8">
      <c r="B3037" s="2" t="s">
        <v>3484</v>
      </c>
      <c r="C3037" s="2">
        <v>42</v>
      </c>
      <c r="D3037" s="2" t="s">
        <v>462</v>
      </c>
      <c r="E3037" s="2"/>
      <c r="F3037" s="2"/>
      <c r="G3037" s="2"/>
      <c r="H3037" s="2"/>
    </row>
    <row r="3038" spans="2:8">
      <c r="B3038" s="2" t="s">
        <v>3485</v>
      </c>
      <c r="C3038" s="2">
        <v>37</v>
      </c>
      <c r="D3038" s="2" t="s">
        <v>462</v>
      </c>
      <c r="E3038" s="2"/>
      <c r="F3038" s="2"/>
      <c r="G3038" s="2"/>
      <c r="H3038" s="2"/>
    </row>
    <row r="3039" spans="2:8">
      <c r="B3039" s="2" t="s">
        <v>3486</v>
      </c>
      <c r="C3039" s="2">
        <v>29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30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29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30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30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29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27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24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22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27</v>
      </c>
      <c r="D3048" s="2" t="s">
        <v>462</v>
      </c>
      <c r="E3048" s="2"/>
      <c r="F3048" s="2"/>
      <c r="G3048" s="2"/>
      <c r="H3048" s="2"/>
    </row>
    <row r="3049" spans="2:8">
      <c r="B3049" s="2" t="s">
        <v>3496</v>
      </c>
      <c r="C3049" s="2">
        <v>29</v>
      </c>
      <c r="D3049" s="2" t="s">
        <v>462</v>
      </c>
      <c r="E3049" s="2"/>
      <c r="F3049" s="2"/>
      <c r="G3049" s="2"/>
      <c r="H3049" s="2"/>
    </row>
    <row r="3050" spans="2:8">
      <c r="B3050" s="2" t="s">
        <v>3497</v>
      </c>
      <c r="C3050" s="2">
        <v>31</v>
      </c>
      <c r="D3050" s="2" t="s">
        <v>462</v>
      </c>
      <c r="E3050" s="2"/>
      <c r="F3050" s="2"/>
      <c r="G3050" s="2"/>
      <c r="H3050" s="2"/>
    </row>
    <row r="3051" spans="2:8">
      <c r="B3051" s="2" t="s">
        <v>3498</v>
      </c>
      <c r="C3051" s="2">
        <v>33</v>
      </c>
      <c r="D3051" s="2" t="s">
        <v>462</v>
      </c>
      <c r="E3051" s="2"/>
      <c r="F3051" s="2"/>
      <c r="G3051" s="2"/>
      <c r="H3051" s="2"/>
    </row>
    <row r="3052" spans="2:8">
      <c r="B3052" s="2" t="s">
        <v>3499</v>
      </c>
      <c r="C3052" s="2">
        <v>33</v>
      </c>
      <c r="D3052" s="2" t="s">
        <v>462</v>
      </c>
      <c r="E3052" s="2"/>
      <c r="F3052" s="2"/>
      <c r="G3052" s="2"/>
      <c r="H3052" s="2"/>
    </row>
    <row r="3053" spans="2:8">
      <c r="B3053" s="2" t="s">
        <v>3500</v>
      </c>
      <c r="C3053" s="2">
        <v>29</v>
      </c>
      <c r="D3053" s="2" t="s">
        <v>462</v>
      </c>
      <c r="E3053" s="2"/>
      <c r="F3053" s="2"/>
      <c r="G3053" s="2"/>
      <c r="H3053" s="2"/>
    </row>
    <row r="3054" spans="2:8">
      <c r="B3054" s="2" t="s">
        <v>3501</v>
      </c>
      <c r="C3054" s="2">
        <v>26</v>
      </c>
      <c r="D3054" s="2" t="s">
        <v>462</v>
      </c>
      <c r="E3054" s="2"/>
      <c r="F3054" s="2"/>
      <c r="G3054" s="2"/>
      <c r="H3054" s="2"/>
    </row>
    <row r="3055" spans="2:8">
      <c r="B3055" s="2" t="s">
        <v>3502</v>
      </c>
      <c r="C3055" s="2">
        <v>29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30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31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34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35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33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28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33</v>
      </c>
      <c r="D3062" s="2" t="s">
        <v>462</v>
      </c>
      <c r="E3062" s="2"/>
      <c r="F3062" s="2"/>
      <c r="G3062" s="2"/>
      <c r="H3062" s="2"/>
    </row>
    <row r="3063" spans="2:8">
      <c r="B3063" s="2" t="s">
        <v>3510</v>
      </c>
      <c r="C3063" s="2">
        <v>31</v>
      </c>
      <c r="D3063" s="2" t="s">
        <v>462</v>
      </c>
      <c r="E3063" s="2"/>
      <c r="F3063" s="2"/>
      <c r="G3063" s="2"/>
      <c r="H3063" s="2"/>
    </row>
    <row r="3064" spans="2:8">
      <c r="B3064" s="2" t="s">
        <v>3511</v>
      </c>
      <c r="C3064" s="2">
        <v>25</v>
      </c>
      <c r="D3064" s="2" t="s">
        <v>462</v>
      </c>
      <c r="E3064" s="2"/>
      <c r="F3064" s="2"/>
      <c r="G3064" s="2"/>
      <c r="H3064" s="2"/>
    </row>
    <row r="3065" spans="2:8">
      <c r="B3065" s="2" t="s">
        <v>3512</v>
      </c>
      <c r="C3065" s="2">
        <v>25</v>
      </c>
      <c r="D3065" s="2" t="s">
        <v>462</v>
      </c>
      <c r="E3065" s="2"/>
      <c r="F3065" s="2"/>
      <c r="G3065" s="2"/>
      <c r="H3065" s="2"/>
    </row>
    <row r="3066" spans="2:8">
      <c r="B3066" s="2" t="s">
        <v>3513</v>
      </c>
      <c r="C3066" s="2">
        <v>28</v>
      </c>
      <c r="D3066" s="2" t="s">
        <v>462</v>
      </c>
      <c r="E3066" s="2"/>
      <c r="F3066" s="2"/>
      <c r="G3066" s="2"/>
      <c r="H3066" s="2"/>
    </row>
    <row r="3067" spans="2:8">
      <c r="B3067" s="2" t="s">
        <v>3514</v>
      </c>
      <c r="C3067" s="2">
        <v>24</v>
      </c>
      <c r="D3067" s="2" t="s">
        <v>462</v>
      </c>
      <c r="E3067" s="2"/>
      <c r="F3067" s="2"/>
      <c r="G3067" s="2"/>
      <c r="H3067" s="2"/>
    </row>
    <row r="3068" spans="2:8">
      <c r="B3068" s="2" t="s">
        <v>3515</v>
      </c>
      <c r="C3068" s="2">
        <v>26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29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30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30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29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29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30</v>
      </c>
      <c r="D3075" s="2" t="s">
        <v>462</v>
      </c>
      <c r="E3075" s="2"/>
      <c r="F3075" s="2"/>
      <c r="G3075" s="2"/>
      <c r="H3075" s="2"/>
    </row>
    <row r="3076" spans="2:8">
      <c r="B3076" s="2" t="s">
        <v>3523</v>
      </c>
      <c r="C3076" s="2">
        <v>28</v>
      </c>
      <c r="D3076" s="2" t="s">
        <v>462</v>
      </c>
      <c r="E3076" s="2"/>
      <c r="F3076" s="2"/>
      <c r="G3076" s="2"/>
      <c r="H3076" s="2"/>
    </row>
    <row r="3077" spans="2:8">
      <c r="B3077" s="2" t="s">
        <v>3524</v>
      </c>
      <c r="C3077" s="2">
        <v>25</v>
      </c>
      <c r="D3077" s="2" t="s">
        <v>462</v>
      </c>
      <c r="E3077" s="2"/>
      <c r="F3077" s="2"/>
      <c r="G3077" s="2"/>
      <c r="H3077" s="2"/>
    </row>
    <row r="3078" spans="2:8">
      <c r="B3078" s="2" t="s">
        <v>3525</v>
      </c>
      <c r="C3078" s="2">
        <v>25</v>
      </c>
      <c r="D3078" s="2" t="s">
        <v>462</v>
      </c>
      <c r="E3078" s="2"/>
      <c r="F3078" s="2"/>
      <c r="G3078" s="2"/>
      <c r="H3078" s="2"/>
    </row>
    <row r="3079" spans="2:8">
      <c r="B3079" s="2" t="s">
        <v>3526</v>
      </c>
      <c r="C3079" s="2">
        <v>26</v>
      </c>
      <c r="D3079" s="2" t="s">
        <v>462</v>
      </c>
      <c r="E3079" s="2"/>
      <c r="F3079" s="2"/>
      <c r="G3079" s="2"/>
      <c r="H3079" s="2"/>
    </row>
    <row r="3080" spans="2:8">
      <c r="B3080" s="2" t="s">
        <v>3527</v>
      </c>
      <c r="C3080" s="2">
        <v>26</v>
      </c>
      <c r="D3080" s="2" t="s">
        <v>462</v>
      </c>
      <c r="E3080" s="2"/>
      <c r="F3080" s="2"/>
      <c r="G3080" s="2"/>
      <c r="H3080" s="2"/>
    </row>
    <row r="3081" spans="2:8">
      <c r="B3081" s="2" t="s">
        <v>3528</v>
      </c>
      <c r="C3081" s="2">
        <v>26</v>
      </c>
      <c r="D3081" s="2" t="s">
        <v>462</v>
      </c>
      <c r="E3081" s="2"/>
      <c r="F3081" s="2"/>
      <c r="G3081" s="2"/>
      <c r="H3081" s="2"/>
    </row>
    <row r="3082" spans="2:8">
      <c r="B3082" s="2" t="s">
        <v>3529</v>
      </c>
      <c r="C3082" s="2">
        <v>27</v>
      </c>
      <c r="D3082" s="2" t="s">
        <v>462</v>
      </c>
      <c r="E3082" s="2"/>
      <c r="F3082" s="2"/>
      <c r="G3082" s="2"/>
      <c r="H3082" s="2"/>
    </row>
    <row r="3083" spans="2:8">
      <c r="B3083" s="2" t="s">
        <v>3530</v>
      </c>
      <c r="C3083" s="2">
        <v>25</v>
      </c>
      <c r="D3083" s="2" t="s">
        <v>462</v>
      </c>
      <c r="E3083" s="2"/>
      <c r="F3083" s="2"/>
      <c r="G3083" s="2"/>
      <c r="H3083" s="2"/>
    </row>
    <row r="3084" spans="2:8">
      <c r="B3084" s="2" t="s">
        <v>3531</v>
      </c>
      <c r="C3084" s="2">
        <v>25</v>
      </c>
      <c r="D3084" s="2" t="s">
        <v>462</v>
      </c>
      <c r="E3084" s="2"/>
      <c r="F3084" s="2"/>
      <c r="G3084" s="2"/>
      <c r="H3084" s="2"/>
    </row>
    <row r="3085" spans="2:8">
      <c r="B3085" s="2" t="s">
        <v>3532</v>
      </c>
      <c r="C3085" s="2">
        <v>30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30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28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27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27</v>
      </c>
      <c r="D3089" s="2" t="s">
        <v>462</v>
      </c>
      <c r="E3089" s="2"/>
      <c r="F3089" s="2"/>
      <c r="G3089" s="2"/>
      <c r="H3089" s="2"/>
    </row>
    <row r="3090" spans="2:8">
      <c r="B3090" s="2" t="s">
        <v>3537</v>
      </c>
      <c r="C3090" s="2">
        <v>28</v>
      </c>
      <c r="D3090" s="2" t="s">
        <v>462</v>
      </c>
      <c r="E3090" s="2"/>
      <c r="F3090" s="2"/>
      <c r="G3090" s="2"/>
      <c r="H3090" s="2"/>
    </row>
    <row r="3091" spans="2:8">
      <c r="B3091" s="2" t="s">
        <v>3538</v>
      </c>
      <c r="C3091" s="2">
        <v>27</v>
      </c>
      <c r="D3091" s="2" t="s">
        <v>462</v>
      </c>
      <c r="E3091" s="2"/>
      <c r="F3091" s="2"/>
      <c r="G3091" s="2"/>
      <c r="H3091" s="2"/>
    </row>
    <row r="3092" spans="2:8">
      <c r="B3092" s="2" t="s">
        <v>3539</v>
      </c>
      <c r="C3092" s="2">
        <v>25</v>
      </c>
      <c r="D3092" s="2" t="s">
        <v>462</v>
      </c>
      <c r="E3092" s="2"/>
      <c r="F3092" s="2"/>
      <c r="G3092" s="2"/>
      <c r="H3092" s="2"/>
    </row>
    <row r="3093" spans="2:8">
      <c r="B3093" s="2" t="s">
        <v>3540</v>
      </c>
      <c r="C3093" s="2">
        <v>23</v>
      </c>
      <c r="D3093" s="2" t="s">
        <v>462</v>
      </c>
      <c r="E3093" s="2"/>
      <c r="F3093" s="2"/>
      <c r="G3093" s="2"/>
      <c r="H3093" s="2"/>
    </row>
    <row r="3094" spans="2:8">
      <c r="B3094" s="2" t="s">
        <v>3541</v>
      </c>
      <c r="C3094" s="2">
        <v>33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39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42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42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40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23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26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27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26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26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26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25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26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21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30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31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32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33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32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29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26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21</v>
      </c>
      <c r="D3115" s="2" t="s">
        <v>462</v>
      </c>
      <c r="E3115" s="2"/>
      <c r="F3115" s="2"/>
      <c r="G3115" s="2"/>
      <c r="H3115" s="2"/>
    </row>
    <row r="3116" spans="2:8">
      <c r="B3116" s="2" t="s">
        <v>3563</v>
      </c>
      <c r="C3116" s="2">
        <v>28</v>
      </c>
      <c r="D3116" s="2" t="s">
        <v>462</v>
      </c>
      <c r="E3116" s="2"/>
      <c r="F3116" s="2"/>
      <c r="G3116" s="2"/>
      <c r="H3116" s="2"/>
    </row>
    <row r="3117" spans="2:8">
      <c r="B3117" s="2" t="s">
        <v>3564</v>
      </c>
      <c r="C3117" s="2">
        <v>32</v>
      </c>
      <c r="D3117" s="2" t="s">
        <v>462</v>
      </c>
      <c r="E3117" s="2"/>
      <c r="F3117" s="2"/>
      <c r="G3117" s="2"/>
      <c r="H3117" s="2"/>
    </row>
    <row r="3118" spans="2:8">
      <c r="B3118" s="2" t="s">
        <v>3565</v>
      </c>
      <c r="C3118" s="2">
        <v>32</v>
      </c>
      <c r="D3118" s="2" t="s">
        <v>462</v>
      </c>
      <c r="E3118" s="2"/>
      <c r="F3118" s="2"/>
      <c r="G3118" s="2"/>
      <c r="H3118" s="2"/>
    </row>
    <row r="3119" spans="2:8">
      <c r="B3119" s="2" t="s">
        <v>3566</v>
      </c>
      <c r="C3119" s="2">
        <v>32</v>
      </c>
      <c r="D3119" s="2" t="s">
        <v>462</v>
      </c>
      <c r="E3119" s="2"/>
      <c r="F3119" s="2"/>
      <c r="G3119" s="2"/>
      <c r="H3119" s="2"/>
    </row>
    <row r="3120" spans="2:8">
      <c r="B3120" s="2" t="s">
        <v>3567</v>
      </c>
      <c r="C3120" s="2">
        <v>30</v>
      </c>
      <c r="D3120" s="2" t="s">
        <v>462</v>
      </c>
      <c r="E3120" s="2"/>
      <c r="F3120" s="2"/>
      <c r="G3120" s="2"/>
      <c r="H3120" s="2"/>
    </row>
    <row r="3121" spans="2:8">
      <c r="B3121" s="2" t="s">
        <v>3568</v>
      </c>
      <c r="C3121" s="2">
        <v>29</v>
      </c>
      <c r="D3121" s="2" t="s">
        <v>462</v>
      </c>
      <c r="E3121" s="2"/>
      <c r="F3121" s="2"/>
      <c r="G3121" s="2"/>
      <c r="H3121" s="2"/>
    </row>
    <row r="3122" spans="2:8">
      <c r="B3122" s="2" t="s">
        <v>3569</v>
      </c>
      <c r="C3122" s="2">
        <v>35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36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38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36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37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37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39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39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27</v>
      </c>
      <c r="D3130" s="2" t="s">
        <v>462</v>
      </c>
      <c r="E3130" s="2"/>
      <c r="F3130" s="2"/>
      <c r="G3130" s="2"/>
      <c r="H3130" s="2"/>
    </row>
    <row r="3131" spans="2:8">
      <c r="B3131" s="2" t="s">
        <v>3578</v>
      </c>
      <c r="C3131" s="2">
        <v>26</v>
      </c>
      <c r="D3131" s="2" t="s">
        <v>462</v>
      </c>
      <c r="E3131" s="2"/>
      <c r="F3131" s="2"/>
      <c r="G3131" s="2"/>
      <c r="H3131" s="2"/>
    </row>
    <row r="3132" spans="2:8">
      <c r="B3132" s="2" t="s">
        <v>3579</v>
      </c>
      <c r="C3132" s="2">
        <v>22</v>
      </c>
      <c r="D3132" s="2" t="s">
        <v>462</v>
      </c>
      <c r="E3132" s="2"/>
      <c r="F3132" s="2"/>
      <c r="G3132" s="2"/>
      <c r="H3132" s="2"/>
    </row>
    <row r="3133" spans="2:8">
      <c r="B3133" s="2" t="s">
        <v>3580</v>
      </c>
      <c r="C3133" s="2">
        <v>23</v>
      </c>
      <c r="D3133" s="2" t="s">
        <v>462</v>
      </c>
      <c r="E3133" s="2"/>
      <c r="F3133" s="2"/>
      <c r="G3133" s="2"/>
      <c r="H3133" s="2"/>
    </row>
    <row r="3134" spans="2:8">
      <c r="B3134" s="2" t="s">
        <v>3581</v>
      </c>
      <c r="C3134" s="2">
        <v>20</v>
      </c>
      <c r="D3134" s="2" t="s">
        <v>462</v>
      </c>
      <c r="E3134" s="2"/>
      <c r="F3134" s="2"/>
      <c r="G3134" s="2"/>
      <c r="H3134" s="2"/>
    </row>
    <row r="3135" spans="2:8">
      <c r="B3135" s="2" t="s">
        <v>3582</v>
      </c>
      <c r="C3135" s="2">
        <v>33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33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33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33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34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30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25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28</v>
      </c>
      <c r="D3142" s="2" t="s">
        <v>462</v>
      </c>
      <c r="E3142" s="2"/>
      <c r="F3142" s="2"/>
      <c r="G3142" s="2"/>
      <c r="H3142" s="2"/>
    </row>
    <row r="3143" spans="2:8">
      <c r="B3143" s="2" t="s">
        <v>3590</v>
      </c>
      <c r="C3143" s="2">
        <v>33</v>
      </c>
      <c r="D3143" s="2" t="s">
        <v>462</v>
      </c>
      <c r="E3143" s="2"/>
      <c r="F3143" s="2"/>
      <c r="G3143" s="2"/>
      <c r="H3143" s="2"/>
    </row>
    <row r="3144" spans="2:8">
      <c r="B3144" s="2" t="s">
        <v>3591</v>
      </c>
      <c r="C3144" s="2">
        <v>36</v>
      </c>
      <c r="D3144" s="2" t="s">
        <v>462</v>
      </c>
      <c r="E3144" s="2"/>
      <c r="F3144" s="2"/>
      <c r="G3144" s="2"/>
      <c r="H3144" s="2"/>
    </row>
    <row r="3145" spans="2:8">
      <c r="B3145" s="2" t="s">
        <v>3592</v>
      </c>
      <c r="C3145" s="2">
        <v>34</v>
      </c>
      <c r="D3145" s="2" t="s">
        <v>462</v>
      </c>
      <c r="E3145" s="2"/>
      <c r="F3145" s="2"/>
      <c r="G3145" s="2"/>
      <c r="H3145" s="2"/>
    </row>
    <row r="3146" spans="2:8">
      <c r="B3146" s="2" t="s">
        <v>3593</v>
      </c>
      <c r="C3146" s="2">
        <v>33</v>
      </c>
      <c r="D3146" s="2" t="s">
        <v>462</v>
      </c>
      <c r="E3146" s="2"/>
      <c r="F3146" s="2"/>
      <c r="G3146" s="2"/>
      <c r="H3146" s="2"/>
    </row>
    <row r="3147" spans="2:8">
      <c r="B3147" s="2" t="s">
        <v>3594</v>
      </c>
      <c r="C3147" s="2">
        <v>31</v>
      </c>
      <c r="D3147" s="2" t="s">
        <v>462</v>
      </c>
      <c r="E3147" s="2"/>
      <c r="F3147" s="2"/>
      <c r="G3147" s="2"/>
      <c r="H3147" s="2"/>
    </row>
    <row r="3148" spans="2:8">
      <c r="B3148" s="2" t="s">
        <v>3595</v>
      </c>
      <c r="C3148" s="2">
        <v>26</v>
      </c>
      <c r="D3148" s="2" t="s">
        <v>462</v>
      </c>
      <c r="E3148" s="2"/>
      <c r="F3148" s="2"/>
      <c r="G3148" s="2"/>
      <c r="H3148" s="2"/>
    </row>
    <row r="3149" spans="2:8">
      <c r="B3149" s="2" t="s">
        <v>3596</v>
      </c>
      <c r="C3149" s="2">
        <v>27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29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29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28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27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29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28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29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31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33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34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33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31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27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31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31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30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30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29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29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23</v>
      </c>
      <c r="D3170" s="2" t="s">
        <v>462</v>
      </c>
      <c r="E3170" s="2"/>
      <c r="F3170" s="2"/>
      <c r="G3170" s="2"/>
      <c r="H3170" s="2"/>
    </row>
    <row r="3171" spans="2:8">
      <c r="B3171" s="2" t="s">
        <v>3618</v>
      </c>
      <c r="C3171" s="2">
        <v>23</v>
      </c>
      <c r="D3171" s="2" t="s">
        <v>462</v>
      </c>
      <c r="E3171" s="2"/>
      <c r="F3171" s="2"/>
      <c r="G3171" s="2"/>
      <c r="H3171" s="2"/>
    </row>
    <row r="3172" spans="2:8">
      <c r="B3172" s="2" t="s">
        <v>3619</v>
      </c>
      <c r="C3172" s="2">
        <v>22</v>
      </c>
      <c r="D3172" s="2" t="s">
        <v>462</v>
      </c>
      <c r="E3172" s="2"/>
      <c r="F3172" s="2"/>
      <c r="G3172" s="2"/>
      <c r="H3172" s="2"/>
    </row>
    <row r="3173" spans="2:8">
      <c r="B3173" s="2" t="s">
        <v>3620</v>
      </c>
      <c r="C3173" s="2">
        <v>18</v>
      </c>
      <c r="D3173" s="2" t="s">
        <v>462</v>
      </c>
      <c r="E3173" s="2"/>
      <c r="F3173" s="2"/>
      <c r="G3173" s="2"/>
      <c r="H3173" s="2"/>
    </row>
    <row r="3174" spans="2:8">
      <c r="B3174" s="2" t="s">
        <v>3621</v>
      </c>
      <c r="C3174" s="2">
        <v>29</v>
      </c>
      <c r="D3174" s="2" t="s">
        <v>462</v>
      </c>
      <c r="E3174" s="2"/>
      <c r="F3174" s="2"/>
      <c r="G3174" s="2"/>
      <c r="H3174" s="2"/>
    </row>
    <row r="3175" spans="2:8">
      <c r="B3175" s="2" t="s">
        <v>3622</v>
      </c>
      <c r="C3175" s="2">
        <v>34</v>
      </c>
      <c r="D3175" s="2" t="s">
        <v>462</v>
      </c>
      <c r="E3175" s="2"/>
      <c r="F3175" s="2"/>
      <c r="G3175" s="2"/>
      <c r="H3175" s="2"/>
    </row>
    <row r="3176" spans="2:8">
      <c r="B3176" s="2" t="s">
        <v>3623</v>
      </c>
      <c r="C3176" s="2">
        <v>33</v>
      </c>
      <c r="D3176" s="2" t="s">
        <v>462</v>
      </c>
      <c r="E3176" s="2"/>
      <c r="F3176" s="2"/>
      <c r="G3176" s="2"/>
      <c r="H3176" s="2"/>
    </row>
    <row r="3177" spans="2:8">
      <c r="B3177" s="2" t="s">
        <v>3624</v>
      </c>
      <c r="C3177" s="2">
        <v>34</v>
      </c>
      <c r="D3177" s="2" t="s">
        <v>462</v>
      </c>
      <c r="E3177" s="2"/>
      <c r="F3177" s="2"/>
      <c r="G3177" s="2"/>
      <c r="H3177" s="2"/>
    </row>
    <row r="3178" spans="2:8">
      <c r="B3178" s="2" t="s">
        <v>3625</v>
      </c>
      <c r="C3178" s="2">
        <v>32</v>
      </c>
      <c r="D3178" s="2" t="s">
        <v>462</v>
      </c>
      <c r="E3178" s="2"/>
      <c r="F3178" s="2"/>
      <c r="G3178" s="2"/>
      <c r="H3178" s="2"/>
    </row>
    <row r="3179" spans="2:8">
      <c r="B3179" s="2" t="s">
        <v>3626</v>
      </c>
      <c r="C3179" s="2">
        <v>32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36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37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38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39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36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30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27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29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30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30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30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31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33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36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36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34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32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30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30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30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30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30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31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29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29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28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27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30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31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31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31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29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27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25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22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19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43</v>
      </c>
      <c r="D3216" s="2" t="s">
        <v>462</v>
      </c>
      <c r="E3216" s="2"/>
      <c r="F3216" s="2"/>
      <c r="G3216" s="2"/>
      <c r="H3216" s="2"/>
    </row>
    <row r="3217" spans="2:8">
      <c r="B3217" s="2" t="s">
        <v>3664</v>
      </c>
      <c r="C3217" s="2">
        <v>47</v>
      </c>
      <c r="D3217" s="2" t="s">
        <v>462</v>
      </c>
      <c r="E3217" s="2"/>
      <c r="F3217" s="2"/>
      <c r="G3217" s="2"/>
      <c r="H3217" s="2"/>
    </row>
    <row r="3218" spans="2:8">
      <c r="B3218" s="2" t="s">
        <v>3665</v>
      </c>
      <c r="C3218" s="2">
        <v>47</v>
      </c>
      <c r="D3218" s="2" t="s">
        <v>462</v>
      </c>
      <c r="E3218" s="2"/>
      <c r="F3218" s="2"/>
      <c r="G3218" s="2"/>
      <c r="H3218" s="2"/>
    </row>
    <row r="3219" spans="2:8">
      <c r="B3219" s="2" t="s">
        <v>3666</v>
      </c>
      <c r="C3219" s="2">
        <v>42</v>
      </c>
      <c r="D3219" s="2" t="s">
        <v>462</v>
      </c>
      <c r="E3219" s="2"/>
      <c r="F3219" s="2"/>
      <c r="G3219" s="2"/>
      <c r="H3219" s="2"/>
    </row>
    <row r="3220" spans="2:8">
      <c r="B3220" s="2" t="s">
        <v>3667</v>
      </c>
      <c r="C3220" s="2">
        <v>36</v>
      </c>
      <c r="D3220" s="2" t="s">
        <v>462</v>
      </c>
      <c r="E3220" s="2"/>
      <c r="F3220" s="2"/>
      <c r="G3220" s="2"/>
      <c r="H3220" s="2"/>
    </row>
    <row r="3221" spans="2:8">
      <c r="B3221" s="2" t="s">
        <v>3668</v>
      </c>
      <c r="C3221" s="2">
        <v>26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26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26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24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24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20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17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19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20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24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24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31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33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33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34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34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17</v>
      </c>
      <c r="D3237" s="2" t="s">
        <v>462</v>
      </c>
      <c r="E3237" s="2"/>
      <c r="F3237" s="2"/>
      <c r="G3237" s="2"/>
      <c r="H3237" s="2"/>
    </row>
    <row r="3238" spans="2:8">
      <c r="B3238" s="2" t="s">
        <v>3685</v>
      </c>
      <c r="C3238" s="2">
        <v>24</v>
      </c>
      <c r="D3238" s="2" t="s">
        <v>462</v>
      </c>
      <c r="E3238" s="2"/>
      <c r="F3238" s="2"/>
      <c r="G3238" s="2"/>
      <c r="H3238" s="2"/>
    </row>
    <row r="3239" spans="2:8">
      <c r="B3239" s="2" t="s">
        <v>3686</v>
      </c>
      <c r="C3239" s="2">
        <v>26</v>
      </c>
      <c r="D3239" s="2" t="s">
        <v>462</v>
      </c>
      <c r="E3239" s="2"/>
      <c r="F3239" s="2"/>
      <c r="G3239" s="2"/>
      <c r="H3239" s="2"/>
    </row>
    <row r="3240" spans="2:8">
      <c r="B3240" s="2" t="s">
        <v>3687</v>
      </c>
      <c r="C3240" s="2">
        <v>26</v>
      </c>
      <c r="D3240" s="2" t="s">
        <v>462</v>
      </c>
      <c r="E3240" s="2"/>
      <c r="F3240" s="2"/>
      <c r="G3240" s="2"/>
      <c r="H3240" s="2"/>
    </row>
    <row r="3241" spans="2:8">
      <c r="B3241" s="2" t="s">
        <v>3688</v>
      </c>
      <c r="C3241" s="2">
        <v>27</v>
      </c>
      <c r="D3241" s="2" t="s">
        <v>462</v>
      </c>
      <c r="E3241" s="2"/>
      <c r="F3241" s="2"/>
      <c r="G3241" s="2"/>
      <c r="H3241" s="2"/>
    </row>
    <row r="3242" spans="2:8">
      <c r="B3242" s="2" t="s">
        <v>3689</v>
      </c>
      <c r="C3242" s="2">
        <v>24</v>
      </c>
      <c r="D3242" s="2" t="s">
        <v>462</v>
      </c>
      <c r="E3242" s="2"/>
      <c r="F3242" s="2"/>
      <c r="G3242" s="2"/>
      <c r="H3242" s="2"/>
    </row>
    <row r="3243" spans="2:8">
      <c r="B3243" s="2" t="s">
        <v>3690</v>
      </c>
      <c r="C3243" s="2">
        <v>22</v>
      </c>
      <c r="D3243" s="2" t="s">
        <v>462</v>
      </c>
      <c r="E3243" s="2"/>
      <c r="F3243" s="2"/>
      <c r="G3243" s="2"/>
      <c r="H3243" s="2"/>
    </row>
    <row r="3244" spans="2:8">
      <c r="B3244" s="2" t="s">
        <v>3691</v>
      </c>
      <c r="C3244" s="2">
        <v>23</v>
      </c>
      <c r="D3244" s="2" t="s">
        <v>462</v>
      </c>
      <c r="E3244" s="2"/>
      <c r="F3244" s="2"/>
      <c r="G3244" s="2"/>
      <c r="H3244" s="2"/>
    </row>
    <row r="3245" spans="2:8">
      <c r="B3245" s="2" t="s">
        <v>3692</v>
      </c>
      <c r="C3245" s="2">
        <v>25</v>
      </c>
      <c r="D3245" s="2" t="s">
        <v>462</v>
      </c>
      <c r="E3245" s="2"/>
      <c r="F3245" s="2"/>
      <c r="G3245" s="2"/>
      <c r="H3245" s="2"/>
    </row>
    <row r="3246" spans="2:8">
      <c r="B3246" s="2" t="s">
        <v>3693</v>
      </c>
      <c r="C3246" s="2">
        <v>25</v>
      </c>
      <c r="D3246" s="2" t="s">
        <v>462</v>
      </c>
      <c r="E3246" s="2"/>
      <c r="F3246" s="2"/>
      <c r="G3246" s="2"/>
      <c r="H3246" s="2"/>
    </row>
    <row r="3247" spans="2:8">
      <c r="B3247" s="2" t="s">
        <v>3694</v>
      </c>
      <c r="C3247" s="2">
        <v>26</v>
      </c>
      <c r="D3247" s="2" t="s">
        <v>462</v>
      </c>
      <c r="E3247" s="2"/>
      <c r="F3247" s="2"/>
      <c r="G3247" s="2"/>
      <c r="H3247" s="2"/>
    </row>
    <row r="3248" spans="2:8">
      <c r="B3248" s="2" t="s">
        <v>3695</v>
      </c>
      <c r="C3248" s="2">
        <v>24</v>
      </c>
      <c r="D3248" s="2" t="s">
        <v>462</v>
      </c>
      <c r="E3248" s="2"/>
      <c r="F3248" s="2"/>
      <c r="G3248" s="2"/>
      <c r="H3248" s="2"/>
    </row>
    <row r="3249" spans="2:8">
      <c r="B3249" s="2" t="s">
        <v>3696</v>
      </c>
      <c r="C3249" s="2">
        <v>28</v>
      </c>
      <c r="D3249" s="2" t="s">
        <v>462</v>
      </c>
      <c r="E3249" s="2"/>
      <c r="F3249" s="2"/>
      <c r="G3249" s="2"/>
      <c r="H3249" s="2"/>
    </row>
    <row r="3250" spans="2:8">
      <c r="B3250" s="2" t="s">
        <v>3697</v>
      </c>
      <c r="C3250" s="2">
        <v>31</v>
      </c>
      <c r="D3250" s="2" t="s">
        <v>462</v>
      </c>
      <c r="E3250" s="2"/>
      <c r="F3250" s="2"/>
      <c r="G3250" s="2"/>
      <c r="H3250" s="2"/>
    </row>
    <row r="3251" spans="2:8">
      <c r="B3251" s="2" t="s">
        <v>3698</v>
      </c>
      <c r="C3251" s="2">
        <v>33</v>
      </c>
      <c r="D3251" s="2" t="s">
        <v>462</v>
      </c>
      <c r="E3251" s="2"/>
      <c r="F3251" s="2"/>
      <c r="G3251" s="2"/>
      <c r="H3251" s="2"/>
    </row>
    <row r="3252" spans="2:8">
      <c r="B3252" s="2" t="s">
        <v>3699</v>
      </c>
      <c r="C3252" s="2">
        <v>35</v>
      </c>
      <c r="D3252" s="2" t="s">
        <v>462</v>
      </c>
      <c r="E3252" s="2"/>
      <c r="F3252" s="2"/>
      <c r="G3252" s="2"/>
      <c r="H3252" s="2"/>
    </row>
    <row r="3253" spans="2:8">
      <c r="B3253" s="2" t="s">
        <v>3700</v>
      </c>
      <c r="C3253" s="2">
        <v>36</v>
      </c>
      <c r="D3253" s="2" t="s">
        <v>462</v>
      </c>
      <c r="E3253" s="2"/>
      <c r="F3253" s="2"/>
      <c r="G3253" s="2"/>
      <c r="H3253" s="2"/>
    </row>
    <row r="3254" spans="2:8">
      <c r="B3254" s="2" t="s">
        <v>3701</v>
      </c>
      <c r="C3254" s="2">
        <v>36</v>
      </c>
      <c r="D3254" s="2" t="s">
        <v>462</v>
      </c>
      <c r="E3254" s="2"/>
      <c r="F3254" s="2"/>
      <c r="G3254" s="2"/>
      <c r="H3254" s="2"/>
    </row>
    <row r="3255" spans="2:8">
      <c r="B3255" s="2" t="s">
        <v>3702</v>
      </c>
      <c r="C3255" s="2">
        <v>31</v>
      </c>
      <c r="D3255" s="2" t="s">
        <v>462</v>
      </c>
      <c r="E3255" s="2"/>
      <c r="F3255" s="2"/>
      <c r="G3255" s="2"/>
      <c r="H3255" s="2"/>
    </row>
    <row r="3256" spans="2:8">
      <c r="B3256" s="2" t="s">
        <v>3703</v>
      </c>
      <c r="C3256" s="2">
        <v>32</v>
      </c>
      <c r="D3256" s="2" t="s">
        <v>462</v>
      </c>
      <c r="E3256" s="2"/>
      <c r="F3256" s="2"/>
      <c r="G3256" s="2"/>
      <c r="H3256" s="2"/>
    </row>
    <row r="3257" spans="2:8">
      <c r="B3257" s="2" t="s">
        <v>3704</v>
      </c>
      <c r="C3257" s="2">
        <v>31</v>
      </c>
      <c r="D3257" s="2" t="s">
        <v>462</v>
      </c>
      <c r="E3257" s="2"/>
      <c r="F3257" s="2"/>
      <c r="G3257" s="2"/>
      <c r="H3257" s="2"/>
    </row>
    <row r="3258" spans="2:8">
      <c r="B3258" s="2" t="s">
        <v>3705</v>
      </c>
      <c r="C3258" s="2">
        <v>30</v>
      </c>
      <c r="D3258" s="2" t="s">
        <v>462</v>
      </c>
      <c r="E3258" s="2"/>
      <c r="F3258" s="2"/>
      <c r="G3258" s="2"/>
      <c r="H3258" s="2"/>
    </row>
    <row r="3259" spans="2:8">
      <c r="B3259" s="2" t="s">
        <v>3706</v>
      </c>
      <c r="C3259" s="2">
        <v>29</v>
      </c>
      <c r="D3259" s="2" t="s">
        <v>462</v>
      </c>
      <c r="E3259" s="2"/>
      <c r="F3259" s="2"/>
      <c r="G3259" s="2"/>
      <c r="H3259" s="2"/>
    </row>
    <row r="3260" spans="2:8">
      <c r="B3260" s="2" t="s">
        <v>3707</v>
      </c>
      <c r="C3260" s="2">
        <v>32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34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34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33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34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32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26</v>
      </c>
      <c r="D3266" s="2" t="s">
        <v>462</v>
      </c>
      <c r="E3266" s="2"/>
      <c r="F3266" s="2"/>
      <c r="G3266" s="2"/>
      <c r="H3266" s="2"/>
    </row>
    <row r="3267" spans="2:8">
      <c r="B3267" s="2" t="s">
        <v>3714</v>
      </c>
      <c r="C3267" s="2">
        <v>29</v>
      </c>
      <c r="D3267" s="2" t="s">
        <v>462</v>
      </c>
      <c r="E3267" s="2"/>
      <c r="F3267" s="2"/>
      <c r="G3267" s="2"/>
      <c r="H3267" s="2"/>
    </row>
    <row r="3268" spans="2:8">
      <c r="B3268" s="2" t="s">
        <v>3715</v>
      </c>
      <c r="C3268" s="2">
        <v>28</v>
      </c>
      <c r="D3268" s="2" t="s">
        <v>462</v>
      </c>
      <c r="E3268" s="2"/>
      <c r="F3268" s="2"/>
      <c r="G3268" s="2"/>
      <c r="H3268" s="2"/>
    </row>
    <row r="3269" spans="2:8">
      <c r="B3269" s="2" t="s">
        <v>3716</v>
      </c>
      <c r="C3269" s="2">
        <v>32</v>
      </c>
      <c r="D3269" s="2" t="s">
        <v>462</v>
      </c>
      <c r="E3269" s="2"/>
      <c r="F3269" s="2"/>
      <c r="G3269" s="2"/>
      <c r="H3269" s="2"/>
    </row>
    <row r="3270" spans="2:8">
      <c r="B3270" s="2" t="s">
        <v>3717</v>
      </c>
      <c r="C3270" s="2">
        <v>32</v>
      </c>
      <c r="D3270" s="2" t="s">
        <v>462</v>
      </c>
      <c r="E3270" s="2"/>
      <c r="F3270" s="2"/>
      <c r="G3270" s="2"/>
      <c r="H3270" s="2"/>
    </row>
    <row r="3271" spans="2:8">
      <c r="B3271" s="2" t="s">
        <v>3718</v>
      </c>
      <c r="C3271" s="2">
        <v>25</v>
      </c>
      <c r="D3271" s="2" t="s">
        <v>462</v>
      </c>
      <c r="E3271" s="2"/>
      <c r="F3271" s="2"/>
      <c r="G3271" s="2"/>
      <c r="H3271" s="2"/>
    </row>
    <row r="3272" spans="2:8">
      <c r="B3272" s="2" t="s">
        <v>3719</v>
      </c>
      <c r="C3272" s="2">
        <v>45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47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47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42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36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33</v>
      </c>
      <c r="D3277" s="2" t="s">
        <v>462</v>
      </c>
      <c r="E3277" s="2"/>
      <c r="F3277" s="2"/>
      <c r="G3277" s="2"/>
      <c r="H3277" s="2"/>
    </row>
    <row r="3278" spans="2:8">
      <c r="B3278" s="2" t="s">
        <v>3725</v>
      </c>
      <c r="C3278" s="2">
        <v>35</v>
      </c>
      <c r="D3278" s="2" t="s">
        <v>462</v>
      </c>
      <c r="E3278" s="2"/>
      <c r="F3278" s="2"/>
      <c r="G3278" s="2"/>
      <c r="H3278" s="2"/>
    </row>
    <row r="3279" spans="2:8">
      <c r="B3279" s="2" t="s">
        <v>3726</v>
      </c>
      <c r="C3279" s="2">
        <v>32</v>
      </c>
      <c r="D3279" s="2" t="s">
        <v>462</v>
      </c>
      <c r="E3279" s="2"/>
      <c r="F3279" s="2"/>
      <c r="G3279" s="2"/>
      <c r="H3279" s="2"/>
    </row>
    <row r="3280" spans="2:8">
      <c r="B3280" s="2" t="s">
        <v>3727</v>
      </c>
      <c r="C3280" s="2">
        <v>29</v>
      </c>
      <c r="D3280" s="2" t="s">
        <v>462</v>
      </c>
      <c r="E3280" s="2"/>
      <c r="F3280" s="2"/>
      <c r="G3280" s="2"/>
      <c r="H3280" s="2"/>
    </row>
    <row r="3281" spans="2:8">
      <c r="B3281" s="2" t="s">
        <v>3728</v>
      </c>
      <c r="C3281" s="2">
        <v>24</v>
      </c>
      <c r="D3281" s="2" t="s">
        <v>462</v>
      </c>
      <c r="E3281" s="2"/>
      <c r="F3281" s="2"/>
      <c r="G3281" s="2"/>
      <c r="H3281" s="2"/>
    </row>
    <row r="3282" spans="2:8">
      <c r="B3282" s="2" t="s">
        <v>3729</v>
      </c>
      <c r="C3282" s="2">
        <v>23</v>
      </c>
      <c r="D3282" s="2" t="s">
        <v>462</v>
      </c>
      <c r="E3282" s="2"/>
      <c r="F3282" s="2"/>
      <c r="G3282" s="2"/>
      <c r="H3282" s="2"/>
    </row>
    <row r="3283" spans="2:8">
      <c r="B3283" s="2" t="s">
        <v>3730</v>
      </c>
      <c r="C3283" s="2">
        <v>27</v>
      </c>
      <c r="D3283" s="2" t="s">
        <v>462</v>
      </c>
      <c r="E3283" s="2"/>
      <c r="F3283" s="2"/>
      <c r="G3283" s="2"/>
      <c r="H3283" s="2"/>
    </row>
    <row r="3284" spans="2:8">
      <c r="B3284" s="2" t="s">
        <v>3731</v>
      </c>
      <c r="C3284" s="2">
        <v>30</v>
      </c>
      <c r="D3284" s="2" t="s">
        <v>462</v>
      </c>
      <c r="E3284" s="2"/>
      <c r="F3284" s="2"/>
      <c r="G3284" s="2"/>
      <c r="H3284" s="2"/>
    </row>
    <row r="3285" spans="2:8">
      <c r="B3285" s="2" t="s">
        <v>3732</v>
      </c>
      <c r="C3285" s="2">
        <v>30</v>
      </c>
      <c r="D3285" s="2" t="s">
        <v>462</v>
      </c>
      <c r="E3285" s="2"/>
      <c r="F3285" s="2"/>
      <c r="G3285" s="2"/>
      <c r="H3285" s="2"/>
    </row>
    <row r="3286" spans="2:8">
      <c r="B3286" s="2" t="s">
        <v>3733</v>
      </c>
      <c r="C3286" s="2">
        <v>29</v>
      </c>
      <c r="D3286" s="2" t="s">
        <v>462</v>
      </c>
      <c r="E3286" s="2"/>
      <c r="F3286" s="2"/>
      <c r="G3286" s="2"/>
      <c r="H3286" s="2"/>
    </row>
    <row r="3287" spans="2:8">
      <c r="B3287" s="2" t="s">
        <v>3734</v>
      </c>
      <c r="C3287" s="2">
        <v>28</v>
      </c>
      <c r="D3287" s="2" t="s">
        <v>462</v>
      </c>
      <c r="E3287" s="2"/>
      <c r="F3287" s="2"/>
      <c r="G3287" s="2"/>
      <c r="H3287" s="2"/>
    </row>
    <row r="3288" spans="2:8">
      <c r="B3288" s="2" t="s">
        <v>3735</v>
      </c>
      <c r="C3288" s="2">
        <v>28</v>
      </c>
      <c r="D3288" s="2" t="s">
        <v>462</v>
      </c>
      <c r="E3288" s="2"/>
      <c r="F3288" s="2"/>
      <c r="G3288" s="2"/>
      <c r="H3288" s="2"/>
    </row>
    <row r="3289" spans="2:8">
      <c r="B3289" s="2" t="s">
        <v>3736</v>
      </c>
      <c r="C3289" s="2">
        <v>29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29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30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30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20</v>
      </c>
      <c r="D3293" s="2" t="s">
        <v>462</v>
      </c>
      <c r="E3293" s="2"/>
      <c r="F3293" s="2"/>
      <c r="G3293" s="2"/>
      <c r="H3293" s="2"/>
    </row>
    <row r="3294" spans="2:8">
      <c r="B3294" s="2" t="s">
        <v>3741</v>
      </c>
      <c r="C3294" s="2">
        <v>21</v>
      </c>
      <c r="D3294" s="2" t="s">
        <v>462</v>
      </c>
      <c r="E3294" s="2"/>
      <c r="F3294" s="2"/>
      <c r="G3294" s="2"/>
      <c r="H3294" s="2"/>
    </row>
    <row r="3295" spans="2:8">
      <c r="B3295" s="2" t="s">
        <v>3742</v>
      </c>
      <c r="C3295" s="2">
        <v>19</v>
      </c>
      <c r="D3295" s="2" t="s">
        <v>462</v>
      </c>
      <c r="E3295" s="2"/>
      <c r="F3295" s="2"/>
      <c r="G3295" s="2"/>
      <c r="H3295" s="2"/>
    </row>
    <row r="3296" spans="2:8">
      <c r="B3296" s="2" t="s">
        <v>3743</v>
      </c>
      <c r="C3296" s="2">
        <v>18</v>
      </c>
      <c r="D3296" s="2" t="s">
        <v>462</v>
      </c>
      <c r="E3296" s="2"/>
      <c r="F3296" s="2"/>
      <c r="G3296" s="2"/>
      <c r="H3296" s="2"/>
    </row>
    <row r="3297" spans="2:8">
      <c r="B3297" s="2" t="s">
        <v>3744</v>
      </c>
      <c r="C3297" s="2">
        <v>18</v>
      </c>
      <c r="D3297" s="2" t="s">
        <v>462</v>
      </c>
      <c r="E3297" s="2"/>
      <c r="F3297" s="2"/>
      <c r="G3297" s="2"/>
      <c r="H3297" s="2"/>
    </row>
    <row r="3298" spans="2:8">
      <c r="B3298" s="2" t="s">
        <v>3745</v>
      </c>
      <c r="C3298" s="2">
        <v>16</v>
      </c>
      <c r="D3298" s="2" t="s">
        <v>462</v>
      </c>
      <c r="E3298" s="2"/>
      <c r="F3298" s="2"/>
      <c r="G3298" s="2"/>
      <c r="H3298" s="2"/>
    </row>
    <row r="3299" spans="2:8">
      <c r="B3299" s="2" t="s">
        <v>3746</v>
      </c>
      <c r="C3299" s="2">
        <v>25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29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30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30</v>
      </c>
      <c r="D3302" s="2" t="s">
        <v>462</v>
      </c>
      <c r="E3302" s="2"/>
      <c r="F3302" s="2"/>
      <c r="G3302" s="2"/>
      <c r="H3302" s="2"/>
    </row>
    <row r="3303" spans="2:8">
      <c r="B3303" s="2" t="s">
        <v>3750</v>
      </c>
      <c r="C3303" s="2">
        <v>28</v>
      </c>
      <c r="D3303" s="2" t="s">
        <v>462</v>
      </c>
      <c r="E3303" s="2"/>
      <c r="F3303" s="2"/>
      <c r="G3303" s="2"/>
      <c r="H3303" s="2"/>
    </row>
    <row r="3304" spans="2:8">
      <c r="B3304" s="2" t="s">
        <v>3751</v>
      </c>
      <c r="C3304" s="2">
        <v>24</v>
      </c>
      <c r="D3304" s="2" t="s">
        <v>462</v>
      </c>
      <c r="E3304" s="2"/>
      <c r="F3304" s="2"/>
      <c r="G3304" s="2"/>
      <c r="H3304" s="2"/>
    </row>
    <row r="3305" spans="2:8">
      <c r="B3305" s="2" t="s">
        <v>3752</v>
      </c>
      <c r="C3305" s="2">
        <v>30</v>
      </c>
      <c r="D3305" s="2" t="s">
        <v>462</v>
      </c>
      <c r="E3305" s="2"/>
      <c r="F3305" s="2"/>
      <c r="G3305" s="2"/>
      <c r="H3305" s="2"/>
    </row>
    <row r="3306" spans="2:8">
      <c r="B3306" s="2" t="s">
        <v>3753</v>
      </c>
      <c r="C3306" s="2">
        <v>29</v>
      </c>
      <c r="D3306" s="2" t="s">
        <v>462</v>
      </c>
      <c r="E3306" s="2"/>
      <c r="F3306" s="2"/>
      <c r="G3306" s="2"/>
      <c r="H3306" s="2"/>
    </row>
    <row r="3307" spans="2:8">
      <c r="B3307" s="2" t="s">
        <v>3754</v>
      </c>
      <c r="C3307" s="2">
        <v>21</v>
      </c>
      <c r="D3307" s="2" t="s">
        <v>462</v>
      </c>
      <c r="E3307" s="2"/>
      <c r="F3307" s="2"/>
      <c r="G3307" s="2"/>
      <c r="H3307" s="2"/>
    </row>
    <row r="3308" spans="2:8">
      <c r="B3308" s="2" t="s">
        <v>3755</v>
      </c>
      <c r="C3308" s="2">
        <v>12</v>
      </c>
      <c r="D3308" s="2" t="s">
        <v>462</v>
      </c>
      <c r="E3308" s="2"/>
      <c r="F3308" s="2"/>
      <c r="G3308" s="2"/>
      <c r="H3308" s="2"/>
    </row>
    <row r="3309" spans="2:8">
      <c r="B3309" s="2" t="s">
        <v>3756</v>
      </c>
      <c r="C3309" s="2">
        <v>8</v>
      </c>
      <c r="D3309" s="2" t="s">
        <v>462</v>
      </c>
      <c r="E3309" s="2"/>
      <c r="F3309" s="2"/>
      <c r="G3309" s="2"/>
      <c r="H3309" s="2"/>
    </row>
    <row r="3310" spans="2:8">
      <c r="B3310" s="2" t="s">
        <v>3757</v>
      </c>
      <c r="C3310" s="2">
        <v>8</v>
      </c>
      <c r="D3310" s="2" t="s">
        <v>462</v>
      </c>
      <c r="E3310" s="2"/>
      <c r="F3310" s="2"/>
      <c r="G3310" s="2"/>
      <c r="H3310" s="2"/>
    </row>
    <row r="3311" spans="2:8">
      <c r="B3311" s="2" t="s">
        <v>3758</v>
      </c>
      <c r="C3311" s="2">
        <v>28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29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30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30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30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31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25</v>
      </c>
      <c r="D3317" s="2" t="s">
        <v>462</v>
      </c>
      <c r="E3317" s="2"/>
      <c r="F3317" s="2"/>
      <c r="G3317" s="2"/>
      <c r="H3317" s="2"/>
    </row>
    <row r="3318" spans="2:8">
      <c r="B3318" s="2" t="s">
        <v>3765</v>
      </c>
      <c r="C3318" s="2">
        <v>30</v>
      </c>
      <c r="D3318" s="2" t="s">
        <v>462</v>
      </c>
      <c r="E3318" s="2"/>
      <c r="F3318" s="2"/>
      <c r="G3318" s="2"/>
      <c r="H3318" s="2"/>
    </row>
    <row r="3319" spans="2:8">
      <c r="B3319" s="2" t="s">
        <v>3766</v>
      </c>
      <c r="C3319" s="2">
        <v>29</v>
      </c>
      <c r="D3319" s="2" t="s">
        <v>462</v>
      </c>
      <c r="E3319" s="2"/>
      <c r="F3319" s="2"/>
      <c r="G3319" s="2"/>
      <c r="H3319" s="2"/>
    </row>
    <row r="3320" spans="2:8">
      <c r="B3320" s="2" t="s">
        <v>3767</v>
      </c>
      <c r="C3320" s="2">
        <v>25</v>
      </c>
      <c r="D3320" s="2" t="s">
        <v>462</v>
      </c>
      <c r="E3320" s="2"/>
      <c r="F3320" s="2"/>
      <c r="G3320" s="2"/>
      <c r="H3320" s="2"/>
    </row>
    <row r="3321" spans="2:8">
      <c r="B3321" s="2" t="s">
        <v>3768</v>
      </c>
      <c r="C3321" s="2">
        <v>25</v>
      </c>
      <c r="D3321" s="2" t="s">
        <v>462</v>
      </c>
      <c r="E3321" s="2"/>
      <c r="F3321" s="2"/>
      <c r="G3321" s="2"/>
      <c r="H3321" s="2"/>
    </row>
    <row r="3322" spans="2:8">
      <c r="B3322" s="2" t="s">
        <v>3769</v>
      </c>
      <c r="C3322" s="2">
        <v>24</v>
      </c>
      <c r="D3322" s="2" t="s">
        <v>462</v>
      </c>
      <c r="E3322" s="2"/>
      <c r="F3322" s="2"/>
      <c r="G3322" s="2"/>
      <c r="H3322" s="2"/>
    </row>
    <row r="3323" spans="2:8">
      <c r="B3323" s="2" t="s">
        <v>3770</v>
      </c>
      <c r="C3323" s="2">
        <v>30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33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34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33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32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22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21</v>
      </c>
      <c r="D3329" s="2" t="s">
        <v>462</v>
      </c>
      <c r="E3329" s="2"/>
      <c r="F3329" s="2"/>
      <c r="G3329" s="2"/>
      <c r="H3329" s="2"/>
    </row>
    <row r="3330" spans="2:8">
      <c r="B3330" s="2" t="s">
        <v>3777</v>
      </c>
      <c r="C3330" s="2">
        <v>23</v>
      </c>
      <c r="D3330" s="2" t="s">
        <v>462</v>
      </c>
      <c r="E3330" s="2"/>
      <c r="F3330" s="2"/>
      <c r="G3330" s="2"/>
      <c r="H3330" s="2"/>
    </row>
    <row r="3331" spans="2:8">
      <c r="B3331" s="2" t="s">
        <v>3778</v>
      </c>
      <c r="C3331" s="2">
        <v>24</v>
      </c>
      <c r="D3331" s="2" t="s">
        <v>462</v>
      </c>
      <c r="E3331" s="2"/>
      <c r="F3331" s="2"/>
      <c r="G3331" s="2"/>
      <c r="H3331" s="2"/>
    </row>
    <row r="3332" spans="2:8">
      <c r="B3332" s="2" t="s">
        <v>3779</v>
      </c>
      <c r="C3332" s="2">
        <v>26</v>
      </c>
      <c r="D3332" s="2" t="s">
        <v>462</v>
      </c>
      <c r="E3332" s="2"/>
      <c r="F3332" s="2"/>
      <c r="G3332" s="2"/>
      <c r="H3332" s="2"/>
    </row>
    <row r="3333" spans="2:8">
      <c r="B3333" s="2" t="s">
        <v>3780</v>
      </c>
      <c r="C3333" s="2">
        <v>28</v>
      </c>
      <c r="D3333" s="2" t="s">
        <v>462</v>
      </c>
      <c r="E3333" s="2"/>
      <c r="F3333" s="2"/>
      <c r="G3333" s="2"/>
      <c r="H3333" s="2"/>
    </row>
    <row r="3334" spans="2:8">
      <c r="B3334" s="2" t="s">
        <v>3781</v>
      </c>
      <c r="C3334" s="2">
        <v>30</v>
      </c>
      <c r="D3334" s="2" t="s">
        <v>462</v>
      </c>
      <c r="E3334" s="2"/>
      <c r="F3334" s="2"/>
      <c r="G3334" s="2"/>
      <c r="H3334" s="2"/>
    </row>
    <row r="3335" spans="2:8">
      <c r="B3335" s="2" t="s">
        <v>3782</v>
      </c>
      <c r="C3335" s="2">
        <v>33</v>
      </c>
      <c r="D3335" s="2" t="s">
        <v>462</v>
      </c>
      <c r="E3335" s="2"/>
      <c r="F3335" s="2"/>
      <c r="G3335" s="2"/>
      <c r="H3335" s="2"/>
    </row>
    <row r="3336" spans="2:8">
      <c r="B3336" s="2" t="s">
        <v>3783</v>
      </c>
      <c r="C3336" s="2">
        <v>32</v>
      </c>
      <c r="D3336" s="2" t="s">
        <v>462</v>
      </c>
      <c r="E3336" s="2"/>
      <c r="F3336" s="2"/>
      <c r="G3336" s="2"/>
      <c r="H3336" s="2"/>
    </row>
    <row r="3337" spans="2:8">
      <c r="B3337" s="2" t="s">
        <v>3784</v>
      </c>
      <c r="C3337" s="2">
        <v>21</v>
      </c>
      <c r="D3337" s="2" t="s">
        <v>462</v>
      </c>
      <c r="E3337" s="2"/>
      <c r="F3337" s="2"/>
      <c r="G3337" s="2"/>
      <c r="H3337" s="2"/>
    </row>
    <row r="3338" spans="2:8">
      <c r="B3338" s="2" t="s">
        <v>3785</v>
      </c>
      <c r="C3338" s="2">
        <v>24</v>
      </c>
      <c r="D3338" s="2" t="s">
        <v>462</v>
      </c>
      <c r="E3338" s="2"/>
      <c r="F3338" s="2"/>
      <c r="G3338" s="2"/>
      <c r="H3338" s="2"/>
    </row>
    <row r="3339" spans="2:8">
      <c r="B3339" s="2" t="s">
        <v>3786</v>
      </c>
      <c r="C3339" s="2">
        <v>25</v>
      </c>
      <c r="D3339" s="2" t="s">
        <v>462</v>
      </c>
      <c r="E3339" s="2"/>
      <c r="F3339" s="2"/>
      <c r="G3339" s="2"/>
      <c r="H3339" s="2"/>
    </row>
    <row r="3340" spans="2:8">
      <c r="B3340" s="2" t="s">
        <v>3787</v>
      </c>
      <c r="C3340" s="2">
        <v>23</v>
      </c>
      <c r="D3340" s="2" t="s">
        <v>462</v>
      </c>
      <c r="E3340" s="2"/>
      <c r="F3340" s="2"/>
      <c r="G3340" s="2"/>
      <c r="H3340" s="2"/>
    </row>
    <row r="3341" spans="2:8">
      <c r="B3341" s="2" t="s">
        <v>3788</v>
      </c>
      <c r="C3341" s="2">
        <v>22</v>
      </c>
      <c r="D3341" s="2" t="s">
        <v>462</v>
      </c>
      <c r="E3341" s="2"/>
      <c r="F3341" s="2"/>
      <c r="G3341" s="2"/>
      <c r="H3341" s="2"/>
    </row>
    <row r="3342" spans="2:8">
      <c r="B3342" s="2" t="s">
        <v>3789</v>
      </c>
      <c r="C3342" s="2">
        <v>22</v>
      </c>
      <c r="D3342" s="2" t="s">
        <v>462</v>
      </c>
      <c r="E3342" s="2"/>
      <c r="F3342" s="2"/>
      <c r="G3342" s="2"/>
      <c r="H3342" s="2"/>
    </row>
    <row r="3343" spans="2:8">
      <c r="B3343" s="2" t="s">
        <v>3790</v>
      </c>
      <c r="C3343" s="2">
        <v>22</v>
      </c>
      <c r="D3343" s="2" t="s">
        <v>462</v>
      </c>
      <c r="E3343" s="2"/>
      <c r="F3343" s="2"/>
      <c r="G3343" s="2"/>
      <c r="H3343" s="2"/>
    </row>
    <row r="3344" spans="2:8">
      <c r="B3344" s="2" t="s">
        <v>3791</v>
      </c>
      <c r="C3344" s="2">
        <v>20</v>
      </c>
      <c r="D3344" s="2" t="s">
        <v>462</v>
      </c>
      <c r="E3344" s="2"/>
      <c r="F3344" s="2"/>
      <c r="G3344" s="2"/>
      <c r="H3344" s="2"/>
    </row>
    <row r="3345" spans="2:8">
      <c r="B3345" s="2" t="s">
        <v>3792</v>
      </c>
      <c r="C3345" s="2">
        <v>28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29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29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30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29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27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24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22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20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25</v>
      </c>
      <c r="D3354" s="2" t="s">
        <v>462</v>
      </c>
      <c r="E3354" s="2"/>
      <c r="F3354" s="2"/>
      <c r="G3354" s="2"/>
      <c r="H3354" s="2"/>
    </row>
    <row r="3355" spans="2:8">
      <c r="B3355" s="2" t="s">
        <v>3802</v>
      </c>
      <c r="C3355" s="2">
        <v>27</v>
      </c>
      <c r="D3355" s="2" t="s">
        <v>462</v>
      </c>
      <c r="E3355" s="2"/>
      <c r="F3355" s="2"/>
      <c r="G3355" s="2"/>
      <c r="H3355" s="2"/>
    </row>
    <row r="3356" spans="2:8">
      <c r="B3356" s="2" t="s">
        <v>3803</v>
      </c>
      <c r="C3356" s="2">
        <v>27</v>
      </c>
      <c r="D3356" s="2" t="s">
        <v>462</v>
      </c>
      <c r="E3356" s="2"/>
      <c r="F3356" s="2"/>
      <c r="G3356" s="2"/>
      <c r="H3356" s="2"/>
    </row>
    <row r="3357" spans="2:8">
      <c r="B3357" s="2" t="s">
        <v>3804</v>
      </c>
      <c r="C3357" s="2">
        <v>26</v>
      </c>
      <c r="D3357" s="2" t="s">
        <v>462</v>
      </c>
      <c r="E3357" s="2"/>
      <c r="F3357" s="2"/>
      <c r="G3357" s="2"/>
      <c r="H3357" s="2"/>
    </row>
    <row r="3358" spans="2:8">
      <c r="B3358" s="2" t="s">
        <v>3805</v>
      </c>
      <c r="C3358" s="2">
        <v>25</v>
      </c>
      <c r="D3358" s="2" t="s">
        <v>462</v>
      </c>
      <c r="E3358" s="2"/>
      <c r="F3358" s="2"/>
      <c r="G3358" s="2"/>
      <c r="H3358" s="2"/>
    </row>
    <row r="3359" spans="2:8">
      <c r="B3359" s="2" t="s">
        <v>3806</v>
      </c>
      <c r="C3359" s="2">
        <v>27</v>
      </c>
      <c r="D3359" s="2" t="s">
        <v>462</v>
      </c>
      <c r="E3359" s="2"/>
      <c r="F3359" s="2"/>
      <c r="G3359" s="2"/>
      <c r="H3359" s="2"/>
    </row>
    <row r="3360" spans="2:8">
      <c r="B3360" s="2" t="s">
        <v>3807</v>
      </c>
      <c r="C3360" s="2">
        <v>28</v>
      </c>
      <c r="D3360" s="2" t="s">
        <v>462</v>
      </c>
      <c r="E3360" s="2"/>
      <c r="F3360" s="2"/>
      <c r="G3360" s="2"/>
      <c r="H3360" s="2"/>
    </row>
    <row r="3361" spans="2:8">
      <c r="B3361" s="2" t="s">
        <v>3808</v>
      </c>
      <c r="C3361" s="2">
        <v>28</v>
      </c>
      <c r="D3361" s="2" t="s">
        <v>462</v>
      </c>
      <c r="E3361" s="2"/>
      <c r="F3361" s="2"/>
      <c r="G3361" s="2"/>
      <c r="H3361" s="2"/>
    </row>
    <row r="3362" spans="2:8">
      <c r="B3362" s="2" t="s">
        <v>3809</v>
      </c>
      <c r="C3362" s="2">
        <v>27</v>
      </c>
      <c r="D3362" s="2" t="s">
        <v>462</v>
      </c>
      <c r="E3362" s="2"/>
      <c r="F3362" s="2"/>
      <c r="G3362" s="2"/>
      <c r="H3362" s="2"/>
    </row>
    <row r="3363" spans="2:8">
      <c r="B3363" s="2" t="s">
        <v>3810</v>
      </c>
      <c r="C3363" s="2">
        <v>16</v>
      </c>
      <c r="D3363" s="2" t="s">
        <v>462</v>
      </c>
      <c r="E3363" s="2"/>
      <c r="F3363" s="2"/>
      <c r="G3363" s="2"/>
      <c r="H3363" s="2"/>
    </row>
    <row r="3364" spans="2:8">
      <c r="B3364" s="2" t="s">
        <v>3811</v>
      </c>
      <c r="C3364" s="2">
        <v>15</v>
      </c>
      <c r="D3364" s="2" t="s">
        <v>462</v>
      </c>
      <c r="E3364" s="2"/>
      <c r="F3364" s="2"/>
      <c r="G3364" s="2"/>
      <c r="H3364" s="2"/>
    </row>
    <row r="3365" spans="2:8">
      <c r="B3365" s="2" t="s">
        <v>3812</v>
      </c>
      <c r="C3365" s="2">
        <v>28</v>
      </c>
      <c r="D3365" s="2" t="s">
        <v>462</v>
      </c>
      <c r="E3365" s="2"/>
      <c r="F3365" s="2"/>
      <c r="G3365" s="2"/>
      <c r="H3365" s="2"/>
    </row>
    <row r="3366" spans="2:8">
      <c r="B3366" s="2" t="s">
        <v>3813</v>
      </c>
      <c r="C3366" s="2">
        <v>31</v>
      </c>
      <c r="D3366" s="2" t="s">
        <v>462</v>
      </c>
      <c r="E3366" s="2"/>
      <c r="F3366" s="2"/>
      <c r="G3366" s="2"/>
      <c r="H3366" s="2"/>
    </row>
    <row r="3367" spans="2:8">
      <c r="B3367" s="2" t="s">
        <v>3814</v>
      </c>
      <c r="C3367" s="2">
        <v>31</v>
      </c>
      <c r="D3367" s="2" t="s">
        <v>462</v>
      </c>
      <c r="E3367" s="2"/>
      <c r="F3367" s="2"/>
      <c r="G3367" s="2"/>
      <c r="H3367" s="2"/>
    </row>
    <row r="3368" spans="2:8">
      <c r="B3368" s="2" t="s">
        <v>3815</v>
      </c>
      <c r="C3368" s="2">
        <v>30</v>
      </c>
      <c r="D3368" s="2" t="s">
        <v>462</v>
      </c>
      <c r="E3368" s="2"/>
      <c r="F3368" s="2"/>
      <c r="G3368" s="2"/>
      <c r="H3368" s="2"/>
    </row>
    <row r="3369" spans="2:8">
      <c r="B3369" s="2" t="s">
        <v>3816</v>
      </c>
      <c r="C3369" s="2">
        <v>29</v>
      </c>
      <c r="D3369" s="2" t="s">
        <v>462</v>
      </c>
      <c r="E3369" s="2"/>
      <c r="F3369" s="2"/>
      <c r="G3369" s="2"/>
      <c r="H3369" s="2"/>
    </row>
    <row r="3370" spans="2:8">
      <c r="B3370" s="2" t="s">
        <v>3817</v>
      </c>
      <c r="C3370" s="2">
        <v>28</v>
      </c>
      <c r="D3370" s="2" t="s">
        <v>462</v>
      </c>
      <c r="E3370" s="2"/>
      <c r="F3370" s="2"/>
      <c r="G3370" s="2"/>
      <c r="H3370" s="2"/>
    </row>
    <row r="3371" spans="2:8">
      <c r="B3371" s="2" t="s">
        <v>3818</v>
      </c>
      <c r="C3371" s="2">
        <v>35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36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35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30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27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29</v>
      </c>
      <c r="D3376" s="2" t="s">
        <v>462</v>
      </c>
      <c r="E3376" s="2"/>
      <c r="F3376" s="2"/>
      <c r="G3376" s="2"/>
      <c r="H3376" s="2"/>
    </row>
    <row r="3377" spans="2:8">
      <c r="B3377" s="2" t="s">
        <v>3824</v>
      </c>
      <c r="C3377" s="2">
        <v>30</v>
      </c>
      <c r="D3377" s="2" t="s">
        <v>462</v>
      </c>
      <c r="E3377" s="2"/>
      <c r="F3377" s="2"/>
      <c r="G3377" s="2"/>
      <c r="H3377" s="2"/>
    </row>
    <row r="3378" spans="2:8">
      <c r="B3378" s="2" t="s">
        <v>3825</v>
      </c>
      <c r="C3378" s="2">
        <v>31</v>
      </c>
      <c r="D3378" s="2" t="s">
        <v>462</v>
      </c>
      <c r="E3378" s="2"/>
      <c r="F3378" s="2"/>
      <c r="G3378" s="2"/>
      <c r="H3378" s="2"/>
    </row>
    <row r="3379" spans="2:8">
      <c r="B3379" s="2" t="s">
        <v>3826</v>
      </c>
      <c r="C3379" s="2">
        <v>29</v>
      </c>
      <c r="D3379" s="2" t="s">
        <v>462</v>
      </c>
      <c r="E3379" s="2"/>
      <c r="F3379" s="2"/>
      <c r="G3379" s="2"/>
      <c r="H3379" s="2"/>
    </row>
    <row r="3380" spans="2:8">
      <c r="B3380" s="2" t="s">
        <v>3827</v>
      </c>
      <c r="C3380" s="2">
        <v>28</v>
      </c>
      <c r="D3380" s="2" t="s">
        <v>462</v>
      </c>
      <c r="E3380" s="2"/>
      <c r="F3380" s="2"/>
      <c r="G3380" s="2"/>
      <c r="H3380" s="2"/>
    </row>
    <row r="3381" spans="2:8">
      <c r="B3381" s="2" t="s">
        <v>3828</v>
      </c>
      <c r="C3381" s="2">
        <v>29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31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33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34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35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32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16</v>
      </c>
      <c r="D3387" s="2" t="s">
        <v>462</v>
      </c>
      <c r="E3387" s="2"/>
      <c r="F3387" s="2"/>
      <c r="G3387" s="2"/>
      <c r="H3387" s="2"/>
    </row>
    <row r="3388" spans="2:8">
      <c r="B3388" s="2" t="s">
        <v>3835</v>
      </c>
      <c r="C3388" s="2">
        <v>20</v>
      </c>
      <c r="D3388" s="2" t="s">
        <v>462</v>
      </c>
      <c r="E3388" s="2"/>
      <c r="F3388" s="2"/>
      <c r="G3388" s="2"/>
      <c r="H3388" s="2"/>
    </row>
    <row r="3389" spans="2:8">
      <c r="B3389" s="2" t="s">
        <v>3836</v>
      </c>
      <c r="C3389" s="2">
        <v>23</v>
      </c>
      <c r="D3389" s="2" t="s">
        <v>462</v>
      </c>
      <c r="E3389" s="2"/>
      <c r="F3389" s="2"/>
      <c r="G3389" s="2"/>
      <c r="H3389" s="2"/>
    </row>
    <row r="3390" spans="2:8">
      <c r="B3390" s="2" t="s">
        <v>3837</v>
      </c>
      <c r="C3390" s="2">
        <v>25</v>
      </c>
      <c r="D3390" s="2" t="s">
        <v>462</v>
      </c>
      <c r="E3390" s="2"/>
      <c r="F3390" s="2"/>
      <c r="G3390" s="2"/>
      <c r="H3390" s="2"/>
    </row>
    <row r="3391" spans="2:8">
      <c r="B3391" s="2" t="s">
        <v>3838</v>
      </c>
      <c r="C3391" s="2">
        <v>26</v>
      </c>
      <c r="D3391" s="2" t="s">
        <v>462</v>
      </c>
      <c r="E3391" s="2"/>
      <c r="F3391" s="2"/>
      <c r="G3391" s="2"/>
      <c r="H3391" s="2"/>
    </row>
    <row r="3392" spans="2:8">
      <c r="B3392" s="2" t="s">
        <v>3839</v>
      </c>
      <c r="C3392" s="2">
        <v>26</v>
      </c>
      <c r="D3392" s="2" t="s">
        <v>462</v>
      </c>
      <c r="E3392" s="2"/>
      <c r="F3392" s="2"/>
      <c r="G3392" s="2"/>
      <c r="H3392" s="2"/>
    </row>
    <row r="3393" spans="2:8">
      <c r="B3393" s="2" t="s">
        <v>3840</v>
      </c>
      <c r="C3393" s="2">
        <v>25</v>
      </c>
      <c r="D3393" s="2" t="s">
        <v>462</v>
      </c>
      <c r="E3393" s="2"/>
      <c r="F3393" s="2"/>
      <c r="G3393" s="2"/>
      <c r="H3393" s="2"/>
    </row>
    <row r="3394" spans="2:8">
      <c r="B3394" s="2" t="s">
        <v>3841</v>
      </c>
      <c r="C3394" s="2">
        <v>24</v>
      </c>
      <c r="D3394" s="2" t="s">
        <v>462</v>
      </c>
      <c r="E3394" s="2"/>
      <c r="F3394" s="2"/>
      <c r="G3394" s="2"/>
      <c r="H3394" s="2"/>
    </row>
    <row r="3395" spans="2:8">
      <c r="B3395" s="2" t="s">
        <v>3842</v>
      </c>
      <c r="C3395" s="2">
        <v>22</v>
      </c>
      <c r="D3395" s="2" t="s">
        <v>462</v>
      </c>
      <c r="E3395" s="2"/>
      <c r="F3395" s="2"/>
      <c r="G3395" s="2"/>
      <c r="H3395" s="2"/>
    </row>
    <row r="3396" spans="2:8">
      <c r="B3396" s="2" t="s">
        <v>3843</v>
      </c>
      <c r="C3396" s="2">
        <v>37</v>
      </c>
      <c r="D3396" s="2" t="s">
        <v>462</v>
      </c>
      <c r="E3396" s="2"/>
      <c r="F3396" s="2"/>
      <c r="G3396" s="2"/>
      <c r="H3396" s="2"/>
    </row>
    <row r="3397" spans="2:8">
      <c r="B3397" s="2" t="s">
        <v>3844</v>
      </c>
      <c r="C3397" s="2">
        <v>36</v>
      </c>
      <c r="D3397" s="2" t="s">
        <v>462</v>
      </c>
      <c r="E3397" s="2"/>
      <c r="F3397" s="2"/>
      <c r="G3397" s="2"/>
      <c r="H3397" s="2"/>
    </row>
    <row r="3398" spans="2:8">
      <c r="B3398" s="2" t="s">
        <v>3845</v>
      </c>
      <c r="C3398" s="2">
        <v>32</v>
      </c>
      <c r="D3398" s="2" t="s">
        <v>462</v>
      </c>
      <c r="E3398" s="2"/>
      <c r="F3398" s="2"/>
      <c r="G3398" s="2"/>
      <c r="H3398" s="2"/>
    </row>
    <row r="3399" spans="2:8">
      <c r="B3399" s="2" t="s">
        <v>3846</v>
      </c>
      <c r="C3399" s="2">
        <v>30</v>
      </c>
      <c r="D3399" s="2" t="s">
        <v>462</v>
      </c>
      <c r="E3399" s="2"/>
      <c r="F3399" s="2"/>
      <c r="G3399" s="2"/>
      <c r="H3399" s="2"/>
    </row>
    <row r="3400" spans="2:8">
      <c r="B3400" s="2" t="s">
        <v>3847</v>
      </c>
      <c r="C3400" s="2">
        <v>28</v>
      </c>
      <c r="D3400" s="2" t="s">
        <v>462</v>
      </c>
      <c r="E3400" s="2"/>
      <c r="F3400" s="2"/>
      <c r="G3400" s="2"/>
      <c r="H3400" s="2"/>
    </row>
    <row r="3401" spans="2:8">
      <c r="B3401" s="2" t="s">
        <v>3848</v>
      </c>
      <c r="C3401" s="2">
        <v>28</v>
      </c>
      <c r="D3401" s="2" t="s">
        <v>462</v>
      </c>
      <c r="E3401" s="2"/>
      <c r="F3401" s="2"/>
      <c r="G3401" s="2"/>
      <c r="H3401" s="2"/>
    </row>
    <row r="3402" spans="2:8">
      <c r="B3402" s="2" t="s">
        <v>3849</v>
      </c>
      <c r="C3402" s="2">
        <v>29</v>
      </c>
      <c r="D3402" s="2" t="s">
        <v>462</v>
      </c>
      <c r="E3402" s="2"/>
      <c r="F3402" s="2"/>
      <c r="G3402" s="2"/>
      <c r="H3402" s="2"/>
    </row>
    <row r="3403" spans="2:8">
      <c r="B3403" s="2" t="s">
        <v>3850</v>
      </c>
      <c r="C3403" s="2">
        <v>27</v>
      </c>
      <c r="D3403" s="2" t="s">
        <v>462</v>
      </c>
      <c r="E3403" s="2"/>
      <c r="F3403" s="2"/>
      <c r="G3403" s="2"/>
      <c r="H3403" s="2"/>
    </row>
    <row r="3404" spans="2:8">
      <c r="B3404" s="2" t="s">
        <v>3851</v>
      </c>
      <c r="C3404" s="2">
        <v>26</v>
      </c>
      <c r="D3404" s="2" t="s">
        <v>462</v>
      </c>
      <c r="E3404" s="2"/>
      <c r="F3404" s="2"/>
      <c r="G3404" s="2"/>
      <c r="H3404" s="2"/>
    </row>
    <row r="3405" spans="2:8">
      <c r="B3405" s="2" t="s">
        <v>3852</v>
      </c>
      <c r="C3405" s="2">
        <v>24</v>
      </c>
      <c r="D3405" s="2" t="s">
        <v>462</v>
      </c>
      <c r="E3405" s="2"/>
      <c r="F3405" s="2"/>
      <c r="G3405" s="2"/>
      <c r="H3405" s="2"/>
    </row>
    <row r="3406" spans="2:8">
      <c r="B3406" s="2" t="s">
        <v>3853</v>
      </c>
      <c r="C3406" s="2">
        <v>21</v>
      </c>
      <c r="D3406" s="2" t="s">
        <v>462</v>
      </c>
      <c r="E3406" s="2"/>
      <c r="F3406" s="2"/>
      <c r="G3406" s="2"/>
      <c r="H3406" s="2"/>
    </row>
    <row r="3407" spans="2:8">
      <c r="B3407" s="2" t="s">
        <v>3854</v>
      </c>
      <c r="C3407" s="2">
        <v>28</v>
      </c>
      <c r="D3407" s="2" t="s">
        <v>462</v>
      </c>
      <c r="E3407" s="2"/>
      <c r="F3407" s="2"/>
      <c r="G3407" s="2"/>
      <c r="H3407" s="2"/>
    </row>
    <row r="3408" spans="2:8">
      <c r="B3408" s="2" t="s">
        <v>3855</v>
      </c>
      <c r="C3408" s="2">
        <v>28</v>
      </c>
      <c r="D3408" s="2" t="s">
        <v>462</v>
      </c>
      <c r="E3408" s="2"/>
      <c r="F3408" s="2"/>
      <c r="G3408" s="2"/>
      <c r="H3408" s="2"/>
    </row>
    <row r="3409" spans="2:8">
      <c r="B3409" s="2" t="s">
        <v>3856</v>
      </c>
      <c r="C3409" s="2">
        <v>30</v>
      </c>
      <c r="D3409" s="2" t="s">
        <v>462</v>
      </c>
      <c r="E3409" s="2"/>
      <c r="F3409" s="2"/>
      <c r="G3409" s="2"/>
      <c r="H3409" s="2"/>
    </row>
    <row r="3410" spans="2:8">
      <c r="B3410" s="2" t="s">
        <v>3857</v>
      </c>
      <c r="C3410" s="2">
        <v>29</v>
      </c>
      <c r="D3410" s="2" t="s">
        <v>462</v>
      </c>
      <c r="E3410" s="2"/>
      <c r="F3410" s="2"/>
      <c r="G3410" s="2"/>
      <c r="H3410" s="2"/>
    </row>
    <row r="3411" spans="2:8">
      <c r="B3411" s="2" t="s">
        <v>3858</v>
      </c>
      <c r="C3411" s="2">
        <v>29</v>
      </c>
      <c r="D3411" s="2" t="s">
        <v>462</v>
      </c>
      <c r="E3411" s="2"/>
      <c r="F3411" s="2"/>
      <c r="G3411" s="2"/>
      <c r="H3411" s="2"/>
    </row>
    <row r="3412" spans="2:8">
      <c r="B3412" s="2" t="s">
        <v>3859</v>
      </c>
      <c r="C3412" s="2">
        <v>27</v>
      </c>
      <c r="D3412" s="2" t="s">
        <v>462</v>
      </c>
      <c r="E3412" s="2"/>
      <c r="F3412" s="2"/>
      <c r="G3412" s="2"/>
      <c r="H3412" s="2"/>
    </row>
    <row r="3413" spans="2:8">
      <c r="B3413" s="2" t="s">
        <v>3860</v>
      </c>
      <c r="C3413" s="2">
        <v>24</v>
      </c>
      <c r="D3413" s="2" t="s">
        <v>462</v>
      </c>
      <c r="E3413" s="2"/>
      <c r="F3413" s="2"/>
      <c r="G3413" s="2"/>
      <c r="H3413" s="2"/>
    </row>
    <row r="3414" spans="2:8">
      <c r="B3414" s="2" t="s">
        <v>3861</v>
      </c>
      <c r="C3414" s="2">
        <v>27</v>
      </c>
      <c r="D3414" s="2" t="s">
        <v>462</v>
      </c>
      <c r="E3414" s="2"/>
      <c r="F3414" s="2"/>
      <c r="G3414" s="2"/>
      <c r="H3414" s="2"/>
    </row>
    <row r="3415" spans="2:8">
      <c r="B3415" s="2" t="s">
        <v>3862</v>
      </c>
      <c r="C3415" s="2">
        <v>28</v>
      </c>
      <c r="D3415" s="2" t="s">
        <v>462</v>
      </c>
      <c r="E3415" s="2"/>
      <c r="F3415" s="2"/>
      <c r="G3415" s="2"/>
      <c r="H3415" s="2"/>
    </row>
    <row r="3416" spans="2:8">
      <c r="B3416" s="2" t="s">
        <v>3863</v>
      </c>
      <c r="C3416" s="2">
        <v>27</v>
      </c>
      <c r="D3416" s="2" t="s">
        <v>462</v>
      </c>
      <c r="E3416" s="2"/>
      <c r="F3416" s="2"/>
      <c r="G3416" s="2"/>
      <c r="H3416" s="2"/>
    </row>
    <row r="3417" spans="2:8">
      <c r="B3417" s="2" t="s">
        <v>3864</v>
      </c>
      <c r="C3417" s="2">
        <v>25</v>
      </c>
      <c r="D3417" s="2" t="s">
        <v>462</v>
      </c>
      <c r="E3417" s="2"/>
      <c r="F3417" s="2"/>
      <c r="G3417" s="2"/>
      <c r="H3417" s="2"/>
    </row>
    <row r="3418" spans="2:8">
      <c r="B3418" s="2" t="s">
        <v>3865</v>
      </c>
      <c r="C3418" s="2">
        <v>23</v>
      </c>
      <c r="D3418" s="2" t="s">
        <v>462</v>
      </c>
      <c r="E3418" s="2"/>
      <c r="F3418" s="2"/>
      <c r="G3418" s="2"/>
      <c r="H3418" s="2"/>
    </row>
    <row r="3419" spans="2:8">
      <c r="B3419" s="2" t="s">
        <v>3866</v>
      </c>
      <c r="C3419" s="2">
        <v>22</v>
      </c>
      <c r="D3419" s="2" t="s">
        <v>462</v>
      </c>
      <c r="E3419" s="2"/>
      <c r="F3419" s="2"/>
      <c r="G3419" s="2"/>
      <c r="H3419" s="2"/>
    </row>
    <row r="3420" spans="2:8">
      <c r="B3420" s="2" t="s">
        <v>3867</v>
      </c>
      <c r="C3420" s="2">
        <v>23</v>
      </c>
      <c r="D3420" s="2" t="s">
        <v>462</v>
      </c>
      <c r="E3420" s="2"/>
      <c r="F3420" s="2"/>
      <c r="G3420" s="2"/>
      <c r="H3420" s="2"/>
    </row>
    <row r="3421" spans="2:8">
      <c r="B3421" s="2" t="s">
        <v>3868</v>
      </c>
      <c r="C3421" s="2">
        <v>21</v>
      </c>
      <c r="D3421" s="2" t="s">
        <v>462</v>
      </c>
      <c r="E3421" s="2"/>
      <c r="F3421" s="2"/>
      <c r="G3421" s="2"/>
      <c r="H3421" s="2"/>
    </row>
    <row r="3422" spans="2:8">
      <c r="B3422" s="2" t="s">
        <v>3869</v>
      </c>
      <c r="C3422" s="2">
        <v>27</v>
      </c>
      <c r="D3422" s="2" t="s">
        <v>462</v>
      </c>
      <c r="E3422" s="2"/>
      <c r="F3422" s="2"/>
      <c r="G3422" s="2"/>
      <c r="H3422" s="2"/>
    </row>
    <row r="3423" spans="2:8">
      <c r="B3423" s="2" t="s">
        <v>3870</v>
      </c>
      <c r="C3423" s="2">
        <v>32</v>
      </c>
      <c r="D3423" s="2" t="s">
        <v>462</v>
      </c>
      <c r="E3423" s="2"/>
      <c r="F3423" s="2"/>
      <c r="G3423" s="2"/>
      <c r="H3423" s="2"/>
    </row>
    <row r="3424" spans="2:8">
      <c r="B3424" s="2" t="s">
        <v>3871</v>
      </c>
      <c r="C3424" s="2">
        <v>33</v>
      </c>
      <c r="D3424" s="2" t="s">
        <v>462</v>
      </c>
      <c r="E3424" s="2"/>
      <c r="F3424" s="2"/>
      <c r="G3424" s="2"/>
      <c r="H3424" s="2"/>
    </row>
    <row r="3425" spans="2:8">
      <c r="B3425" s="2" t="s">
        <v>3872</v>
      </c>
      <c r="C3425" s="2">
        <v>33</v>
      </c>
      <c r="D3425" s="2" t="s">
        <v>462</v>
      </c>
      <c r="E3425" s="2"/>
      <c r="F3425" s="2"/>
      <c r="G3425" s="2"/>
      <c r="H3425" s="2"/>
    </row>
    <row r="3426" spans="2:8">
      <c r="B3426" s="2" t="s">
        <v>3873</v>
      </c>
      <c r="C3426" s="2">
        <v>32</v>
      </c>
      <c r="D3426" s="2" t="s">
        <v>462</v>
      </c>
      <c r="E3426" s="2"/>
      <c r="F3426" s="2"/>
      <c r="G3426" s="2"/>
      <c r="H3426" s="2"/>
    </row>
    <row r="3427" spans="2:8">
      <c r="B3427" s="2" t="s">
        <v>3874</v>
      </c>
      <c r="C3427" s="2">
        <v>27</v>
      </c>
      <c r="D3427" s="2" t="s">
        <v>462</v>
      </c>
      <c r="E3427" s="2"/>
      <c r="F3427" s="2"/>
      <c r="G3427" s="2"/>
      <c r="H3427" s="2"/>
    </row>
    <row r="3428" spans="2:8">
      <c r="B3428" s="2" t="s">
        <v>3875</v>
      </c>
      <c r="C3428" s="2">
        <v>27</v>
      </c>
      <c r="D3428" s="2" t="s">
        <v>462</v>
      </c>
      <c r="E3428" s="2"/>
      <c r="F3428" s="2"/>
      <c r="G3428" s="2"/>
      <c r="H3428" s="2"/>
    </row>
    <row r="3429" spans="2:8">
      <c r="B3429" s="2" t="s">
        <v>3876</v>
      </c>
      <c r="C3429" s="2">
        <v>38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38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39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39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11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13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13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12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12</v>
      </c>
      <c r="D3437" s="2" t="s">
        <v>462</v>
      </c>
      <c r="E3437" s="2"/>
      <c r="F3437" s="2"/>
      <c r="G3437" s="2"/>
      <c r="H3437" s="2"/>
    </row>
    <row r="3438" spans="2:8">
      <c r="B3438" s="2" t="s">
        <v>3885</v>
      </c>
      <c r="C3438" s="2">
        <v>12</v>
      </c>
      <c r="D3438" s="2" t="s">
        <v>462</v>
      </c>
      <c r="E3438" s="2"/>
      <c r="F3438" s="2"/>
      <c r="G3438" s="2"/>
      <c r="H3438" s="2"/>
    </row>
    <row r="3439" spans="2:8">
      <c r="B3439" s="2" t="s">
        <v>3886</v>
      </c>
      <c r="C3439" s="2">
        <v>11</v>
      </c>
      <c r="D3439" s="2" t="s">
        <v>462</v>
      </c>
      <c r="E3439" s="2"/>
      <c r="F3439" s="2"/>
      <c r="G3439" s="2"/>
      <c r="H3439" s="2"/>
    </row>
    <row r="3440" spans="2:8">
      <c r="B3440" s="2" t="s">
        <v>3887</v>
      </c>
      <c r="C3440" s="2">
        <v>33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33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35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35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36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33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30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23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28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28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28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27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27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25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25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29</v>
      </c>
      <c r="D3455" s="2" t="s">
        <v>462</v>
      </c>
      <c r="E3455" s="2"/>
      <c r="F3455" s="2"/>
      <c r="G3455" s="2"/>
      <c r="H3455" s="2"/>
    </row>
    <row r="3456" spans="2:8">
      <c r="B3456" s="2" t="s">
        <v>3903</v>
      </c>
      <c r="C3456" s="2">
        <v>29</v>
      </c>
      <c r="D3456" s="2" t="s">
        <v>462</v>
      </c>
      <c r="E3456" s="2"/>
      <c r="F3456" s="2"/>
      <c r="G3456" s="2"/>
      <c r="H3456" s="2"/>
    </row>
    <row r="3457" spans="2:8">
      <c r="B3457" s="2" t="s">
        <v>3904</v>
      </c>
      <c r="C3457" s="2">
        <v>28</v>
      </c>
      <c r="D3457" s="2" t="s">
        <v>462</v>
      </c>
      <c r="E3457" s="2"/>
      <c r="F3457" s="2"/>
      <c r="G3457" s="2"/>
      <c r="H3457" s="2"/>
    </row>
    <row r="3458" spans="2:8">
      <c r="B3458" s="2" t="s">
        <v>3905</v>
      </c>
      <c r="C3458" s="2">
        <v>23</v>
      </c>
      <c r="D3458" s="2" t="s">
        <v>462</v>
      </c>
      <c r="E3458" s="2"/>
      <c r="F3458" s="2"/>
      <c r="G3458" s="2"/>
      <c r="H3458" s="2"/>
    </row>
    <row r="3459" spans="2:8">
      <c r="B3459" s="2" t="s">
        <v>3906</v>
      </c>
      <c r="C3459" s="2">
        <v>36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39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40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41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39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32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36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37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36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34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36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32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25</v>
      </c>
      <c r="D3471" s="2" t="s">
        <v>462</v>
      </c>
      <c r="E3471" s="2"/>
      <c r="F3471" s="2"/>
      <c r="G3471" s="2"/>
      <c r="H3471" s="2"/>
    </row>
    <row r="3472" spans="2:8">
      <c r="B3472" s="2" t="s">
        <v>3919</v>
      </c>
      <c r="C3472" s="2">
        <v>27</v>
      </c>
      <c r="D3472" s="2" t="s">
        <v>462</v>
      </c>
      <c r="E3472" s="2"/>
      <c r="F3472" s="2"/>
      <c r="G3472" s="2"/>
      <c r="H3472" s="2"/>
    </row>
    <row r="3473" spans="2:8">
      <c r="B3473" s="2" t="s">
        <v>3920</v>
      </c>
      <c r="C3473" s="2">
        <v>30</v>
      </c>
      <c r="D3473" s="2" t="s">
        <v>462</v>
      </c>
      <c r="E3473" s="2"/>
      <c r="F3473" s="2"/>
      <c r="G3473" s="2"/>
      <c r="H3473" s="2"/>
    </row>
    <row r="3474" spans="2:8">
      <c r="B3474" s="2" t="s">
        <v>3921</v>
      </c>
      <c r="C3474" s="2">
        <v>33</v>
      </c>
      <c r="D3474" s="2" t="s">
        <v>462</v>
      </c>
      <c r="E3474" s="2"/>
      <c r="F3474" s="2"/>
      <c r="G3474" s="2"/>
      <c r="H3474" s="2"/>
    </row>
    <row r="3475" spans="2:8">
      <c r="B3475" s="2" t="s">
        <v>3922</v>
      </c>
      <c r="C3475" s="2">
        <v>36</v>
      </c>
      <c r="D3475" s="2" t="s">
        <v>462</v>
      </c>
      <c r="E3475" s="2"/>
      <c r="F3475" s="2"/>
      <c r="G3475" s="2"/>
      <c r="H3475" s="2"/>
    </row>
    <row r="3476" spans="2:8">
      <c r="B3476" s="2" t="s">
        <v>3923</v>
      </c>
      <c r="C3476" s="2">
        <v>34</v>
      </c>
      <c r="D3476" s="2" t="s">
        <v>462</v>
      </c>
      <c r="E3476" s="2"/>
      <c r="F3476" s="2"/>
      <c r="G3476" s="2"/>
      <c r="H3476" s="2"/>
    </row>
    <row r="3477" spans="2:8">
      <c r="B3477" s="2" t="s">
        <v>3924</v>
      </c>
      <c r="C3477" s="2">
        <v>31</v>
      </c>
      <c r="D3477" s="2" t="s">
        <v>462</v>
      </c>
      <c r="E3477" s="2"/>
      <c r="F3477" s="2"/>
      <c r="G3477" s="2"/>
      <c r="H3477" s="2"/>
    </row>
    <row r="3478" spans="2:8">
      <c r="B3478" s="2" t="s">
        <v>3925</v>
      </c>
      <c r="C3478" s="2">
        <v>27</v>
      </c>
      <c r="D3478" s="2" t="s">
        <v>462</v>
      </c>
      <c r="E3478" s="2"/>
      <c r="F3478" s="2"/>
      <c r="G3478" s="2"/>
      <c r="H3478" s="2"/>
    </row>
    <row r="3479" spans="2:8">
      <c r="B3479" s="2" t="s">
        <v>3926</v>
      </c>
      <c r="C3479" s="2">
        <v>10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27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27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28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28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30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30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29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29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26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23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22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19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15</v>
      </c>
      <c r="D3492" s="2" t="s">
        <v>462</v>
      </c>
      <c r="E3492" s="2"/>
      <c r="F3492" s="2"/>
      <c r="G3492" s="2"/>
      <c r="H3492" s="2"/>
    </row>
    <row r="3493" spans="2:8">
      <c r="B3493" s="2" t="s">
        <v>3940</v>
      </c>
      <c r="C3493" s="2">
        <v>19</v>
      </c>
      <c r="D3493" s="2" t="s">
        <v>462</v>
      </c>
      <c r="E3493" s="2"/>
      <c r="F3493" s="2"/>
      <c r="G3493" s="2"/>
      <c r="H3493" s="2"/>
    </row>
    <row r="3494" spans="2:8">
      <c r="B3494" s="2" t="s">
        <v>3941</v>
      </c>
      <c r="C3494" s="2">
        <v>22</v>
      </c>
      <c r="D3494" s="2" t="s">
        <v>462</v>
      </c>
      <c r="E3494" s="2"/>
      <c r="F3494" s="2"/>
      <c r="G3494" s="2"/>
      <c r="H3494" s="2"/>
    </row>
    <row r="3495" spans="2:8">
      <c r="B3495" s="2" t="s">
        <v>3942</v>
      </c>
      <c r="C3495" s="2">
        <v>21</v>
      </c>
      <c r="D3495" s="2" t="s">
        <v>462</v>
      </c>
      <c r="E3495" s="2"/>
      <c r="F3495" s="2"/>
      <c r="G3495" s="2"/>
      <c r="H3495" s="2"/>
    </row>
    <row r="3496" spans="2:8">
      <c r="B3496" s="2" t="s">
        <v>3943</v>
      </c>
      <c r="C3496" s="2">
        <v>24</v>
      </c>
      <c r="D3496" s="2" t="s">
        <v>462</v>
      </c>
      <c r="E3496" s="2"/>
      <c r="F3496" s="2"/>
      <c r="G3496" s="2"/>
      <c r="H3496" s="2"/>
    </row>
    <row r="3497" spans="2:8">
      <c r="B3497" s="2" t="s">
        <v>3944</v>
      </c>
      <c r="C3497" s="2">
        <v>27</v>
      </c>
      <c r="D3497" s="2" t="s">
        <v>462</v>
      </c>
      <c r="E3497" s="2"/>
      <c r="F3497" s="2"/>
      <c r="G3497" s="2"/>
      <c r="H3497" s="2"/>
    </row>
    <row r="3498" spans="2:8">
      <c r="B3498" s="2" t="s">
        <v>3945</v>
      </c>
      <c r="C3498" s="2">
        <v>28</v>
      </c>
      <c r="D3498" s="2" t="s">
        <v>462</v>
      </c>
      <c r="E3498" s="2"/>
      <c r="F3498" s="2"/>
      <c r="G3498" s="2"/>
      <c r="H3498" s="2"/>
    </row>
    <row r="3499" spans="2:8">
      <c r="B3499" s="2" t="s">
        <v>3946</v>
      </c>
      <c r="C3499" s="2">
        <v>28</v>
      </c>
      <c r="D3499" s="2" t="s">
        <v>462</v>
      </c>
      <c r="E3499" s="2"/>
      <c r="F3499" s="2"/>
      <c r="G3499" s="2"/>
      <c r="H3499" s="2"/>
    </row>
    <row r="3500" spans="2:8">
      <c r="B3500" s="2" t="s">
        <v>3947</v>
      </c>
      <c r="C3500" s="2">
        <v>28</v>
      </c>
      <c r="D3500" s="2" t="s">
        <v>462</v>
      </c>
      <c r="E3500" s="2"/>
      <c r="F3500" s="2"/>
      <c r="G3500" s="2"/>
      <c r="H3500" s="2"/>
    </row>
    <row r="3501" spans="2:8">
      <c r="B3501" s="2" t="s">
        <v>3948</v>
      </c>
      <c r="C3501" s="2">
        <v>29</v>
      </c>
      <c r="D3501" s="2" t="s">
        <v>462</v>
      </c>
      <c r="E3501" s="2"/>
      <c r="F3501" s="2"/>
      <c r="G3501" s="2"/>
      <c r="H3501" s="2"/>
    </row>
    <row r="3502" spans="2:8">
      <c r="B3502" s="2" t="s">
        <v>3949</v>
      </c>
      <c r="C3502" s="2">
        <v>26</v>
      </c>
      <c r="D3502" s="2" t="s">
        <v>462</v>
      </c>
      <c r="E3502" s="2"/>
      <c r="F3502" s="2"/>
      <c r="G3502" s="2"/>
      <c r="H3502" s="2"/>
    </row>
    <row r="3503" spans="2:8">
      <c r="B3503" s="2" t="s">
        <v>3950</v>
      </c>
      <c r="C3503" s="2">
        <v>22</v>
      </c>
      <c r="D3503" s="2" t="s">
        <v>462</v>
      </c>
      <c r="E3503" s="2"/>
      <c r="F3503" s="2"/>
      <c r="G3503" s="2"/>
      <c r="H3503" s="2"/>
    </row>
    <row r="3504" spans="2:8">
      <c r="B3504" s="2" t="s">
        <v>3951</v>
      </c>
      <c r="C3504" s="2">
        <v>27</v>
      </c>
      <c r="D3504" s="2" t="s">
        <v>462</v>
      </c>
      <c r="E3504" s="2"/>
      <c r="F3504" s="2"/>
      <c r="G3504" s="2"/>
      <c r="H3504" s="2"/>
    </row>
    <row r="3505" spans="2:8">
      <c r="B3505" s="2" t="s">
        <v>3952</v>
      </c>
      <c r="C3505" s="2">
        <v>29</v>
      </c>
      <c r="D3505" s="2" t="s">
        <v>462</v>
      </c>
      <c r="E3505" s="2"/>
      <c r="F3505" s="2"/>
      <c r="G3505" s="2"/>
      <c r="H3505" s="2"/>
    </row>
    <row r="3506" spans="2:8">
      <c r="B3506" s="2" t="s">
        <v>3953</v>
      </c>
      <c r="C3506" s="2">
        <v>30</v>
      </c>
      <c r="D3506" s="2" t="s">
        <v>462</v>
      </c>
      <c r="E3506" s="2"/>
      <c r="F3506" s="2"/>
      <c r="G3506" s="2"/>
      <c r="H3506" s="2"/>
    </row>
    <row r="3507" spans="2:8">
      <c r="B3507" s="2" t="s">
        <v>3954</v>
      </c>
      <c r="C3507" s="2">
        <v>30</v>
      </c>
      <c r="D3507" s="2" t="s">
        <v>462</v>
      </c>
      <c r="E3507" s="2"/>
      <c r="F3507" s="2"/>
      <c r="G3507" s="2"/>
      <c r="H3507" s="2"/>
    </row>
    <row r="3508" spans="2:8">
      <c r="B3508" s="2" t="s">
        <v>3955</v>
      </c>
      <c r="C3508" s="2">
        <v>29</v>
      </c>
      <c r="D3508" s="2" t="s">
        <v>462</v>
      </c>
      <c r="E3508" s="2"/>
      <c r="F3508" s="2"/>
      <c r="G3508" s="2"/>
      <c r="H3508" s="2"/>
    </row>
    <row r="3509" spans="2:8">
      <c r="B3509" s="2" t="s">
        <v>3956</v>
      </c>
      <c r="C3509" s="2">
        <v>28</v>
      </c>
      <c r="D3509" s="2" t="s">
        <v>462</v>
      </c>
      <c r="E3509" s="2"/>
      <c r="F3509" s="2"/>
      <c r="G3509" s="2"/>
      <c r="H3509" s="2"/>
    </row>
    <row r="3510" spans="2:8">
      <c r="B3510" s="2" t="s">
        <v>3957</v>
      </c>
      <c r="C3510" s="2">
        <v>30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31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34</v>
      </c>
      <c r="D3512" s="2" t="s">
        <v>462</v>
      </c>
      <c r="E3512" s="2"/>
      <c r="F3512" s="2"/>
      <c r="G3512" s="2"/>
      <c r="H3512" s="2"/>
    </row>
    <row r="3513" spans="2:8">
      <c r="B3513" s="2" t="s">
        <v>3960</v>
      </c>
      <c r="C3513" s="2">
        <v>29</v>
      </c>
      <c r="D3513" s="2" t="s">
        <v>462</v>
      </c>
      <c r="E3513" s="2"/>
      <c r="F3513" s="2"/>
      <c r="G3513" s="2"/>
      <c r="H3513" s="2"/>
    </row>
    <row r="3514" spans="2:8">
      <c r="B3514" s="2" t="s">
        <v>3961</v>
      </c>
      <c r="C3514" s="2">
        <v>32</v>
      </c>
      <c r="D3514" s="2" t="s">
        <v>462</v>
      </c>
      <c r="E3514" s="2"/>
      <c r="F3514" s="2"/>
      <c r="G3514" s="2"/>
      <c r="H3514" s="2"/>
    </row>
    <row r="3515" spans="2:8">
      <c r="B3515" s="2" t="s">
        <v>3962</v>
      </c>
      <c r="C3515" s="2">
        <v>30</v>
      </c>
      <c r="D3515" s="2" t="s">
        <v>462</v>
      </c>
      <c r="E3515" s="2"/>
      <c r="F3515" s="2"/>
      <c r="G3515" s="2"/>
      <c r="H3515" s="2"/>
    </row>
    <row r="3516" spans="2:8">
      <c r="B3516" s="2" t="s">
        <v>3963</v>
      </c>
      <c r="C3516" s="2">
        <v>28</v>
      </c>
      <c r="D3516" s="2" t="s">
        <v>462</v>
      </c>
      <c r="E3516" s="2"/>
      <c r="F3516" s="2"/>
      <c r="G3516" s="2"/>
      <c r="H3516" s="2"/>
    </row>
    <row r="3517" spans="2:8">
      <c r="B3517" s="2" t="s">
        <v>3964</v>
      </c>
      <c r="C3517" s="2">
        <v>31</v>
      </c>
      <c r="D3517" s="2" t="s">
        <v>462</v>
      </c>
      <c r="E3517" s="2"/>
      <c r="F3517" s="2"/>
      <c r="G3517" s="2"/>
      <c r="H3517" s="2"/>
    </row>
    <row r="3518" spans="2:8">
      <c r="B3518" s="2" t="s">
        <v>3965</v>
      </c>
      <c r="C3518" s="2">
        <v>33</v>
      </c>
      <c r="D3518" s="2" t="s">
        <v>462</v>
      </c>
      <c r="E3518" s="2"/>
      <c r="F3518" s="2"/>
      <c r="G3518" s="2"/>
      <c r="H3518" s="2"/>
    </row>
    <row r="3519" spans="2:8">
      <c r="B3519" s="2" t="s">
        <v>3966</v>
      </c>
      <c r="C3519" s="2">
        <v>33</v>
      </c>
      <c r="D3519" s="2" t="s">
        <v>462</v>
      </c>
      <c r="E3519" s="2"/>
      <c r="F3519" s="2"/>
      <c r="G3519" s="2"/>
      <c r="H3519" s="2"/>
    </row>
    <row r="3520" spans="2:8">
      <c r="B3520" s="2" t="s">
        <v>3967</v>
      </c>
      <c r="C3520" s="2">
        <v>33</v>
      </c>
      <c r="D3520" s="2" t="s">
        <v>462</v>
      </c>
      <c r="E3520" s="2"/>
      <c r="F3520" s="2"/>
      <c r="G3520" s="2"/>
      <c r="H3520" s="2"/>
    </row>
    <row r="3521" spans="2:8">
      <c r="B3521" s="2" t="s">
        <v>3968</v>
      </c>
      <c r="C3521" s="2">
        <v>33</v>
      </c>
      <c r="D3521" s="2" t="s">
        <v>462</v>
      </c>
      <c r="E3521" s="2"/>
      <c r="F3521" s="2"/>
      <c r="G3521" s="2"/>
      <c r="H3521" s="2"/>
    </row>
    <row r="3522" spans="2:8">
      <c r="B3522" s="2" t="s">
        <v>3969</v>
      </c>
      <c r="C3522" s="2">
        <v>31</v>
      </c>
      <c r="D3522" s="2" t="s">
        <v>462</v>
      </c>
      <c r="E3522" s="2"/>
      <c r="F3522" s="2"/>
      <c r="G3522" s="2"/>
      <c r="H3522" s="2"/>
    </row>
    <row r="3523" spans="2:8">
      <c r="B3523" s="2" t="s">
        <v>3970</v>
      </c>
      <c r="C3523" s="2">
        <v>32</v>
      </c>
      <c r="D3523" s="2" t="s">
        <v>462</v>
      </c>
      <c r="E3523" s="2"/>
      <c r="F3523" s="2"/>
      <c r="G3523" s="2"/>
      <c r="H3523" s="2"/>
    </row>
    <row r="3524" spans="2:8">
      <c r="B3524" s="2" t="s">
        <v>3971</v>
      </c>
      <c r="C3524" s="2">
        <v>32</v>
      </c>
      <c r="D3524" s="2" t="s">
        <v>462</v>
      </c>
      <c r="E3524" s="2"/>
      <c r="F3524" s="2"/>
      <c r="G3524" s="2"/>
      <c r="H3524" s="2"/>
    </row>
    <row r="3525" spans="2:8">
      <c r="B3525" s="2" t="s">
        <v>3972</v>
      </c>
      <c r="C3525" s="2">
        <v>23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23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28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30</v>
      </c>
      <c r="D3528" s="2" t="s">
        <v>462</v>
      </c>
      <c r="E3528" s="2"/>
      <c r="F3528" s="2"/>
      <c r="G3528" s="2"/>
      <c r="H3528" s="2"/>
    </row>
    <row r="3529" spans="2:8">
      <c r="B3529" s="2" t="s">
        <v>3976</v>
      </c>
      <c r="C3529" s="2">
        <v>36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31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21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33</v>
      </c>
      <c r="D3532" s="2" t="s">
        <v>462</v>
      </c>
      <c r="E3532" s="2"/>
      <c r="F3532" s="2"/>
      <c r="G3532" s="2"/>
      <c r="H3532" s="2"/>
    </row>
    <row r="3533" spans="2:8">
      <c r="B3533" s="2" t="s">
        <v>3980</v>
      </c>
      <c r="C3533" s="2">
        <v>38</v>
      </c>
      <c r="D3533" s="2" t="s">
        <v>462</v>
      </c>
      <c r="E3533" s="2"/>
      <c r="F3533" s="2"/>
      <c r="G3533" s="2"/>
      <c r="H3533" s="2"/>
    </row>
    <row r="3534" spans="2:8">
      <c r="B3534" s="2" t="s">
        <v>3981</v>
      </c>
      <c r="C3534" s="2">
        <v>35</v>
      </c>
      <c r="D3534" s="2" t="s">
        <v>462</v>
      </c>
      <c r="E3534" s="2"/>
      <c r="F3534" s="2"/>
      <c r="G3534" s="2"/>
      <c r="H3534" s="2"/>
    </row>
    <row r="3535" spans="2:8">
      <c r="B3535" s="2" t="s">
        <v>3982</v>
      </c>
      <c r="C3535" s="2">
        <v>30</v>
      </c>
      <c r="D3535" s="2" t="s">
        <v>462</v>
      </c>
      <c r="E3535" s="2"/>
      <c r="F3535" s="2"/>
      <c r="G3535" s="2"/>
      <c r="H3535" s="2"/>
    </row>
    <row r="3536" spans="2:8">
      <c r="B3536" s="2" t="s">
        <v>3983</v>
      </c>
      <c r="C3536" s="2">
        <v>27</v>
      </c>
      <c r="D3536" s="2" t="s">
        <v>462</v>
      </c>
      <c r="E3536" s="2"/>
      <c r="F3536" s="2"/>
      <c r="G3536" s="2"/>
      <c r="H3536" s="2"/>
    </row>
    <row r="3537" spans="2:8">
      <c r="B3537" s="2" t="s">
        <v>3984</v>
      </c>
      <c r="C3537" s="2">
        <v>25</v>
      </c>
      <c r="D3537" s="2" t="s">
        <v>462</v>
      </c>
      <c r="E3537" s="2"/>
      <c r="F3537" s="2"/>
      <c r="G3537" s="2"/>
      <c r="H3537" s="2"/>
    </row>
    <row r="3538" spans="2:8">
      <c r="B3538" s="2" t="s">
        <v>3985</v>
      </c>
      <c r="C3538" s="2">
        <v>28</v>
      </c>
      <c r="D3538" s="2" t="s">
        <v>462</v>
      </c>
      <c r="E3538" s="2"/>
      <c r="F3538" s="2"/>
      <c r="G3538" s="2"/>
      <c r="H3538" s="2"/>
    </row>
    <row r="3539" spans="2:8">
      <c r="B3539" s="2" t="s">
        <v>3986</v>
      </c>
      <c r="C3539" s="2">
        <v>30</v>
      </c>
      <c r="D3539" s="2" t="s">
        <v>462</v>
      </c>
      <c r="E3539" s="2"/>
      <c r="F3539" s="2"/>
      <c r="G3539" s="2"/>
      <c r="H3539" s="2"/>
    </row>
    <row r="3540" spans="2:8">
      <c r="B3540" s="2" t="s">
        <v>3987</v>
      </c>
      <c r="C3540" s="2">
        <v>28</v>
      </c>
      <c r="D3540" s="2" t="s">
        <v>462</v>
      </c>
      <c r="E3540" s="2"/>
      <c r="F3540" s="2"/>
      <c r="G3540" s="2"/>
      <c r="H3540" s="2"/>
    </row>
    <row r="3541" spans="2:8">
      <c r="B3541" s="2" t="s">
        <v>3988</v>
      </c>
      <c r="C3541" s="2">
        <v>27</v>
      </c>
      <c r="D3541" s="2" t="s">
        <v>462</v>
      </c>
      <c r="E3541" s="2"/>
      <c r="F3541" s="2"/>
      <c r="G3541" s="2"/>
      <c r="H3541" s="2"/>
    </row>
    <row r="3542" spans="2:8">
      <c r="B3542" s="2" t="s">
        <v>3989</v>
      </c>
      <c r="C3542" s="2">
        <v>25</v>
      </c>
      <c r="D3542" s="2" t="s">
        <v>462</v>
      </c>
      <c r="E3542" s="2"/>
      <c r="F3542" s="2"/>
      <c r="G3542" s="2"/>
      <c r="H3542" s="2"/>
    </row>
    <row r="3543" spans="2:8">
      <c r="B3543" s="2" t="s">
        <v>3990</v>
      </c>
      <c r="C3543" s="2">
        <v>30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31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32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32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33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32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35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34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34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32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30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26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32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34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38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34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33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29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29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27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29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30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31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31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30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27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19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19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24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26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27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27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26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17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16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18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17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12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26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26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28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28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11</v>
      </c>
      <c r="D3586" s="2" t="s">
        <v>462</v>
      </c>
      <c r="E3586" s="2"/>
      <c r="F3586" s="2"/>
      <c r="G3586" s="2"/>
      <c r="H3586" s="2"/>
    </row>
    <row r="3587" spans="2:8">
      <c r="B3587" s="2" t="s">
        <v>4034</v>
      </c>
      <c r="C3587" s="2">
        <v>10</v>
      </c>
      <c r="D3587" s="2" t="s">
        <v>462</v>
      </c>
      <c r="E3587" s="2"/>
      <c r="F3587" s="2"/>
      <c r="G3587" s="2"/>
      <c r="H3587" s="2"/>
    </row>
    <row r="3588" spans="2:8">
      <c r="B3588" s="2" t="s">
        <v>4035</v>
      </c>
      <c r="C3588" s="2">
        <v>10</v>
      </c>
      <c r="D3588" s="2" t="s">
        <v>462</v>
      </c>
      <c r="E3588" s="2"/>
      <c r="F3588" s="2"/>
      <c r="G3588" s="2"/>
      <c r="H3588" s="2"/>
    </row>
    <row r="3589" spans="2:8">
      <c r="B3589" s="2" t="s">
        <v>4036</v>
      </c>
      <c r="C3589" s="2">
        <v>10</v>
      </c>
      <c r="D3589" s="2" t="s">
        <v>462</v>
      </c>
      <c r="E3589" s="2"/>
      <c r="F3589" s="2"/>
      <c r="G3589" s="2"/>
      <c r="H3589" s="2"/>
    </row>
    <row r="3590" spans="2:8">
      <c r="B3590" s="2" t="s">
        <v>4037</v>
      </c>
      <c r="C3590" s="2">
        <v>10</v>
      </c>
      <c r="D3590" s="2" t="s">
        <v>462</v>
      </c>
      <c r="E3590" s="2"/>
      <c r="F3590" s="2"/>
      <c r="G3590" s="2"/>
      <c r="H3590" s="2"/>
    </row>
    <row r="3591" spans="2:8">
      <c r="B3591" s="2" t="s">
        <v>4038</v>
      </c>
      <c r="C3591" s="2">
        <v>10</v>
      </c>
      <c r="D3591" s="2" t="s">
        <v>462</v>
      </c>
      <c r="E3591" s="2"/>
      <c r="F3591" s="2"/>
      <c r="G3591" s="2"/>
      <c r="H3591" s="2"/>
    </row>
    <row r="3592" spans="2:8">
      <c r="B3592" s="2" t="s">
        <v>4039</v>
      </c>
      <c r="C3592" s="2">
        <v>11</v>
      </c>
      <c r="D3592" s="2" t="s">
        <v>462</v>
      </c>
      <c r="E3592" s="2"/>
      <c r="F3592" s="2"/>
      <c r="G3592" s="2"/>
      <c r="H3592" s="2"/>
    </row>
    <row r="3593" spans="2:8">
      <c r="B3593" s="2" t="s">
        <v>4040</v>
      </c>
      <c r="C3593" s="2">
        <v>11</v>
      </c>
      <c r="D3593" s="2" t="s">
        <v>462</v>
      </c>
      <c r="E3593" s="2"/>
      <c r="F3593" s="2"/>
      <c r="G3593" s="2"/>
      <c r="H3593" s="2"/>
    </row>
    <row r="3594" spans="2:8">
      <c r="B3594" s="2" t="s">
        <v>4041</v>
      </c>
      <c r="C3594" s="2">
        <v>10</v>
      </c>
      <c r="D3594" s="2" t="s">
        <v>462</v>
      </c>
      <c r="E3594" s="2"/>
      <c r="F3594" s="2"/>
      <c r="G3594" s="2"/>
      <c r="H3594" s="2"/>
    </row>
    <row r="3595" spans="2:8">
      <c r="B3595" s="2" t="s">
        <v>4042</v>
      </c>
      <c r="C3595" s="2">
        <v>10</v>
      </c>
      <c r="D3595" s="2" t="s">
        <v>462</v>
      </c>
      <c r="E3595" s="2"/>
      <c r="F3595" s="2"/>
      <c r="G3595" s="2"/>
      <c r="H3595" s="2"/>
    </row>
    <row r="3596" spans="2:8">
      <c r="B3596" s="2" t="s">
        <v>4043</v>
      </c>
      <c r="C3596" s="2">
        <v>10</v>
      </c>
      <c r="D3596" s="2" t="s">
        <v>462</v>
      </c>
      <c r="E3596" s="2"/>
      <c r="F3596" s="2"/>
      <c r="G3596" s="2"/>
      <c r="H3596" s="2"/>
    </row>
    <row r="3597" spans="2:8">
      <c r="B3597" s="2" t="s">
        <v>4044</v>
      </c>
      <c r="C3597" s="2">
        <v>10</v>
      </c>
      <c r="D3597" s="2" t="s">
        <v>462</v>
      </c>
      <c r="E3597" s="2"/>
      <c r="F3597" s="2"/>
      <c r="G3597" s="2"/>
      <c r="H3597" s="2"/>
    </row>
    <row r="3598" spans="2:8">
      <c r="B3598" s="2" t="s">
        <v>4045</v>
      </c>
      <c r="C3598" s="2">
        <v>9</v>
      </c>
      <c r="D3598" s="2" t="s">
        <v>462</v>
      </c>
      <c r="E3598" s="2"/>
      <c r="F3598" s="2"/>
      <c r="G3598" s="2"/>
      <c r="H3598" s="2"/>
    </row>
    <row r="3599" spans="2:8">
      <c r="B3599" s="2" t="s">
        <v>4046</v>
      </c>
      <c r="C3599" s="2">
        <v>30</v>
      </c>
      <c r="D3599" s="2" t="s">
        <v>462</v>
      </c>
      <c r="E3599" s="2"/>
      <c r="F3599" s="2"/>
      <c r="G3599" s="2"/>
      <c r="H3599" s="2"/>
    </row>
    <row r="3600" spans="2:8">
      <c r="B3600" s="2" t="s">
        <v>4047</v>
      </c>
      <c r="C3600" s="2">
        <v>30</v>
      </c>
      <c r="D3600" s="2" t="s">
        <v>462</v>
      </c>
      <c r="E3600" s="2"/>
      <c r="F3600" s="2"/>
      <c r="G3600" s="2"/>
      <c r="H3600" s="2"/>
    </row>
    <row r="3601" spans="2:8">
      <c r="B3601" s="2" t="s">
        <v>4048</v>
      </c>
      <c r="C3601" s="2">
        <v>32</v>
      </c>
      <c r="D3601" s="2" t="s">
        <v>462</v>
      </c>
      <c r="E3601" s="2"/>
      <c r="F3601" s="2"/>
      <c r="G3601" s="2"/>
      <c r="H3601" s="2"/>
    </row>
    <row r="3602" spans="2:8">
      <c r="B3602" s="2" t="s">
        <v>4049</v>
      </c>
      <c r="C3602" s="2">
        <v>30</v>
      </c>
      <c r="D3602" s="2" t="s">
        <v>462</v>
      </c>
      <c r="E3602" s="2"/>
      <c r="F3602" s="2"/>
      <c r="G3602" s="2"/>
      <c r="H3602" s="2"/>
    </row>
    <row r="3603" spans="2:8">
      <c r="B3603" s="2" t="s">
        <v>4050</v>
      </c>
      <c r="C3603" s="2">
        <v>29</v>
      </c>
      <c r="D3603" s="2" t="s">
        <v>462</v>
      </c>
      <c r="E3603" s="2"/>
      <c r="F3603" s="2"/>
      <c r="G3603" s="2"/>
      <c r="H3603" s="2"/>
    </row>
    <row r="3604" spans="2:8">
      <c r="B3604" s="2" t="s">
        <v>4051</v>
      </c>
      <c r="C3604" s="2">
        <v>30</v>
      </c>
      <c r="D3604" s="2" t="s">
        <v>462</v>
      </c>
      <c r="E3604" s="2"/>
      <c r="F3604" s="2"/>
      <c r="G3604" s="2"/>
      <c r="H3604" s="2"/>
    </row>
    <row r="3605" spans="2:8">
      <c r="B3605" s="2" t="s">
        <v>4052</v>
      </c>
      <c r="C3605" s="2">
        <v>26</v>
      </c>
      <c r="D3605" s="2" t="s">
        <v>462</v>
      </c>
      <c r="E3605" s="2"/>
      <c r="F3605" s="2"/>
      <c r="G3605" s="2"/>
      <c r="H3605" s="2"/>
    </row>
    <row r="3606" spans="2:8">
      <c r="B3606" s="2" t="s">
        <v>4053</v>
      </c>
      <c r="C3606" s="2">
        <v>26</v>
      </c>
      <c r="D3606" s="2" t="s">
        <v>462</v>
      </c>
      <c r="E3606" s="2"/>
      <c r="F3606" s="2"/>
      <c r="G3606" s="2"/>
      <c r="H3606" s="2"/>
    </row>
    <row r="3607" spans="2:8">
      <c r="B3607" s="2" t="s">
        <v>4054</v>
      </c>
      <c r="C3607" s="2">
        <v>31</v>
      </c>
      <c r="D3607" s="2" t="s">
        <v>462</v>
      </c>
      <c r="E3607" s="2"/>
      <c r="F3607" s="2"/>
      <c r="G3607" s="2"/>
      <c r="H3607" s="2"/>
    </row>
    <row r="3608" spans="2:8">
      <c r="B3608" s="2" t="s">
        <v>4055</v>
      </c>
      <c r="C3608" s="2">
        <v>28</v>
      </c>
      <c r="D3608" s="2" t="s">
        <v>462</v>
      </c>
      <c r="E3608" s="2"/>
      <c r="F3608" s="2"/>
      <c r="G3608" s="2"/>
      <c r="H3608" s="2"/>
    </row>
    <row r="3609" spans="2:8">
      <c r="B3609" s="2" t="s">
        <v>4056</v>
      </c>
      <c r="C3609" s="2">
        <v>27</v>
      </c>
      <c r="D3609" s="2" t="s">
        <v>462</v>
      </c>
      <c r="E3609" s="2"/>
      <c r="F3609" s="2"/>
      <c r="G3609" s="2"/>
      <c r="H3609" s="2"/>
    </row>
    <row r="3610" spans="2:8">
      <c r="B3610" s="2" t="s">
        <v>4057</v>
      </c>
      <c r="C3610" s="2">
        <v>25</v>
      </c>
      <c r="D3610" s="2" t="s">
        <v>462</v>
      </c>
      <c r="E3610" s="2"/>
      <c r="F3610" s="2"/>
      <c r="G3610" s="2"/>
      <c r="H3610" s="2"/>
    </row>
    <row r="3611" spans="2:8">
      <c r="B3611" s="2" t="s">
        <v>4058</v>
      </c>
      <c r="C3611" s="2">
        <v>23</v>
      </c>
      <c r="D3611" s="2" t="s">
        <v>462</v>
      </c>
      <c r="E3611" s="2"/>
      <c r="F3611" s="2"/>
      <c r="G3611" s="2"/>
      <c r="H3611" s="2"/>
    </row>
    <row r="3612" spans="2:8">
      <c r="B3612" s="2" t="s">
        <v>4059</v>
      </c>
      <c r="C3612" s="2">
        <v>24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10</v>
      </c>
      <c r="D3613" s="2" t="s">
        <v>462</v>
      </c>
      <c r="E3613" s="2"/>
      <c r="F3613" s="2"/>
      <c r="G3613" s="2"/>
      <c r="H3613" s="2"/>
    </row>
    <row r="3614" spans="2:8">
      <c r="B3614" s="2" t="s">
        <v>4061</v>
      </c>
      <c r="C3614" s="2">
        <v>23</v>
      </c>
      <c r="D3614" s="2" t="s">
        <v>462</v>
      </c>
      <c r="E3614" s="2"/>
      <c r="F3614" s="2"/>
      <c r="G3614" s="2"/>
      <c r="H3614" s="2"/>
    </row>
    <row r="3615" spans="2:8">
      <c r="B3615" s="2" t="s">
        <v>4062</v>
      </c>
      <c r="C3615" s="2">
        <v>26</v>
      </c>
      <c r="D3615" s="2" t="s">
        <v>462</v>
      </c>
      <c r="E3615" s="2"/>
      <c r="F3615" s="2"/>
      <c r="G3615" s="2"/>
      <c r="H3615" s="2"/>
    </row>
    <row r="3616" spans="2:8">
      <c r="B3616" s="2" t="s">
        <v>4063</v>
      </c>
      <c r="C3616" s="2">
        <v>9</v>
      </c>
      <c r="D3616" s="2" t="s">
        <v>462</v>
      </c>
      <c r="E3616" s="2"/>
      <c r="F3616" s="2"/>
      <c r="G3616" s="2"/>
      <c r="H3616" s="2"/>
    </row>
    <row r="3617" spans="2:8">
      <c r="B3617" s="2" t="s">
        <v>4064</v>
      </c>
      <c r="C3617" s="2">
        <v>23</v>
      </c>
      <c r="D3617" s="2" t="s">
        <v>462</v>
      </c>
      <c r="E3617" s="2"/>
      <c r="F3617" s="2"/>
      <c r="G3617" s="2"/>
      <c r="H3617" s="2"/>
    </row>
    <row r="3618" spans="2:8">
      <c r="B3618" s="2" t="s">
        <v>4065</v>
      </c>
      <c r="C3618" s="2">
        <v>26</v>
      </c>
      <c r="D3618" s="2" t="s">
        <v>462</v>
      </c>
      <c r="E3618" s="2"/>
      <c r="F3618" s="2"/>
      <c r="G3618" s="2"/>
      <c r="H3618" s="2"/>
    </row>
    <row r="3619" spans="2:8">
      <c r="B3619" s="2" t="s">
        <v>4066</v>
      </c>
      <c r="C3619" s="2">
        <v>24</v>
      </c>
      <c r="D3619" s="2" t="s">
        <v>462</v>
      </c>
      <c r="E3619" s="2"/>
      <c r="F3619" s="2"/>
      <c r="G3619" s="2"/>
      <c r="H3619" s="2"/>
    </row>
    <row r="3620" spans="2:8">
      <c r="B3620" s="2" t="s">
        <v>4067</v>
      </c>
      <c r="C3620" s="2">
        <v>27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28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28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27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27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28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28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25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30</v>
      </c>
      <c r="D3628" s="2" t="s">
        <v>462</v>
      </c>
      <c r="E3628" s="2"/>
      <c r="F3628" s="2"/>
      <c r="G3628" s="2"/>
      <c r="H3628" s="2"/>
    </row>
    <row r="3629" spans="2:8">
      <c r="B3629" s="2" t="s">
        <v>4076</v>
      </c>
      <c r="C3629" s="2">
        <v>30</v>
      </c>
      <c r="D3629" s="2" t="s">
        <v>462</v>
      </c>
      <c r="E3629" s="2"/>
      <c r="F3629" s="2"/>
      <c r="G3629" s="2"/>
      <c r="H3629" s="2"/>
    </row>
    <row r="3630" spans="2:8">
      <c r="B3630" s="2" t="s">
        <v>4077</v>
      </c>
      <c r="C3630" s="2">
        <v>30</v>
      </c>
      <c r="D3630" s="2" t="s">
        <v>462</v>
      </c>
      <c r="E3630" s="2"/>
      <c r="F3630" s="2"/>
      <c r="G3630" s="2"/>
      <c r="H3630" s="2"/>
    </row>
    <row r="3631" spans="2:8">
      <c r="B3631" s="2" t="s">
        <v>4078</v>
      </c>
      <c r="C3631" s="2">
        <v>30</v>
      </c>
      <c r="D3631" s="2" t="s">
        <v>462</v>
      </c>
      <c r="E3631" s="2"/>
      <c r="F3631" s="2"/>
      <c r="G3631" s="2"/>
      <c r="H3631" s="2"/>
    </row>
    <row r="3632" spans="2:8">
      <c r="B3632" s="2" t="s">
        <v>4079</v>
      </c>
      <c r="C3632" s="2">
        <v>28</v>
      </c>
      <c r="D3632" s="2" t="s">
        <v>462</v>
      </c>
      <c r="E3632" s="2"/>
      <c r="F3632" s="2"/>
      <c r="G3632" s="2"/>
      <c r="H3632" s="2"/>
    </row>
    <row r="3633" spans="2:8">
      <c r="B3633" s="2" t="s">
        <v>4080</v>
      </c>
      <c r="C3633" s="2">
        <v>29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23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19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8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26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28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28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28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27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28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27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27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23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18</v>
      </c>
      <c r="D3646" s="2" t="s">
        <v>462</v>
      </c>
      <c r="E3646" s="2"/>
      <c r="F3646" s="2"/>
      <c r="G3646" s="2"/>
      <c r="H3646" s="2"/>
    </row>
    <row r="3647" spans="2:8">
      <c r="B3647" s="2" t="s">
        <v>4094</v>
      </c>
      <c r="C3647" s="2">
        <v>17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17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18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18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18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18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19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21</v>
      </c>
      <c r="D3654" s="2" t="s">
        <v>462</v>
      </c>
      <c r="E3654" s="2"/>
      <c r="F3654" s="2"/>
      <c r="G3654" s="2"/>
      <c r="H3654" s="2"/>
    </row>
    <row r="3655" spans="2:8">
      <c r="B3655" s="2" t="s">
        <v>4102</v>
      </c>
      <c r="C3655" s="2">
        <v>24</v>
      </c>
      <c r="D3655" s="2" t="s">
        <v>462</v>
      </c>
      <c r="E3655" s="2"/>
      <c r="F3655" s="2"/>
      <c r="G3655" s="2"/>
      <c r="H3655" s="2"/>
    </row>
    <row r="3656" spans="2:8">
      <c r="B3656" s="2" t="s">
        <v>4103</v>
      </c>
      <c r="C3656" s="2">
        <v>20</v>
      </c>
      <c r="D3656" s="2" t="s">
        <v>462</v>
      </c>
      <c r="E3656" s="2"/>
      <c r="F3656" s="2"/>
      <c r="G3656" s="2"/>
      <c r="H3656" s="2"/>
    </row>
    <row r="3657" spans="2:8">
      <c r="B3657" s="2" t="s">
        <v>4104</v>
      </c>
      <c r="C3657" s="2">
        <v>22</v>
      </c>
      <c r="D3657" s="2" t="s">
        <v>462</v>
      </c>
      <c r="E3657" s="2"/>
      <c r="F3657" s="2"/>
      <c r="G3657" s="2"/>
      <c r="H3657" s="2"/>
    </row>
    <row r="3658" spans="2:8">
      <c r="B3658" s="2" t="s">
        <v>4105</v>
      </c>
      <c r="C3658" s="2">
        <v>23</v>
      </c>
      <c r="D3658" s="2" t="s">
        <v>462</v>
      </c>
      <c r="E3658" s="2"/>
      <c r="F3658" s="2"/>
      <c r="G3658" s="2"/>
      <c r="H3658" s="2"/>
    </row>
    <row r="3659" spans="2:8">
      <c r="B3659" s="2" t="s">
        <v>4106</v>
      </c>
      <c r="C3659" s="2">
        <v>23</v>
      </c>
      <c r="D3659" s="2" t="s">
        <v>462</v>
      </c>
      <c r="E3659" s="2"/>
      <c r="F3659" s="2"/>
      <c r="G3659" s="2"/>
      <c r="H3659" s="2"/>
    </row>
    <row r="3660" spans="2:8">
      <c r="B3660" s="2" t="s">
        <v>4107</v>
      </c>
      <c r="C3660" s="2">
        <v>23</v>
      </c>
      <c r="D3660" s="2" t="s">
        <v>462</v>
      </c>
      <c r="E3660" s="2"/>
      <c r="F3660" s="2"/>
      <c r="G3660" s="2"/>
      <c r="H3660" s="2"/>
    </row>
    <row r="3661" spans="2:8">
      <c r="B3661" s="2" t="s">
        <v>4108</v>
      </c>
      <c r="C3661" s="2">
        <v>22</v>
      </c>
      <c r="D3661" s="2" t="s">
        <v>462</v>
      </c>
      <c r="E3661" s="2"/>
      <c r="F3661" s="2"/>
      <c r="G3661" s="2"/>
      <c r="H3661" s="2"/>
    </row>
    <row r="3662" spans="2:8">
      <c r="B3662" s="2" t="s">
        <v>4109</v>
      </c>
      <c r="C3662" s="2">
        <v>30</v>
      </c>
      <c r="D3662" s="2" t="s">
        <v>462</v>
      </c>
      <c r="E3662" s="2"/>
      <c r="F3662" s="2"/>
      <c r="G3662" s="2"/>
      <c r="H3662" s="2"/>
    </row>
    <row r="3663" spans="2:8">
      <c r="B3663" s="2" t="s">
        <v>4110</v>
      </c>
      <c r="C3663" s="2">
        <v>33</v>
      </c>
      <c r="D3663" s="2" t="s">
        <v>462</v>
      </c>
      <c r="E3663" s="2"/>
      <c r="F3663" s="2"/>
      <c r="G3663" s="2"/>
      <c r="H3663" s="2"/>
    </row>
    <row r="3664" spans="2:8">
      <c r="B3664" s="2" t="s">
        <v>4111</v>
      </c>
      <c r="C3664" s="2">
        <v>34</v>
      </c>
      <c r="D3664" s="2" t="s">
        <v>462</v>
      </c>
      <c r="E3664" s="2"/>
      <c r="F3664" s="2"/>
      <c r="G3664" s="2"/>
      <c r="H3664" s="2"/>
    </row>
    <row r="3665" spans="2:8">
      <c r="B3665" s="2" t="s">
        <v>4112</v>
      </c>
      <c r="C3665" s="2">
        <v>36</v>
      </c>
      <c r="D3665" s="2" t="s">
        <v>462</v>
      </c>
      <c r="E3665" s="2"/>
      <c r="F3665" s="2"/>
      <c r="G3665" s="2"/>
      <c r="H3665" s="2"/>
    </row>
    <row r="3666" spans="2:8">
      <c r="B3666" s="2" t="s">
        <v>4113</v>
      </c>
      <c r="C3666" s="2">
        <v>32</v>
      </c>
      <c r="D3666" s="2" t="s">
        <v>462</v>
      </c>
      <c r="E3666" s="2"/>
      <c r="F3666" s="2"/>
      <c r="G3666" s="2"/>
      <c r="H3666" s="2"/>
    </row>
    <row r="3667" spans="2:8">
      <c r="B3667" s="2" t="s">
        <v>4114</v>
      </c>
      <c r="C3667" s="2">
        <v>31</v>
      </c>
      <c r="D3667" s="2" t="s">
        <v>462</v>
      </c>
      <c r="E3667" s="2"/>
      <c r="F3667" s="2"/>
      <c r="G3667" s="2"/>
      <c r="H3667" s="2"/>
    </row>
    <row r="3668" spans="2:8">
      <c r="B3668" s="2" t="s">
        <v>4115</v>
      </c>
      <c r="C3668" s="2">
        <v>31</v>
      </c>
      <c r="D3668" s="2" t="s">
        <v>462</v>
      </c>
      <c r="E3668" s="2"/>
      <c r="F3668" s="2"/>
      <c r="G3668" s="2"/>
      <c r="H3668" s="2"/>
    </row>
    <row r="3669" spans="2:8">
      <c r="B3669" s="2" t="s">
        <v>4116</v>
      </c>
      <c r="C3669" s="2">
        <v>27</v>
      </c>
      <c r="D3669" s="2" t="s">
        <v>462</v>
      </c>
      <c r="E3669" s="2"/>
      <c r="F3669" s="2"/>
      <c r="G3669" s="2"/>
      <c r="H3669" s="2"/>
    </row>
    <row r="3670" spans="2:8">
      <c r="B3670" s="2" t="s">
        <v>4117</v>
      </c>
      <c r="C3670" s="2">
        <v>25</v>
      </c>
      <c r="D3670" s="2" t="s">
        <v>462</v>
      </c>
      <c r="E3670" s="2"/>
      <c r="F3670" s="2"/>
      <c r="G3670" s="2"/>
      <c r="H3670" s="2"/>
    </row>
    <row r="3671" spans="2:8">
      <c r="B3671" s="2" t="s">
        <v>4118</v>
      </c>
      <c r="C3671" s="2">
        <v>25</v>
      </c>
      <c r="D3671" s="2" t="s">
        <v>462</v>
      </c>
      <c r="E3671" s="2"/>
      <c r="F3671" s="2"/>
      <c r="G3671" s="2"/>
      <c r="H3671" s="2"/>
    </row>
    <row r="3672" spans="2:8">
      <c r="B3672" s="2" t="s">
        <v>4119</v>
      </c>
      <c r="C3672" s="2">
        <v>25</v>
      </c>
      <c r="D3672" s="2" t="s">
        <v>462</v>
      </c>
      <c r="E3672" s="2"/>
      <c r="F3672" s="2"/>
      <c r="G3672" s="2"/>
      <c r="H3672" s="2"/>
    </row>
    <row r="3673" spans="2:8">
      <c r="B3673" s="2" t="s">
        <v>4120</v>
      </c>
      <c r="C3673" s="2">
        <v>24</v>
      </c>
      <c r="D3673" s="2" t="s">
        <v>462</v>
      </c>
      <c r="E3673" s="2"/>
      <c r="F3673" s="2"/>
      <c r="G3673" s="2"/>
      <c r="H3673" s="2"/>
    </row>
    <row r="3674" spans="2:8">
      <c r="B3674" s="2" t="s">
        <v>4121</v>
      </c>
      <c r="C3674" s="2">
        <v>23</v>
      </c>
      <c r="D3674" s="2" t="s">
        <v>462</v>
      </c>
      <c r="E3674" s="2"/>
      <c r="F3674" s="2"/>
      <c r="G3674" s="2"/>
      <c r="H3674" s="2"/>
    </row>
    <row r="3675" spans="2:8">
      <c r="B3675" s="2" t="s">
        <v>4122</v>
      </c>
      <c r="C3675" s="2">
        <v>19</v>
      </c>
      <c r="D3675" s="2" t="s">
        <v>462</v>
      </c>
      <c r="E3675" s="2"/>
      <c r="F3675" s="2"/>
      <c r="G3675" s="2"/>
      <c r="H3675" s="2"/>
    </row>
    <row r="3676" spans="2:8">
      <c r="B3676" s="2" t="s">
        <v>4123</v>
      </c>
      <c r="C3676" s="2">
        <v>26</v>
      </c>
      <c r="D3676" s="2" t="s">
        <v>462</v>
      </c>
      <c r="E3676" s="2"/>
      <c r="F3676" s="2"/>
      <c r="G3676" s="2"/>
      <c r="H3676" s="2"/>
    </row>
    <row r="3677" spans="2:8">
      <c r="B3677" s="2" t="s">
        <v>4124</v>
      </c>
      <c r="C3677" s="2">
        <v>28</v>
      </c>
      <c r="D3677" s="2" t="s">
        <v>462</v>
      </c>
      <c r="E3677" s="2"/>
      <c r="F3677" s="2"/>
      <c r="G3677" s="2"/>
      <c r="H3677" s="2"/>
    </row>
    <row r="3678" spans="2:8">
      <c r="B3678" s="2" t="s">
        <v>4125</v>
      </c>
      <c r="C3678" s="2">
        <v>27</v>
      </c>
      <c r="D3678" s="2" t="s">
        <v>462</v>
      </c>
      <c r="E3678" s="2"/>
      <c r="F3678" s="2"/>
      <c r="G3678" s="2"/>
      <c r="H3678" s="2"/>
    </row>
    <row r="3679" spans="2:8">
      <c r="B3679" s="2" t="s">
        <v>4126</v>
      </c>
      <c r="C3679" s="2">
        <v>26</v>
      </c>
      <c r="D3679" s="2" t="s">
        <v>462</v>
      </c>
      <c r="E3679" s="2"/>
      <c r="F3679" s="2"/>
      <c r="G3679" s="2"/>
      <c r="H3679" s="2"/>
    </row>
    <row r="3680" spans="2:8">
      <c r="B3680" s="2" t="s">
        <v>4127</v>
      </c>
      <c r="C3680" s="2">
        <v>25</v>
      </c>
      <c r="D3680" s="2" t="s">
        <v>462</v>
      </c>
      <c r="E3680" s="2"/>
      <c r="F3680" s="2"/>
      <c r="G3680" s="2"/>
      <c r="H3680" s="2"/>
    </row>
    <row r="3681" spans="2:8">
      <c r="B3681" s="2" t="s">
        <v>4128</v>
      </c>
      <c r="C3681" s="2">
        <v>25</v>
      </c>
      <c r="D3681" s="2" t="s">
        <v>462</v>
      </c>
      <c r="E3681" s="2"/>
      <c r="F3681" s="2"/>
      <c r="G3681" s="2"/>
      <c r="H3681" s="2"/>
    </row>
    <row r="3682" spans="2:8">
      <c r="B3682" s="2" t="s">
        <v>4129</v>
      </c>
      <c r="C3682" s="2">
        <v>23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23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24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24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24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23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19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34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35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28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29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30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30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30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30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29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26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33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33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33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32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33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32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29</v>
      </c>
      <c r="D3705" s="2" t="s">
        <v>462</v>
      </c>
      <c r="E3705" s="2"/>
      <c r="F3705" s="2"/>
      <c r="G3705" s="2"/>
      <c r="H3705" s="2"/>
    </row>
    <row r="3706" spans="2:8">
      <c r="B3706" s="2" t="s">
        <v>4153</v>
      </c>
      <c r="C3706" s="2">
        <v>26</v>
      </c>
      <c r="D3706" s="2" t="s">
        <v>462</v>
      </c>
      <c r="E3706" s="2"/>
      <c r="F3706" s="2"/>
      <c r="G3706" s="2"/>
      <c r="H3706" s="2"/>
    </row>
    <row r="3707" spans="2:8">
      <c r="B3707" s="2" t="s">
        <v>4154</v>
      </c>
      <c r="C3707" s="2">
        <v>21</v>
      </c>
      <c r="D3707" s="2" t="s">
        <v>462</v>
      </c>
      <c r="E3707" s="2"/>
      <c r="F3707" s="2"/>
      <c r="G3707" s="2"/>
      <c r="H3707" s="2"/>
    </row>
    <row r="3708" spans="2:8">
      <c r="B3708" s="2" t="s">
        <v>4155</v>
      </c>
      <c r="C3708" s="2">
        <v>18</v>
      </c>
      <c r="D3708" s="2" t="s">
        <v>462</v>
      </c>
      <c r="E3708" s="2"/>
      <c r="F3708" s="2"/>
      <c r="G3708" s="2"/>
      <c r="H3708" s="2"/>
    </row>
    <row r="3709" spans="2:8">
      <c r="B3709" s="2" t="s">
        <v>4156</v>
      </c>
      <c r="C3709" s="2">
        <v>33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35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35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35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32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29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24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27</v>
      </c>
      <c r="D3716" s="2" t="s">
        <v>462</v>
      </c>
      <c r="E3716" s="2"/>
      <c r="F3716" s="2"/>
      <c r="G3716" s="2"/>
      <c r="H3716" s="2"/>
    </row>
    <row r="3717" spans="2:8">
      <c r="B3717" s="2" t="s">
        <v>4164</v>
      </c>
      <c r="C3717" s="2">
        <v>32</v>
      </c>
      <c r="D3717" s="2" t="s">
        <v>462</v>
      </c>
      <c r="E3717" s="2"/>
      <c r="F3717" s="2"/>
      <c r="G3717" s="2"/>
      <c r="H3717" s="2"/>
    </row>
    <row r="3718" spans="2:8">
      <c r="B3718" s="2" t="s">
        <v>4165</v>
      </c>
      <c r="C3718" s="2">
        <v>34</v>
      </c>
      <c r="D3718" s="2" t="s">
        <v>462</v>
      </c>
      <c r="E3718" s="2"/>
      <c r="F3718" s="2"/>
      <c r="G3718" s="2"/>
      <c r="H3718" s="2"/>
    </row>
    <row r="3719" spans="2:8">
      <c r="B3719" s="2" t="s">
        <v>4166</v>
      </c>
      <c r="C3719" s="2">
        <v>35</v>
      </c>
      <c r="D3719" s="2" t="s">
        <v>462</v>
      </c>
      <c r="E3719" s="2"/>
      <c r="F3719" s="2"/>
      <c r="G3719" s="2"/>
      <c r="H3719" s="2"/>
    </row>
    <row r="3720" spans="2:8">
      <c r="B3720" s="2" t="s">
        <v>4167</v>
      </c>
      <c r="C3720" s="2">
        <v>34</v>
      </c>
      <c r="D3720" s="2" t="s">
        <v>462</v>
      </c>
      <c r="E3720" s="2"/>
      <c r="F3720" s="2"/>
      <c r="G3720" s="2"/>
      <c r="H3720" s="2"/>
    </row>
    <row r="3721" spans="2:8">
      <c r="B3721" s="2" t="s">
        <v>4168</v>
      </c>
      <c r="C3721" s="2">
        <v>31</v>
      </c>
      <c r="D3721" s="2" t="s">
        <v>462</v>
      </c>
      <c r="E3721" s="2"/>
      <c r="F3721" s="2"/>
      <c r="G3721" s="2"/>
      <c r="H3721" s="2"/>
    </row>
    <row r="3722" spans="2:8">
      <c r="B3722" s="2" t="s">
        <v>4169</v>
      </c>
      <c r="C3722" s="2">
        <v>26</v>
      </c>
      <c r="D3722" s="2" t="s">
        <v>462</v>
      </c>
      <c r="E3722" s="2"/>
      <c r="F3722" s="2"/>
      <c r="G3722" s="2"/>
      <c r="H3722" s="2"/>
    </row>
    <row r="3723" spans="2:8">
      <c r="B3723" s="2" t="s">
        <v>4170</v>
      </c>
      <c r="C3723" s="2">
        <v>28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31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32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33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31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31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29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25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22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32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34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36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38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38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35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28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34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33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35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34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33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20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24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26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26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26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27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26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26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26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25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32</v>
      </c>
      <c r="D3754" s="2" t="s">
        <v>462</v>
      </c>
      <c r="E3754" s="2"/>
      <c r="F3754" s="2"/>
      <c r="G3754" s="2"/>
      <c r="H3754" s="2"/>
    </row>
    <row r="3755" spans="2:8">
      <c r="B3755" s="2" t="s">
        <v>4202</v>
      </c>
      <c r="C3755" s="2">
        <v>35</v>
      </c>
      <c r="D3755" s="2" t="s">
        <v>462</v>
      </c>
      <c r="E3755" s="2"/>
      <c r="F3755" s="2"/>
      <c r="G3755" s="2"/>
      <c r="H3755" s="2"/>
    </row>
    <row r="3756" spans="2:8">
      <c r="B3756" s="2" t="s">
        <v>4203</v>
      </c>
      <c r="C3756" s="2">
        <v>32</v>
      </c>
      <c r="D3756" s="2" t="s">
        <v>462</v>
      </c>
      <c r="E3756" s="2"/>
      <c r="F3756" s="2"/>
      <c r="G3756" s="2"/>
      <c r="H3756" s="2"/>
    </row>
    <row r="3757" spans="2:8">
      <c r="B3757" s="2" t="s">
        <v>4204</v>
      </c>
      <c r="C3757" s="2">
        <v>34</v>
      </c>
      <c r="D3757" s="2" t="s">
        <v>462</v>
      </c>
      <c r="E3757" s="2"/>
      <c r="F3757" s="2"/>
      <c r="G3757" s="2"/>
      <c r="H3757" s="2"/>
    </row>
    <row r="3758" spans="2:8">
      <c r="B3758" s="2" t="s">
        <v>4205</v>
      </c>
      <c r="C3758" s="2">
        <v>31</v>
      </c>
      <c r="D3758" s="2" t="s">
        <v>462</v>
      </c>
      <c r="E3758" s="2"/>
      <c r="F3758" s="2"/>
      <c r="G3758" s="2"/>
      <c r="H3758" s="2"/>
    </row>
    <row r="3759" spans="2:8">
      <c r="B3759" s="2" t="s">
        <v>4206</v>
      </c>
      <c r="C3759" s="2">
        <v>29</v>
      </c>
      <c r="D3759" s="2" t="s">
        <v>462</v>
      </c>
      <c r="E3759" s="2"/>
      <c r="F3759" s="2"/>
      <c r="G3759" s="2"/>
      <c r="H3759" s="2"/>
    </row>
    <row r="3760" spans="2:8">
      <c r="B3760" s="2" t="s">
        <v>4207</v>
      </c>
      <c r="C3760" s="2">
        <v>20</v>
      </c>
      <c r="D3760" s="2" t="s">
        <v>462</v>
      </c>
      <c r="E3760" s="2"/>
      <c r="F3760" s="2"/>
      <c r="G3760" s="2"/>
      <c r="H3760" s="2"/>
    </row>
    <row r="3761" spans="2:8">
      <c r="B3761" s="2" t="s">
        <v>4208</v>
      </c>
      <c r="C3761" s="2">
        <v>24</v>
      </c>
      <c r="D3761" s="2" t="s">
        <v>462</v>
      </c>
      <c r="E3761" s="2"/>
      <c r="F3761" s="2"/>
      <c r="G3761" s="2"/>
      <c r="H3761" s="2"/>
    </row>
    <row r="3762" spans="2:8">
      <c r="B3762" s="2" t="s">
        <v>4209</v>
      </c>
      <c r="C3762" s="2">
        <v>28</v>
      </c>
      <c r="D3762" s="2" t="s">
        <v>462</v>
      </c>
      <c r="E3762" s="2"/>
      <c r="F3762" s="2"/>
      <c r="G3762" s="2"/>
      <c r="H3762" s="2"/>
    </row>
    <row r="3763" spans="2:8">
      <c r="B3763" s="2" t="s">
        <v>4210</v>
      </c>
      <c r="C3763" s="2">
        <v>31</v>
      </c>
      <c r="D3763" s="2" t="s">
        <v>462</v>
      </c>
      <c r="E3763" s="2"/>
      <c r="F3763" s="2"/>
      <c r="G3763" s="2"/>
      <c r="H3763" s="2"/>
    </row>
    <row r="3764" spans="2:8">
      <c r="B3764" s="2" t="s">
        <v>4211</v>
      </c>
      <c r="C3764" s="2">
        <v>31</v>
      </c>
      <c r="D3764" s="2" t="s">
        <v>462</v>
      </c>
      <c r="E3764" s="2"/>
      <c r="F3764" s="2"/>
      <c r="G3764" s="2"/>
      <c r="H3764" s="2"/>
    </row>
    <row r="3765" spans="2:8">
      <c r="B3765" s="2" t="s">
        <v>4212</v>
      </c>
      <c r="C3765" s="2">
        <v>30</v>
      </c>
      <c r="D3765" s="2" t="s">
        <v>462</v>
      </c>
      <c r="E3765" s="2"/>
      <c r="F3765" s="2"/>
      <c r="G3765" s="2"/>
      <c r="H3765" s="2"/>
    </row>
    <row r="3766" spans="2:8">
      <c r="B3766" s="2" t="s">
        <v>4213</v>
      </c>
      <c r="C3766" s="2">
        <v>29</v>
      </c>
      <c r="D3766" s="2" t="s">
        <v>462</v>
      </c>
      <c r="E3766" s="2"/>
      <c r="F3766" s="2"/>
      <c r="G3766" s="2"/>
      <c r="H3766" s="2"/>
    </row>
    <row r="3767" spans="2:8">
      <c r="B3767" s="2" t="s">
        <v>4214</v>
      </c>
      <c r="C3767" s="2">
        <v>17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22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25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32</v>
      </c>
      <c r="D3770" s="2" t="s">
        <v>462</v>
      </c>
      <c r="E3770" s="2"/>
      <c r="F3770" s="2"/>
      <c r="G3770" s="2"/>
      <c r="H3770" s="2"/>
    </row>
    <row r="3771" spans="2:8">
      <c r="B3771" s="2" t="s">
        <v>4218</v>
      </c>
      <c r="C3771" s="2">
        <v>27</v>
      </c>
      <c r="D3771" s="2" t="s">
        <v>462</v>
      </c>
      <c r="E3771" s="2"/>
      <c r="F3771" s="2"/>
      <c r="G3771" s="2"/>
      <c r="H3771" s="2"/>
    </row>
    <row r="3772" spans="2:8">
      <c r="B3772" s="2" t="s">
        <v>4219</v>
      </c>
      <c r="C3772" s="2">
        <v>24</v>
      </c>
      <c r="D3772" s="2" t="s">
        <v>462</v>
      </c>
      <c r="E3772" s="2"/>
      <c r="F3772" s="2"/>
      <c r="G3772" s="2"/>
      <c r="H3772" s="2"/>
    </row>
    <row r="3773" spans="2:8">
      <c r="B3773" s="2" t="s">
        <v>4220</v>
      </c>
      <c r="C3773" s="2">
        <v>22</v>
      </c>
      <c r="D3773" s="2" t="s">
        <v>462</v>
      </c>
      <c r="E3773" s="2"/>
      <c r="F3773" s="2"/>
      <c r="G3773" s="2"/>
      <c r="H3773" s="2"/>
    </row>
    <row r="3774" spans="2:8">
      <c r="B3774" s="2" t="s">
        <v>4221</v>
      </c>
      <c r="C3774" s="2">
        <v>19</v>
      </c>
      <c r="D3774" s="2" t="s">
        <v>462</v>
      </c>
      <c r="E3774" s="2"/>
      <c r="F3774" s="2"/>
      <c r="G3774" s="2"/>
      <c r="H3774" s="2"/>
    </row>
    <row r="3775" spans="2:8">
      <c r="B3775" s="2" t="s">
        <v>4222</v>
      </c>
      <c r="C3775" s="2">
        <v>27</v>
      </c>
      <c r="D3775" s="2" t="s">
        <v>462</v>
      </c>
      <c r="E3775" s="2"/>
      <c r="F3775" s="2"/>
      <c r="G3775" s="2"/>
      <c r="H3775" s="2"/>
    </row>
    <row r="3776" spans="2:8">
      <c r="B3776" s="2" t="s">
        <v>4223</v>
      </c>
      <c r="C3776" s="2">
        <v>18</v>
      </c>
      <c r="D3776" s="2" t="s">
        <v>462</v>
      </c>
      <c r="E3776" s="2"/>
      <c r="F3776" s="2"/>
      <c r="G3776" s="2"/>
      <c r="H3776" s="2"/>
    </row>
    <row r="3777" spans="2:8">
      <c r="B3777" s="2" t="s">
        <v>4224</v>
      </c>
      <c r="C3777" s="2">
        <v>33</v>
      </c>
      <c r="D3777" s="2" t="s">
        <v>462</v>
      </c>
      <c r="E3777" s="2"/>
      <c r="F3777" s="2"/>
      <c r="G3777" s="2"/>
      <c r="H3777" s="2"/>
    </row>
    <row r="3778" spans="2:8">
      <c r="B3778" s="2" t="s">
        <v>4225</v>
      </c>
      <c r="C3778" s="2">
        <v>31</v>
      </c>
      <c r="D3778" s="2" t="s">
        <v>462</v>
      </c>
      <c r="E3778" s="2"/>
      <c r="F3778" s="2"/>
      <c r="G3778" s="2"/>
      <c r="H3778" s="2"/>
    </row>
    <row r="3779" spans="2:8">
      <c r="B3779" s="2" t="s">
        <v>4226</v>
      </c>
      <c r="C3779" s="2">
        <v>29</v>
      </c>
      <c r="D3779" s="2" t="s">
        <v>462</v>
      </c>
      <c r="E3779" s="2"/>
      <c r="F3779" s="2"/>
      <c r="G3779" s="2"/>
      <c r="H3779" s="2"/>
    </row>
    <row r="3780" spans="2:8">
      <c r="B3780" s="2" t="s">
        <v>4227</v>
      </c>
      <c r="C3780" s="2">
        <v>29</v>
      </c>
      <c r="D3780" s="2" t="s">
        <v>462</v>
      </c>
      <c r="E3780" s="2"/>
      <c r="F3780" s="2"/>
      <c r="G3780" s="2"/>
      <c r="H3780" s="2"/>
    </row>
    <row r="3781" spans="2:8">
      <c r="B3781" s="2" t="s">
        <v>4228</v>
      </c>
      <c r="C3781" s="2">
        <v>33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35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35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33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28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27</v>
      </c>
      <c r="D3787" s="2" t="s">
        <v>462</v>
      </c>
      <c r="E3787" s="2"/>
      <c r="F3787" s="2"/>
      <c r="G3787" s="2"/>
      <c r="H3787" s="2"/>
    </row>
    <row r="3788" spans="2:8">
      <c r="B3788" s="2" t="s">
        <v>4235</v>
      </c>
      <c r="C3788" s="2">
        <v>26</v>
      </c>
      <c r="D3788" s="2" t="s">
        <v>462</v>
      </c>
      <c r="E3788" s="2"/>
      <c r="F3788" s="2"/>
      <c r="G3788" s="2"/>
      <c r="H3788" s="2"/>
    </row>
    <row r="3789" spans="2:8">
      <c r="B3789" s="2" t="s">
        <v>4236</v>
      </c>
      <c r="C3789" s="2">
        <v>26</v>
      </c>
      <c r="D3789" s="2" t="s">
        <v>462</v>
      </c>
      <c r="E3789" s="2"/>
      <c r="F3789" s="2"/>
      <c r="G3789" s="2"/>
      <c r="H3789" s="2"/>
    </row>
    <row r="3790" spans="2:8">
      <c r="B3790" s="2" t="s">
        <v>4237</v>
      </c>
      <c r="C3790" s="2">
        <v>23</v>
      </c>
      <c r="D3790" s="2" t="s">
        <v>462</v>
      </c>
      <c r="E3790" s="2"/>
      <c r="F3790" s="2"/>
      <c r="G3790" s="2"/>
      <c r="H3790" s="2"/>
    </row>
    <row r="3791" spans="2:8">
      <c r="B3791" s="2" t="s">
        <v>4238</v>
      </c>
      <c r="C3791" s="2">
        <v>24</v>
      </c>
      <c r="D3791" s="2" t="s">
        <v>462</v>
      </c>
      <c r="E3791" s="2"/>
      <c r="F3791" s="2"/>
      <c r="G3791" s="2"/>
      <c r="H3791" s="2"/>
    </row>
    <row r="3792" spans="2:8">
      <c r="B3792" s="2" t="s">
        <v>4239</v>
      </c>
      <c r="C3792" s="2">
        <v>30</v>
      </c>
      <c r="D3792" s="2" t="s">
        <v>462</v>
      </c>
      <c r="E3792" s="2"/>
      <c r="F3792" s="2"/>
      <c r="G3792" s="2"/>
      <c r="H3792" s="2"/>
    </row>
    <row r="3793" spans="2:8">
      <c r="B3793" s="2" t="s">
        <v>4240</v>
      </c>
      <c r="C3793" s="2">
        <v>30</v>
      </c>
      <c r="D3793" s="2" t="s">
        <v>462</v>
      </c>
      <c r="E3793" s="2"/>
      <c r="F3793" s="2"/>
      <c r="G3793" s="2"/>
      <c r="H3793" s="2"/>
    </row>
    <row r="3794" spans="2:8">
      <c r="B3794" s="2" t="s">
        <v>4241</v>
      </c>
      <c r="C3794" s="2">
        <v>30</v>
      </c>
      <c r="D3794" s="2" t="s">
        <v>462</v>
      </c>
      <c r="E3794" s="2"/>
      <c r="F3794" s="2"/>
      <c r="G3794" s="2"/>
      <c r="H3794" s="2"/>
    </row>
    <row r="3795" spans="2:8">
      <c r="B3795" s="2" t="s">
        <v>4242</v>
      </c>
      <c r="C3795" s="2">
        <v>22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24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26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28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28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29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29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26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20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17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27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26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27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27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26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26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25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25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31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33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32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32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31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29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22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32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33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32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32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32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29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37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40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41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41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36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18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10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24</v>
      </c>
      <c r="D3834" s="2" t="s">
        <v>462</v>
      </c>
      <c r="E3834" s="2"/>
      <c r="F3834" s="2"/>
      <c r="G3834" s="2"/>
      <c r="H3834" s="2"/>
    </row>
    <row r="3835" spans="2:8">
      <c r="B3835" s="2" t="s">
        <v>4282</v>
      </c>
      <c r="C3835" s="2">
        <v>28</v>
      </c>
      <c r="D3835" s="2" t="s">
        <v>462</v>
      </c>
      <c r="E3835" s="2"/>
      <c r="F3835" s="2"/>
      <c r="G3835" s="2"/>
      <c r="H3835" s="2"/>
    </row>
    <row r="3836" spans="2:8">
      <c r="B3836" s="2" t="s">
        <v>4283</v>
      </c>
      <c r="C3836" s="2">
        <v>30</v>
      </c>
      <c r="D3836" s="2" t="s">
        <v>462</v>
      </c>
      <c r="E3836" s="2"/>
      <c r="F3836" s="2"/>
      <c r="G3836" s="2"/>
      <c r="H3836" s="2"/>
    </row>
    <row r="3837" spans="2:8">
      <c r="B3837" s="2" t="s">
        <v>4284</v>
      </c>
      <c r="C3837" s="2">
        <v>32</v>
      </c>
      <c r="D3837" s="2" t="s">
        <v>462</v>
      </c>
      <c r="E3837" s="2"/>
      <c r="F3837" s="2"/>
      <c r="G3837" s="2"/>
      <c r="H3837" s="2"/>
    </row>
    <row r="3838" spans="2:8">
      <c r="B3838" s="2" t="s">
        <v>4285</v>
      </c>
      <c r="C3838" s="2">
        <v>31</v>
      </c>
      <c r="D3838" s="2" t="s">
        <v>462</v>
      </c>
      <c r="E3838" s="2"/>
      <c r="F3838" s="2"/>
      <c r="G3838" s="2"/>
      <c r="H3838" s="2"/>
    </row>
    <row r="3839" spans="2:8">
      <c r="B3839" s="2" t="s">
        <v>4286</v>
      </c>
      <c r="C3839" s="2">
        <v>29</v>
      </c>
      <c r="D3839" s="2" t="s">
        <v>462</v>
      </c>
      <c r="E3839" s="2"/>
      <c r="F3839" s="2"/>
      <c r="G3839" s="2"/>
      <c r="H3839" s="2"/>
    </row>
    <row r="3840" spans="2:8">
      <c r="B3840" s="2" t="s">
        <v>4287</v>
      </c>
      <c r="C3840" s="2">
        <v>26</v>
      </c>
      <c r="D3840" s="2" t="s">
        <v>462</v>
      </c>
      <c r="E3840" s="2"/>
      <c r="F3840" s="2"/>
      <c r="G3840" s="2"/>
      <c r="H3840" s="2"/>
    </row>
    <row r="3841" spans="2:8">
      <c r="B3841" s="2" t="s">
        <v>4288</v>
      </c>
      <c r="C3841" s="2">
        <v>34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35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36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36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37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33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26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18</v>
      </c>
      <c r="D3848" s="2" t="s">
        <v>462</v>
      </c>
      <c r="E3848" s="2"/>
      <c r="F3848" s="2"/>
      <c r="G3848" s="2"/>
      <c r="H3848" s="2"/>
    </row>
    <row r="3849" spans="2:8">
      <c r="B3849" s="2" t="s">
        <v>4296</v>
      </c>
      <c r="C3849" s="2">
        <v>20</v>
      </c>
      <c r="D3849" s="2" t="s">
        <v>462</v>
      </c>
      <c r="E3849" s="2"/>
      <c r="F3849" s="2"/>
      <c r="G3849" s="2"/>
      <c r="H3849" s="2"/>
    </row>
    <row r="3850" spans="2:8">
      <c r="B3850" s="2" t="s">
        <v>4297</v>
      </c>
      <c r="C3850" s="2">
        <v>23</v>
      </c>
      <c r="D3850" s="2" t="s">
        <v>462</v>
      </c>
      <c r="E3850" s="2"/>
      <c r="F3850" s="2"/>
      <c r="G3850" s="2"/>
      <c r="H3850" s="2"/>
    </row>
    <row r="3851" spans="2:8">
      <c r="B3851" s="2" t="s">
        <v>4298</v>
      </c>
      <c r="C3851" s="2">
        <v>24</v>
      </c>
      <c r="D3851" s="2" t="s">
        <v>462</v>
      </c>
      <c r="E3851" s="2"/>
      <c r="F3851" s="2"/>
      <c r="G3851" s="2"/>
      <c r="H3851" s="2"/>
    </row>
    <row r="3852" spans="2:8">
      <c r="B3852" s="2" t="s">
        <v>4299</v>
      </c>
      <c r="C3852" s="2">
        <v>25</v>
      </c>
      <c r="D3852" s="2" t="s">
        <v>462</v>
      </c>
      <c r="E3852" s="2"/>
      <c r="F3852" s="2"/>
      <c r="G3852" s="2"/>
      <c r="H3852" s="2"/>
    </row>
    <row r="3853" spans="2:8">
      <c r="B3853" s="2" t="s">
        <v>4300</v>
      </c>
      <c r="C3853" s="2">
        <v>25</v>
      </c>
      <c r="D3853" s="2" t="s">
        <v>462</v>
      </c>
      <c r="E3853" s="2"/>
      <c r="F3853" s="2"/>
      <c r="G3853" s="2"/>
      <c r="H3853" s="2"/>
    </row>
    <row r="3854" spans="2:8">
      <c r="B3854" s="2" t="s">
        <v>4301</v>
      </c>
      <c r="C3854" s="2">
        <v>24</v>
      </c>
      <c r="D3854" s="2" t="s">
        <v>462</v>
      </c>
      <c r="E3854" s="2"/>
      <c r="F3854" s="2"/>
      <c r="G3854" s="2"/>
      <c r="H3854" s="2"/>
    </row>
    <row r="3855" spans="2:8">
      <c r="B3855" s="2" t="s">
        <v>4302</v>
      </c>
      <c r="C3855" s="2">
        <v>24</v>
      </c>
      <c r="D3855" s="2" t="s">
        <v>462</v>
      </c>
      <c r="E3855" s="2"/>
      <c r="F3855" s="2"/>
      <c r="G3855" s="2"/>
      <c r="H3855" s="2"/>
    </row>
    <row r="3856" spans="2:8">
      <c r="B3856" s="2" t="s">
        <v>4303</v>
      </c>
      <c r="C3856" s="2">
        <v>20</v>
      </c>
      <c r="D3856" s="2" t="s">
        <v>462</v>
      </c>
      <c r="E3856" s="2"/>
      <c r="F3856" s="2"/>
      <c r="G3856" s="2"/>
      <c r="H3856" s="2"/>
    </row>
    <row r="3857" spans="2:8">
      <c r="B3857" s="2" t="s">
        <v>4304</v>
      </c>
      <c r="C3857" s="2">
        <v>32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33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33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33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34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31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7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22</v>
      </c>
      <c r="D3864" s="2" t="s">
        <v>462</v>
      </c>
      <c r="E3864" s="2"/>
      <c r="F3864" s="2"/>
      <c r="G3864" s="2"/>
      <c r="H3864" s="2"/>
    </row>
    <row r="3865" spans="2:8">
      <c r="B3865" s="2" t="s">
        <v>4312</v>
      </c>
      <c r="C3865" s="2">
        <v>29</v>
      </c>
      <c r="D3865" s="2" t="s">
        <v>462</v>
      </c>
      <c r="E3865" s="2"/>
      <c r="F3865" s="2"/>
      <c r="G3865" s="2"/>
      <c r="H3865" s="2"/>
    </row>
    <row r="3866" spans="2:8">
      <c r="B3866" s="2" t="s">
        <v>4313</v>
      </c>
      <c r="C3866" s="2">
        <v>31</v>
      </c>
      <c r="D3866" s="2" t="s">
        <v>462</v>
      </c>
      <c r="E3866" s="2"/>
      <c r="F3866" s="2"/>
      <c r="G3866" s="2"/>
      <c r="H3866" s="2"/>
    </row>
    <row r="3867" spans="2:8">
      <c r="B3867" s="2" t="s">
        <v>4314</v>
      </c>
      <c r="C3867" s="2">
        <v>31</v>
      </c>
      <c r="D3867" s="2" t="s">
        <v>462</v>
      </c>
      <c r="E3867" s="2"/>
      <c r="F3867" s="2"/>
      <c r="G3867" s="2"/>
      <c r="H3867" s="2"/>
    </row>
    <row r="3868" spans="2:8">
      <c r="B3868" s="2" t="s">
        <v>4315</v>
      </c>
      <c r="C3868" s="2">
        <v>31</v>
      </c>
      <c r="D3868" s="2" t="s">
        <v>462</v>
      </c>
      <c r="E3868" s="2"/>
      <c r="F3868" s="2"/>
      <c r="G3868" s="2"/>
      <c r="H3868" s="2"/>
    </row>
    <row r="3869" spans="2:8">
      <c r="B3869" s="2" t="s">
        <v>4316</v>
      </c>
      <c r="C3869" s="2">
        <v>31</v>
      </c>
      <c r="D3869" s="2" t="s">
        <v>462</v>
      </c>
      <c r="E3869" s="2"/>
      <c r="F3869" s="2"/>
      <c r="G3869" s="2"/>
      <c r="H3869" s="2"/>
    </row>
    <row r="3870" spans="2:8">
      <c r="B3870" s="2" t="s">
        <v>4317</v>
      </c>
      <c r="C3870" s="2">
        <v>29</v>
      </c>
      <c r="D3870" s="2" t="s">
        <v>462</v>
      </c>
      <c r="E3870" s="2"/>
      <c r="F3870" s="2"/>
      <c r="G3870" s="2"/>
      <c r="H3870" s="2"/>
    </row>
    <row r="3871" spans="2:8">
      <c r="B3871" s="2" t="s">
        <v>4318</v>
      </c>
      <c r="C3871" s="2">
        <v>26</v>
      </c>
      <c r="D3871" s="2" t="s">
        <v>462</v>
      </c>
      <c r="E3871" s="2"/>
      <c r="F3871" s="2"/>
      <c r="G3871" s="2"/>
      <c r="H3871" s="2"/>
    </row>
    <row r="3872" spans="2:8">
      <c r="B3872" s="2" t="s">
        <v>4319</v>
      </c>
      <c r="C3872" s="2">
        <v>34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34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34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33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33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31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25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28</v>
      </c>
      <c r="D3879" s="2" t="s">
        <v>462</v>
      </c>
      <c r="E3879" s="2"/>
      <c r="F3879" s="2"/>
      <c r="G3879" s="2"/>
      <c r="H3879" s="2"/>
    </row>
    <row r="3880" spans="2:8">
      <c r="B3880" s="2" t="s">
        <v>4327</v>
      </c>
      <c r="C3880" s="2">
        <v>25</v>
      </c>
      <c r="D3880" s="2" t="s">
        <v>462</v>
      </c>
      <c r="E3880" s="2"/>
      <c r="F3880" s="2"/>
      <c r="G3880" s="2"/>
      <c r="H3880" s="2"/>
    </row>
    <row r="3881" spans="2:8">
      <c r="B3881" s="2" t="s">
        <v>4328</v>
      </c>
      <c r="C3881" s="2">
        <v>24</v>
      </c>
      <c r="D3881" s="2" t="s">
        <v>462</v>
      </c>
      <c r="E3881" s="2"/>
      <c r="F3881" s="2"/>
      <c r="G3881" s="2"/>
      <c r="H3881" s="2"/>
    </row>
    <row r="3882" spans="2:8">
      <c r="B3882" s="2" t="s">
        <v>4329</v>
      </c>
      <c r="C3882" s="2">
        <v>22</v>
      </c>
      <c r="D3882" s="2" t="s">
        <v>462</v>
      </c>
      <c r="E3882" s="2"/>
      <c r="F3882" s="2"/>
      <c r="G3882" s="2"/>
      <c r="H3882" s="2"/>
    </row>
    <row r="3883" spans="2:8">
      <c r="B3883" s="2" t="s">
        <v>4330</v>
      </c>
      <c r="C3883" s="2">
        <v>21</v>
      </c>
      <c r="D3883" s="2" t="s">
        <v>462</v>
      </c>
      <c r="E3883" s="2"/>
      <c r="F3883" s="2"/>
      <c r="G3883" s="2"/>
      <c r="H3883" s="2"/>
    </row>
    <row r="3884" spans="2:8">
      <c r="B3884" s="2" t="s">
        <v>4331</v>
      </c>
      <c r="C3884" s="2">
        <v>20</v>
      </c>
      <c r="D3884" s="2" t="s">
        <v>462</v>
      </c>
      <c r="E3884" s="2"/>
      <c r="F3884" s="2"/>
      <c r="G3884" s="2"/>
      <c r="H3884" s="2"/>
    </row>
    <row r="3885" spans="2:8">
      <c r="B3885" s="2" t="s">
        <v>4332</v>
      </c>
      <c r="C3885" s="2">
        <v>18</v>
      </c>
      <c r="D3885" s="2" t="s">
        <v>462</v>
      </c>
      <c r="E3885" s="2"/>
      <c r="F3885" s="2"/>
      <c r="G3885" s="2"/>
      <c r="H3885" s="2"/>
    </row>
    <row r="3886" spans="2:8">
      <c r="B3886" s="2" t="s">
        <v>4333</v>
      </c>
      <c r="C3886" s="2">
        <v>29</v>
      </c>
      <c r="D3886" s="2" t="s">
        <v>462</v>
      </c>
      <c r="E3886" s="2"/>
      <c r="F3886" s="2"/>
      <c r="G3886" s="2"/>
      <c r="H3886" s="2"/>
    </row>
    <row r="3887" spans="2:8">
      <c r="B3887" s="2" t="s">
        <v>4334</v>
      </c>
      <c r="C3887" s="2">
        <v>31</v>
      </c>
      <c r="D3887" s="2" t="s">
        <v>462</v>
      </c>
      <c r="E3887" s="2"/>
      <c r="F3887" s="2"/>
      <c r="G3887" s="2"/>
      <c r="H3887" s="2"/>
    </row>
    <row r="3888" spans="2:8">
      <c r="B3888" s="2" t="s">
        <v>4335</v>
      </c>
      <c r="C3888" s="2">
        <v>31</v>
      </c>
      <c r="D3888" s="2" t="s">
        <v>462</v>
      </c>
      <c r="E3888" s="2"/>
      <c r="F3888" s="2"/>
      <c r="G3888" s="2"/>
      <c r="H3888" s="2"/>
    </row>
    <row r="3889" spans="2:8">
      <c r="B3889" s="2" t="s">
        <v>4336</v>
      </c>
      <c r="C3889" s="2">
        <v>29</v>
      </c>
      <c r="D3889" s="2" t="s">
        <v>462</v>
      </c>
      <c r="E3889" s="2"/>
      <c r="F3889" s="2"/>
      <c r="G3889" s="2"/>
      <c r="H3889" s="2"/>
    </row>
    <row r="3890" spans="2:8">
      <c r="B3890" s="2" t="s">
        <v>4337</v>
      </c>
      <c r="C3890" s="2">
        <v>27</v>
      </c>
      <c r="D3890" s="2" t="s">
        <v>462</v>
      </c>
      <c r="E3890" s="2"/>
      <c r="F3890" s="2"/>
      <c r="G3890" s="2"/>
      <c r="H3890" s="2"/>
    </row>
    <row r="3891" spans="2:8">
      <c r="B3891" s="2" t="s">
        <v>4338</v>
      </c>
      <c r="C3891" s="2">
        <v>24</v>
      </c>
      <c r="D3891" s="2" t="s">
        <v>462</v>
      </c>
      <c r="E3891" s="2"/>
      <c r="F3891" s="2"/>
      <c r="G3891" s="2"/>
      <c r="H3891" s="2"/>
    </row>
    <row r="3892" spans="2:8">
      <c r="B3892" s="2" t="s">
        <v>4339</v>
      </c>
      <c r="C3892" s="2">
        <v>24</v>
      </c>
      <c r="D3892" s="2" t="s">
        <v>462</v>
      </c>
      <c r="E3892" s="2"/>
      <c r="F3892" s="2"/>
      <c r="G3892" s="2"/>
      <c r="H3892" s="2"/>
    </row>
    <row r="3893" spans="2:8">
      <c r="B3893" s="2" t="s">
        <v>4340</v>
      </c>
      <c r="C3893" s="2">
        <v>25</v>
      </c>
      <c r="D3893" s="2" t="s">
        <v>462</v>
      </c>
      <c r="E3893" s="2"/>
      <c r="F3893" s="2"/>
      <c r="G3893" s="2"/>
      <c r="H3893" s="2"/>
    </row>
    <row r="3894" spans="2:8">
      <c r="B3894" s="2" t="s">
        <v>4341</v>
      </c>
      <c r="C3894" s="2">
        <v>17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21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23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24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24</v>
      </c>
      <c r="D3898" s="2" t="s">
        <v>462</v>
      </c>
      <c r="E3898" s="2"/>
      <c r="F3898" s="2"/>
      <c r="G3898" s="2"/>
      <c r="H3898" s="2"/>
    </row>
    <row r="3899" spans="2:8">
      <c r="B3899" s="2" t="s">
        <v>4346</v>
      </c>
      <c r="C3899" s="2">
        <v>21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29</v>
      </c>
      <c r="D3900" s="2" t="s">
        <v>462</v>
      </c>
      <c r="E3900" s="2"/>
      <c r="F3900" s="2"/>
      <c r="G3900" s="2"/>
      <c r="H3900" s="2"/>
    </row>
    <row r="3901" spans="2:8">
      <c r="B3901" s="2" t="s">
        <v>4348</v>
      </c>
      <c r="C3901" s="2">
        <v>28</v>
      </c>
      <c r="D3901" s="2" t="s">
        <v>462</v>
      </c>
      <c r="E3901" s="2"/>
      <c r="F3901" s="2"/>
      <c r="G3901" s="2"/>
      <c r="H3901" s="2"/>
    </row>
    <row r="3902" spans="2:8">
      <c r="B3902" s="2" t="s">
        <v>4349</v>
      </c>
      <c r="C3902" s="2">
        <v>26</v>
      </c>
      <c r="D3902" s="2" t="s">
        <v>462</v>
      </c>
      <c r="E3902" s="2"/>
      <c r="F3902" s="2"/>
      <c r="G3902" s="2"/>
      <c r="H3902" s="2"/>
    </row>
    <row r="3903" spans="2:8">
      <c r="B3903" s="2" t="s">
        <v>4350</v>
      </c>
      <c r="C3903" s="2">
        <v>20</v>
      </c>
      <c r="D3903" s="2" t="s">
        <v>462</v>
      </c>
      <c r="E3903" s="2"/>
      <c r="F3903" s="2"/>
      <c r="G3903" s="2"/>
      <c r="H3903" s="2"/>
    </row>
    <row r="3904" spans="2:8">
      <c r="B3904" s="2" t="s">
        <v>4351</v>
      </c>
      <c r="C3904" s="2">
        <v>27</v>
      </c>
      <c r="D3904" s="2" t="s">
        <v>462</v>
      </c>
      <c r="E3904" s="2"/>
      <c r="F3904" s="2"/>
      <c r="G3904" s="2"/>
      <c r="H3904" s="2"/>
    </row>
    <row r="3905" spans="2:8">
      <c r="B3905" s="2" t="s">
        <v>4352</v>
      </c>
      <c r="C3905" s="2">
        <v>26</v>
      </c>
      <c r="D3905" s="2" t="s">
        <v>462</v>
      </c>
      <c r="E3905" s="2"/>
      <c r="F3905" s="2"/>
      <c r="G3905" s="2"/>
      <c r="H3905" s="2"/>
    </row>
    <row r="3906" spans="2:8">
      <c r="B3906" s="2" t="s">
        <v>4353</v>
      </c>
      <c r="C3906" s="2">
        <v>24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26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27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27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26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26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26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25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22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31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31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31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31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31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30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27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34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35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36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37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36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26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28</v>
      </c>
      <c r="D3929" s="2" t="s">
        <v>462</v>
      </c>
      <c r="E3929" s="2"/>
      <c r="F3929" s="2"/>
      <c r="G3929" s="2"/>
      <c r="H3929" s="2"/>
    </row>
    <row r="3930" spans="2:8">
      <c r="B3930" s="2" t="s">
        <v>4377</v>
      </c>
      <c r="C3930" s="2">
        <v>45</v>
      </c>
      <c r="D3930" s="2" t="s">
        <v>462</v>
      </c>
      <c r="E3930" s="2"/>
      <c r="F3930" s="2"/>
      <c r="G3930" s="2"/>
      <c r="H3930" s="2"/>
    </row>
    <row r="3931" spans="2:8">
      <c r="B3931" s="2" t="s">
        <v>4378</v>
      </c>
      <c r="C3931" s="2">
        <v>42</v>
      </c>
      <c r="D3931" s="2" t="s">
        <v>462</v>
      </c>
      <c r="E3931" s="2"/>
      <c r="F3931" s="2"/>
      <c r="G3931" s="2"/>
      <c r="H3931" s="2"/>
    </row>
    <row r="3932" spans="2:8">
      <c r="B3932" s="2" t="s">
        <v>4379</v>
      </c>
      <c r="C3932" s="2">
        <v>40</v>
      </c>
      <c r="D3932" s="2" t="s">
        <v>462</v>
      </c>
      <c r="E3932" s="2"/>
      <c r="F3932" s="2"/>
      <c r="G3932" s="2"/>
      <c r="H3932" s="2"/>
    </row>
    <row r="3933" spans="2:8">
      <c r="B3933" s="2" t="s">
        <v>4380</v>
      </c>
      <c r="C3933" s="2">
        <v>31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32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32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29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29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28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27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27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27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31</v>
      </c>
      <c r="D3942" s="2" t="s">
        <v>462</v>
      </c>
      <c r="E3942" s="2"/>
      <c r="F3942" s="2"/>
      <c r="G3942" s="2"/>
      <c r="H3942" s="2"/>
    </row>
    <row r="3943" spans="2:8">
      <c r="B3943" s="2" t="s">
        <v>4390</v>
      </c>
      <c r="C3943" s="2">
        <v>33</v>
      </c>
      <c r="D3943" s="2" t="s">
        <v>462</v>
      </c>
      <c r="E3943" s="2"/>
      <c r="F3943" s="2"/>
      <c r="G3943" s="2"/>
      <c r="H3943" s="2"/>
    </row>
    <row r="3944" spans="2:8">
      <c r="B3944" s="2" t="s">
        <v>4391</v>
      </c>
      <c r="C3944" s="2">
        <v>33</v>
      </c>
      <c r="D3944" s="2" t="s">
        <v>462</v>
      </c>
      <c r="E3944" s="2"/>
      <c r="F3944" s="2"/>
      <c r="G3944" s="2"/>
      <c r="H3944" s="2"/>
    </row>
    <row r="3945" spans="2:8">
      <c r="B3945" s="2" t="s">
        <v>4392</v>
      </c>
      <c r="C3945" s="2">
        <v>30</v>
      </c>
      <c r="D3945" s="2" t="s">
        <v>462</v>
      </c>
      <c r="E3945" s="2"/>
      <c r="F3945" s="2"/>
      <c r="G3945" s="2"/>
      <c r="H3945" s="2"/>
    </row>
    <row r="3946" spans="2:8">
      <c r="B3946" s="2" t="s">
        <v>4393</v>
      </c>
      <c r="C3946" s="2">
        <v>38</v>
      </c>
      <c r="D3946" s="2" t="s">
        <v>462</v>
      </c>
      <c r="E3946" s="2"/>
      <c r="F3946" s="2"/>
      <c r="G3946" s="2"/>
      <c r="H3946" s="2"/>
    </row>
    <row r="3947" spans="2:8">
      <c r="B3947" s="2" t="s">
        <v>4394</v>
      </c>
      <c r="C3947" s="2">
        <v>31</v>
      </c>
      <c r="D3947" s="2" t="s">
        <v>462</v>
      </c>
      <c r="E3947" s="2"/>
      <c r="F3947" s="2"/>
      <c r="G3947" s="2"/>
      <c r="H3947" s="2"/>
    </row>
    <row r="3948" spans="2:8">
      <c r="B3948" s="2" t="s">
        <v>4395</v>
      </c>
      <c r="C3948" s="2">
        <v>25</v>
      </c>
      <c r="D3948" s="2" t="s">
        <v>462</v>
      </c>
      <c r="E3948" s="2"/>
      <c r="F3948" s="2"/>
      <c r="G3948" s="2"/>
      <c r="H3948" s="2"/>
    </row>
    <row r="3949" spans="2:8">
      <c r="B3949" s="2" t="s">
        <v>4396</v>
      </c>
      <c r="C3949" s="2">
        <v>19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21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23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23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24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24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24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24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24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17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16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26</v>
      </c>
      <c r="D3960" s="2" t="s">
        <v>462</v>
      </c>
      <c r="E3960" s="2"/>
      <c r="F3960" s="2"/>
      <c r="G3960" s="2"/>
      <c r="H3960" s="2"/>
    </row>
    <row r="3961" spans="2:8">
      <c r="B3961" s="2" t="s">
        <v>4408</v>
      </c>
      <c r="C3961" s="2">
        <v>35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36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30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30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29</v>
      </c>
      <c r="D3965" s="2" t="s">
        <v>462</v>
      </c>
      <c r="E3965" s="2"/>
      <c r="F3965" s="2"/>
      <c r="G3965" s="2"/>
      <c r="H3965" s="2"/>
    </row>
    <row r="3966" spans="2:8">
      <c r="B3966" s="2" t="s">
        <v>4413</v>
      </c>
      <c r="C3966" s="2">
        <v>30</v>
      </c>
      <c r="D3966" s="2" t="s">
        <v>462</v>
      </c>
      <c r="E3966" s="2"/>
      <c r="F3966" s="2"/>
      <c r="G3966" s="2"/>
      <c r="H3966" s="2"/>
    </row>
    <row r="3967" spans="2:8">
      <c r="B3967" s="2" t="s">
        <v>4414</v>
      </c>
      <c r="C3967" s="2">
        <v>28</v>
      </c>
      <c r="D3967" s="2" t="s">
        <v>462</v>
      </c>
      <c r="E3967" s="2"/>
      <c r="F3967" s="2"/>
      <c r="G3967" s="2"/>
      <c r="H3967" s="2"/>
    </row>
    <row r="3968" spans="2:8">
      <c r="B3968" s="2" t="s">
        <v>4415</v>
      </c>
      <c r="C3968" s="2">
        <v>27</v>
      </c>
      <c r="D3968" s="2" t="s">
        <v>462</v>
      </c>
      <c r="E3968" s="2"/>
      <c r="F3968" s="2"/>
      <c r="G3968" s="2"/>
      <c r="H3968" s="2"/>
    </row>
    <row r="3969" spans="2:8">
      <c r="B3969" s="2" t="s">
        <v>4416</v>
      </c>
      <c r="C3969" s="2">
        <v>24</v>
      </c>
      <c r="D3969" s="2" t="s">
        <v>462</v>
      </c>
      <c r="E3969" s="2"/>
      <c r="F3969" s="2"/>
      <c r="G3969" s="2"/>
      <c r="H3969" s="2"/>
    </row>
    <row r="3970" spans="2:8">
      <c r="B3970" s="2" t="s">
        <v>4417</v>
      </c>
      <c r="C3970" s="2">
        <v>33</v>
      </c>
      <c r="D3970" s="2" t="s">
        <v>462</v>
      </c>
      <c r="E3970" s="2"/>
      <c r="F3970" s="2"/>
      <c r="G3970" s="2"/>
      <c r="H3970" s="2"/>
    </row>
    <row r="3971" spans="2:8">
      <c r="B3971" s="2" t="s">
        <v>4418</v>
      </c>
      <c r="C3971" s="2">
        <v>34</v>
      </c>
      <c r="D3971" s="2" t="s">
        <v>462</v>
      </c>
      <c r="E3971" s="2"/>
      <c r="F3971" s="2"/>
      <c r="G3971" s="2"/>
      <c r="H3971" s="2"/>
    </row>
    <row r="3972" spans="2:8">
      <c r="B3972" s="2" t="s">
        <v>4419</v>
      </c>
      <c r="C3972" s="2">
        <v>34</v>
      </c>
      <c r="D3972" s="2" t="s">
        <v>462</v>
      </c>
      <c r="E3972" s="2"/>
      <c r="F3972" s="2"/>
      <c r="G3972" s="2"/>
      <c r="H3972" s="2"/>
    </row>
    <row r="3973" spans="2:8">
      <c r="B3973" s="2" t="s">
        <v>4420</v>
      </c>
      <c r="C3973" s="2">
        <v>32</v>
      </c>
      <c r="D3973" s="2" t="s">
        <v>462</v>
      </c>
      <c r="E3973" s="2"/>
      <c r="F3973" s="2"/>
      <c r="G3973" s="2"/>
      <c r="H3973" s="2"/>
    </row>
    <row r="3974" spans="2:8">
      <c r="B3974" s="2" t="s">
        <v>4421</v>
      </c>
      <c r="C3974" s="2">
        <v>27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32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32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26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23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35</v>
      </c>
      <c r="D3980" s="2" t="s">
        <v>462</v>
      </c>
      <c r="E3980" s="2"/>
      <c r="F3980" s="2"/>
      <c r="G3980" s="2"/>
      <c r="H3980" s="2"/>
    </row>
    <row r="3981" spans="2:8">
      <c r="B3981" s="2" t="s">
        <v>4428</v>
      </c>
      <c r="C3981" s="2">
        <v>33</v>
      </c>
      <c r="D3981" s="2" t="s">
        <v>462</v>
      </c>
      <c r="E3981" s="2"/>
      <c r="F3981" s="2"/>
      <c r="G3981" s="2"/>
      <c r="H3981" s="2"/>
    </row>
    <row r="3982" spans="2:8">
      <c r="B3982" s="2" t="s">
        <v>4429</v>
      </c>
      <c r="C3982" s="2">
        <v>31</v>
      </c>
      <c r="D3982" s="2" t="s">
        <v>462</v>
      </c>
      <c r="E3982" s="2"/>
      <c r="F3982" s="2"/>
      <c r="G3982" s="2"/>
      <c r="H3982" s="2"/>
    </row>
    <row r="3983" spans="2:8">
      <c r="B3983" s="2" t="s">
        <v>4430</v>
      </c>
      <c r="C3983" s="2">
        <v>27</v>
      </c>
      <c r="D3983" s="2" t="s">
        <v>462</v>
      </c>
      <c r="E3983" s="2"/>
      <c r="F3983" s="2"/>
      <c r="G3983" s="2"/>
      <c r="H3983" s="2"/>
    </row>
    <row r="3984" spans="2:8">
      <c r="B3984" s="2" t="s">
        <v>4431</v>
      </c>
      <c r="C3984" s="2">
        <v>26</v>
      </c>
      <c r="D3984" s="2" t="s">
        <v>462</v>
      </c>
      <c r="E3984" s="2"/>
      <c r="F3984" s="2"/>
      <c r="G3984" s="2"/>
      <c r="H3984" s="2"/>
    </row>
    <row r="3985" spans="2:8">
      <c r="B3985" s="2" t="s">
        <v>4432</v>
      </c>
      <c r="C3985" s="2">
        <v>31</v>
      </c>
      <c r="D3985" s="2" t="s">
        <v>462</v>
      </c>
      <c r="E3985" s="2"/>
      <c r="F3985" s="2"/>
      <c r="G3985" s="2"/>
      <c r="H3985" s="2"/>
    </row>
    <row r="3986" spans="2:8">
      <c r="B3986" s="2" t="s">
        <v>4433</v>
      </c>
      <c r="C3986" s="2">
        <v>32</v>
      </c>
      <c r="D3986" s="2" t="s">
        <v>462</v>
      </c>
      <c r="E3986" s="2"/>
      <c r="F3986" s="2"/>
      <c r="G3986" s="2"/>
      <c r="H3986" s="2"/>
    </row>
    <row r="3987" spans="2:8">
      <c r="B3987" s="2" t="s">
        <v>4434</v>
      </c>
      <c r="C3987" s="2">
        <v>28</v>
      </c>
      <c r="D3987" s="2" t="s">
        <v>462</v>
      </c>
      <c r="E3987" s="2"/>
      <c r="F3987" s="2"/>
      <c r="G3987" s="2"/>
      <c r="H3987" s="2"/>
    </row>
    <row r="3988" spans="2:8">
      <c r="B3988" s="2" t="s">
        <v>4435</v>
      </c>
      <c r="C3988" s="2">
        <v>31</v>
      </c>
      <c r="D3988" s="2" t="s">
        <v>462</v>
      </c>
      <c r="E3988" s="2"/>
      <c r="F3988" s="2"/>
      <c r="G3988" s="2"/>
      <c r="H3988" s="2"/>
    </row>
    <row r="3989" spans="2:8">
      <c r="B3989" s="2" t="s">
        <v>4436</v>
      </c>
      <c r="C3989" s="2">
        <v>32</v>
      </c>
      <c r="D3989" s="2" t="s">
        <v>462</v>
      </c>
      <c r="E3989" s="2"/>
      <c r="F3989" s="2"/>
      <c r="G3989" s="2"/>
      <c r="H3989" s="2"/>
    </row>
    <row r="3990" spans="2:8">
      <c r="B3990" s="2" t="s">
        <v>4437</v>
      </c>
      <c r="C3990" s="2">
        <v>32</v>
      </c>
      <c r="D3990" s="2" t="s">
        <v>462</v>
      </c>
      <c r="E3990" s="2"/>
      <c r="F3990" s="2"/>
      <c r="G3990" s="2"/>
      <c r="H3990" s="2"/>
    </row>
    <row r="3991" spans="2:8">
      <c r="B3991" s="2" t="s">
        <v>4438</v>
      </c>
      <c r="C3991" s="2">
        <v>30</v>
      </c>
      <c r="D3991" s="2" t="s">
        <v>462</v>
      </c>
      <c r="E3991" s="2"/>
      <c r="F3991" s="2"/>
      <c r="G3991" s="2"/>
      <c r="H3991" s="2"/>
    </row>
    <row r="3992" spans="2:8">
      <c r="B3992" s="2" t="s">
        <v>4439</v>
      </c>
      <c r="C3992" s="2">
        <v>30</v>
      </c>
      <c r="D3992" s="2" t="s">
        <v>462</v>
      </c>
      <c r="E3992" s="2"/>
      <c r="F3992" s="2"/>
      <c r="G3992" s="2"/>
      <c r="H3992" s="2"/>
    </row>
    <row r="3993" spans="2:8">
      <c r="B3993" s="2" t="s">
        <v>4440</v>
      </c>
      <c r="C3993" s="2">
        <v>22</v>
      </c>
      <c r="D3993" s="2" t="s">
        <v>462</v>
      </c>
      <c r="E3993" s="2"/>
      <c r="F3993" s="2"/>
      <c r="G3993" s="2"/>
      <c r="H3993" s="2"/>
    </row>
    <row r="3994" spans="2:8">
      <c r="B3994" s="2" t="s">
        <v>4441</v>
      </c>
      <c r="C3994" s="2">
        <v>23</v>
      </c>
      <c r="D3994" s="2" t="s">
        <v>462</v>
      </c>
      <c r="E3994" s="2"/>
      <c r="F3994" s="2"/>
      <c r="G3994" s="2"/>
      <c r="H3994" s="2"/>
    </row>
    <row r="3995" spans="2:8">
      <c r="B3995" s="2" t="s">
        <v>4442</v>
      </c>
      <c r="C3995" s="2">
        <v>23</v>
      </c>
      <c r="D3995" s="2" t="s">
        <v>462</v>
      </c>
      <c r="E3995" s="2"/>
      <c r="F3995" s="2"/>
      <c r="G3995" s="2"/>
      <c r="H3995" s="2"/>
    </row>
    <row r="3996" spans="2:8">
      <c r="B3996" s="2" t="s">
        <v>4443</v>
      </c>
      <c r="C3996" s="2">
        <v>24</v>
      </c>
      <c r="D3996" s="2" t="s">
        <v>462</v>
      </c>
      <c r="E3996" s="2"/>
      <c r="F3996" s="2"/>
      <c r="G3996" s="2"/>
      <c r="H3996" s="2"/>
    </row>
    <row r="3997" spans="2:8">
      <c r="B3997" s="2" t="s">
        <v>4444</v>
      </c>
      <c r="C3997" s="2">
        <v>24</v>
      </c>
      <c r="D3997" s="2" t="s">
        <v>462</v>
      </c>
      <c r="E3997" s="2"/>
      <c r="F3997" s="2"/>
      <c r="G3997" s="2"/>
      <c r="H3997" s="2"/>
    </row>
    <row r="3998" spans="2:8">
      <c r="B3998" s="2" t="s">
        <v>4445</v>
      </c>
      <c r="C3998" s="2">
        <v>24</v>
      </c>
      <c r="D3998" s="2" t="s">
        <v>462</v>
      </c>
      <c r="E3998" s="2"/>
      <c r="F3998" s="2"/>
      <c r="G3998" s="2"/>
      <c r="H3998" s="2"/>
    </row>
    <row r="3999" spans="2:8">
      <c r="B3999" s="2" t="s">
        <v>4446</v>
      </c>
      <c r="C3999" s="2">
        <v>34</v>
      </c>
      <c r="D3999" s="2" t="s">
        <v>462</v>
      </c>
      <c r="E3999" s="2"/>
      <c r="F3999" s="2"/>
      <c r="G3999" s="2"/>
      <c r="H3999" s="2"/>
    </row>
    <row r="4000" spans="2:8">
      <c r="B4000" s="2" t="s">
        <v>4447</v>
      </c>
      <c r="C4000" s="2">
        <v>31</v>
      </c>
      <c r="D4000" s="2" t="s">
        <v>462</v>
      </c>
      <c r="E4000" s="2"/>
      <c r="F4000" s="2"/>
      <c r="G4000" s="2"/>
      <c r="H4000" s="2"/>
    </row>
    <row r="4001" spans="2:8">
      <c r="B4001" s="2" t="s">
        <v>4448</v>
      </c>
      <c r="C4001" s="2">
        <v>28</v>
      </c>
      <c r="D4001" s="2" t="s">
        <v>462</v>
      </c>
      <c r="E4001" s="2"/>
      <c r="F4001" s="2"/>
      <c r="G4001" s="2"/>
      <c r="H4001" s="2"/>
    </row>
    <row r="4002" spans="2:8">
      <c r="B4002" s="2" t="s">
        <v>4449</v>
      </c>
      <c r="C4002" s="2">
        <v>11</v>
      </c>
      <c r="D4002" s="2" t="s">
        <v>462</v>
      </c>
      <c r="E4002" s="2"/>
      <c r="F4002" s="2"/>
      <c r="G4002" s="2"/>
      <c r="H4002" s="2"/>
    </row>
    <row r="4003" spans="2:8">
      <c r="B4003" s="2" t="s">
        <v>4450</v>
      </c>
      <c r="C4003" s="2">
        <v>11</v>
      </c>
      <c r="D4003" s="2" t="s">
        <v>462</v>
      </c>
      <c r="E4003" s="2"/>
      <c r="F4003" s="2"/>
      <c r="G4003" s="2"/>
      <c r="H4003" s="2"/>
    </row>
    <row r="4004" spans="2:8">
      <c r="B4004" s="2" t="s">
        <v>4451</v>
      </c>
      <c r="C4004" s="2">
        <v>11</v>
      </c>
      <c r="D4004" s="2" t="s">
        <v>462</v>
      </c>
      <c r="E4004" s="2"/>
      <c r="F4004" s="2"/>
      <c r="G4004" s="2"/>
      <c r="H4004" s="2"/>
    </row>
    <row r="4005" spans="2:8">
      <c r="B4005" s="2" t="s">
        <v>4452</v>
      </c>
      <c r="C4005" s="2">
        <v>35</v>
      </c>
      <c r="D4005" s="2" t="s">
        <v>462</v>
      </c>
      <c r="E4005" s="2"/>
      <c r="F4005" s="2"/>
      <c r="G4005" s="2"/>
      <c r="H4005" s="2"/>
    </row>
    <row r="4006" spans="2:8">
      <c r="B4006" s="2" t="s">
        <v>4453</v>
      </c>
      <c r="C4006" s="2">
        <v>35</v>
      </c>
      <c r="D4006" s="2" t="s">
        <v>462</v>
      </c>
      <c r="E4006" s="2"/>
      <c r="F4006" s="2"/>
      <c r="G4006" s="2"/>
      <c r="H4006" s="2"/>
    </row>
    <row r="4007" spans="2:8">
      <c r="B4007" s="2" t="s">
        <v>4454</v>
      </c>
      <c r="C4007" s="2">
        <v>34</v>
      </c>
      <c r="D4007" s="2" t="s">
        <v>462</v>
      </c>
      <c r="E4007" s="2"/>
      <c r="F4007" s="2"/>
      <c r="G4007" s="2"/>
      <c r="H4007" s="2"/>
    </row>
    <row r="4008" spans="2:8">
      <c r="B4008" s="2" t="s">
        <v>4455</v>
      </c>
      <c r="C4008" s="2">
        <v>31</v>
      </c>
      <c r="D4008" s="2" t="s">
        <v>462</v>
      </c>
      <c r="E4008" s="2"/>
      <c r="F4008" s="2"/>
      <c r="G4008" s="2"/>
      <c r="H4008" s="2"/>
    </row>
    <row r="4009" spans="2:8">
      <c r="B4009" s="2" t="s">
        <v>4456</v>
      </c>
      <c r="C4009" s="2">
        <v>32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33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33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33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32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29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25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25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26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27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27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26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25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25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22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18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29</v>
      </c>
      <c r="D4025" s="2" t="s">
        <v>462</v>
      </c>
      <c r="E4025" s="2"/>
      <c r="F4025" s="2"/>
      <c r="G4025" s="2"/>
      <c r="H4025" s="2"/>
    </row>
    <row r="4026" spans="2:8">
      <c r="B4026" s="2" t="s">
        <v>4473</v>
      </c>
      <c r="C4026" s="2">
        <v>29</v>
      </c>
      <c r="D4026" s="2" t="s">
        <v>462</v>
      </c>
      <c r="E4026" s="2"/>
      <c r="F4026" s="2"/>
      <c r="G4026" s="2"/>
      <c r="H4026" s="2"/>
    </row>
    <row r="4027" spans="2:8">
      <c r="B4027" s="2" t="s">
        <v>4474</v>
      </c>
      <c r="C4027" s="2">
        <v>29</v>
      </c>
      <c r="D4027" s="2" t="s">
        <v>462</v>
      </c>
      <c r="E4027" s="2"/>
      <c r="F4027" s="2"/>
      <c r="G4027" s="2"/>
      <c r="H4027" s="2"/>
    </row>
    <row r="4028" spans="2:8">
      <c r="B4028" s="2" t="s">
        <v>4475</v>
      </c>
      <c r="C4028" s="2">
        <v>28</v>
      </c>
      <c r="D4028" s="2" t="s">
        <v>462</v>
      </c>
      <c r="E4028" s="2"/>
      <c r="F4028" s="2"/>
      <c r="G4028" s="2"/>
      <c r="H4028" s="2"/>
    </row>
    <row r="4029" spans="2:8">
      <c r="B4029" s="2" t="s">
        <v>4476</v>
      </c>
      <c r="C4029" s="2">
        <v>27</v>
      </c>
      <c r="D4029" s="2" t="s">
        <v>462</v>
      </c>
      <c r="E4029" s="2"/>
      <c r="F4029" s="2"/>
      <c r="G4029" s="2"/>
      <c r="H4029" s="2"/>
    </row>
    <row r="4030" spans="2:8">
      <c r="B4030" s="2" t="s">
        <v>4477</v>
      </c>
      <c r="C4030" s="2">
        <v>24</v>
      </c>
      <c r="D4030" s="2" t="s">
        <v>462</v>
      </c>
      <c r="E4030" s="2"/>
      <c r="F4030" s="2"/>
      <c r="G4030" s="2"/>
      <c r="H4030" s="2"/>
    </row>
    <row r="4031" spans="2:8">
      <c r="B4031" s="2" t="s">
        <v>4478</v>
      </c>
      <c r="C4031" s="2">
        <v>22</v>
      </c>
      <c r="D4031" s="2" t="s">
        <v>462</v>
      </c>
      <c r="E4031" s="2"/>
      <c r="F4031" s="2"/>
      <c r="G4031" s="2"/>
      <c r="H4031" s="2"/>
    </row>
    <row r="4032" spans="2:8">
      <c r="B4032" s="2" t="s">
        <v>4479</v>
      </c>
      <c r="C4032" s="2">
        <v>9</v>
      </c>
      <c r="D4032" s="2" t="s">
        <v>462</v>
      </c>
      <c r="E4032" s="2"/>
      <c r="F4032" s="2"/>
      <c r="G4032" s="2"/>
      <c r="H4032" s="2"/>
    </row>
    <row r="4033" spans="2:8">
      <c r="B4033" s="2" t="s">
        <v>4480</v>
      </c>
      <c r="C4033" s="2">
        <v>24</v>
      </c>
      <c r="D4033" s="2" t="s">
        <v>462</v>
      </c>
      <c r="E4033" s="2"/>
      <c r="F4033" s="2"/>
      <c r="G4033" s="2"/>
      <c r="H4033" s="2"/>
    </row>
    <row r="4034" spans="2:8">
      <c r="B4034" s="2" t="s">
        <v>4481</v>
      </c>
      <c r="C4034" s="2">
        <v>25</v>
      </c>
      <c r="D4034" s="2" t="s">
        <v>462</v>
      </c>
      <c r="E4034" s="2"/>
      <c r="F4034" s="2"/>
      <c r="G4034" s="2"/>
      <c r="H4034" s="2"/>
    </row>
    <row r="4035" spans="2:8">
      <c r="B4035" s="2" t="s">
        <v>4482</v>
      </c>
      <c r="C4035" s="2">
        <v>25</v>
      </c>
      <c r="D4035" s="2" t="s">
        <v>462</v>
      </c>
      <c r="E4035" s="2"/>
      <c r="F4035" s="2"/>
      <c r="G4035" s="2"/>
      <c r="H4035" s="2"/>
    </row>
    <row r="4036" spans="2:8">
      <c r="B4036" s="2" t="s">
        <v>4483</v>
      </c>
      <c r="C4036" s="2">
        <v>24</v>
      </c>
      <c r="D4036" s="2" t="s">
        <v>462</v>
      </c>
      <c r="E4036" s="2"/>
      <c r="F4036" s="2"/>
      <c r="G4036" s="2"/>
      <c r="H4036" s="2"/>
    </row>
    <row r="4037" spans="2:8">
      <c r="B4037" s="2" t="s">
        <v>4484</v>
      </c>
      <c r="C4037" s="2">
        <v>21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26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30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25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27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29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28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27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27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25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26</v>
      </c>
      <c r="D4047" s="2" t="s">
        <v>462</v>
      </c>
      <c r="E4047" s="2"/>
      <c r="F4047" s="2"/>
      <c r="G4047" s="2"/>
      <c r="H4047" s="2"/>
    </row>
    <row r="4048" spans="2:8">
      <c r="B4048" s="2" t="s">
        <v>4495</v>
      </c>
      <c r="C4048" s="2">
        <v>28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30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31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32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30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27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26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23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18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21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27</v>
      </c>
      <c r="D4058" s="2" t="s">
        <v>462</v>
      </c>
      <c r="E4058" s="2"/>
      <c r="F4058" s="2"/>
      <c r="G4058" s="2"/>
      <c r="H4058" s="2"/>
    </row>
    <row r="4059" spans="2:8">
      <c r="B4059" s="2" t="s">
        <v>4506</v>
      </c>
      <c r="C4059" s="2">
        <v>26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36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36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36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35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31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32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32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32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31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31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31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27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25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26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28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28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29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28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30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32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33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31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33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17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23</v>
      </c>
      <c r="D4084" s="2" t="s">
        <v>462</v>
      </c>
      <c r="E4084" s="2"/>
      <c r="F4084" s="2"/>
      <c r="G4084" s="2"/>
      <c r="H4084" s="2"/>
    </row>
    <row r="4085" spans="2:8">
      <c r="B4085" s="2" t="s">
        <v>4532</v>
      </c>
      <c r="C4085" s="2">
        <v>27</v>
      </c>
      <c r="D4085" s="2" t="s">
        <v>462</v>
      </c>
      <c r="E4085" s="2"/>
      <c r="F4085" s="2"/>
      <c r="G4085" s="2"/>
      <c r="H4085" s="2"/>
    </row>
    <row r="4086" spans="2:8">
      <c r="B4086" s="2" t="s">
        <v>4533</v>
      </c>
      <c r="C4086" s="2">
        <v>28</v>
      </c>
      <c r="D4086" s="2" t="s">
        <v>462</v>
      </c>
      <c r="E4086" s="2"/>
      <c r="F4086" s="2"/>
      <c r="G4086" s="2"/>
      <c r="H4086" s="2"/>
    </row>
    <row r="4087" spans="2:8">
      <c r="B4087" s="2" t="s">
        <v>4534</v>
      </c>
      <c r="C4087" s="2">
        <v>27</v>
      </c>
      <c r="D4087" s="2" t="s">
        <v>462</v>
      </c>
      <c r="E4087" s="2"/>
      <c r="F4087" s="2"/>
      <c r="G4087" s="2"/>
      <c r="H4087" s="2"/>
    </row>
    <row r="4088" spans="2:8">
      <c r="B4088" s="2" t="s">
        <v>4535</v>
      </c>
      <c r="C4088" s="2">
        <v>26</v>
      </c>
      <c r="D4088" s="2" t="s">
        <v>462</v>
      </c>
      <c r="E4088" s="2"/>
      <c r="F4088" s="2"/>
      <c r="G4088" s="2"/>
      <c r="H4088" s="2"/>
    </row>
    <row r="4089" spans="2:8">
      <c r="B4089" s="2" t="s">
        <v>4536</v>
      </c>
      <c r="C4089" s="2">
        <v>24</v>
      </c>
      <c r="D4089" s="2" t="s">
        <v>462</v>
      </c>
      <c r="E4089" s="2"/>
      <c r="F4089" s="2"/>
      <c r="G4089" s="2"/>
      <c r="H4089" s="2"/>
    </row>
    <row r="4090" spans="2:8">
      <c r="B4090" s="2" t="s">
        <v>4537</v>
      </c>
      <c r="C4090" s="2">
        <v>22</v>
      </c>
      <c r="D4090" s="2" t="s">
        <v>462</v>
      </c>
      <c r="E4090" s="2"/>
      <c r="F4090" s="2"/>
      <c r="G4090" s="2"/>
      <c r="H4090" s="2"/>
    </row>
    <row r="4091" spans="2:8">
      <c r="B4091" s="2" t="s">
        <v>4538</v>
      </c>
      <c r="C4091" s="2">
        <v>30</v>
      </c>
      <c r="D4091" s="2" t="s">
        <v>462</v>
      </c>
      <c r="E4091" s="2"/>
      <c r="F4091" s="2"/>
      <c r="G4091" s="2"/>
      <c r="H4091" s="2"/>
    </row>
    <row r="4092" spans="2:8">
      <c r="B4092" s="2" t="s">
        <v>4539</v>
      </c>
      <c r="C4092" s="2">
        <v>33</v>
      </c>
      <c r="D4092" s="2" t="s">
        <v>462</v>
      </c>
      <c r="E4092" s="2"/>
      <c r="F4092" s="2"/>
      <c r="G4092" s="2"/>
      <c r="H4092" s="2"/>
    </row>
    <row r="4093" spans="2:8">
      <c r="B4093" s="2" t="s">
        <v>4540</v>
      </c>
      <c r="C4093" s="2">
        <v>33</v>
      </c>
      <c r="D4093" s="2" t="s">
        <v>462</v>
      </c>
      <c r="E4093" s="2"/>
      <c r="F4093" s="2"/>
      <c r="G4093" s="2"/>
      <c r="H4093" s="2"/>
    </row>
    <row r="4094" spans="2:8">
      <c r="B4094" s="2" t="s">
        <v>4541</v>
      </c>
      <c r="C4094" s="2">
        <v>31</v>
      </c>
      <c r="D4094" s="2" t="s">
        <v>462</v>
      </c>
      <c r="E4094" s="2"/>
      <c r="F4094" s="2"/>
      <c r="G4094" s="2"/>
      <c r="H4094" s="2"/>
    </row>
    <row r="4095" spans="2:8">
      <c r="B4095" s="2" t="s">
        <v>4542</v>
      </c>
      <c r="C4095" s="2">
        <v>29</v>
      </c>
      <c r="D4095" s="2" t="s">
        <v>462</v>
      </c>
      <c r="E4095" s="2"/>
      <c r="F4095" s="2"/>
      <c r="G4095" s="2"/>
      <c r="H4095" s="2"/>
    </row>
    <row r="4096" spans="2:8">
      <c r="B4096" s="2" t="s">
        <v>4543</v>
      </c>
      <c r="C4096" s="2">
        <v>29</v>
      </c>
      <c r="D4096" s="2" t="s">
        <v>462</v>
      </c>
      <c r="E4096" s="2"/>
      <c r="F4096" s="2"/>
      <c r="G4096" s="2"/>
      <c r="H4096" s="2"/>
    </row>
    <row r="4097" spans="2:8">
      <c r="B4097" s="2" t="s">
        <v>4544</v>
      </c>
      <c r="C4097" s="2">
        <v>37</v>
      </c>
      <c r="D4097" s="2" t="s">
        <v>462</v>
      </c>
      <c r="E4097" s="2"/>
      <c r="F4097" s="2"/>
      <c r="G4097" s="2"/>
      <c r="H4097" s="2"/>
    </row>
    <row r="4098" spans="2:8">
      <c r="B4098" s="2" t="s">
        <v>4545</v>
      </c>
      <c r="C4098" s="2">
        <v>40</v>
      </c>
      <c r="D4098" s="2" t="s">
        <v>462</v>
      </c>
      <c r="E4098" s="2"/>
      <c r="F4098" s="2"/>
      <c r="G4098" s="2"/>
      <c r="H4098" s="2"/>
    </row>
    <row r="4099" spans="2:8">
      <c r="B4099" s="2" t="s">
        <v>4546</v>
      </c>
      <c r="C4099" s="2">
        <v>36</v>
      </c>
      <c r="D4099" s="2" t="s">
        <v>462</v>
      </c>
      <c r="E4099" s="2"/>
      <c r="F4099" s="2"/>
      <c r="G4099" s="2"/>
      <c r="H4099" s="2"/>
    </row>
    <row r="4100" spans="2:8">
      <c r="B4100" s="2" t="s">
        <v>4547</v>
      </c>
      <c r="C4100" s="2">
        <v>28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30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32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32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33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29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36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38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38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37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24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29</v>
      </c>
      <c r="D4111" s="2" t="s">
        <v>462</v>
      </c>
      <c r="E4111" s="2"/>
      <c r="F4111" s="2"/>
      <c r="G4111" s="2"/>
      <c r="H4111" s="2"/>
    </row>
    <row r="4112" spans="2:8">
      <c r="B4112" s="2" t="s">
        <v>4559</v>
      </c>
      <c r="C4112" s="2">
        <v>28</v>
      </c>
      <c r="D4112" s="2" t="s">
        <v>462</v>
      </c>
      <c r="E4112" s="2"/>
      <c r="F4112" s="2"/>
      <c r="G4112" s="2"/>
      <c r="H4112" s="2"/>
    </row>
    <row r="4113" spans="2:8">
      <c r="B4113" s="2" t="s">
        <v>4560</v>
      </c>
      <c r="C4113" s="2">
        <v>27</v>
      </c>
      <c r="D4113" s="2" t="s">
        <v>462</v>
      </c>
      <c r="E4113" s="2"/>
      <c r="F4113" s="2"/>
      <c r="G4113" s="2"/>
      <c r="H4113" s="2"/>
    </row>
    <row r="4114" spans="2:8">
      <c r="B4114" s="2" t="s">
        <v>4561</v>
      </c>
      <c r="C4114" s="2">
        <v>27</v>
      </c>
      <c r="D4114" s="2" t="s">
        <v>462</v>
      </c>
      <c r="E4114" s="2"/>
      <c r="F4114" s="2"/>
      <c r="G4114" s="2"/>
      <c r="H4114" s="2"/>
    </row>
    <row r="4115" spans="2:8">
      <c r="B4115" s="2" t="s">
        <v>4562</v>
      </c>
      <c r="C4115" s="2">
        <v>27</v>
      </c>
      <c r="D4115" s="2" t="s">
        <v>462</v>
      </c>
      <c r="E4115" s="2"/>
      <c r="F4115" s="2"/>
      <c r="G4115" s="2"/>
      <c r="H4115" s="2"/>
    </row>
    <row r="4116" spans="2:8">
      <c r="B4116" s="2" t="s">
        <v>4563</v>
      </c>
      <c r="C4116" s="2">
        <v>23</v>
      </c>
      <c r="D4116" s="2" t="s">
        <v>462</v>
      </c>
      <c r="E4116" s="2"/>
      <c r="F4116" s="2"/>
      <c r="G4116" s="2"/>
      <c r="H4116" s="2"/>
    </row>
    <row r="4117" spans="2:8">
      <c r="B4117" s="2" t="s">
        <v>4564</v>
      </c>
      <c r="C4117" s="2">
        <v>33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35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35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35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15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38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37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36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36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34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28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33</v>
      </c>
      <c r="D4128" s="2" t="s">
        <v>462</v>
      </c>
      <c r="E4128" s="2"/>
      <c r="F4128" s="2"/>
      <c r="G4128" s="2"/>
      <c r="H4128" s="2"/>
    </row>
    <row r="4129" spans="2:8">
      <c r="B4129" s="2" t="s">
        <v>4576</v>
      </c>
      <c r="C4129" s="2">
        <v>35</v>
      </c>
      <c r="D4129" s="2" t="s">
        <v>462</v>
      </c>
      <c r="E4129" s="2"/>
      <c r="F4129" s="2"/>
      <c r="G4129" s="2"/>
      <c r="H4129" s="2"/>
    </row>
    <row r="4130" spans="2:8">
      <c r="B4130" s="2" t="s">
        <v>4577</v>
      </c>
      <c r="C4130" s="2">
        <v>34</v>
      </c>
      <c r="D4130" s="2" t="s">
        <v>462</v>
      </c>
      <c r="E4130" s="2"/>
      <c r="F4130" s="2"/>
      <c r="G4130" s="2"/>
      <c r="H4130" s="2"/>
    </row>
    <row r="4131" spans="2:8">
      <c r="B4131" s="2" t="s">
        <v>4578</v>
      </c>
      <c r="C4131" s="2">
        <v>26</v>
      </c>
      <c r="D4131" s="2" t="s">
        <v>462</v>
      </c>
      <c r="E4131" s="2"/>
      <c r="F4131" s="2"/>
      <c r="G4131" s="2"/>
      <c r="H4131" s="2"/>
    </row>
    <row r="4132" spans="2:8">
      <c r="B4132" s="2" t="s">
        <v>4579</v>
      </c>
      <c r="C4132" s="2">
        <v>36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38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31</v>
      </c>
      <c r="D4134" s="2" t="s">
        <v>462</v>
      </c>
      <c r="E4134" s="2"/>
      <c r="F4134" s="2"/>
      <c r="G4134" s="2"/>
      <c r="H4134" s="2"/>
    </row>
    <row r="4135" spans="2:8">
      <c r="B4135" s="2" t="s">
        <v>4582</v>
      </c>
      <c r="C4135" s="2">
        <v>32</v>
      </c>
      <c r="D4135" s="2" t="s">
        <v>462</v>
      </c>
      <c r="E4135" s="2"/>
      <c r="F4135" s="2"/>
      <c r="G4135" s="2"/>
      <c r="H4135" s="2"/>
    </row>
    <row r="4136" spans="2:8">
      <c r="B4136" s="2" t="s">
        <v>4583</v>
      </c>
      <c r="C4136" s="2">
        <v>30</v>
      </c>
      <c r="D4136" s="2" t="s">
        <v>462</v>
      </c>
      <c r="E4136" s="2"/>
      <c r="F4136" s="2"/>
      <c r="G4136" s="2"/>
      <c r="H4136" s="2"/>
    </row>
    <row r="4137" spans="2:8">
      <c r="B4137" s="2" t="s">
        <v>4584</v>
      </c>
      <c r="C4137" s="2">
        <v>27</v>
      </c>
      <c r="D4137" s="2" t="s">
        <v>462</v>
      </c>
      <c r="E4137" s="2"/>
      <c r="F4137" s="2"/>
      <c r="G4137" s="2"/>
      <c r="H4137" s="2"/>
    </row>
    <row r="4138" spans="2:8">
      <c r="B4138" s="2" t="s">
        <v>4585</v>
      </c>
      <c r="C4138" s="2">
        <v>28</v>
      </c>
      <c r="D4138" s="2" t="s">
        <v>462</v>
      </c>
      <c r="E4138" s="2"/>
      <c r="F4138" s="2"/>
      <c r="G4138" s="2"/>
      <c r="H4138" s="2"/>
    </row>
    <row r="4139" spans="2:8">
      <c r="B4139" s="2" t="s">
        <v>4586</v>
      </c>
      <c r="C4139" s="2">
        <v>27</v>
      </c>
      <c r="D4139" s="2" t="s">
        <v>462</v>
      </c>
      <c r="E4139" s="2"/>
      <c r="F4139" s="2"/>
      <c r="G4139" s="2"/>
      <c r="H4139" s="2"/>
    </row>
    <row r="4140" spans="2:8">
      <c r="B4140" s="2" t="s">
        <v>4587</v>
      </c>
      <c r="C4140" s="2">
        <v>24</v>
      </c>
      <c r="D4140" s="2" t="s">
        <v>462</v>
      </c>
      <c r="E4140" s="2"/>
      <c r="F4140" s="2"/>
      <c r="G4140" s="2"/>
      <c r="H4140" s="2"/>
    </row>
    <row r="4141" spans="2:8">
      <c r="B4141" s="2" t="s">
        <v>4588</v>
      </c>
      <c r="C4141" s="2">
        <v>18</v>
      </c>
      <c r="D4141" s="2" t="s">
        <v>462</v>
      </c>
      <c r="E4141" s="2"/>
      <c r="F4141" s="2"/>
      <c r="G4141" s="2"/>
      <c r="H4141" s="2"/>
    </row>
    <row r="4142" spans="2:8">
      <c r="B4142" s="2" t="s">
        <v>4589</v>
      </c>
      <c r="C4142" s="2">
        <v>20</v>
      </c>
      <c r="D4142" s="2" t="s">
        <v>462</v>
      </c>
      <c r="E4142" s="2"/>
      <c r="F4142" s="2"/>
      <c r="G4142" s="2"/>
      <c r="H4142" s="2"/>
    </row>
    <row r="4143" spans="2:8">
      <c r="B4143" s="2" t="s">
        <v>4590</v>
      </c>
      <c r="C4143" s="2">
        <v>23</v>
      </c>
      <c r="D4143" s="2" t="s">
        <v>462</v>
      </c>
      <c r="E4143" s="2"/>
      <c r="F4143" s="2"/>
      <c r="G4143" s="2"/>
      <c r="H4143" s="2"/>
    </row>
    <row r="4144" spans="2:8">
      <c r="B4144" s="2" t="s">
        <v>4591</v>
      </c>
      <c r="C4144" s="2">
        <v>25</v>
      </c>
      <c r="D4144" s="2" t="s">
        <v>462</v>
      </c>
      <c r="E4144" s="2"/>
      <c r="F4144" s="2"/>
      <c r="G4144" s="2"/>
      <c r="H4144" s="2"/>
    </row>
    <row r="4145" spans="2:8">
      <c r="B4145" s="2" t="s">
        <v>4592</v>
      </c>
      <c r="C4145" s="2">
        <v>27</v>
      </c>
      <c r="D4145" s="2" t="s">
        <v>462</v>
      </c>
      <c r="E4145" s="2"/>
      <c r="F4145" s="2"/>
      <c r="G4145" s="2"/>
      <c r="H4145" s="2"/>
    </row>
    <row r="4146" spans="2:8">
      <c r="B4146" s="2" t="s">
        <v>4593</v>
      </c>
      <c r="C4146" s="2">
        <v>27</v>
      </c>
      <c r="D4146" s="2" t="s">
        <v>462</v>
      </c>
      <c r="E4146" s="2"/>
      <c r="F4146" s="2"/>
      <c r="G4146" s="2"/>
      <c r="H4146" s="2"/>
    </row>
    <row r="4147" spans="2:8">
      <c r="B4147" s="2" t="s">
        <v>4594</v>
      </c>
      <c r="C4147" s="2">
        <v>28</v>
      </c>
      <c r="D4147" s="2" t="s">
        <v>462</v>
      </c>
      <c r="E4147" s="2"/>
      <c r="F4147" s="2"/>
      <c r="G4147" s="2"/>
      <c r="H4147" s="2"/>
    </row>
    <row r="4148" spans="2:8">
      <c r="B4148" s="2" t="s">
        <v>4595</v>
      </c>
      <c r="C4148" s="2">
        <v>28</v>
      </c>
      <c r="D4148" s="2" t="s">
        <v>462</v>
      </c>
      <c r="E4148" s="2"/>
      <c r="F4148" s="2"/>
      <c r="G4148" s="2"/>
      <c r="H4148" s="2"/>
    </row>
    <row r="4149" spans="2:8">
      <c r="B4149" s="2" t="s">
        <v>4596</v>
      </c>
      <c r="C4149" s="2">
        <v>28</v>
      </c>
      <c r="D4149" s="2" t="s">
        <v>462</v>
      </c>
      <c r="E4149" s="2"/>
      <c r="F4149" s="2"/>
      <c r="G4149" s="2"/>
      <c r="H4149" s="2"/>
    </row>
    <row r="4150" spans="2:8">
      <c r="B4150" s="2" t="s">
        <v>4597</v>
      </c>
      <c r="C4150" s="2">
        <v>26</v>
      </c>
      <c r="D4150" s="2" t="s">
        <v>462</v>
      </c>
      <c r="E4150" s="2"/>
      <c r="F4150" s="2"/>
      <c r="G4150" s="2"/>
      <c r="H4150" s="2"/>
    </row>
    <row r="4151" spans="2:8">
      <c r="B4151" s="2" t="s">
        <v>4598</v>
      </c>
      <c r="C4151" s="2">
        <v>31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31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32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32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30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31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23</v>
      </c>
      <c r="D4157" s="2" t="s">
        <v>462</v>
      </c>
      <c r="E4157" s="2"/>
      <c r="F4157" s="2"/>
      <c r="G4157" s="2"/>
      <c r="H4157" s="2"/>
    </row>
    <row r="4158" spans="2:8">
      <c r="B4158" s="2" t="s">
        <v>4605</v>
      </c>
      <c r="C4158" s="2">
        <v>35</v>
      </c>
      <c r="D4158" s="2" t="s">
        <v>462</v>
      </c>
      <c r="E4158" s="2"/>
      <c r="F4158" s="2"/>
      <c r="G4158" s="2"/>
      <c r="H4158" s="2"/>
    </row>
    <row r="4159" spans="2:8">
      <c r="B4159" s="2" t="s">
        <v>4606</v>
      </c>
      <c r="C4159" s="2">
        <v>35</v>
      </c>
      <c r="D4159" s="2" t="s">
        <v>462</v>
      </c>
      <c r="E4159" s="2"/>
      <c r="F4159" s="2"/>
      <c r="G4159" s="2"/>
      <c r="H4159" s="2"/>
    </row>
    <row r="4160" spans="2:8">
      <c r="B4160" s="2" t="s">
        <v>4607</v>
      </c>
      <c r="C4160" s="2">
        <v>34</v>
      </c>
      <c r="D4160" s="2" t="s">
        <v>462</v>
      </c>
      <c r="E4160" s="2"/>
      <c r="F4160" s="2"/>
      <c r="G4160" s="2"/>
      <c r="H4160" s="2"/>
    </row>
    <row r="4161" spans="2:8">
      <c r="B4161" s="2" t="s">
        <v>4608</v>
      </c>
      <c r="C4161" s="2">
        <v>29</v>
      </c>
      <c r="D4161" s="2" t="s">
        <v>462</v>
      </c>
      <c r="E4161" s="2"/>
      <c r="F4161" s="2"/>
      <c r="G4161" s="2"/>
      <c r="H4161" s="2"/>
    </row>
    <row r="4162" spans="2:8">
      <c r="B4162" s="2" t="s">
        <v>4609</v>
      </c>
      <c r="C4162" s="2">
        <v>38</v>
      </c>
      <c r="D4162" s="2" t="s">
        <v>462</v>
      </c>
      <c r="E4162" s="2"/>
      <c r="F4162" s="2"/>
      <c r="G4162" s="2"/>
      <c r="H4162" s="2"/>
    </row>
    <row r="4163" spans="2:8">
      <c r="B4163" s="2" t="s">
        <v>4610</v>
      </c>
      <c r="C4163" s="2">
        <v>40</v>
      </c>
      <c r="D4163" s="2" t="s">
        <v>462</v>
      </c>
      <c r="E4163" s="2"/>
      <c r="F4163" s="2"/>
      <c r="G4163" s="2"/>
      <c r="H4163" s="2"/>
    </row>
    <row r="4164" spans="2:8">
      <c r="B4164" s="2" t="s">
        <v>4611</v>
      </c>
      <c r="C4164" s="2">
        <v>40</v>
      </c>
      <c r="D4164" s="2" t="s">
        <v>462</v>
      </c>
      <c r="E4164" s="2"/>
      <c r="F4164" s="2"/>
      <c r="G4164" s="2"/>
      <c r="H4164" s="2"/>
    </row>
    <row r="4165" spans="2:8">
      <c r="B4165" s="2" t="s">
        <v>4612</v>
      </c>
      <c r="C4165" s="2">
        <v>37</v>
      </c>
      <c r="D4165" s="2" t="s">
        <v>462</v>
      </c>
      <c r="E4165" s="2"/>
      <c r="F4165" s="2"/>
      <c r="G4165" s="2"/>
      <c r="H4165" s="2"/>
    </row>
    <row r="4166" spans="2:8">
      <c r="B4166" s="2" t="s">
        <v>4613</v>
      </c>
      <c r="C4166" s="2">
        <v>35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37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37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37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30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32</v>
      </c>
      <c r="D4171" s="2" t="s">
        <v>462</v>
      </c>
      <c r="E4171" s="2"/>
      <c r="F4171" s="2"/>
      <c r="G4171" s="2"/>
      <c r="H4171" s="2"/>
    </row>
    <row r="4172" spans="2:8">
      <c r="B4172" s="2" t="s">
        <v>4619</v>
      </c>
      <c r="C4172" s="2">
        <v>31</v>
      </c>
      <c r="D4172" s="2" t="s">
        <v>462</v>
      </c>
      <c r="E4172" s="2"/>
      <c r="F4172" s="2"/>
      <c r="G4172" s="2"/>
      <c r="H4172" s="2"/>
    </row>
    <row r="4173" spans="2:8">
      <c r="B4173" s="2" t="s">
        <v>4620</v>
      </c>
      <c r="C4173" s="2">
        <v>28</v>
      </c>
      <c r="D4173" s="2" t="s">
        <v>462</v>
      </c>
      <c r="E4173" s="2"/>
      <c r="F4173" s="2"/>
      <c r="G4173" s="2"/>
      <c r="H4173" s="2"/>
    </row>
    <row r="4174" spans="2:8">
      <c r="B4174" s="2" t="s">
        <v>4621</v>
      </c>
      <c r="C4174" s="2">
        <v>26</v>
      </c>
      <c r="D4174" s="2" t="s">
        <v>462</v>
      </c>
      <c r="E4174" s="2"/>
      <c r="F4174" s="2"/>
      <c r="G4174" s="2"/>
      <c r="H4174" s="2"/>
    </row>
    <row r="4175" spans="2:8">
      <c r="B4175" s="2" t="s">
        <v>4622</v>
      </c>
      <c r="C4175" s="2">
        <v>28</v>
      </c>
      <c r="D4175" s="2" t="s">
        <v>462</v>
      </c>
      <c r="E4175" s="2"/>
      <c r="F4175" s="2"/>
      <c r="G4175" s="2"/>
      <c r="H4175" s="2"/>
    </row>
    <row r="4176" spans="2:8">
      <c r="B4176" s="2" t="s">
        <v>4623</v>
      </c>
      <c r="C4176" s="2">
        <v>28</v>
      </c>
      <c r="D4176" s="2" t="s">
        <v>462</v>
      </c>
      <c r="E4176" s="2"/>
      <c r="F4176" s="2"/>
      <c r="G4176" s="2"/>
      <c r="H4176" s="2"/>
    </row>
    <row r="4177" spans="2:8">
      <c r="B4177" s="2" t="s">
        <v>4624</v>
      </c>
      <c r="C4177" s="2">
        <v>26</v>
      </c>
      <c r="D4177" s="2" t="s">
        <v>462</v>
      </c>
      <c r="E4177" s="2"/>
      <c r="F4177" s="2"/>
      <c r="G4177" s="2"/>
      <c r="H4177" s="2"/>
    </row>
    <row r="4178" spans="2:8">
      <c r="B4178" s="2" t="s">
        <v>4625</v>
      </c>
      <c r="C4178" s="2">
        <v>25</v>
      </c>
      <c r="D4178" s="2" t="s">
        <v>462</v>
      </c>
      <c r="E4178" s="2"/>
      <c r="F4178" s="2"/>
      <c r="G4178" s="2"/>
      <c r="H4178" s="2"/>
    </row>
    <row r="4179" spans="2:8">
      <c r="B4179" s="2" t="s">
        <v>4626</v>
      </c>
      <c r="C4179" s="2">
        <v>14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33</v>
      </c>
      <c r="D4180" s="2" t="s">
        <v>462</v>
      </c>
      <c r="E4180" s="2"/>
      <c r="F4180" s="2"/>
      <c r="G4180" s="2"/>
      <c r="H4180" s="2"/>
    </row>
    <row r="4181" spans="2:8">
      <c r="B4181" s="2" t="s">
        <v>4628</v>
      </c>
      <c r="C4181" s="2">
        <v>35</v>
      </c>
      <c r="D4181" s="2" t="s">
        <v>462</v>
      </c>
      <c r="E4181" s="2"/>
      <c r="F4181" s="2"/>
      <c r="G4181" s="2"/>
      <c r="H4181" s="2"/>
    </row>
    <row r="4182" spans="2:8">
      <c r="B4182" s="2" t="s">
        <v>4629</v>
      </c>
      <c r="C4182" s="2">
        <v>35</v>
      </c>
      <c r="D4182" s="2" t="s">
        <v>462</v>
      </c>
      <c r="E4182" s="2"/>
      <c r="F4182" s="2"/>
      <c r="G4182" s="2"/>
      <c r="H4182" s="2"/>
    </row>
    <row r="4183" spans="2:8">
      <c r="B4183" s="2" t="s">
        <v>4630</v>
      </c>
      <c r="C4183" s="2">
        <v>26</v>
      </c>
      <c r="D4183" s="2" t="s">
        <v>462</v>
      </c>
      <c r="E4183" s="2"/>
      <c r="F4183" s="2"/>
      <c r="G4183" s="2"/>
      <c r="H4183" s="2"/>
    </row>
    <row r="4184" spans="2:8">
      <c r="B4184" s="2" t="s">
        <v>4631</v>
      </c>
      <c r="C4184" s="2">
        <v>34</v>
      </c>
      <c r="D4184" s="2" t="s">
        <v>462</v>
      </c>
      <c r="E4184" s="2"/>
      <c r="F4184" s="2"/>
      <c r="G4184" s="2"/>
      <c r="H4184" s="2"/>
    </row>
    <row r="4185" spans="2:8">
      <c r="B4185" s="2" t="s">
        <v>4632</v>
      </c>
      <c r="C4185" s="2">
        <v>28</v>
      </c>
      <c r="D4185" s="2" t="s">
        <v>462</v>
      </c>
      <c r="E4185" s="2"/>
      <c r="F4185" s="2"/>
      <c r="G4185" s="2"/>
      <c r="H4185" s="2"/>
    </row>
    <row r="4186" spans="2:8">
      <c r="B4186" s="2" t="s">
        <v>4633</v>
      </c>
      <c r="C4186" s="2">
        <v>27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30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34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14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24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25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25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26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27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24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23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24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21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22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23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25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25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25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23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22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19</v>
      </c>
      <c r="D4206" s="2" t="s">
        <v>462</v>
      </c>
      <c r="E4206" s="2"/>
      <c r="F4206" s="2"/>
      <c r="G4206" s="2"/>
      <c r="H4206" s="2"/>
    </row>
    <row r="4207" spans="2:8">
      <c r="B4207" s="2" t="s">
        <v>4654</v>
      </c>
      <c r="C4207" s="2">
        <v>25</v>
      </c>
      <c r="D4207" s="2" t="s">
        <v>462</v>
      </c>
      <c r="E4207" s="2"/>
      <c r="F4207" s="2"/>
      <c r="G4207" s="2"/>
      <c r="H4207" s="2"/>
    </row>
    <row r="4208" spans="2:8">
      <c r="B4208" s="2" t="s">
        <v>4655</v>
      </c>
      <c r="C4208" s="2">
        <v>26</v>
      </c>
      <c r="D4208" s="2" t="s">
        <v>462</v>
      </c>
      <c r="E4208" s="2"/>
      <c r="F4208" s="2"/>
      <c r="G4208" s="2"/>
      <c r="H4208" s="2"/>
    </row>
    <row r="4209" spans="2:8">
      <c r="B4209" s="2" t="s">
        <v>4656</v>
      </c>
      <c r="C4209" s="2">
        <v>27</v>
      </c>
      <c r="D4209" s="2" t="s">
        <v>462</v>
      </c>
      <c r="E4209" s="2"/>
      <c r="F4209" s="2"/>
      <c r="G4209" s="2"/>
      <c r="H4209" s="2"/>
    </row>
    <row r="4210" spans="2:8">
      <c r="B4210" s="2" t="s">
        <v>4657</v>
      </c>
      <c r="C4210" s="2">
        <v>27</v>
      </c>
      <c r="D4210" s="2" t="s">
        <v>462</v>
      </c>
      <c r="E4210" s="2"/>
      <c r="F4210" s="2"/>
      <c r="G4210" s="2"/>
      <c r="H4210" s="2"/>
    </row>
    <row r="4211" spans="2:8">
      <c r="B4211" s="2" t="s">
        <v>4658</v>
      </c>
      <c r="C4211" s="2">
        <v>32</v>
      </c>
      <c r="D4211" s="2" t="s">
        <v>462</v>
      </c>
      <c r="E4211" s="2"/>
      <c r="F4211" s="2"/>
      <c r="G4211" s="2"/>
      <c r="H4211" s="2"/>
    </row>
    <row r="4212" spans="2:8">
      <c r="B4212" s="2" t="s">
        <v>4659</v>
      </c>
      <c r="C4212" s="2">
        <v>34</v>
      </c>
      <c r="D4212" s="2" t="s">
        <v>462</v>
      </c>
      <c r="E4212" s="2"/>
      <c r="F4212" s="2"/>
      <c r="G4212" s="2"/>
      <c r="H4212" s="2"/>
    </row>
    <row r="4213" spans="2:8">
      <c r="B4213" s="2" t="s">
        <v>4660</v>
      </c>
      <c r="C4213" s="2">
        <v>33</v>
      </c>
      <c r="D4213" s="2" t="s">
        <v>462</v>
      </c>
      <c r="E4213" s="2"/>
      <c r="F4213" s="2"/>
      <c r="G4213" s="2"/>
      <c r="H4213" s="2"/>
    </row>
    <row r="4214" spans="2:8">
      <c r="B4214" s="2" t="s">
        <v>4661</v>
      </c>
      <c r="C4214" s="2">
        <v>30</v>
      </c>
      <c r="D4214" s="2" t="s">
        <v>462</v>
      </c>
      <c r="E4214" s="2"/>
      <c r="F4214" s="2"/>
      <c r="G4214" s="2"/>
      <c r="H4214" s="2"/>
    </row>
    <row r="4215" spans="2:8">
      <c r="B4215" s="2" t="s">
        <v>4662</v>
      </c>
      <c r="C4215" s="2">
        <v>33</v>
      </c>
      <c r="D4215" s="2" t="s">
        <v>462</v>
      </c>
      <c r="E4215" s="2"/>
      <c r="F4215" s="2"/>
      <c r="G4215" s="2"/>
      <c r="H4215" s="2"/>
    </row>
    <row r="4216" spans="2:8">
      <c r="B4216" s="2" t="s">
        <v>4663</v>
      </c>
      <c r="C4216" s="2">
        <v>34</v>
      </c>
      <c r="D4216" s="2" t="s">
        <v>462</v>
      </c>
      <c r="E4216" s="2"/>
      <c r="F4216" s="2"/>
      <c r="G4216" s="2"/>
      <c r="H4216" s="2"/>
    </row>
    <row r="4217" spans="2:8">
      <c r="B4217" s="2" t="s">
        <v>4664</v>
      </c>
      <c r="C4217" s="2">
        <v>35</v>
      </c>
      <c r="D4217" s="2" t="s">
        <v>462</v>
      </c>
      <c r="E4217" s="2"/>
      <c r="F4217" s="2"/>
      <c r="G4217" s="2"/>
      <c r="H4217" s="2"/>
    </row>
    <row r="4218" spans="2:8">
      <c r="B4218" s="2" t="s">
        <v>4665</v>
      </c>
      <c r="C4218" s="2">
        <v>32</v>
      </c>
      <c r="D4218" s="2" t="s">
        <v>462</v>
      </c>
      <c r="E4218" s="2"/>
      <c r="F4218" s="2"/>
      <c r="G4218" s="2"/>
      <c r="H4218" s="2"/>
    </row>
    <row r="4219" spans="2:8">
      <c r="B4219" s="2" t="s">
        <v>4666</v>
      </c>
      <c r="C4219" s="2">
        <v>28</v>
      </c>
      <c r="D4219" s="2" t="s">
        <v>462</v>
      </c>
      <c r="E4219" s="2"/>
      <c r="F4219" s="2"/>
      <c r="G4219" s="2"/>
      <c r="H4219" s="2"/>
    </row>
    <row r="4220" spans="2:8">
      <c r="B4220" s="2" t="s">
        <v>4667</v>
      </c>
      <c r="C4220" s="2">
        <v>28</v>
      </c>
      <c r="D4220" s="2" t="s">
        <v>462</v>
      </c>
      <c r="E4220" s="2"/>
      <c r="F4220" s="2"/>
      <c r="G4220" s="2"/>
      <c r="H4220" s="2"/>
    </row>
    <row r="4221" spans="2:8">
      <c r="B4221" s="2" t="s">
        <v>4668</v>
      </c>
      <c r="C4221" s="2">
        <v>28</v>
      </c>
      <c r="D4221" s="2" t="s">
        <v>462</v>
      </c>
      <c r="E4221" s="2"/>
      <c r="F4221" s="2"/>
      <c r="G4221" s="2"/>
      <c r="H4221" s="2"/>
    </row>
    <row r="4222" spans="2:8">
      <c r="B4222" s="2" t="s">
        <v>4669</v>
      </c>
      <c r="C4222" s="2">
        <v>28</v>
      </c>
      <c r="D4222" s="2" t="s">
        <v>462</v>
      </c>
      <c r="E4222" s="2"/>
      <c r="F4222" s="2"/>
      <c r="G4222" s="2"/>
      <c r="H4222" s="2"/>
    </row>
    <row r="4223" spans="2:8">
      <c r="B4223" s="2" t="s">
        <v>4670</v>
      </c>
      <c r="C4223" s="2">
        <v>23</v>
      </c>
      <c r="D4223" s="2" t="s">
        <v>462</v>
      </c>
      <c r="E4223" s="2"/>
      <c r="F4223" s="2"/>
      <c r="G4223" s="2"/>
      <c r="H4223" s="2"/>
    </row>
    <row r="4224" spans="2:8">
      <c r="B4224" s="2" t="s">
        <v>4671</v>
      </c>
      <c r="C4224" s="2">
        <v>13</v>
      </c>
      <c r="D4224" s="2" t="s">
        <v>462</v>
      </c>
      <c r="E4224" s="2"/>
      <c r="F4224" s="2"/>
      <c r="G4224" s="2"/>
      <c r="H4224" s="2"/>
    </row>
    <row r="4225" spans="2:8">
      <c r="B4225" s="2" t="s">
        <v>4672</v>
      </c>
      <c r="C4225" s="2">
        <v>22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22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22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32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30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29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29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27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26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29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30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29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29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29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22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34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27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30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29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31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31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31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25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26</v>
      </c>
      <c r="D4249" s="2" t="s">
        <v>462</v>
      </c>
      <c r="E4249" s="2"/>
      <c r="F4249" s="2"/>
      <c r="G4249" s="2"/>
      <c r="H4249" s="2"/>
    </row>
    <row r="4250" spans="2:8">
      <c r="B4250" s="2" t="s">
        <v>4697</v>
      </c>
      <c r="C4250" s="2">
        <v>24</v>
      </c>
      <c r="D4250" s="2" t="s">
        <v>462</v>
      </c>
      <c r="E4250" s="2"/>
      <c r="F4250" s="2"/>
      <c r="G4250" s="2"/>
      <c r="H4250" s="2"/>
    </row>
    <row r="4251" spans="2:8">
      <c r="B4251" s="2" t="s">
        <v>4698</v>
      </c>
      <c r="C4251" s="2">
        <v>23</v>
      </c>
      <c r="D4251" s="2" t="s">
        <v>462</v>
      </c>
      <c r="E4251" s="2"/>
      <c r="F4251" s="2"/>
      <c r="G4251" s="2"/>
      <c r="H4251" s="2"/>
    </row>
    <row r="4252" spans="2:8">
      <c r="B4252" s="2" t="s">
        <v>4699</v>
      </c>
      <c r="C4252" s="2">
        <v>22</v>
      </c>
      <c r="D4252" s="2" t="s">
        <v>462</v>
      </c>
      <c r="E4252" s="2"/>
      <c r="F4252" s="2"/>
      <c r="G4252" s="2"/>
      <c r="H4252" s="2"/>
    </row>
    <row r="4253" spans="2:8">
      <c r="B4253" s="2" t="s">
        <v>4700</v>
      </c>
      <c r="C4253" s="2">
        <v>22</v>
      </c>
      <c r="D4253" s="2" t="s">
        <v>462</v>
      </c>
      <c r="E4253" s="2"/>
      <c r="F4253" s="2"/>
      <c r="G4253" s="2"/>
      <c r="H4253" s="2"/>
    </row>
    <row r="4254" spans="2:8">
      <c r="B4254" s="2" t="s">
        <v>4701</v>
      </c>
      <c r="C4254" s="2">
        <v>26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27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28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28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27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21</v>
      </c>
      <c r="D4259" s="2" t="s">
        <v>462</v>
      </c>
      <c r="E4259" s="2"/>
      <c r="F4259" s="2"/>
      <c r="G4259" s="2"/>
      <c r="H4259" s="2"/>
    </row>
    <row r="4260" spans="2:8">
      <c r="B4260" s="2" t="s">
        <v>4707</v>
      </c>
      <c r="C4260" s="2">
        <v>25</v>
      </c>
      <c r="D4260" s="2" t="s">
        <v>462</v>
      </c>
      <c r="E4260" s="2"/>
      <c r="F4260" s="2"/>
      <c r="G4260" s="2"/>
      <c r="H4260" s="2"/>
    </row>
    <row r="4261" spans="2:8">
      <c r="B4261" s="2" t="s">
        <v>4708</v>
      </c>
      <c r="C4261" s="2">
        <v>30</v>
      </c>
      <c r="D4261" s="2" t="s">
        <v>462</v>
      </c>
      <c r="E4261" s="2"/>
      <c r="F4261" s="2"/>
      <c r="G4261" s="2"/>
      <c r="H4261" s="2"/>
    </row>
    <row r="4262" spans="2:8">
      <c r="B4262" s="2" t="s">
        <v>4709</v>
      </c>
      <c r="C4262" s="2">
        <v>33</v>
      </c>
      <c r="D4262" s="2" t="s">
        <v>462</v>
      </c>
      <c r="E4262" s="2"/>
      <c r="F4262" s="2"/>
      <c r="G4262" s="2"/>
      <c r="H4262" s="2"/>
    </row>
    <row r="4263" spans="2:8">
      <c r="B4263" s="2" t="s">
        <v>4710</v>
      </c>
      <c r="C4263" s="2">
        <v>34</v>
      </c>
      <c r="D4263" s="2" t="s">
        <v>462</v>
      </c>
      <c r="E4263" s="2"/>
      <c r="F4263" s="2"/>
      <c r="G4263" s="2"/>
      <c r="H4263" s="2"/>
    </row>
    <row r="4264" spans="2:8">
      <c r="B4264" s="2" t="s">
        <v>4711</v>
      </c>
      <c r="C4264" s="2">
        <v>32</v>
      </c>
      <c r="D4264" s="2" t="s">
        <v>462</v>
      </c>
      <c r="E4264" s="2"/>
      <c r="F4264" s="2"/>
      <c r="G4264" s="2"/>
      <c r="H4264" s="2"/>
    </row>
    <row r="4265" spans="2:8">
      <c r="B4265" s="2" t="s">
        <v>4712</v>
      </c>
      <c r="C4265" s="2">
        <v>26</v>
      </c>
      <c r="D4265" s="2" t="s">
        <v>462</v>
      </c>
      <c r="E4265" s="2"/>
      <c r="F4265" s="2"/>
      <c r="G4265" s="2"/>
      <c r="H4265" s="2"/>
    </row>
    <row r="4266" spans="2:8">
      <c r="B4266" s="2" t="s">
        <v>4713</v>
      </c>
      <c r="C4266" s="2">
        <v>14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16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17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18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18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30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32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33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34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34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27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29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30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30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30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29</v>
      </c>
      <c r="D4281" s="2" t="s">
        <v>462</v>
      </c>
      <c r="E4281" s="2"/>
      <c r="F4281" s="2"/>
      <c r="G4281" s="2"/>
      <c r="H4281" s="2"/>
    </row>
    <row r="4282" spans="2:8">
      <c r="B4282" s="2" t="s">
        <v>4729</v>
      </c>
      <c r="C4282" s="2">
        <v>37</v>
      </c>
      <c r="D4282" s="2" t="s">
        <v>462</v>
      </c>
      <c r="E4282" s="2"/>
      <c r="F4282" s="2"/>
      <c r="G4282" s="2"/>
      <c r="H4282" s="2"/>
    </row>
    <row r="4283" spans="2:8">
      <c r="B4283" s="2" t="s">
        <v>4730</v>
      </c>
      <c r="C4283" s="2">
        <v>34</v>
      </c>
      <c r="D4283" s="2" t="s">
        <v>462</v>
      </c>
      <c r="E4283" s="2"/>
      <c r="F4283" s="2"/>
      <c r="G4283" s="2"/>
      <c r="H4283" s="2"/>
    </row>
    <row r="4284" spans="2:8">
      <c r="B4284" s="2" t="s">
        <v>4731</v>
      </c>
      <c r="C4284" s="2">
        <v>31</v>
      </c>
      <c r="D4284" s="2" t="s">
        <v>462</v>
      </c>
      <c r="E4284" s="2"/>
      <c r="F4284" s="2"/>
      <c r="G4284" s="2"/>
      <c r="H4284" s="2"/>
    </row>
    <row r="4285" spans="2:8">
      <c r="B4285" s="2" t="s">
        <v>4732</v>
      </c>
      <c r="C4285" s="2">
        <v>31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33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32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29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27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24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23</v>
      </c>
      <c r="D4291" s="2" t="s">
        <v>462</v>
      </c>
      <c r="E4291" s="2"/>
      <c r="F4291" s="2"/>
      <c r="G4291" s="2"/>
      <c r="H4291" s="2"/>
    </row>
    <row r="4292" spans="2:8">
      <c r="B4292" s="2" t="s">
        <v>4739</v>
      </c>
      <c r="C4292" s="2">
        <v>28</v>
      </c>
      <c r="D4292" s="2" t="s">
        <v>462</v>
      </c>
      <c r="E4292" s="2"/>
      <c r="F4292" s="2"/>
      <c r="G4292" s="2"/>
      <c r="H4292" s="2"/>
    </row>
    <row r="4293" spans="2:8">
      <c r="B4293" s="2" t="s">
        <v>4740</v>
      </c>
      <c r="C4293" s="2">
        <v>31</v>
      </c>
      <c r="D4293" s="2" t="s">
        <v>462</v>
      </c>
      <c r="E4293" s="2"/>
      <c r="F4293" s="2"/>
      <c r="G4293" s="2"/>
      <c r="H4293" s="2"/>
    </row>
    <row r="4294" spans="2:8">
      <c r="B4294" s="2" t="s">
        <v>4741</v>
      </c>
      <c r="C4294" s="2">
        <v>28</v>
      </c>
      <c r="D4294" s="2" t="s">
        <v>462</v>
      </c>
      <c r="E4294" s="2"/>
      <c r="F4294" s="2"/>
      <c r="G4294" s="2"/>
      <c r="H4294" s="2"/>
    </row>
    <row r="4295" spans="2:8">
      <c r="B4295" s="2" t="s">
        <v>4742</v>
      </c>
      <c r="C4295" s="2">
        <v>40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43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36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38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38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39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37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38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38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39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36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25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23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26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28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27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28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28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28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27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27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25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26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26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25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27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27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14</v>
      </c>
      <c r="D4322" s="2" t="s">
        <v>462</v>
      </c>
      <c r="E4322" s="2"/>
      <c r="F4322" s="2"/>
      <c r="G4322" s="2"/>
      <c r="H4322" s="2"/>
    </row>
    <row r="4323" spans="2:8">
      <c r="B4323" s="2" t="s">
        <v>4770</v>
      </c>
      <c r="C4323" s="2">
        <v>24</v>
      </c>
      <c r="D4323" s="2" t="s">
        <v>462</v>
      </c>
      <c r="E4323" s="2"/>
      <c r="F4323" s="2"/>
      <c r="G4323" s="2"/>
      <c r="H4323" s="2"/>
    </row>
    <row r="4324" spans="2:8">
      <c r="B4324" s="2" t="s">
        <v>4771</v>
      </c>
      <c r="C4324" s="2">
        <v>31</v>
      </c>
      <c r="D4324" s="2" t="s">
        <v>462</v>
      </c>
      <c r="E4324" s="2"/>
      <c r="F4324" s="2"/>
      <c r="G4324" s="2"/>
      <c r="H4324" s="2"/>
    </row>
    <row r="4325" spans="2:8">
      <c r="B4325" s="2" t="s">
        <v>4772</v>
      </c>
      <c r="C4325" s="2">
        <v>30</v>
      </c>
      <c r="D4325" s="2" t="s">
        <v>462</v>
      </c>
      <c r="E4325" s="2"/>
      <c r="F4325" s="2"/>
      <c r="G4325" s="2"/>
      <c r="H4325" s="2"/>
    </row>
    <row r="4326" spans="2:8">
      <c r="B4326" s="2" t="s">
        <v>4773</v>
      </c>
      <c r="C4326" s="2">
        <v>27</v>
      </c>
      <c r="D4326" s="2" t="s">
        <v>462</v>
      </c>
      <c r="E4326" s="2"/>
      <c r="F4326" s="2"/>
      <c r="G4326" s="2"/>
      <c r="H4326" s="2"/>
    </row>
    <row r="4327" spans="2:8">
      <c r="B4327" s="2" t="s">
        <v>4774</v>
      </c>
      <c r="C4327" s="2">
        <v>22</v>
      </c>
      <c r="D4327" s="2" t="s">
        <v>462</v>
      </c>
      <c r="E4327" s="2"/>
      <c r="F4327" s="2"/>
      <c r="G4327" s="2"/>
      <c r="H4327" s="2"/>
    </row>
    <row r="4328" spans="2:8">
      <c r="B4328" s="2" t="s">
        <v>4775</v>
      </c>
      <c r="C4328" s="2">
        <v>24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24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25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25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22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22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19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26</v>
      </c>
      <c r="D4335" s="2" t="s">
        <v>462</v>
      </c>
      <c r="E4335" s="2"/>
      <c r="F4335" s="2"/>
      <c r="G4335" s="2"/>
      <c r="H4335" s="2"/>
    </row>
    <row r="4336" spans="2:8">
      <c r="B4336" s="2" t="s">
        <v>4783</v>
      </c>
      <c r="C4336" s="2">
        <v>28</v>
      </c>
      <c r="D4336" s="2" t="s">
        <v>462</v>
      </c>
      <c r="E4336" s="2"/>
      <c r="F4336" s="2"/>
      <c r="G4336" s="2"/>
      <c r="H4336" s="2"/>
    </row>
    <row r="4337" spans="2:8">
      <c r="B4337" s="2" t="s">
        <v>4784</v>
      </c>
      <c r="C4337" s="2">
        <v>26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18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28</v>
      </c>
      <c r="D4339" s="2" t="s">
        <v>462</v>
      </c>
      <c r="E4339" s="2"/>
      <c r="F4339" s="2"/>
      <c r="G4339" s="2"/>
      <c r="H4339" s="2"/>
    </row>
    <row r="4340" spans="2:8">
      <c r="B4340" s="2" t="s">
        <v>4787</v>
      </c>
      <c r="C4340" s="2">
        <v>30</v>
      </c>
      <c r="D4340" s="2" t="s">
        <v>462</v>
      </c>
      <c r="E4340" s="2"/>
      <c r="F4340" s="2"/>
      <c r="G4340" s="2"/>
      <c r="H4340" s="2"/>
    </row>
    <row r="4341" spans="2:8">
      <c r="B4341" s="2" t="s">
        <v>4788</v>
      </c>
      <c r="C4341" s="2">
        <v>32</v>
      </c>
      <c r="D4341" s="2" t="s">
        <v>462</v>
      </c>
      <c r="E4341" s="2"/>
      <c r="F4341" s="2"/>
      <c r="G4341" s="2"/>
      <c r="H4341" s="2"/>
    </row>
    <row r="4342" spans="2:8">
      <c r="B4342" s="2" t="s">
        <v>4789</v>
      </c>
      <c r="C4342" s="2">
        <v>33</v>
      </c>
      <c r="D4342" s="2" t="s">
        <v>462</v>
      </c>
      <c r="E4342" s="2"/>
      <c r="F4342" s="2"/>
      <c r="G4342" s="2"/>
      <c r="H4342" s="2"/>
    </row>
    <row r="4343" spans="2:8">
      <c r="B4343" s="2" t="s">
        <v>4790</v>
      </c>
      <c r="C4343" s="2">
        <v>33</v>
      </c>
      <c r="D4343" s="2" t="s">
        <v>462</v>
      </c>
      <c r="E4343" s="2"/>
      <c r="F4343" s="2"/>
      <c r="G4343" s="2"/>
      <c r="H4343" s="2"/>
    </row>
    <row r="4344" spans="2:8">
      <c r="B4344" s="2" t="s">
        <v>4791</v>
      </c>
      <c r="C4344" s="2">
        <v>28</v>
      </c>
      <c r="D4344" s="2" t="s">
        <v>462</v>
      </c>
      <c r="E4344" s="2"/>
      <c r="F4344" s="2"/>
      <c r="G4344" s="2"/>
      <c r="H4344" s="2"/>
    </row>
    <row r="4345" spans="2:8">
      <c r="B4345" s="2" t="s">
        <v>4792</v>
      </c>
      <c r="C4345" s="2">
        <v>39</v>
      </c>
      <c r="D4345" s="2" t="s">
        <v>462</v>
      </c>
      <c r="E4345" s="2"/>
      <c r="F4345" s="2"/>
      <c r="G4345" s="2"/>
      <c r="H4345" s="2"/>
    </row>
    <row r="4346" spans="2:8">
      <c r="B4346" s="2" t="s">
        <v>4793</v>
      </c>
      <c r="C4346" s="2">
        <v>37</v>
      </c>
      <c r="D4346" s="2" t="s">
        <v>462</v>
      </c>
      <c r="E4346" s="2"/>
      <c r="F4346" s="2"/>
      <c r="G4346" s="2"/>
      <c r="H4346" s="2"/>
    </row>
    <row r="4347" spans="2:8">
      <c r="B4347" s="2" t="s">
        <v>4794</v>
      </c>
      <c r="C4347" s="2">
        <v>32</v>
      </c>
      <c r="D4347" s="2" t="s">
        <v>462</v>
      </c>
      <c r="E4347" s="2"/>
      <c r="F4347" s="2"/>
      <c r="G4347" s="2"/>
      <c r="H4347" s="2"/>
    </row>
    <row r="4348" spans="2:8">
      <c r="B4348" s="2" t="s">
        <v>4795</v>
      </c>
      <c r="C4348" s="2">
        <v>26</v>
      </c>
      <c r="D4348" s="2" t="s">
        <v>462</v>
      </c>
      <c r="E4348" s="2"/>
      <c r="F4348" s="2"/>
      <c r="G4348" s="2"/>
      <c r="H4348" s="2"/>
    </row>
    <row r="4349" spans="2:8">
      <c r="B4349" s="2" t="s">
        <v>4796</v>
      </c>
      <c r="C4349" s="2">
        <v>17</v>
      </c>
      <c r="D4349" s="2" t="s">
        <v>462</v>
      </c>
      <c r="E4349" s="2"/>
      <c r="F4349" s="2"/>
      <c r="G4349" s="2"/>
      <c r="H4349" s="2"/>
    </row>
    <row r="4350" spans="2:8">
      <c r="B4350" s="2" t="s">
        <v>4797</v>
      </c>
      <c r="C4350" s="2">
        <v>25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24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25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23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23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24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26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20</v>
      </c>
      <c r="D4357" s="2" t="s">
        <v>462</v>
      </c>
      <c r="E4357" s="2"/>
      <c r="F4357" s="2"/>
      <c r="G4357" s="2"/>
      <c r="H4357" s="2"/>
    </row>
    <row r="4358" spans="2:8">
      <c r="B4358" s="2" t="s">
        <v>4805</v>
      </c>
      <c r="C4358" s="2">
        <v>25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28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30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31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32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32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20</v>
      </c>
      <c r="D4364" s="2" t="s">
        <v>462</v>
      </c>
      <c r="E4364" s="2"/>
      <c r="F4364" s="2"/>
      <c r="G4364" s="2"/>
      <c r="H4364" s="2"/>
    </row>
    <row r="4365" spans="2:8">
      <c r="B4365" s="2" t="s">
        <v>4812</v>
      </c>
      <c r="C4365" s="2">
        <v>31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29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29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21</v>
      </c>
      <c r="D4368" s="2" t="s">
        <v>462</v>
      </c>
      <c r="E4368" s="2"/>
      <c r="F4368" s="2"/>
      <c r="G4368" s="2"/>
      <c r="H4368" s="2"/>
    </row>
    <row r="4369" spans="2:8">
      <c r="B4369" s="2" t="s">
        <v>4816</v>
      </c>
      <c r="C4369" s="2">
        <v>21</v>
      </c>
      <c r="D4369" s="2" t="s">
        <v>462</v>
      </c>
      <c r="E4369" s="2"/>
      <c r="F4369" s="2"/>
      <c r="G4369" s="2"/>
      <c r="H4369" s="2"/>
    </row>
    <row r="4370" spans="2:8">
      <c r="B4370" s="2" t="s">
        <v>4817</v>
      </c>
      <c r="C4370" s="2">
        <v>20</v>
      </c>
      <c r="D4370" s="2" t="s">
        <v>462</v>
      </c>
      <c r="E4370" s="2"/>
      <c r="F4370" s="2"/>
      <c r="G4370" s="2"/>
      <c r="H4370" s="2"/>
    </row>
    <row r="4371" spans="2:8">
      <c r="B4371" s="2" t="s">
        <v>4818</v>
      </c>
      <c r="C4371" s="2">
        <v>19</v>
      </c>
      <c r="D4371" s="2" t="s">
        <v>462</v>
      </c>
      <c r="E4371" s="2"/>
      <c r="F4371" s="2"/>
      <c r="G4371" s="2"/>
      <c r="H4371" s="2"/>
    </row>
    <row r="4372" spans="2:8">
      <c r="B4372" s="2" t="s">
        <v>4819</v>
      </c>
      <c r="C4372" s="2">
        <v>19</v>
      </c>
      <c r="D4372" s="2" t="s">
        <v>462</v>
      </c>
      <c r="E4372" s="2"/>
      <c r="F4372" s="2"/>
      <c r="G4372" s="2"/>
      <c r="H4372" s="2"/>
    </row>
    <row r="4373" spans="2:8">
      <c r="B4373" s="2" t="s">
        <v>4820</v>
      </c>
      <c r="C4373" s="2">
        <v>28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33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35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32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33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33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28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23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27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25</v>
      </c>
      <c r="D4382" s="2" t="s">
        <v>462</v>
      </c>
      <c r="E4382" s="2"/>
      <c r="F4382" s="2"/>
      <c r="G4382" s="2"/>
      <c r="H4382" s="2"/>
    </row>
    <row r="4383" spans="2:8">
      <c r="B4383" s="2" t="s">
        <v>4830</v>
      </c>
      <c r="C4383" s="2">
        <v>29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24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25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23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23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23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25</v>
      </c>
      <c r="D4389" s="2" t="s">
        <v>462</v>
      </c>
      <c r="E4389" s="2"/>
      <c r="F4389" s="2"/>
      <c r="G4389" s="2"/>
      <c r="H4389" s="2"/>
    </row>
    <row r="4390" spans="2:8">
      <c r="B4390" s="2" t="s">
        <v>4837</v>
      </c>
      <c r="C4390" s="2">
        <v>26</v>
      </c>
      <c r="D4390" s="2" t="s">
        <v>462</v>
      </c>
      <c r="E4390" s="2"/>
      <c r="F4390" s="2"/>
      <c r="G4390" s="2"/>
      <c r="H4390" s="2"/>
    </row>
    <row r="4391" spans="2:8">
      <c r="B4391" s="2" t="s">
        <v>4838</v>
      </c>
      <c r="C4391" s="2">
        <v>30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35</v>
      </c>
      <c r="D4392" s="2" t="s">
        <v>462</v>
      </c>
      <c r="E4392" s="2"/>
      <c r="F4392" s="2"/>
      <c r="G4392" s="2"/>
      <c r="H4392" s="2"/>
    </row>
    <row r="4393" spans="2:8">
      <c r="B4393" s="2" t="s">
        <v>4840</v>
      </c>
      <c r="C4393" s="2">
        <v>36</v>
      </c>
      <c r="D4393" s="2" t="s">
        <v>462</v>
      </c>
      <c r="E4393" s="2"/>
      <c r="F4393" s="2"/>
      <c r="G4393" s="2"/>
      <c r="H4393" s="2"/>
    </row>
    <row r="4394" spans="2:8">
      <c r="B4394" s="2" t="s">
        <v>4841</v>
      </c>
      <c r="C4394" s="2">
        <v>35</v>
      </c>
      <c r="D4394" s="2" t="s">
        <v>462</v>
      </c>
      <c r="E4394" s="2"/>
      <c r="F4394" s="2"/>
      <c r="G4394" s="2"/>
      <c r="H4394" s="2"/>
    </row>
    <row r="4395" spans="2:8">
      <c r="B4395" s="2" t="s">
        <v>4842</v>
      </c>
      <c r="C4395" s="2">
        <v>34</v>
      </c>
      <c r="D4395" s="2" t="s">
        <v>462</v>
      </c>
      <c r="E4395" s="2"/>
      <c r="F4395" s="2"/>
      <c r="G4395" s="2"/>
      <c r="H4395" s="2"/>
    </row>
    <row r="4396" spans="2:8">
      <c r="B4396" s="2" t="s">
        <v>4843</v>
      </c>
      <c r="C4396" s="2">
        <v>33</v>
      </c>
      <c r="D4396" s="2" t="s">
        <v>462</v>
      </c>
      <c r="E4396" s="2"/>
      <c r="F4396" s="2"/>
      <c r="G4396" s="2"/>
      <c r="H4396" s="2"/>
    </row>
    <row r="4397" spans="2:8">
      <c r="B4397" s="2" t="s">
        <v>4844</v>
      </c>
      <c r="C4397" s="2">
        <v>30</v>
      </c>
      <c r="D4397" s="2" t="s">
        <v>462</v>
      </c>
      <c r="E4397" s="2"/>
      <c r="F4397" s="2"/>
      <c r="G4397" s="2"/>
      <c r="H4397" s="2"/>
    </row>
    <row r="4398" spans="2:8">
      <c r="B4398" s="2" t="s">
        <v>4845</v>
      </c>
      <c r="C4398" s="2">
        <v>25</v>
      </c>
      <c r="D4398" s="2" t="s">
        <v>462</v>
      </c>
      <c r="E4398" s="2"/>
      <c r="F4398" s="2"/>
      <c r="G4398" s="2"/>
      <c r="H4398" s="2"/>
    </row>
    <row r="4399" spans="2:8">
      <c r="B4399" s="2" t="s">
        <v>4846</v>
      </c>
      <c r="C4399" s="2">
        <v>30</v>
      </c>
      <c r="D4399" s="2" t="s">
        <v>462</v>
      </c>
      <c r="E4399" s="2"/>
      <c r="F4399" s="2"/>
      <c r="G4399" s="2"/>
      <c r="H4399" s="2"/>
    </row>
    <row r="4400" spans="2:8">
      <c r="B4400" s="2" t="s">
        <v>4847</v>
      </c>
      <c r="C4400" s="2">
        <v>29</v>
      </c>
      <c r="D4400" s="2" t="s">
        <v>462</v>
      </c>
      <c r="E4400" s="2"/>
      <c r="F4400" s="2"/>
      <c r="G4400" s="2"/>
      <c r="H4400" s="2"/>
    </row>
    <row r="4401" spans="2:8">
      <c r="B4401" s="2" t="s">
        <v>4848</v>
      </c>
      <c r="C4401" s="2">
        <v>27</v>
      </c>
      <c r="D4401" s="2" t="s">
        <v>462</v>
      </c>
      <c r="E4401" s="2"/>
      <c r="F4401" s="2"/>
      <c r="G4401" s="2"/>
      <c r="H4401" s="2"/>
    </row>
    <row r="4402" spans="2:8">
      <c r="B4402" s="2" t="s">
        <v>4849</v>
      </c>
      <c r="C4402" s="2">
        <v>25</v>
      </c>
      <c r="D4402" s="2" t="s">
        <v>462</v>
      </c>
      <c r="E4402" s="2"/>
      <c r="F4402" s="2"/>
      <c r="G4402" s="2"/>
      <c r="H4402" s="2"/>
    </row>
    <row r="4403" spans="2:8">
      <c r="B4403" s="2" t="s">
        <v>4850</v>
      </c>
      <c r="C4403" s="2">
        <v>32</v>
      </c>
      <c r="D4403" s="2" t="s">
        <v>462</v>
      </c>
      <c r="E4403" s="2"/>
      <c r="F4403" s="2"/>
      <c r="G4403" s="2"/>
      <c r="H4403" s="2"/>
    </row>
    <row r="4404" spans="2:8">
      <c r="B4404" s="2" t="s">
        <v>4851</v>
      </c>
      <c r="C4404" s="2">
        <v>29</v>
      </c>
      <c r="D4404" s="2" t="s">
        <v>462</v>
      </c>
      <c r="E4404" s="2"/>
      <c r="F4404" s="2"/>
      <c r="G4404" s="2"/>
      <c r="H4404" s="2"/>
    </row>
    <row r="4405" spans="2:8">
      <c r="B4405" s="2" t="s">
        <v>4852</v>
      </c>
      <c r="C4405" s="2">
        <v>27</v>
      </c>
      <c r="D4405" s="2" t="s">
        <v>462</v>
      </c>
      <c r="E4405" s="2"/>
      <c r="F4405" s="2"/>
      <c r="G4405" s="2"/>
      <c r="H4405" s="2"/>
    </row>
    <row r="4406" spans="2:8">
      <c r="B4406" s="2" t="s">
        <v>4853</v>
      </c>
      <c r="C4406" s="2">
        <v>22</v>
      </c>
      <c r="D4406" s="2" t="s">
        <v>462</v>
      </c>
      <c r="E4406" s="2"/>
      <c r="F4406" s="2"/>
      <c r="G4406" s="2"/>
      <c r="H4406" s="2"/>
    </row>
    <row r="4407" spans="2:8">
      <c r="B4407" s="2" t="s">
        <v>4854</v>
      </c>
      <c r="C4407" s="2">
        <v>28</v>
      </c>
      <c r="D4407" s="2" t="s">
        <v>462</v>
      </c>
      <c r="E4407" s="2"/>
      <c r="F4407" s="2"/>
      <c r="G4407" s="2"/>
      <c r="H4407" s="2"/>
    </row>
    <row r="4408" spans="2:8">
      <c r="B4408" s="2" t="s">
        <v>4855</v>
      </c>
      <c r="C4408" s="2">
        <v>32</v>
      </c>
      <c r="D4408" s="2" t="s">
        <v>462</v>
      </c>
      <c r="E4408" s="2"/>
      <c r="F4408" s="2"/>
      <c r="G4408" s="2"/>
      <c r="H4408" s="2"/>
    </row>
    <row r="4409" spans="2:8">
      <c r="B4409" s="2" t="s">
        <v>4856</v>
      </c>
      <c r="C4409" s="2">
        <v>32</v>
      </c>
      <c r="D4409" s="2" t="s">
        <v>462</v>
      </c>
      <c r="E4409" s="2"/>
      <c r="F4409" s="2"/>
      <c r="G4409" s="2"/>
      <c r="H4409" s="2"/>
    </row>
    <row r="4410" spans="2:8">
      <c r="B4410" s="2" t="s">
        <v>4857</v>
      </c>
      <c r="C4410" s="2">
        <v>31</v>
      </c>
      <c r="D4410" s="2" t="s">
        <v>462</v>
      </c>
      <c r="E4410" s="2"/>
      <c r="F4410" s="2"/>
      <c r="G4410" s="2"/>
      <c r="H4410" s="2"/>
    </row>
    <row r="4411" spans="2:8">
      <c r="B4411" s="2" t="s">
        <v>4858</v>
      </c>
      <c r="C4411" s="2">
        <v>30</v>
      </c>
      <c r="D4411" s="2" t="s">
        <v>462</v>
      </c>
      <c r="E4411" s="2"/>
      <c r="F4411" s="2"/>
      <c r="G4411" s="2"/>
      <c r="H4411" s="2"/>
    </row>
    <row r="4412" spans="2:8">
      <c r="B4412" s="2" t="s">
        <v>4859</v>
      </c>
      <c r="C4412" s="2">
        <v>29</v>
      </c>
      <c r="D4412" s="2" t="s">
        <v>462</v>
      </c>
      <c r="E4412" s="2"/>
      <c r="F4412" s="2"/>
      <c r="G4412" s="2"/>
      <c r="H4412" s="2"/>
    </row>
    <row r="4413" spans="2:8">
      <c r="B4413" s="2" t="s">
        <v>4860</v>
      </c>
      <c r="C4413" s="2">
        <v>29</v>
      </c>
      <c r="D4413" s="2" t="s">
        <v>462</v>
      </c>
      <c r="E4413" s="2"/>
      <c r="F4413" s="2"/>
      <c r="G4413" s="2"/>
      <c r="H4413" s="2"/>
    </row>
    <row r="4414" spans="2:8">
      <c r="B4414" s="2" t="s">
        <v>4861</v>
      </c>
      <c r="C4414" s="2">
        <v>26</v>
      </c>
      <c r="D4414" s="2" t="s">
        <v>462</v>
      </c>
      <c r="E4414" s="2"/>
      <c r="F4414" s="2"/>
      <c r="G4414" s="2"/>
      <c r="H4414" s="2"/>
    </row>
    <row r="4415" spans="2:8">
      <c r="B4415" s="2" t="s">
        <v>4862</v>
      </c>
      <c r="C4415" s="2">
        <v>23</v>
      </c>
      <c r="D4415" s="2" t="s">
        <v>462</v>
      </c>
      <c r="E4415" s="2"/>
      <c r="F4415" s="2"/>
      <c r="G4415" s="2"/>
      <c r="H4415" s="2"/>
    </row>
    <row r="4416" spans="2:8">
      <c r="B4416" s="2" t="s">
        <v>4863</v>
      </c>
      <c r="C4416" s="2">
        <v>26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29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28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27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26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26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19</v>
      </c>
      <c r="D4422" s="2" t="s">
        <v>462</v>
      </c>
      <c r="E4422" s="2"/>
      <c r="F4422" s="2"/>
      <c r="G4422" s="2"/>
      <c r="H4422" s="2"/>
    </row>
    <row r="4423" spans="2:8">
      <c r="B4423" s="2" t="s">
        <v>4870</v>
      </c>
      <c r="C4423" s="2">
        <v>24</v>
      </c>
      <c r="D4423" s="2" t="s">
        <v>462</v>
      </c>
      <c r="E4423" s="2"/>
      <c r="F4423" s="2"/>
      <c r="G4423" s="2"/>
      <c r="H4423" s="2"/>
    </row>
    <row r="4424" spans="2:8">
      <c r="B4424" s="2" t="s">
        <v>4871</v>
      </c>
      <c r="C4424" s="2">
        <v>22</v>
      </c>
      <c r="D4424" s="2" t="s">
        <v>462</v>
      </c>
      <c r="E4424" s="2"/>
      <c r="F4424" s="2"/>
      <c r="G4424" s="2"/>
      <c r="H4424" s="2"/>
    </row>
    <row r="4425" spans="2:8">
      <c r="B4425" s="2" t="s">
        <v>4872</v>
      </c>
      <c r="C4425" s="2">
        <v>24</v>
      </c>
      <c r="D4425" s="2" t="s">
        <v>462</v>
      </c>
      <c r="E4425" s="2"/>
      <c r="F4425" s="2"/>
      <c r="G4425" s="2"/>
      <c r="H4425" s="2"/>
    </row>
    <row r="4426" spans="2:8">
      <c r="B4426" s="2" t="s">
        <v>4873</v>
      </c>
      <c r="C4426" s="2">
        <v>28</v>
      </c>
      <c r="D4426" s="2" t="s">
        <v>462</v>
      </c>
      <c r="E4426" s="2"/>
      <c r="F4426" s="2"/>
      <c r="G4426" s="2"/>
      <c r="H4426" s="2"/>
    </row>
    <row r="4427" spans="2:8">
      <c r="B4427" s="2" t="s">
        <v>4874</v>
      </c>
      <c r="C4427" s="2">
        <v>26</v>
      </c>
      <c r="D4427" s="2" t="s">
        <v>462</v>
      </c>
      <c r="E4427" s="2"/>
      <c r="F4427" s="2"/>
      <c r="G4427" s="2"/>
      <c r="H4427" s="2"/>
    </row>
    <row r="4428" spans="2:8">
      <c r="B4428" s="2" t="s">
        <v>4875</v>
      </c>
      <c r="C4428" s="2">
        <v>26</v>
      </c>
      <c r="D4428" s="2" t="s">
        <v>462</v>
      </c>
      <c r="E4428" s="2"/>
      <c r="F4428" s="2"/>
      <c r="G4428" s="2"/>
      <c r="H4428" s="2"/>
    </row>
    <row r="4429" spans="2:8">
      <c r="B4429" s="2" t="s">
        <v>4876</v>
      </c>
      <c r="C4429" s="2">
        <v>26</v>
      </c>
      <c r="D4429" s="2" t="s">
        <v>462</v>
      </c>
      <c r="E4429" s="2"/>
      <c r="F4429" s="2"/>
      <c r="G4429" s="2"/>
      <c r="H4429" s="2"/>
    </row>
    <row r="4430" spans="2:8">
      <c r="B4430" s="2" t="s">
        <v>4877</v>
      </c>
      <c r="C4430" s="2">
        <v>25</v>
      </c>
      <c r="D4430" s="2" t="s">
        <v>462</v>
      </c>
      <c r="E4430" s="2"/>
      <c r="F4430" s="2"/>
      <c r="G4430" s="2"/>
      <c r="H4430" s="2"/>
    </row>
    <row r="4431" spans="2:8">
      <c r="B4431" s="2" t="s">
        <v>4878</v>
      </c>
      <c r="C4431" s="2">
        <v>29</v>
      </c>
      <c r="D4431" s="2" t="s">
        <v>462</v>
      </c>
      <c r="E4431" s="2"/>
      <c r="F4431" s="2"/>
      <c r="G4431" s="2"/>
      <c r="H4431" s="2"/>
    </row>
    <row r="4432" spans="2:8">
      <c r="B4432" s="2" t="s">
        <v>4879</v>
      </c>
      <c r="C4432" s="2">
        <v>29</v>
      </c>
      <c r="D4432" s="2" t="s">
        <v>462</v>
      </c>
      <c r="E4432" s="2"/>
      <c r="F4432" s="2"/>
      <c r="G4432" s="2"/>
      <c r="H4432" s="2"/>
    </row>
    <row r="4433" spans="2:8">
      <c r="B4433" s="2" t="s">
        <v>4880</v>
      </c>
      <c r="C4433" s="2">
        <v>31</v>
      </c>
      <c r="D4433" s="2" t="s">
        <v>462</v>
      </c>
      <c r="E4433" s="2"/>
      <c r="F4433" s="2"/>
      <c r="G4433" s="2"/>
      <c r="H4433" s="2"/>
    </row>
    <row r="4434" spans="2:8">
      <c r="B4434" s="2" t="s">
        <v>4881</v>
      </c>
      <c r="C4434" s="2">
        <v>30</v>
      </c>
      <c r="D4434" s="2" t="s">
        <v>462</v>
      </c>
      <c r="E4434" s="2"/>
      <c r="F4434" s="2"/>
      <c r="G4434" s="2"/>
      <c r="H4434" s="2"/>
    </row>
    <row r="4435" spans="2:8">
      <c r="B4435" s="2" t="s">
        <v>4882</v>
      </c>
      <c r="C4435" s="2">
        <v>30</v>
      </c>
      <c r="D4435" s="2" t="s">
        <v>462</v>
      </c>
      <c r="E4435" s="2"/>
      <c r="F4435" s="2"/>
      <c r="G4435" s="2"/>
      <c r="H4435" s="2"/>
    </row>
    <row r="4436" spans="2:8">
      <c r="B4436" s="2" t="s">
        <v>4883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32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32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34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34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28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28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31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30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30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29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23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23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28</v>
      </c>
      <c r="D4449" s="2" t="s">
        <v>462</v>
      </c>
      <c r="E4449" s="2"/>
      <c r="F4449" s="2"/>
      <c r="G4449" s="2"/>
      <c r="H4449" s="2"/>
    </row>
    <row r="4450" spans="2:8">
      <c r="B4450" s="2" t="s">
        <v>4897</v>
      </c>
      <c r="C4450" s="2">
        <v>34</v>
      </c>
      <c r="D4450" s="2" t="s">
        <v>462</v>
      </c>
      <c r="E4450" s="2"/>
      <c r="F4450" s="2"/>
      <c r="G4450" s="2"/>
      <c r="H4450" s="2"/>
    </row>
    <row r="4451" spans="2:8">
      <c r="B4451" s="2" t="s">
        <v>4898</v>
      </c>
      <c r="C4451" s="2">
        <v>36</v>
      </c>
      <c r="D4451" s="2" t="s">
        <v>462</v>
      </c>
      <c r="E4451" s="2"/>
      <c r="F4451" s="2"/>
      <c r="G4451" s="2"/>
      <c r="H4451" s="2"/>
    </row>
    <row r="4452" spans="2:8">
      <c r="B4452" s="2" t="s">
        <v>4899</v>
      </c>
      <c r="C4452" s="2">
        <v>35</v>
      </c>
      <c r="D4452" s="2" t="s">
        <v>462</v>
      </c>
      <c r="E4452" s="2"/>
      <c r="F4452" s="2"/>
      <c r="G4452" s="2"/>
      <c r="H4452" s="2"/>
    </row>
    <row r="4453" spans="2:8">
      <c r="B4453" s="2" t="s">
        <v>4900</v>
      </c>
      <c r="C4453" s="2">
        <v>32</v>
      </c>
      <c r="D4453" s="2" t="s">
        <v>462</v>
      </c>
      <c r="E4453" s="2"/>
      <c r="F4453" s="2"/>
      <c r="G4453" s="2"/>
      <c r="H4453" s="2"/>
    </row>
    <row r="4454" spans="2:8">
      <c r="B4454" s="2" t="s">
        <v>4901</v>
      </c>
      <c r="C4454" s="2">
        <v>28</v>
      </c>
      <c r="D4454" s="2" t="s">
        <v>462</v>
      </c>
      <c r="E4454" s="2"/>
      <c r="F4454" s="2"/>
      <c r="G4454" s="2"/>
      <c r="H4454" s="2"/>
    </row>
    <row r="4455" spans="2:8">
      <c r="B4455" s="2" t="s">
        <v>4902</v>
      </c>
      <c r="C4455" s="2">
        <v>24</v>
      </c>
      <c r="D4455" s="2" t="s">
        <v>462</v>
      </c>
      <c r="E4455" s="2"/>
      <c r="F4455" s="2"/>
      <c r="G4455" s="2"/>
      <c r="H4455" s="2"/>
    </row>
    <row r="4456" spans="2:8">
      <c r="B4456" s="2" t="s">
        <v>4903</v>
      </c>
      <c r="C4456" s="2">
        <v>18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17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25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25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25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26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26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26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25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27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26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21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16</v>
      </c>
      <c r="D4468" s="2" t="s">
        <v>462</v>
      </c>
      <c r="E4468" s="2"/>
      <c r="F4468" s="2"/>
      <c r="G4468" s="2"/>
      <c r="H4468" s="2"/>
    </row>
    <row r="4469" spans="2:8">
      <c r="B4469" s="2" t="s">
        <v>4916</v>
      </c>
      <c r="C4469" s="2">
        <v>17</v>
      </c>
      <c r="D4469" s="2" t="s">
        <v>462</v>
      </c>
      <c r="E4469" s="2"/>
      <c r="F4469" s="2"/>
      <c r="G4469" s="2"/>
      <c r="H4469" s="2"/>
    </row>
    <row r="4470" spans="2:8">
      <c r="B4470" s="2" t="s">
        <v>4917</v>
      </c>
      <c r="C4470" s="2">
        <v>17</v>
      </c>
      <c r="D4470" s="2" t="s">
        <v>462</v>
      </c>
      <c r="E4470" s="2"/>
      <c r="F4470" s="2"/>
      <c r="G4470" s="2"/>
      <c r="H4470" s="2"/>
    </row>
    <row r="4471" spans="2:8">
      <c r="B4471" s="2" t="s">
        <v>4918</v>
      </c>
      <c r="C4471" s="2">
        <v>18</v>
      </c>
      <c r="D4471" s="2" t="s">
        <v>462</v>
      </c>
      <c r="E4471" s="2"/>
      <c r="F4471" s="2"/>
      <c r="G4471" s="2"/>
      <c r="H4471" s="2"/>
    </row>
    <row r="4472" spans="2:8">
      <c r="B4472" s="2" t="s">
        <v>4919</v>
      </c>
      <c r="C4472" s="2">
        <v>18</v>
      </c>
      <c r="D4472" s="2" t="s">
        <v>462</v>
      </c>
      <c r="E4472" s="2"/>
      <c r="F4472" s="2"/>
      <c r="G4472" s="2"/>
      <c r="H4472" s="2"/>
    </row>
    <row r="4473" spans="2:8">
      <c r="B4473" s="2" t="s">
        <v>4920</v>
      </c>
      <c r="C4473" s="2">
        <v>21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21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15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29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12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15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17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19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8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8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7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13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12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10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24</v>
      </c>
      <c r="D4487" s="2" t="s">
        <v>462</v>
      </c>
      <c r="E4487" s="2"/>
      <c r="F4487" s="2"/>
      <c r="G4487" s="2"/>
      <c r="H4487" s="2"/>
    </row>
    <row r="4488" spans="2:8">
      <c r="B4488" s="2" t="s">
        <v>4935</v>
      </c>
      <c r="C4488" s="2">
        <v>23</v>
      </c>
      <c r="D4488" s="2" t="s">
        <v>462</v>
      </c>
      <c r="E4488" s="2"/>
      <c r="F4488" s="2"/>
      <c r="G4488" s="2"/>
      <c r="H4488" s="2"/>
    </row>
    <row r="4489" spans="2:8">
      <c r="B4489" s="2" t="s">
        <v>4936</v>
      </c>
      <c r="C4489" s="2">
        <v>24</v>
      </c>
      <c r="D4489" s="2" t="s">
        <v>462</v>
      </c>
      <c r="E4489" s="2"/>
      <c r="F4489" s="2"/>
      <c r="G4489" s="2"/>
      <c r="H4489" s="2"/>
    </row>
    <row r="4490" spans="2:8">
      <c r="B4490" s="2" t="s">
        <v>4937</v>
      </c>
      <c r="C4490" s="2">
        <v>25</v>
      </c>
      <c r="D4490" s="2" t="s">
        <v>462</v>
      </c>
      <c r="E4490" s="2"/>
      <c r="F4490" s="2"/>
      <c r="G4490" s="2"/>
      <c r="H4490" s="2"/>
    </row>
    <row r="4491" spans="2:8">
      <c r="B4491" s="2" t="s">
        <v>4938</v>
      </c>
      <c r="C4491" s="2">
        <v>23</v>
      </c>
      <c r="D4491" s="2" t="s">
        <v>462</v>
      </c>
      <c r="E4491" s="2"/>
      <c r="F4491" s="2"/>
      <c r="G4491" s="2"/>
      <c r="H4491" s="2"/>
    </row>
    <row r="4492" spans="2:8">
      <c r="B4492" s="2" t="s">
        <v>4939</v>
      </c>
      <c r="C4492" s="2">
        <v>24</v>
      </c>
      <c r="D4492" s="2" t="s">
        <v>462</v>
      </c>
      <c r="E4492" s="2"/>
      <c r="F4492" s="2"/>
      <c r="G4492" s="2"/>
      <c r="H4492" s="2"/>
    </row>
    <row r="4493" spans="2:8">
      <c r="B4493" s="2" t="s">
        <v>4940</v>
      </c>
      <c r="C4493" s="2">
        <v>24</v>
      </c>
      <c r="D4493" s="2" t="s">
        <v>462</v>
      </c>
      <c r="E4493" s="2"/>
      <c r="F4493" s="2"/>
      <c r="G4493" s="2"/>
      <c r="H4493" s="2"/>
    </row>
    <row r="4494" spans="2:8">
      <c r="B4494" s="2" t="s">
        <v>4941</v>
      </c>
      <c r="C4494" s="2">
        <v>24</v>
      </c>
      <c r="D4494" s="2" t="s">
        <v>462</v>
      </c>
      <c r="E4494" s="2"/>
      <c r="F4494" s="2"/>
      <c r="G4494" s="2"/>
      <c r="H4494" s="2"/>
    </row>
    <row r="4495" spans="2:8">
      <c r="B4495" s="2" t="s">
        <v>4942</v>
      </c>
      <c r="C4495" s="2">
        <v>25</v>
      </c>
      <c r="D4495" s="2" t="s">
        <v>462</v>
      </c>
      <c r="E4495" s="2"/>
      <c r="F4495" s="2"/>
      <c r="G4495" s="2"/>
      <c r="H4495" s="2"/>
    </row>
    <row r="4496" spans="2:8">
      <c r="B4496" s="2" t="s">
        <v>4943</v>
      </c>
      <c r="C4496" s="2">
        <v>22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23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24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33</v>
      </c>
      <c r="D4499" s="2" t="s">
        <v>462</v>
      </c>
      <c r="E4499" s="2"/>
      <c r="F4499" s="2"/>
      <c r="G4499" s="2"/>
      <c r="H4499" s="2"/>
    </row>
    <row r="4500" spans="2:8">
      <c r="B4500" s="2" t="s">
        <v>4947</v>
      </c>
      <c r="C4500" s="2">
        <v>36</v>
      </c>
      <c r="D4500" s="2" t="s">
        <v>462</v>
      </c>
      <c r="E4500" s="2"/>
      <c r="F4500" s="2"/>
      <c r="G4500" s="2"/>
      <c r="H4500" s="2"/>
    </row>
    <row r="4501" spans="2:8">
      <c r="B4501" s="2" t="s">
        <v>4948</v>
      </c>
      <c r="C4501" s="2">
        <v>33</v>
      </c>
      <c r="D4501" s="2" t="s">
        <v>462</v>
      </c>
      <c r="E4501" s="2"/>
      <c r="F4501" s="2"/>
      <c r="G4501" s="2"/>
      <c r="H4501" s="2"/>
    </row>
    <row r="4502" spans="2:8">
      <c r="B4502" s="2" t="s">
        <v>4949</v>
      </c>
      <c r="C4502" s="2">
        <v>21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22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32</v>
      </c>
      <c r="D4504" s="2" t="s">
        <v>462</v>
      </c>
      <c r="E4504" s="2"/>
      <c r="F4504" s="2"/>
      <c r="G4504" s="2"/>
      <c r="H4504" s="2"/>
    </row>
    <row r="4505" spans="2:8">
      <c r="B4505" s="2" t="s">
        <v>4952</v>
      </c>
      <c r="C4505" s="2">
        <v>28</v>
      </c>
      <c r="D4505" s="2" t="s">
        <v>462</v>
      </c>
      <c r="E4505" s="2"/>
      <c r="F4505" s="2"/>
      <c r="G4505" s="2"/>
      <c r="H4505" s="2"/>
    </row>
    <row r="4506" spans="2:8">
      <c r="B4506" s="2" t="s">
        <v>4953</v>
      </c>
      <c r="C4506" s="2">
        <v>20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21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21</v>
      </c>
      <c r="D4508" s="2" t="s">
        <v>462</v>
      </c>
      <c r="E4508" s="2"/>
      <c r="F4508" s="2"/>
      <c r="G4508" s="2"/>
      <c r="H4508" s="2"/>
    </row>
    <row r="4509" spans="2:8">
      <c r="B4509" s="2" t="s">
        <v>4956</v>
      </c>
      <c r="C4509" s="2">
        <v>25</v>
      </c>
      <c r="D4509" s="2" t="s">
        <v>462</v>
      </c>
      <c r="E4509" s="2"/>
      <c r="F4509" s="2"/>
      <c r="G4509" s="2"/>
      <c r="H4509" s="2"/>
    </row>
    <row r="4510" spans="2:8">
      <c r="B4510" s="2" t="s">
        <v>4957</v>
      </c>
      <c r="C4510" s="2">
        <v>24</v>
      </c>
      <c r="D4510" s="2" t="s">
        <v>462</v>
      </c>
      <c r="E4510" s="2"/>
      <c r="F4510" s="2"/>
      <c r="G4510" s="2"/>
      <c r="H4510" s="2"/>
    </row>
    <row r="4511" spans="2:8">
      <c r="B4511" s="2" t="s">
        <v>4958</v>
      </c>
      <c r="C4511" s="2">
        <v>22</v>
      </c>
      <c r="D4511" s="2" t="s">
        <v>462</v>
      </c>
      <c r="E4511" s="2"/>
      <c r="F4511" s="2"/>
      <c r="G4511" s="2"/>
      <c r="H4511" s="2"/>
    </row>
    <row r="4512" spans="2:8">
      <c r="B4512" s="2" t="s">
        <v>4959</v>
      </c>
      <c r="C4512" s="2">
        <v>21</v>
      </c>
      <c r="D4512" s="2" t="s">
        <v>462</v>
      </c>
      <c r="E4512" s="2"/>
      <c r="F4512" s="2"/>
      <c r="G4512" s="2"/>
      <c r="H4512" s="2"/>
    </row>
    <row r="4513" spans="2:8">
      <c r="B4513" s="2" t="s">
        <v>4960</v>
      </c>
      <c r="C4513" s="2">
        <v>27</v>
      </c>
      <c r="D4513" s="2" t="s">
        <v>462</v>
      </c>
      <c r="E4513" s="2"/>
      <c r="F4513" s="2"/>
      <c r="G4513" s="2"/>
      <c r="H4513" s="2"/>
    </row>
    <row r="4514" spans="2:8">
      <c r="B4514" s="2" t="s">
        <v>4961</v>
      </c>
      <c r="C4514" s="2">
        <v>19</v>
      </c>
      <c r="D4514" s="2" t="s">
        <v>462</v>
      </c>
      <c r="E4514" s="2"/>
      <c r="F4514" s="2"/>
      <c r="G4514" s="2"/>
      <c r="H4514" s="2"/>
    </row>
    <row r="4515" spans="2:8">
      <c r="B4515" s="2" t="s">
        <v>4962</v>
      </c>
      <c r="C4515" s="2">
        <v>22</v>
      </c>
      <c r="D4515" s="2" t="s">
        <v>462</v>
      </c>
      <c r="E4515" s="2"/>
      <c r="F4515" s="2"/>
      <c r="G4515" s="2"/>
      <c r="H4515" s="2"/>
    </row>
    <row r="4516" spans="2:8">
      <c r="B4516" s="2" t="s">
        <v>4963</v>
      </c>
      <c r="C4516" s="2">
        <v>24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27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28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28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28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24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20</v>
      </c>
      <c r="D4522" s="2" t="s">
        <v>462</v>
      </c>
      <c r="E4522" s="2"/>
      <c r="F4522" s="2"/>
      <c r="G4522" s="2"/>
      <c r="H4522" s="2"/>
    </row>
    <row r="4523" spans="2:8">
      <c r="B4523" s="2" t="s">
        <v>4970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22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21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24</v>
      </c>
      <c r="D4526" s="2" t="s">
        <v>462</v>
      </c>
      <c r="E4526" s="2"/>
      <c r="F4526" s="2"/>
      <c r="G4526" s="2"/>
      <c r="H4526" s="2"/>
    </row>
    <row r="4527" spans="2:8">
      <c r="B4527" s="2" t="s">
        <v>4974</v>
      </c>
      <c r="C4527" s="2">
        <v>19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18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20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25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27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27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27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27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27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29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30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29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29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25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24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29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31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33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23</v>
      </c>
      <c r="D4546" s="2" t="s">
        <v>462</v>
      </c>
      <c r="E4546" s="2"/>
      <c r="F4546" s="2"/>
      <c r="G4546" s="2"/>
      <c r="H4546" s="2"/>
    </row>
    <row r="4547" spans="2:8">
      <c r="B4547" s="2" t="s">
        <v>4994</v>
      </c>
      <c r="C4547" s="2">
        <v>27</v>
      </c>
      <c r="D4547" s="2" t="s">
        <v>462</v>
      </c>
      <c r="E4547" s="2"/>
      <c r="F4547" s="2"/>
      <c r="G4547" s="2"/>
      <c r="H4547" s="2"/>
    </row>
    <row r="4548" spans="2:8">
      <c r="B4548" s="2" t="s">
        <v>4995</v>
      </c>
      <c r="C4548" s="2">
        <v>26</v>
      </c>
      <c r="D4548" s="2" t="s">
        <v>462</v>
      </c>
      <c r="E4548" s="2"/>
      <c r="F4548" s="2"/>
      <c r="G4548" s="2"/>
      <c r="H4548" s="2"/>
    </row>
    <row r="4549" spans="2:8">
      <c r="B4549" s="2" t="s">
        <v>4996</v>
      </c>
      <c r="C4549" s="2">
        <v>19</v>
      </c>
      <c r="D4549" s="2" t="s">
        <v>462</v>
      </c>
      <c r="E4549" s="2"/>
      <c r="F4549" s="2"/>
      <c r="G4549" s="2"/>
      <c r="H4549" s="2"/>
    </row>
    <row r="4550" spans="2:8">
      <c r="B4550" s="2" t="s">
        <v>4997</v>
      </c>
      <c r="C4550" s="2">
        <v>16</v>
      </c>
      <c r="D4550" s="2" t="s">
        <v>462</v>
      </c>
      <c r="E4550" s="2"/>
      <c r="F4550" s="2"/>
      <c r="G4550" s="2"/>
      <c r="H4550" s="2"/>
    </row>
    <row r="4551" spans="2:8">
      <c r="B4551" s="2" t="s">
        <v>4998</v>
      </c>
      <c r="C4551" s="2">
        <v>15</v>
      </c>
      <c r="D4551" s="2" t="s">
        <v>462</v>
      </c>
      <c r="E4551" s="2"/>
      <c r="F4551" s="2"/>
      <c r="G4551" s="2"/>
      <c r="H4551" s="2"/>
    </row>
    <row r="4552" spans="2:8">
      <c r="B4552" s="2" t="s">
        <v>4999</v>
      </c>
      <c r="C4552" s="2">
        <v>18</v>
      </c>
      <c r="D4552" s="2" t="s">
        <v>462</v>
      </c>
      <c r="E4552" s="2"/>
      <c r="F4552" s="2"/>
      <c r="G4552" s="2"/>
      <c r="H4552" s="2"/>
    </row>
    <row r="4553" spans="2:8">
      <c r="B4553" s="2" t="s">
        <v>5000</v>
      </c>
      <c r="C4553" s="2">
        <v>9</v>
      </c>
      <c r="D4553" s="2" t="s">
        <v>462</v>
      </c>
      <c r="E4553" s="2"/>
      <c r="F4553" s="2"/>
      <c r="G4553" s="2"/>
      <c r="H4553" s="2"/>
    </row>
    <row r="4554" spans="2:8">
      <c r="B4554" s="2" t="s">
        <v>5001</v>
      </c>
      <c r="C4554" s="2">
        <v>37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38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40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41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37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30</v>
      </c>
      <c r="D4559" s="2" t="s">
        <v>462</v>
      </c>
      <c r="E4559" s="2"/>
      <c r="F4559" s="2"/>
      <c r="G4559" s="2"/>
      <c r="H4559" s="2"/>
    </row>
    <row r="4560" spans="2:8">
      <c r="B4560" s="2" t="s">
        <v>5007</v>
      </c>
      <c r="C4560" s="2">
        <v>32</v>
      </c>
      <c r="D4560" s="2" t="s">
        <v>462</v>
      </c>
      <c r="E4560" s="2"/>
      <c r="F4560" s="2"/>
      <c r="G4560" s="2"/>
      <c r="H4560" s="2"/>
    </row>
    <row r="4561" spans="2:8">
      <c r="B4561" s="2" t="s">
        <v>5008</v>
      </c>
      <c r="C4561" s="2">
        <v>34</v>
      </c>
      <c r="D4561" s="2" t="s">
        <v>462</v>
      </c>
      <c r="E4561" s="2"/>
      <c r="F4561" s="2"/>
      <c r="G4561" s="2"/>
      <c r="H4561" s="2"/>
    </row>
    <row r="4562" spans="2:8">
      <c r="B4562" s="2" t="s">
        <v>5009</v>
      </c>
      <c r="C4562" s="2">
        <v>33</v>
      </c>
      <c r="D4562" s="2" t="s">
        <v>462</v>
      </c>
      <c r="E4562" s="2"/>
      <c r="F4562" s="2"/>
      <c r="G4562" s="2"/>
      <c r="H4562" s="2"/>
    </row>
    <row r="4563" spans="2:8">
      <c r="B4563" s="2" t="s">
        <v>5010</v>
      </c>
      <c r="C4563" s="2">
        <v>33</v>
      </c>
      <c r="D4563" s="2" t="s">
        <v>462</v>
      </c>
      <c r="E4563" s="2"/>
      <c r="F4563" s="2"/>
      <c r="G4563" s="2"/>
      <c r="H4563" s="2"/>
    </row>
    <row r="4564" spans="2:8">
      <c r="B4564" s="2" t="s">
        <v>5011</v>
      </c>
      <c r="C4564" s="2">
        <v>29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30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30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30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25</v>
      </c>
      <c r="D4568" s="2" t="s">
        <v>462</v>
      </c>
      <c r="E4568" s="2"/>
      <c r="F4568" s="2"/>
      <c r="G4568" s="2"/>
      <c r="H4568" s="2"/>
    </row>
    <row r="4569" spans="2:8">
      <c r="B4569" s="2" t="s">
        <v>5016</v>
      </c>
      <c r="C4569" s="2">
        <v>25</v>
      </c>
      <c r="D4569" s="2" t="s">
        <v>462</v>
      </c>
      <c r="E4569" s="2"/>
      <c r="F4569" s="2"/>
      <c r="G4569" s="2"/>
      <c r="H4569" s="2"/>
    </row>
    <row r="4570" spans="2:8">
      <c r="B4570" s="2" t="s">
        <v>5017</v>
      </c>
      <c r="C4570" s="2">
        <v>24</v>
      </c>
      <c r="D4570" s="2" t="s">
        <v>462</v>
      </c>
      <c r="E4570" s="2"/>
      <c r="F4570" s="2"/>
      <c r="G4570" s="2"/>
      <c r="H4570" s="2"/>
    </row>
    <row r="4571" spans="2:8">
      <c r="B4571" s="2" t="s">
        <v>5018</v>
      </c>
      <c r="C4571" s="2">
        <v>26</v>
      </c>
      <c r="D4571" s="2" t="s">
        <v>462</v>
      </c>
      <c r="E4571" s="2"/>
      <c r="F4571" s="2"/>
      <c r="G4571" s="2"/>
      <c r="H4571" s="2"/>
    </row>
    <row r="4572" spans="2:8">
      <c r="B4572" s="2" t="s">
        <v>5019</v>
      </c>
      <c r="C4572" s="2">
        <v>44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49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49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46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35</v>
      </c>
      <c r="D4576" s="2" t="s">
        <v>462</v>
      </c>
      <c r="E4576" s="2"/>
      <c r="F4576" s="2"/>
      <c r="G4576" s="2"/>
      <c r="H4576" s="2"/>
    </row>
    <row r="4577" spans="2:8">
      <c r="B4577" s="2" t="s">
        <v>5024</v>
      </c>
      <c r="C4577" s="2">
        <v>36</v>
      </c>
      <c r="D4577" s="2" t="s">
        <v>462</v>
      </c>
      <c r="E4577" s="2"/>
      <c r="F4577" s="2"/>
      <c r="G4577" s="2"/>
      <c r="H4577" s="2"/>
    </row>
    <row r="4578" spans="2:8">
      <c r="B4578" s="2" t="s">
        <v>5025</v>
      </c>
      <c r="C4578" s="2">
        <v>33</v>
      </c>
      <c r="D4578" s="2" t="s">
        <v>462</v>
      </c>
      <c r="E4578" s="2"/>
      <c r="F4578" s="2"/>
      <c r="G4578" s="2"/>
      <c r="H4578" s="2"/>
    </row>
    <row r="4579" spans="2:8">
      <c r="B4579" s="2" t="s">
        <v>5026</v>
      </c>
      <c r="C4579" s="2">
        <v>30</v>
      </c>
      <c r="D4579" s="2" t="s">
        <v>462</v>
      </c>
      <c r="E4579" s="2"/>
      <c r="F4579" s="2"/>
      <c r="G4579" s="2"/>
      <c r="H4579" s="2"/>
    </row>
    <row r="4580" spans="2:8">
      <c r="B4580" s="2" t="s">
        <v>5027</v>
      </c>
      <c r="C4580" s="2">
        <v>27</v>
      </c>
      <c r="D4580" s="2" t="s">
        <v>462</v>
      </c>
      <c r="E4580" s="2"/>
      <c r="F4580" s="2"/>
      <c r="G4580" s="2"/>
      <c r="H4580" s="2"/>
    </row>
    <row r="4581" spans="2:8">
      <c r="B4581" s="2" t="s">
        <v>5028</v>
      </c>
      <c r="C4581" s="2">
        <v>29</v>
      </c>
      <c r="D4581" s="2" t="s">
        <v>462</v>
      </c>
      <c r="E4581" s="2"/>
      <c r="F4581" s="2"/>
      <c r="G4581" s="2"/>
      <c r="H4581" s="2"/>
    </row>
    <row r="4582" spans="2:8">
      <c r="B4582" s="2" t="s">
        <v>5029</v>
      </c>
      <c r="C4582" s="2">
        <v>27</v>
      </c>
      <c r="D4582" s="2" t="s">
        <v>462</v>
      </c>
      <c r="E4582" s="2"/>
      <c r="F4582" s="2"/>
      <c r="G4582" s="2"/>
      <c r="H4582" s="2"/>
    </row>
    <row r="4583" spans="2:8">
      <c r="B4583" s="2" t="s">
        <v>5030</v>
      </c>
      <c r="C4583" s="2">
        <v>23</v>
      </c>
      <c r="D4583" s="2" t="s">
        <v>462</v>
      </c>
      <c r="E4583" s="2"/>
      <c r="F4583" s="2"/>
      <c r="G4583" s="2"/>
      <c r="H4583" s="2"/>
    </row>
    <row r="4584" spans="2:8">
      <c r="B4584" s="2" t="s">
        <v>5031</v>
      </c>
      <c r="C4584" s="2">
        <v>35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36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37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37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28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31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31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32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33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32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30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30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32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32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32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31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29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27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27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27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28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27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28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26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25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22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20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28</v>
      </c>
      <c r="D4611" s="2" t="s">
        <v>462</v>
      </c>
      <c r="E4611" s="2"/>
      <c r="F4611" s="2"/>
      <c r="G4611" s="2"/>
      <c r="H4611" s="2"/>
    </row>
    <row r="4612" spans="2:8">
      <c r="B4612" s="2" t="s">
        <v>5059</v>
      </c>
      <c r="C4612" s="2">
        <v>33</v>
      </c>
      <c r="D4612" s="2" t="s">
        <v>462</v>
      </c>
      <c r="E4612" s="2"/>
      <c r="F4612" s="2"/>
      <c r="G4612" s="2"/>
      <c r="H4612" s="2"/>
    </row>
    <row r="4613" spans="2:8">
      <c r="B4613" s="2" t="s">
        <v>5060</v>
      </c>
      <c r="C4613" s="2">
        <v>19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15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22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28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30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32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24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18</v>
      </c>
      <c r="D4620" s="2" t="s">
        <v>462</v>
      </c>
      <c r="E4620" s="2"/>
      <c r="F4620" s="2"/>
      <c r="G4620" s="2"/>
      <c r="H4620" s="2"/>
    </row>
    <row r="4621" spans="2:8">
      <c r="B4621" s="2" t="s">
        <v>5068</v>
      </c>
      <c r="C4621" s="2">
        <v>29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30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33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35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35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35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16</v>
      </c>
      <c r="D4627" s="2" t="s">
        <v>462</v>
      </c>
      <c r="E4627" s="2"/>
      <c r="F4627" s="2"/>
      <c r="G4627" s="2"/>
      <c r="H4627" s="2"/>
    </row>
    <row r="4628" spans="2:8">
      <c r="B4628" s="2" t="s">
        <v>5075</v>
      </c>
      <c r="C4628" s="2">
        <v>21</v>
      </c>
      <c r="D4628" s="2" t="s">
        <v>462</v>
      </c>
      <c r="E4628" s="2"/>
      <c r="F4628" s="2"/>
      <c r="G4628" s="2"/>
      <c r="H4628" s="2"/>
    </row>
    <row r="4629" spans="2:8">
      <c r="B4629" s="2" t="s">
        <v>5076</v>
      </c>
      <c r="C4629" s="2">
        <v>25</v>
      </c>
      <c r="D4629" s="2" t="s">
        <v>462</v>
      </c>
      <c r="E4629" s="2"/>
      <c r="F4629" s="2"/>
      <c r="G4629" s="2"/>
      <c r="H4629" s="2"/>
    </row>
    <row r="4630" spans="2:8">
      <c r="B4630" s="2" t="s">
        <v>5077</v>
      </c>
      <c r="C4630" s="2">
        <v>26</v>
      </c>
      <c r="D4630" s="2" t="s">
        <v>462</v>
      </c>
      <c r="E4630" s="2"/>
      <c r="F4630" s="2"/>
      <c r="G4630" s="2"/>
      <c r="H4630" s="2"/>
    </row>
    <row r="4631" spans="2:8">
      <c r="B4631" s="2" t="s">
        <v>5078</v>
      </c>
      <c r="C4631" s="2">
        <v>25</v>
      </c>
      <c r="D4631" s="2" t="s">
        <v>462</v>
      </c>
      <c r="E4631" s="2"/>
      <c r="F4631" s="2"/>
      <c r="G4631" s="2"/>
      <c r="H4631" s="2"/>
    </row>
    <row r="4632" spans="2:8">
      <c r="B4632" s="2" t="s">
        <v>5079</v>
      </c>
      <c r="C4632" s="2">
        <v>30</v>
      </c>
      <c r="D4632" s="2" t="s">
        <v>462</v>
      </c>
      <c r="E4632" s="2"/>
      <c r="F4632" s="2"/>
      <c r="G4632" s="2"/>
      <c r="H4632" s="2"/>
    </row>
    <row r="4633" spans="2:8">
      <c r="B4633" s="2" t="s">
        <v>5080</v>
      </c>
      <c r="C4633" s="2">
        <v>36</v>
      </c>
      <c r="D4633" s="2" t="s">
        <v>462</v>
      </c>
      <c r="E4633" s="2"/>
      <c r="F4633" s="2"/>
      <c r="G4633" s="2"/>
      <c r="H4633" s="2"/>
    </row>
    <row r="4634" spans="2:8">
      <c r="B4634" s="2" t="s">
        <v>5081</v>
      </c>
      <c r="C4634" s="2">
        <v>46</v>
      </c>
      <c r="D4634" s="2" t="s">
        <v>462</v>
      </c>
      <c r="E4634" s="2"/>
      <c r="F4634" s="2"/>
      <c r="G4634" s="2"/>
      <c r="H4634" s="2"/>
    </row>
    <row r="4635" spans="2:8">
      <c r="B4635" s="2" t="s">
        <v>5082</v>
      </c>
      <c r="C4635" s="2">
        <v>42</v>
      </c>
      <c r="D4635" s="2" t="s">
        <v>462</v>
      </c>
      <c r="E4635" s="2"/>
      <c r="F4635" s="2"/>
      <c r="G4635" s="2"/>
      <c r="H4635" s="2"/>
    </row>
    <row r="4636" spans="2:8">
      <c r="B4636" s="2" t="s">
        <v>5083</v>
      </c>
      <c r="C4636" s="2">
        <v>35</v>
      </c>
      <c r="D4636" s="2" t="s">
        <v>462</v>
      </c>
      <c r="E4636" s="2"/>
      <c r="F4636" s="2"/>
      <c r="G4636" s="2"/>
      <c r="H4636" s="2"/>
    </row>
    <row r="4637" spans="2:8">
      <c r="B4637" s="2" t="s">
        <v>5084</v>
      </c>
      <c r="C4637" s="2">
        <v>34</v>
      </c>
      <c r="D4637" s="2" t="s">
        <v>462</v>
      </c>
      <c r="E4637" s="2"/>
      <c r="F4637" s="2"/>
      <c r="G4637" s="2"/>
      <c r="H4637" s="2"/>
    </row>
    <row r="4638" spans="2:8">
      <c r="B4638" s="2" t="s">
        <v>5085</v>
      </c>
      <c r="C4638" s="2">
        <v>41</v>
      </c>
      <c r="D4638" s="2" t="s">
        <v>462</v>
      </c>
      <c r="E4638" s="2"/>
      <c r="F4638" s="2"/>
      <c r="G4638" s="2"/>
      <c r="H4638" s="2"/>
    </row>
    <row r="4639" spans="2:8">
      <c r="B4639" s="2" t="s">
        <v>5086</v>
      </c>
      <c r="C4639" s="2">
        <v>33</v>
      </c>
      <c r="D4639" s="2" t="s">
        <v>462</v>
      </c>
      <c r="E4639" s="2"/>
      <c r="F4639" s="2"/>
      <c r="G4639" s="2"/>
      <c r="H4639" s="2"/>
    </row>
    <row r="4640" spans="2:8">
      <c r="B4640" s="2" t="s">
        <v>5087</v>
      </c>
      <c r="C4640" s="2">
        <v>24</v>
      </c>
      <c r="D4640" s="2" t="s">
        <v>462</v>
      </c>
      <c r="E4640" s="2"/>
      <c r="F4640" s="2"/>
      <c r="G4640" s="2"/>
      <c r="H4640" s="2"/>
    </row>
    <row r="4641" spans="2:8">
      <c r="B4641" s="2" t="s">
        <v>5088</v>
      </c>
      <c r="C4641" s="2">
        <v>30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30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31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29</v>
      </c>
      <c r="D4644" s="2" t="s">
        <v>462</v>
      </c>
      <c r="E4644" s="2"/>
      <c r="F4644" s="2"/>
      <c r="G4644" s="2"/>
      <c r="H4644" s="2"/>
    </row>
    <row r="4645" spans="2:8">
      <c r="B4645" s="2" t="s">
        <v>5092</v>
      </c>
      <c r="C4645" s="2">
        <v>28</v>
      </c>
      <c r="D4645" s="2" t="s">
        <v>462</v>
      </c>
      <c r="E4645" s="2"/>
      <c r="F4645" s="2"/>
      <c r="G4645" s="2"/>
      <c r="H4645" s="2"/>
    </row>
    <row r="4646" spans="2:8">
      <c r="B4646" s="2" t="s">
        <v>5093</v>
      </c>
      <c r="C4646" s="2">
        <v>26</v>
      </c>
      <c r="D4646" s="2" t="s">
        <v>462</v>
      </c>
      <c r="E4646" s="2"/>
      <c r="F4646" s="2"/>
      <c r="G4646" s="2"/>
      <c r="H4646" s="2"/>
    </row>
    <row r="4647" spans="2:8">
      <c r="B4647" s="2" t="s">
        <v>5094</v>
      </c>
      <c r="C4647" s="2">
        <v>30</v>
      </c>
      <c r="D4647" s="2" t="s">
        <v>462</v>
      </c>
      <c r="E4647" s="2"/>
      <c r="F4647" s="2"/>
      <c r="G4647" s="2"/>
      <c r="H4647" s="2"/>
    </row>
    <row r="4648" spans="2:8">
      <c r="B4648" s="2" t="s">
        <v>5095</v>
      </c>
      <c r="C4648" s="2">
        <v>33</v>
      </c>
      <c r="D4648" s="2" t="s">
        <v>462</v>
      </c>
      <c r="E4648" s="2"/>
      <c r="F4648" s="2"/>
      <c r="G4648" s="2"/>
      <c r="H4648" s="2"/>
    </row>
    <row r="4649" spans="2:8">
      <c r="B4649" s="2" t="s">
        <v>5096</v>
      </c>
      <c r="C4649" s="2">
        <v>33</v>
      </c>
      <c r="D4649" s="2" t="s">
        <v>462</v>
      </c>
      <c r="E4649" s="2"/>
      <c r="F4649" s="2"/>
      <c r="G4649" s="2"/>
      <c r="H4649" s="2"/>
    </row>
    <row r="4650" spans="2:8">
      <c r="B4650" s="2" t="s">
        <v>5097</v>
      </c>
      <c r="C4650" s="2">
        <v>28</v>
      </c>
      <c r="D4650" s="2" t="s">
        <v>462</v>
      </c>
      <c r="E4650" s="2"/>
      <c r="F4650" s="2"/>
      <c r="G4650" s="2"/>
      <c r="H4650" s="2"/>
    </row>
    <row r="4651" spans="2:8">
      <c r="B4651" s="2" t="s">
        <v>5098</v>
      </c>
      <c r="C4651" s="2">
        <v>27</v>
      </c>
      <c r="D4651" s="2" t="s">
        <v>462</v>
      </c>
      <c r="E4651" s="2"/>
      <c r="F4651" s="2"/>
      <c r="G4651" s="2"/>
      <c r="H4651" s="2"/>
    </row>
    <row r="4652" spans="2:8">
      <c r="B4652" s="2" t="s">
        <v>5099</v>
      </c>
      <c r="C4652" s="2">
        <v>25</v>
      </c>
      <c r="D4652" s="2" t="s">
        <v>462</v>
      </c>
      <c r="E4652" s="2"/>
      <c r="F4652" s="2"/>
      <c r="G4652" s="2"/>
      <c r="H4652" s="2"/>
    </row>
    <row r="4653" spans="2:8">
      <c r="B4653" s="2" t="s">
        <v>5100</v>
      </c>
      <c r="C4653" s="2">
        <v>32</v>
      </c>
      <c r="D4653" s="2" t="s">
        <v>462</v>
      </c>
      <c r="E4653" s="2"/>
      <c r="F4653" s="2"/>
      <c r="G4653" s="2"/>
      <c r="H4653" s="2"/>
    </row>
    <row r="4654" spans="2:8">
      <c r="B4654" s="2" t="s">
        <v>5101</v>
      </c>
      <c r="C4654" s="2">
        <v>29</v>
      </c>
      <c r="D4654" s="2" t="s">
        <v>462</v>
      </c>
      <c r="E4654" s="2"/>
      <c r="F4654" s="2"/>
      <c r="G4654" s="2"/>
      <c r="H4654" s="2"/>
    </row>
    <row r="4655" spans="2:8">
      <c r="B4655" s="2" t="s">
        <v>5102</v>
      </c>
      <c r="C4655" s="2">
        <v>27</v>
      </c>
      <c r="D4655" s="2" t="s">
        <v>462</v>
      </c>
      <c r="E4655" s="2"/>
      <c r="F4655" s="2"/>
      <c r="G4655" s="2"/>
      <c r="H4655" s="2"/>
    </row>
    <row r="4656" spans="2:8">
      <c r="B4656" s="2" t="s">
        <v>5103</v>
      </c>
      <c r="C4656" s="2">
        <v>26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25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27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27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27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25</v>
      </c>
      <c r="D4661" s="2" t="s">
        <v>462</v>
      </c>
      <c r="E4661" s="2"/>
      <c r="F4661" s="2"/>
      <c r="G4661" s="2"/>
      <c r="H4661" s="2"/>
    </row>
    <row r="4662" spans="2:8">
      <c r="B4662" s="2" t="s">
        <v>5109</v>
      </c>
      <c r="C4662" s="2">
        <v>25</v>
      </c>
      <c r="D4662" s="2" t="s">
        <v>462</v>
      </c>
      <c r="E4662" s="2"/>
      <c r="F4662" s="2"/>
      <c r="G4662" s="2"/>
      <c r="H4662" s="2"/>
    </row>
    <row r="4663" spans="2:8">
      <c r="B4663" s="2" t="s">
        <v>5110</v>
      </c>
      <c r="C4663" s="2">
        <v>23</v>
      </c>
      <c r="D4663" s="2" t="s">
        <v>462</v>
      </c>
      <c r="E4663" s="2"/>
      <c r="F4663" s="2"/>
      <c r="G4663" s="2"/>
      <c r="H4663" s="2"/>
    </row>
    <row r="4664" spans="2:8">
      <c r="B4664" s="2" t="s">
        <v>5111</v>
      </c>
      <c r="C4664" s="2">
        <v>25</v>
      </c>
      <c r="D4664" s="2" t="s">
        <v>462</v>
      </c>
      <c r="E4664" s="2"/>
      <c r="F4664" s="2"/>
      <c r="G4664" s="2"/>
      <c r="H4664" s="2"/>
    </row>
    <row r="4665" spans="2:8">
      <c r="B4665" s="2" t="s">
        <v>5112</v>
      </c>
      <c r="C4665" s="2">
        <v>26</v>
      </c>
      <c r="D4665" s="2" t="s">
        <v>462</v>
      </c>
      <c r="E4665" s="2"/>
      <c r="F4665" s="2"/>
      <c r="G4665" s="2"/>
      <c r="H4665" s="2"/>
    </row>
    <row r="4666" spans="2:8">
      <c r="B4666" s="2" t="s">
        <v>5113</v>
      </c>
      <c r="C4666" s="2">
        <v>31</v>
      </c>
      <c r="D4666" s="2" t="s">
        <v>462</v>
      </c>
      <c r="E4666" s="2"/>
      <c r="F4666" s="2"/>
      <c r="G4666" s="2"/>
      <c r="H4666" s="2"/>
    </row>
    <row r="4667" spans="2:8">
      <c r="B4667" s="2" t="s">
        <v>5114</v>
      </c>
      <c r="C4667" s="2">
        <v>31</v>
      </c>
      <c r="D4667" s="2" t="s">
        <v>462</v>
      </c>
      <c r="E4667" s="2"/>
      <c r="F4667" s="2"/>
      <c r="G4667" s="2"/>
      <c r="H4667" s="2"/>
    </row>
    <row r="4668" spans="2:8">
      <c r="B4668" s="2" t="s">
        <v>5115</v>
      </c>
      <c r="C4668" s="2">
        <v>27</v>
      </c>
      <c r="D4668" s="2" t="s">
        <v>462</v>
      </c>
      <c r="E4668" s="2"/>
      <c r="F4668" s="2"/>
      <c r="G4668" s="2"/>
      <c r="H4668" s="2"/>
    </row>
    <row r="4669" spans="2:8">
      <c r="B4669" s="2" t="s">
        <v>5116</v>
      </c>
      <c r="C4669" s="2">
        <v>27</v>
      </c>
      <c r="D4669" s="2" t="s">
        <v>462</v>
      </c>
      <c r="E4669" s="2"/>
      <c r="F4669" s="2"/>
      <c r="G4669" s="2"/>
      <c r="H4669" s="2"/>
    </row>
    <row r="4670" spans="2:8">
      <c r="B4670" s="2" t="s">
        <v>5117</v>
      </c>
      <c r="C4670" s="2">
        <v>31</v>
      </c>
      <c r="D4670" s="2" t="s">
        <v>462</v>
      </c>
      <c r="E4670" s="2"/>
      <c r="F4670" s="2"/>
      <c r="G4670" s="2"/>
      <c r="H4670" s="2"/>
    </row>
    <row r="4671" spans="2:8">
      <c r="B4671" s="2" t="s">
        <v>5118</v>
      </c>
      <c r="C4671" s="2">
        <v>35</v>
      </c>
      <c r="D4671" s="2" t="s">
        <v>462</v>
      </c>
      <c r="E4671" s="2"/>
      <c r="F4671" s="2"/>
      <c r="G4671" s="2"/>
      <c r="H4671" s="2"/>
    </row>
    <row r="4672" spans="2:8">
      <c r="B4672" s="2" t="s">
        <v>5119</v>
      </c>
      <c r="C4672" s="2">
        <v>31</v>
      </c>
      <c r="D4672" s="2" t="s">
        <v>462</v>
      </c>
      <c r="E4672" s="2"/>
      <c r="F4672" s="2"/>
      <c r="G4672" s="2"/>
      <c r="H4672" s="2"/>
    </row>
    <row r="4673" spans="2:8">
      <c r="B4673" s="2" t="s">
        <v>5120</v>
      </c>
      <c r="C4673" s="2">
        <v>29</v>
      </c>
      <c r="D4673" s="2" t="s">
        <v>462</v>
      </c>
      <c r="E4673" s="2"/>
      <c r="F4673" s="2"/>
      <c r="G4673" s="2"/>
      <c r="H4673" s="2"/>
    </row>
    <row r="4674" spans="2:8">
      <c r="B4674" s="2" t="s">
        <v>5121</v>
      </c>
      <c r="C4674" s="2">
        <v>28</v>
      </c>
      <c r="D4674" s="2" t="s">
        <v>462</v>
      </c>
      <c r="E4674" s="2"/>
      <c r="F4674" s="2"/>
      <c r="G4674" s="2"/>
      <c r="H4674" s="2"/>
    </row>
    <row r="4675" spans="2:8">
      <c r="B4675" s="2" t="s">
        <v>5122</v>
      </c>
      <c r="C4675" s="2">
        <v>22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29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31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32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33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33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25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28</v>
      </c>
      <c r="D4682" s="2" t="s">
        <v>462</v>
      </c>
      <c r="E4682" s="2"/>
      <c r="F4682" s="2"/>
      <c r="G4682" s="2"/>
      <c r="H4682" s="2"/>
    </row>
    <row r="4683" spans="2:8">
      <c r="B4683" s="2" t="s">
        <v>5130</v>
      </c>
      <c r="C4683" s="2">
        <v>30</v>
      </c>
      <c r="D4683" s="2" t="s">
        <v>462</v>
      </c>
      <c r="E4683" s="2"/>
      <c r="F4683" s="2"/>
      <c r="G4683" s="2"/>
      <c r="H4683" s="2"/>
    </row>
    <row r="4684" spans="2:8">
      <c r="B4684" s="2" t="s">
        <v>5131</v>
      </c>
      <c r="C4684" s="2">
        <v>31</v>
      </c>
      <c r="D4684" s="2" t="s">
        <v>462</v>
      </c>
      <c r="E4684" s="2"/>
      <c r="F4684" s="2"/>
      <c r="G4684" s="2"/>
      <c r="H4684" s="2"/>
    </row>
    <row r="4685" spans="2:8">
      <c r="B4685" s="2" t="s">
        <v>5132</v>
      </c>
      <c r="C4685" s="2">
        <v>30</v>
      </c>
      <c r="D4685" s="2" t="s">
        <v>462</v>
      </c>
      <c r="E4685" s="2"/>
      <c r="F4685" s="2"/>
      <c r="G4685" s="2"/>
      <c r="H4685" s="2"/>
    </row>
    <row r="4686" spans="2:8">
      <c r="B4686" s="2" t="s">
        <v>5133</v>
      </c>
      <c r="C4686" s="2">
        <v>29</v>
      </c>
      <c r="D4686" s="2" t="s">
        <v>462</v>
      </c>
      <c r="E4686" s="2"/>
      <c r="F4686" s="2"/>
      <c r="G4686" s="2"/>
      <c r="H4686" s="2"/>
    </row>
    <row r="4687" spans="2:8">
      <c r="B4687" s="2" t="s">
        <v>5134</v>
      </c>
      <c r="C4687" s="2">
        <v>29</v>
      </c>
      <c r="D4687" s="2" t="s">
        <v>462</v>
      </c>
      <c r="E4687" s="2"/>
      <c r="F4687" s="2"/>
      <c r="G4687" s="2"/>
      <c r="H4687" s="2"/>
    </row>
    <row r="4688" spans="2:8">
      <c r="B4688" s="2" t="s">
        <v>5135</v>
      </c>
      <c r="C4688" s="2">
        <v>29</v>
      </c>
      <c r="D4688" s="2" t="s">
        <v>462</v>
      </c>
      <c r="E4688" s="2"/>
      <c r="F4688" s="2"/>
      <c r="G4688" s="2"/>
      <c r="H4688" s="2"/>
    </row>
    <row r="4689" spans="2:8">
      <c r="B4689" s="2" t="s">
        <v>5136</v>
      </c>
      <c r="C4689" s="2">
        <v>34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37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38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37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37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31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34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35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27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32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32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34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27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30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31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30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31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31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28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41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41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41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41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37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30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21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17</v>
      </c>
      <c r="D4716" s="2" t="s">
        <v>462</v>
      </c>
      <c r="E4716" s="2"/>
      <c r="F4716" s="2"/>
      <c r="G4716" s="2"/>
      <c r="H4716" s="2"/>
    </row>
    <row r="4717" spans="2:8">
      <c r="B4717" s="2" t="s">
        <v>5164</v>
      </c>
      <c r="C4717" s="2">
        <v>30</v>
      </c>
      <c r="D4717" s="2" t="s">
        <v>462</v>
      </c>
      <c r="E4717" s="2"/>
      <c r="F4717" s="2"/>
      <c r="G4717" s="2"/>
      <c r="H4717" s="2"/>
    </row>
    <row r="4718" spans="2:8">
      <c r="B4718" s="2" t="s">
        <v>5165</v>
      </c>
      <c r="C4718" s="2">
        <v>32</v>
      </c>
      <c r="D4718" s="2" t="s">
        <v>462</v>
      </c>
      <c r="E4718" s="2"/>
      <c r="F4718" s="2"/>
      <c r="G4718" s="2"/>
      <c r="H4718" s="2"/>
    </row>
    <row r="4719" spans="2:8">
      <c r="B4719" s="2" t="s">
        <v>5166</v>
      </c>
      <c r="C4719" s="2">
        <v>26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27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31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32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31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29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10</v>
      </c>
      <c r="D4725" s="2" t="s">
        <v>462</v>
      </c>
      <c r="E4725" s="2"/>
      <c r="F4725" s="2"/>
      <c r="G4725" s="2"/>
      <c r="H4725" s="2"/>
    </row>
    <row r="4726" spans="2:8">
      <c r="B4726" s="2" t="s">
        <v>5173</v>
      </c>
      <c r="C4726" s="2">
        <v>34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37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38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38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38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33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23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32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35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35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35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38</v>
      </c>
      <c r="D4737" s="2" t="s">
        <v>462</v>
      </c>
      <c r="E4737" s="2"/>
      <c r="F4737" s="2"/>
      <c r="G4737" s="2"/>
      <c r="H4737" s="2"/>
    </row>
    <row r="4738" spans="2:8">
      <c r="B4738" s="2" t="s">
        <v>5185</v>
      </c>
      <c r="C4738" s="2">
        <v>39</v>
      </c>
      <c r="D4738" s="2" t="s">
        <v>462</v>
      </c>
      <c r="E4738" s="2"/>
      <c r="F4738" s="2"/>
      <c r="G4738" s="2"/>
      <c r="H4738" s="2"/>
    </row>
    <row r="4739" spans="2:8">
      <c r="B4739" s="2" t="s">
        <v>5186</v>
      </c>
      <c r="C4739" s="2">
        <v>37</v>
      </c>
      <c r="D4739" s="2" t="s">
        <v>462</v>
      </c>
      <c r="E4739" s="2"/>
      <c r="F4739" s="2"/>
      <c r="G4739" s="2"/>
      <c r="H4739" s="2"/>
    </row>
    <row r="4740" spans="2:8">
      <c r="B4740" s="2" t="s">
        <v>5187</v>
      </c>
      <c r="C4740" s="2">
        <v>35</v>
      </c>
      <c r="D4740" s="2" t="s">
        <v>462</v>
      </c>
      <c r="E4740" s="2"/>
      <c r="F4740" s="2"/>
      <c r="G4740" s="2"/>
      <c r="H4740" s="2"/>
    </row>
    <row r="4741" spans="2:8">
      <c r="B4741" s="2" t="s">
        <v>5188</v>
      </c>
      <c r="C4741" s="2">
        <v>14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14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12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10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25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32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31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32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33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31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29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28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28</v>
      </c>
      <c r="D4753" s="2" t="s">
        <v>462</v>
      </c>
      <c r="E4753" s="2"/>
      <c r="F4753" s="2"/>
      <c r="G4753" s="2"/>
      <c r="H4753" s="2"/>
    </row>
    <row r="4754" spans="2:8">
      <c r="B4754" s="2" t="s">
        <v>5201</v>
      </c>
      <c r="C4754" s="2">
        <v>31</v>
      </c>
      <c r="D4754" s="2" t="s">
        <v>462</v>
      </c>
      <c r="E4754" s="2"/>
      <c r="F4754" s="2"/>
      <c r="G4754" s="2"/>
      <c r="H4754" s="2"/>
    </row>
    <row r="4755" spans="2:8">
      <c r="B4755" s="2" t="s">
        <v>5202</v>
      </c>
      <c r="C4755" s="2">
        <v>32</v>
      </c>
      <c r="D4755" s="2" t="s">
        <v>462</v>
      </c>
      <c r="E4755" s="2"/>
      <c r="F4755" s="2"/>
      <c r="G4755" s="2"/>
      <c r="H4755" s="2"/>
    </row>
    <row r="4756" spans="2:8">
      <c r="B4756" s="2" t="s">
        <v>5203</v>
      </c>
      <c r="C4756" s="2">
        <v>34</v>
      </c>
      <c r="D4756" s="2" t="s">
        <v>462</v>
      </c>
      <c r="E4756" s="2"/>
      <c r="F4756" s="2"/>
      <c r="G4756" s="2"/>
      <c r="H4756" s="2"/>
    </row>
    <row r="4757" spans="2:8">
      <c r="B4757" s="2" t="s">
        <v>5204</v>
      </c>
      <c r="C4757" s="2">
        <v>34</v>
      </c>
      <c r="D4757" s="2" t="s">
        <v>462</v>
      </c>
      <c r="E4757" s="2"/>
      <c r="F4757" s="2"/>
      <c r="G4757" s="2"/>
      <c r="H4757" s="2"/>
    </row>
    <row r="4758" spans="2:8">
      <c r="B4758" s="2" t="s">
        <v>5205</v>
      </c>
      <c r="C4758" s="2">
        <v>34</v>
      </c>
      <c r="D4758" s="2" t="s">
        <v>462</v>
      </c>
      <c r="E4758" s="2"/>
      <c r="F4758" s="2"/>
      <c r="G4758" s="2"/>
      <c r="H4758" s="2"/>
    </row>
    <row r="4759" spans="2:8">
      <c r="B4759" s="2" t="s">
        <v>5206</v>
      </c>
      <c r="C4759" s="2">
        <v>18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20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21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21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21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21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25</v>
      </c>
      <c r="D4765" s="2" t="s">
        <v>462</v>
      </c>
      <c r="E4765" s="2"/>
      <c r="F4765" s="2"/>
      <c r="G4765" s="2"/>
      <c r="H4765" s="2"/>
    </row>
    <row r="4766" spans="2:8">
      <c r="B4766" s="2" t="s">
        <v>5213</v>
      </c>
      <c r="C4766" s="2">
        <v>30</v>
      </c>
      <c r="D4766" s="2" t="s">
        <v>462</v>
      </c>
      <c r="E4766" s="2"/>
      <c r="F4766" s="2"/>
      <c r="G4766" s="2"/>
      <c r="H4766" s="2"/>
    </row>
    <row r="4767" spans="2:8">
      <c r="B4767" s="2" t="s">
        <v>5214</v>
      </c>
      <c r="C4767" s="2">
        <v>33</v>
      </c>
      <c r="D4767" s="2" t="s">
        <v>462</v>
      </c>
      <c r="E4767" s="2"/>
      <c r="F4767" s="2"/>
      <c r="G4767" s="2"/>
      <c r="H4767" s="2"/>
    </row>
    <row r="4768" spans="2:8">
      <c r="B4768" s="2" t="s">
        <v>5215</v>
      </c>
      <c r="C4768" s="2">
        <v>32</v>
      </c>
      <c r="D4768" s="2" t="s">
        <v>462</v>
      </c>
      <c r="E4768" s="2"/>
      <c r="F4768" s="2"/>
      <c r="G4768" s="2"/>
      <c r="H4768" s="2"/>
    </row>
    <row r="4769" spans="2:8">
      <c r="B4769" s="2" t="s">
        <v>5216</v>
      </c>
      <c r="C4769" s="2">
        <v>31</v>
      </c>
      <c r="D4769" s="2" t="s">
        <v>462</v>
      </c>
      <c r="E4769" s="2"/>
      <c r="F4769" s="2"/>
      <c r="G4769" s="2"/>
      <c r="H4769" s="2"/>
    </row>
    <row r="4770" spans="2:8">
      <c r="B4770" s="2" t="s">
        <v>5217</v>
      </c>
      <c r="C4770" s="2">
        <v>32</v>
      </c>
      <c r="D4770" s="2" t="s">
        <v>462</v>
      </c>
      <c r="E4770" s="2"/>
      <c r="F4770" s="2"/>
      <c r="G4770" s="2"/>
      <c r="H4770" s="2"/>
    </row>
    <row r="4771" spans="2:8">
      <c r="B4771" s="2" t="s">
        <v>5218</v>
      </c>
      <c r="C4771" s="2">
        <v>16</v>
      </c>
      <c r="D4771" s="2" t="s">
        <v>462</v>
      </c>
      <c r="E4771" s="2"/>
      <c r="F4771" s="2"/>
      <c r="G4771" s="2"/>
      <c r="H4771" s="2"/>
    </row>
    <row r="4772" spans="2:8">
      <c r="B4772" s="2" t="s">
        <v>5219</v>
      </c>
      <c r="C4772" s="2">
        <v>13</v>
      </c>
      <c r="D4772" s="2" t="s">
        <v>462</v>
      </c>
      <c r="E4772" s="2"/>
      <c r="F4772" s="2"/>
      <c r="G4772" s="2"/>
      <c r="H4772" s="2"/>
    </row>
    <row r="4773" spans="2:8">
      <c r="B4773" s="2" t="s">
        <v>5220</v>
      </c>
      <c r="C4773" s="2">
        <v>14</v>
      </c>
      <c r="D4773" s="2" t="s">
        <v>462</v>
      </c>
      <c r="E4773" s="2"/>
      <c r="F4773" s="2"/>
      <c r="G4773" s="2"/>
      <c r="H4773" s="2"/>
    </row>
    <row r="4774" spans="2:8">
      <c r="B4774" s="2" t="s">
        <v>5221</v>
      </c>
      <c r="C4774" s="2">
        <v>12</v>
      </c>
      <c r="D4774" s="2" t="s">
        <v>462</v>
      </c>
      <c r="E4774" s="2"/>
      <c r="F4774" s="2"/>
      <c r="G4774" s="2"/>
      <c r="H4774" s="2"/>
    </row>
    <row r="4775" spans="2:8">
      <c r="B4775" s="2" t="s">
        <v>5222</v>
      </c>
      <c r="C4775" s="2">
        <v>15</v>
      </c>
      <c r="D4775" s="2" t="s">
        <v>462</v>
      </c>
      <c r="E4775" s="2"/>
      <c r="F4775" s="2"/>
      <c r="G4775" s="2"/>
      <c r="H4775" s="2"/>
    </row>
    <row r="4776" spans="2:8">
      <c r="B4776" s="2" t="s">
        <v>5223</v>
      </c>
      <c r="C4776" s="2">
        <v>15</v>
      </c>
      <c r="D4776" s="2" t="s">
        <v>462</v>
      </c>
      <c r="E4776" s="2"/>
      <c r="F4776" s="2"/>
      <c r="G4776" s="2"/>
      <c r="H4776" s="2"/>
    </row>
    <row r="4777" spans="2:8">
      <c r="B4777" s="2" t="s">
        <v>5224</v>
      </c>
      <c r="C4777" s="2">
        <v>14</v>
      </c>
      <c r="D4777" s="2" t="s">
        <v>462</v>
      </c>
      <c r="E4777" s="2"/>
      <c r="F4777" s="2"/>
      <c r="G4777" s="2"/>
      <c r="H4777" s="2"/>
    </row>
    <row r="4778" spans="2:8">
      <c r="B4778" s="2" t="s">
        <v>5225</v>
      </c>
      <c r="C4778" s="2">
        <v>17</v>
      </c>
      <c r="D4778" s="2" t="s">
        <v>462</v>
      </c>
      <c r="E4778" s="2"/>
      <c r="F4778" s="2"/>
      <c r="G4778" s="2"/>
      <c r="H4778" s="2"/>
    </row>
    <row r="4779" spans="2:8">
      <c r="B4779" s="2" t="s">
        <v>5226</v>
      </c>
      <c r="C4779" s="2">
        <v>17</v>
      </c>
      <c r="D4779" s="2" t="s">
        <v>462</v>
      </c>
      <c r="E4779" s="2"/>
      <c r="F4779" s="2"/>
      <c r="G4779" s="2"/>
      <c r="H4779" s="2"/>
    </row>
    <row r="4780" spans="2:8">
      <c r="B4780" s="2" t="s">
        <v>5227</v>
      </c>
      <c r="C4780" s="2">
        <v>26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26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25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26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27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27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27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27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26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24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24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28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29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28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28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28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27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27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24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21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26</v>
      </c>
      <c r="D4800" s="2" t="s">
        <v>462</v>
      </c>
      <c r="E4800" s="2"/>
      <c r="F4800" s="2"/>
      <c r="G4800" s="2"/>
      <c r="H4800" s="2"/>
    </row>
    <row r="4801" spans="2:8">
      <c r="B4801" s="2" t="s">
        <v>5248</v>
      </c>
      <c r="C4801" s="2">
        <v>31</v>
      </c>
      <c r="D4801" s="2" t="s">
        <v>462</v>
      </c>
      <c r="E4801" s="2"/>
      <c r="F4801" s="2"/>
      <c r="G4801" s="2"/>
      <c r="H4801" s="2"/>
    </row>
    <row r="4802" spans="2:8">
      <c r="B4802" s="2" t="s">
        <v>5249</v>
      </c>
      <c r="C4802" s="2">
        <v>30</v>
      </c>
      <c r="D4802" s="2" t="s">
        <v>462</v>
      </c>
      <c r="E4802" s="2"/>
      <c r="F4802" s="2"/>
      <c r="G4802" s="2"/>
      <c r="H4802" s="2"/>
    </row>
    <row r="4803" spans="2:8">
      <c r="B4803" s="2" t="s">
        <v>5250</v>
      </c>
      <c r="C4803" s="2">
        <v>30</v>
      </c>
      <c r="D4803" s="2" t="s">
        <v>462</v>
      </c>
      <c r="E4803" s="2"/>
      <c r="F4803" s="2"/>
      <c r="G4803" s="2"/>
      <c r="H4803" s="2"/>
    </row>
    <row r="4804" spans="2:8">
      <c r="B4804" s="2" t="s">
        <v>5251</v>
      </c>
      <c r="C4804" s="2">
        <v>30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31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31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31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30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29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38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39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43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46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39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29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23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24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26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26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29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28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27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29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32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33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32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32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31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23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34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37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37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38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34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33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31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34</v>
      </c>
      <c r="D4838" s="2" t="s">
        <v>462</v>
      </c>
      <c r="E4838" s="2"/>
      <c r="F4838" s="2"/>
      <c r="G4838" s="2"/>
      <c r="H4838" s="2"/>
    </row>
    <row r="4839" spans="2:8">
      <c r="B4839" s="2" t="s">
        <v>5286</v>
      </c>
      <c r="C4839" s="2">
        <v>32</v>
      </c>
      <c r="D4839" s="2" t="s">
        <v>462</v>
      </c>
      <c r="E4839" s="2"/>
      <c r="F4839" s="2"/>
      <c r="G4839" s="2"/>
      <c r="H4839" s="2"/>
    </row>
    <row r="4840" spans="2:8">
      <c r="B4840" s="2" t="s">
        <v>5287</v>
      </c>
      <c r="C4840" s="2">
        <v>31</v>
      </c>
      <c r="D4840" s="2" t="s">
        <v>462</v>
      </c>
      <c r="E4840" s="2"/>
      <c r="F4840" s="2"/>
      <c r="G4840" s="2"/>
      <c r="H4840" s="2"/>
    </row>
    <row r="4841" spans="2:8">
      <c r="B4841" s="2" t="s">
        <v>5288</v>
      </c>
      <c r="C4841" s="2">
        <v>24</v>
      </c>
      <c r="D4841" s="2" t="s">
        <v>462</v>
      </c>
      <c r="E4841" s="2"/>
      <c r="F4841" s="2"/>
      <c r="G4841" s="2"/>
      <c r="H4841" s="2"/>
    </row>
    <row r="4842" spans="2:8">
      <c r="B4842" s="2" t="s">
        <v>5289</v>
      </c>
      <c r="C4842" s="2">
        <v>24</v>
      </c>
      <c r="D4842" s="2" t="s">
        <v>462</v>
      </c>
      <c r="E4842" s="2"/>
      <c r="F4842" s="2"/>
      <c r="G4842" s="2"/>
      <c r="H4842" s="2"/>
    </row>
    <row r="4843" spans="2:8">
      <c r="B4843" s="2" t="s">
        <v>5290</v>
      </c>
      <c r="C4843" s="2">
        <v>23</v>
      </c>
      <c r="D4843" s="2" t="s">
        <v>462</v>
      </c>
      <c r="E4843" s="2"/>
      <c r="F4843" s="2"/>
      <c r="G4843" s="2"/>
      <c r="H4843" s="2"/>
    </row>
    <row r="4844" spans="2:8">
      <c r="B4844" s="2" t="s">
        <v>5291</v>
      </c>
      <c r="C4844" s="2">
        <v>22</v>
      </c>
      <c r="D4844" s="2" t="s">
        <v>462</v>
      </c>
      <c r="E4844" s="2"/>
      <c r="F4844" s="2"/>
      <c r="G4844" s="2"/>
      <c r="H4844" s="2"/>
    </row>
    <row r="4845" spans="2:8">
      <c r="B4845" s="2" t="s">
        <v>5292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29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31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29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29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30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27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20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28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28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27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28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28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27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11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9</v>
      </c>
      <c r="D4860" s="2" t="s">
        <v>462</v>
      </c>
      <c r="E4860" s="2"/>
      <c r="F4860" s="2"/>
      <c r="G4860" s="2"/>
      <c r="H4860" s="2"/>
    </row>
    <row r="4861" spans="2:8">
      <c r="B4861" s="2" t="s">
        <v>5308</v>
      </c>
      <c r="C4861" s="2">
        <v>13</v>
      </c>
      <c r="D4861" s="2" t="s">
        <v>462</v>
      </c>
      <c r="E4861" s="2"/>
      <c r="F4861" s="2"/>
      <c r="G4861" s="2"/>
      <c r="H4861" s="2"/>
    </row>
    <row r="4862" spans="2:8">
      <c r="B4862" s="2" t="s">
        <v>5309</v>
      </c>
      <c r="C4862" s="2">
        <v>17</v>
      </c>
      <c r="D4862" s="2" t="s">
        <v>462</v>
      </c>
      <c r="E4862" s="2"/>
      <c r="F4862" s="2"/>
      <c r="G4862" s="2"/>
      <c r="H4862" s="2"/>
    </row>
    <row r="4863" spans="2:8">
      <c r="B4863" s="2" t="s">
        <v>5310</v>
      </c>
      <c r="C4863" s="2">
        <v>16</v>
      </c>
      <c r="D4863" s="2" t="s">
        <v>462</v>
      </c>
      <c r="E4863" s="2"/>
      <c r="F4863" s="2"/>
      <c r="G4863" s="2"/>
      <c r="H4863" s="2"/>
    </row>
    <row r="4864" spans="2:8">
      <c r="B4864" s="2" t="s">
        <v>5311</v>
      </c>
      <c r="C4864" s="2">
        <v>18</v>
      </c>
      <c r="D4864" s="2" t="s">
        <v>462</v>
      </c>
      <c r="E4864" s="2"/>
      <c r="F4864" s="2"/>
      <c r="G4864" s="2"/>
      <c r="H4864" s="2"/>
    </row>
    <row r="4865" spans="2:8">
      <c r="B4865" s="2" t="s">
        <v>5312</v>
      </c>
      <c r="C4865" s="2">
        <v>23</v>
      </c>
      <c r="D4865" s="2" t="s">
        <v>462</v>
      </c>
      <c r="E4865" s="2"/>
      <c r="F4865" s="2"/>
      <c r="G4865" s="2"/>
      <c r="H4865" s="2"/>
    </row>
    <row r="4866" spans="2:8">
      <c r="B4866" s="2" t="s">
        <v>5313</v>
      </c>
      <c r="C4866" s="2">
        <v>24</v>
      </c>
      <c r="D4866" s="2" t="s">
        <v>462</v>
      </c>
      <c r="E4866" s="2"/>
      <c r="F4866" s="2"/>
      <c r="G4866" s="2"/>
      <c r="H4866" s="2"/>
    </row>
    <row r="4867" spans="2:8">
      <c r="B4867" s="2" t="s">
        <v>5314</v>
      </c>
      <c r="C4867" s="2">
        <v>25</v>
      </c>
      <c r="D4867" s="2" t="s">
        <v>462</v>
      </c>
      <c r="E4867" s="2"/>
      <c r="F4867" s="2"/>
      <c r="G4867" s="2"/>
      <c r="H4867" s="2"/>
    </row>
    <row r="4868" spans="2:8">
      <c r="B4868" s="2" t="s">
        <v>5315</v>
      </c>
      <c r="C4868" s="2">
        <v>25</v>
      </c>
      <c r="D4868" s="2" t="s">
        <v>462</v>
      </c>
      <c r="E4868" s="2"/>
      <c r="F4868" s="2"/>
      <c r="G4868" s="2"/>
      <c r="H4868" s="2"/>
    </row>
    <row r="4869" spans="2:8">
      <c r="B4869" s="2" t="s">
        <v>5316</v>
      </c>
      <c r="C4869" s="2">
        <v>18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21</v>
      </c>
      <c r="D4870" s="2" t="s">
        <v>462</v>
      </c>
      <c r="E4870" s="2"/>
      <c r="F4870" s="2"/>
      <c r="G4870" s="2"/>
      <c r="H4870" s="2"/>
    </row>
    <row r="4871" spans="2:8">
      <c r="B4871" s="2" t="s">
        <v>5318</v>
      </c>
      <c r="C4871" s="2">
        <v>21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25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24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24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24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23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22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30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31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32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31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25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27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28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28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28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29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28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26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29</v>
      </c>
      <c r="D4890" s="2" t="s">
        <v>462</v>
      </c>
      <c r="E4890" s="2"/>
      <c r="F4890" s="2"/>
      <c r="G4890" s="2"/>
      <c r="H4890" s="2"/>
    </row>
    <row r="4891" spans="2:8">
      <c r="B4891" s="2" t="s">
        <v>5338</v>
      </c>
      <c r="C4891" s="2">
        <v>30</v>
      </c>
      <c r="D4891" s="2" t="s">
        <v>462</v>
      </c>
      <c r="E4891" s="2"/>
      <c r="F4891" s="2"/>
      <c r="G4891" s="2"/>
      <c r="H4891" s="2"/>
    </row>
    <row r="4892" spans="2:8">
      <c r="B4892" s="2" t="s">
        <v>5339</v>
      </c>
      <c r="C4892" s="2">
        <v>32</v>
      </c>
      <c r="D4892" s="2" t="s">
        <v>462</v>
      </c>
      <c r="E4892" s="2"/>
      <c r="F4892" s="2"/>
      <c r="G4892" s="2"/>
      <c r="H4892" s="2"/>
    </row>
    <row r="4893" spans="2:8">
      <c r="B4893" s="2" t="s">
        <v>5340</v>
      </c>
      <c r="C4893" s="2">
        <v>33</v>
      </c>
      <c r="D4893" s="2" t="s">
        <v>462</v>
      </c>
      <c r="E4893" s="2"/>
      <c r="F4893" s="2"/>
      <c r="G4893" s="2"/>
      <c r="H4893" s="2"/>
    </row>
    <row r="4894" spans="2:8">
      <c r="B4894" s="2" t="s">
        <v>5341</v>
      </c>
      <c r="C4894" s="2">
        <v>32</v>
      </c>
      <c r="D4894" s="2" t="s">
        <v>462</v>
      </c>
      <c r="E4894" s="2"/>
      <c r="F4894" s="2"/>
      <c r="G4894" s="2"/>
      <c r="H4894" s="2"/>
    </row>
    <row r="4895" spans="2:8">
      <c r="B4895" s="2" t="s">
        <v>5342</v>
      </c>
      <c r="C4895" s="2">
        <v>31</v>
      </c>
      <c r="D4895" s="2" t="s">
        <v>462</v>
      </c>
      <c r="E4895" s="2"/>
      <c r="F4895" s="2"/>
      <c r="G4895" s="2"/>
      <c r="H4895" s="2"/>
    </row>
    <row r="4896" spans="2:8">
      <c r="B4896" s="2" t="s">
        <v>5343</v>
      </c>
      <c r="C4896" s="2">
        <v>28</v>
      </c>
      <c r="D4896" s="2" t="s">
        <v>462</v>
      </c>
      <c r="E4896" s="2"/>
      <c r="F4896" s="2"/>
      <c r="G4896" s="2"/>
      <c r="H4896" s="2"/>
    </row>
    <row r="4897" spans="2:8">
      <c r="B4897" s="2" t="s">
        <v>5344</v>
      </c>
      <c r="C4897" s="2">
        <v>30</v>
      </c>
      <c r="D4897" s="2" t="s">
        <v>462</v>
      </c>
      <c r="E4897" s="2"/>
      <c r="F4897" s="2"/>
      <c r="G4897" s="2"/>
      <c r="H4897" s="2"/>
    </row>
    <row r="4898" spans="2:8">
      <c r="B4898" s="2" t="s">
        <v>5345</v>
      </c>
      <c r="C4898" s="2">
        <v>31</v>
      </c>
      <c r="D4898" s="2" t="s">
        <v>462</v>
      </c>
      <c r="E4898" s="2"/>
      <c r="F4898" s="2"/>
      <c r="G4898" s="2"/>
      <c r="H4898" s="2"/>
    </row>
    <row r="4899" spans="2:8">
      <c r="B4899" s="2" t="s">
        <v>5346</v>
      </c>
      <c r="C4899" s="2">
        <v>30</v>
      </c>
      <c r="D4899" s="2" t="s">
        <v>462</v>
      </c>
      <c r="E4899" s="2"/>
      <c r="F4899" s="2"/>
      <c r="G4899" s="2"/>
      <c r="H4899" s="2"/>
    </row>
    <row r="4900" spans="2:8">
      <c r="B4900" s="2" t="s">
        <v>5347</v>
      </c>
      <c r="C4900" s="2">
        <v>26</v>
      </c>
      <c r="D4900" s="2" t="s">
        <v>462</v>
      </c>
      <c r="E4900" s="2"/>
      <c r="F4900" s="2"/>
      <c r="G4900" s="2"/>
      <c r="H4900" s="2"/>
    </row>
    <row r="4901" spans="2:8">
      <c r="B4901" s="2" t="s">
        <v>5348</v>
      </c>
      <c r="C4901" s="2">
        <v>25</v>
      </c>
      <c r="D4901" s="2" t="s">
        <v>462</v>
      </c>
      <c r="E4901" s="2"/>
      <c r="F4901" s="2"/>
      <c r="G4901" s="2"/>
      <c r="H4901" s="2"/>
    </row>
    <row r="4902" spans="2:8">
      <c r="B4902" s="2" t="s">
        <v>5349</v>
      </c>
      <c r="C4902" s="2">
        <v>25</v>
      </c>
      <c r="D4902" s="2" t="s">
        <v>462</v>
      </c>
      <c r="E4902" s="2"/>
      <c r="F4902" s="2"/>
      <c r="G4902" s="2"/>
      <c r="H4902" s="2"/>
    </row>
    <row r="4903" spans="2:8">
      <c r="B4903" s="2" t="s">
        <v>5350</v>
      </c>
      <c r="C4903" s="2">
        <v>21</v>
      </c>
      <c r="D4903" s="2" t="s">
        <v>462</v>
      </c>
      <c r="E4903" s="2"/>
      <c r="F4903" s="2"/>
      <c r="G4903" s="2"/>
      <c r="H4903" s="2"/>
    </row>
    <row r="4904" spans="2:8">
      <c r="B4904" s="2" t="s">
        <v>5351</v>
      </c>
      <c r="C4904" s="2">
        <v>23</v>
      </c>
      <c r="D4904" s="2" t="s">
        <v>462</v>
      </c>
      <c r="E4904" s="2"/>
      <c r="F4904" s="2"/>
      <c r="G4904" s="2"/>
      <c r="H4904" s="2"/>
    </row>
    <row r="4905" spans="2:8">
      <c r="B4905" s="2" t="s">
        <v>5352</v>
      </c>
      <c r="C4905" s="2">
        <v>24</v>
      </c>
      <c r="D4905" s="2" t="s">
        <v>462</v>
      </c>
      <c r="E4905" s="2"/>
      <c r="F4905" s="2"/>
      <c r="G4905" s="2"/>
      <c r="H4905" s="2"/>
    </row>
    <row r="4906" spans="2:8">
      <c r="B4906" s="2" t="s">
        <v>5353</v>
      </c>
      <c r="C4906" s="2">
        <v>25</v>
      </c>
      <c r="D4906" s="2" t="s">
        <v>462</v>
      </c>
      <c r="E4906" s="2"/>
      <c r="F4906" s="2"/>
      <c r="G4906" s="2"/>
      <c r="H4906" s="2"/>
    </row>
    <row r="4907" spans="2:8">
      <c r="B4907" s="2" t="s">
        <v>5354</v>
      </c>
      <c r="C4907" s="2">
        <v>25</v>
      </c>
      <c r="D4907" s="2" t="s">
        <v>462</v>
      </c>
      <c r="E4907" s="2"/>
      <c r="F4907" s="2"/>
      <c r="G4907" s="2"/>
      <c r="H4907" s="2"/>
    </row>
    <row r="4908" spans="2:8">
      <c r="B4908" s="2" t="s">
        <v>5355</v>
      </c>
      <c r="C4908" s="2">
        <v>25</v>
      </c>
      <c r="D4908" s="2" t="s">
        <v>462</v>
      </c>
      <c r="E4908" s="2"/>
      <c r="F4908" s="2"/>
      <c r="G4908" s="2"/>
      <c r="H4908" s="2"/>
    </row>
    <row r="4909" spans="2:8">
      <c r="B4909" s="2" t="s">
        <v>5356</v>
      </c>
      <c r="C4909" s="2">
        <v>24</v>
      </c>
      <c r="D4909" s="2" t="s">
        <v>462</v>
      </c>
      <c r="E4909" s="2"/>
      <c r="F4909" s="2"/>
      <c r="G4909" s="2"/>
      <c r="H4909" s="2"/>
    </row>
    <row r="4910" spans="2:8">
      <c r="B4910" s="2" t="s">
        <v>5357</v>
      </c>
      <c r="C4910" s="2">
        <v>24</v>
      </c>
      <c r="D4910" s="2" t="s">
        <v>462</v>
      </c>
      <c r="E4910" s="2"/>
      <c r="F4910" s="2"/>
      <c r="G4910" s="2"/>
      <c r="H4910" s="2"/>
    </row>
    <row r="4911" spans="2:8">
      <c r="B4911" s="2" t="s">
        <v>5358</v>
      </c>
      <c r="C4911" s="2">
        <v>22</v>
      </c>
      <c r="D4911" s="2" t="s">
        <v>462</v>
      </c>
      <c r="E4911" s="2"/>
      <c r="F4911" s="2"/>
      <c r="G4911" s="2"/>
      <c r="H4911" s="2"/>
    </row>
    <row r="4912" spans="2:8">
      <c r="B4912" s="2" t="s">
        <v>5359</v>
      </c>
      <c r="C4912" s="2">
        <v>32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34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34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34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33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31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27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24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31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33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31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26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26</v>
      </c>
      <c r="D4924" s="2" t="s">
        <v>462</v>
      </c>
      <c r="E4924" s="2"/>
      <c r="F4924" s="2"/>
      <c r="G4924" s="2"/>
      <c r="H4924" s="2"/>
    </row>
    <row r="4925" spans="2:8">
      <c r="B4925" s="2" t="s">
        <v>5372</v>
      </c>
      <c r="C4925" s="2">
        <v>31</v>
      </c>
      <c r="D4925" s="2" t="s">
        <v>462</v>
      </c>
      <c r="E4925" s="2"/>
      <c r="F4925" s="2"/>
      <c r="G4925" s="2"/>
      <c r="H4925" s="2"/>
    </row>
    <row r="4926" spans="2:8">
      <c r="B4926" s="2" t="s">
        <v>5373</v>
      </c>
      <c r="C4926" s="2">
        <v>29</v>
      </c>
      <c r="D4926" s="2" t="s">
        <v>462</v>
      </c>
      <c r="E4926" s="2"/>
      <c r="F4926" s="2"/>
      <c r="G4926" s="2"/>
      <c r="H4926" s="2"/>
    </row>
    <row r="4927" spans="2:8">
      <c r="B4927" s="2" t="s">
        <v>5374</v>
      </c>
      <c r="C4927" s="2">
        <v>30</v>
      </c>
      <c r="D4927" s="2" t="s">
        <v>462</v>
      </c>
      <c r="E4927" s="2"/>
      <c r="F4927" s="2"/>
      <c r="G4927" s="2"/>
      <c r="H4927" s="2"/>
    </row>
    <row r="4928" spans="2:8">
      <c r="B4928" s="2" t="s">
        <v>5375</v>
      </c>
      <c r="C4928" s="2">
        <v>31</v>
      </c>
      <c r="D4928" s="2" t="s">
        <v>462</v>
      </c>
      <c r="E4928" s="2"/>
      <c r="F4928" s="2"/>
      <c r="G4928" s="2"/>
      <c r="H4928" s="2"/>
    </row>
    <row r="4929" spans="2:8">
      <c r="B4929" s="2" t="s">
        <v>5376</v>
      </c>
      <c r="C4929" s="2">
        <v>25</v>
      </c>
      <c r="D4929" s="2" t="s">
        <v>462</v>
      </c>
      <c r="E4929" s="2"/>
      <c r="F4929" s="2"/>
      <c r="G4929" s="2"/>
      <c r="H4929" s="2"/>
    </row>
    <row r="4930" spans="2:8">
      <c r="B4930" s="2" t="s">
        <v>5377</v>
      </c>
      <c r="C4930" s="2">
        <v>26</v>
      </c>
      <c r="D4930" s="2" t="s">
        <v>462</v>
      </c>
      <c r="E4930" s="2"/>
      <c r="F4930" s="2"/>
      <c r="G4930" s="2"/>
      <c r="H4930" s="2"/>
    </row>
    <row r="4931" spans="2:8">
      <c r="B4931" s="2" t="s">
        <v>5378</v>
      </c>
      <c r="C4931" s="2">
        <v>26</v>
      </c>
      <c r="D4931" s="2" t="s">
        <v>462</v>
      </c>
      <c r="E4931" s="2"/>
      <c r="F4931" s="2"/>
      <c r="G4931" s="2"/>
      <c r="H4931" s="2"/>
    </row>
    <row r="4932" spans="2:8">
      <c r="B4932" s="2" t="s">
        <v>5379</v>
      </c>
      <c r="C4932" s="2">
        <v>28</v>
      </c>
      <c r="D4932" s="2" t="s">
        <v>462</v>
      </c>
      <c r="E4932" s="2"/>
      <c r="F4932" s="2"/>
      <c r="G4932" s="2"/>
      <c r="H4932" s="2"/>
    </row>
    <row r="4933" spans="2:8">
      <c r="B4933" s="2" t="s">
        <v>5380</v>
      </c>
      <c r="C4933" s="2">
        <v>29</v>
      </c>
      <c r="D4933" s="2" t="s">
        <v>462</v>
      </c>
      <c r="E4933" s="2"/>
      <c r="F4933" s="2"/>
      <c r="G4933" s="2"/>
      <c r="H4933" s="2"/>
    </row>
    <row r="4934" spans="2:8">
      <c r="B4934" s="2" t="s">
        <v>5381</v>
      </c>
      <c r="C4934" s="2">
        <v>10</v>
      </c>
      <c r="D4934" s="2" t="s">
        <v>462</v>
      </c>
      <c r="E4934" s="2"/>
      <c r="F4934" s="2"/>
      <c r="G4934" s="2"/>
      <c r="H4934" s="2"/>
    </row>
    <row r="4935" spans="2:8">
      <c r="B4935" s="2" t="s">
        <v>5382</v>
      </c>
      <c r="C4935" s="2">
        <v>10</v>
      </c>
      <c r="D4935" s="2" t="s">
        <v>462</v>
      </c>
      <c r="E4935" s="2"/>
      <c r="F4935" s="2"/>
      <c r="G4935" s="2"/>
      <c r="H4935" s="2"/>
    </row>
    <row r="4936" spans="2:8">
      <c r="B4936" s="2" t="s">
        <v>5383</v>
      </c>
      <c r="C4936" s="2">
        <v>11</v>
      </c>
      <c r="D4936" s="2" t="s">
        <v>462</v>
      </c>
      <c r="E4936" s="2"/>
      <c r="F4936" s="2"/>
      <c r="G4936" s="2"/>
      <c r="H4936" s="2"/>
    </row>
    <row r="4937" spans="2:8">
      <c r="B4937" s="2" t="s">
        <v>5384</v>
      </c>
      <c r="C4937" s="2">
        <v>10</v>
      </c>
      <c r="D4937" s="2" t="s">
        <v>462</v>
      </c>
      <c r="E4937" s="2"/>
      <c r="F4937" s="2"/>
      <c r="G4937" s="2"/>
      <c r="H4937" s="2"/>
    </row>
    <row r="4938" spans="2:8">
      <c r="B4938" s="2" t="s">
        <v>5385</v>
      </c>
      <c r="C4938" s="2">
        <v>34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36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36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25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22</v>
      </c>
      <c r="D4942" s="2" t="s">
        <v>462</v>
      </c>
      <c r="E4942" s="2"/>
      <c r="F4942" s="2"/>
      <c r="G4942" s="2"/>
      <c r="H4942" s="2"/>
    </row>
    <row r="4943" spans="2:8">
      <c r="B4943" s="2" t="s">
        <v>5390</v>
      </c>
      <c r="C4943" s="2">
        <v>22</v>
      </c>
      <c r="D4943" s="2" t="s">
        <v>462</v>
      </c>
      <c r="E4943" s="2"/>
      <c r="F4943" s="2"/>
      <c r="G4943" s="2"/>
      <c r="H4943" s="2"/>
    </row>
    <row r="4944" spans="2:8">
      <c r="B4944" s="2" t="s">
        <v>5391</v>
      </c>
      <c r="C4944" s="2">
        <v>21</v>
      </c>
      <c r="D4944" s="2" t="s">
        <v>462</v>
      </c>
      <c r="E4944" s="2"/>
      <c r="F4944" s="2"/>
      <c r="G4944" s="2"/>
      <c r="H4944" s="2"/>
    </row>
    <row r="4945" spans="2:8">
      <c r="B4945" s="2" t="s">
        <v>5392</v>
      </c>
      <c r="C4945" s="2">
        <v>20</v>
      </c>
      <c r="D4945" s="2" t="s">
        <v>462</v>
      </c>
      <c r="E4945" s="2"/>
      <c r="F4945" s="2"/>
      <c r="G4945" s="2"/>
      <c r="H4945" s="2"/>
    </row>
    <row r="4946" spans="2:8">
      <c r="B4946" s="2" t="s">
        <v>5393</v>
      </c>
      <c r="C4946" s="2">
        <v>22</v>
      </c>
      <c r="D4946" s="2" t="s">
        <v>462</v>
      </c>
      <c r="E4946" s="2"/>
      <c r="F4946" s="2"/>
      <c r="G4946" s="2"/>
      <c r="H4946" s="2"/>
    </row>
    <row r="4947" spans="2:8">
      <c r="B4947" s="2" t="s">
        <v>5394</v>
      </c>
      <c r="C4947" s="2">
        <v>22</v>
      </c>
      <c r="D4947" s="2" t="s">
        <v>462</v>
      </c>
      <c r="E4947" s="2"/>
      <c r="F4947" s="2"/>
      <c r="G4947" s="2"/>
      <c r="H4947" s="2"/>
    </row>
    <row r="4948" spans="2:8">
      <c r="B4948" s="2" t="s">
        <v>5395</v>
      </c>
      <c r="C4948" s="2">
        <v>24</v>
      </c>
      <c r="D4948" s="2" t="s">
        <v>462</v>
      </c>
      <c r="E4948" s="2"/>
      <c r="F4948" s="2"/>
      <c r="G4948" s="2"/>
      <c r="H4948" s="2"/>
    </row>
    <row r="4949" spans="2:8">
      <c r="B4949" s="2" t="s">
        <v>5396</v>
      </c>
      <c r="C4949" s="2">
        <v>22</v>
      </c>
      <c r="D4949" s="2" t="s">
        <v>462</v>
      </c>
      <c r="E4949" s="2"/>
      <c r="F4949" s="2"/>
      <c r="G4949" s="2"/>
      <c r="H4949" s="2"/>
    </row>
    <row r="4950" spans="2:8">
      <c r="B4950" s="2" t="s">
        <v>5397</v>
      </c>
      <c r="C4950" s="2">
        <v>21</v>
      </c>
      <c r="D4950" s="2" t="s">
        <v>462</v>
      </c>
      <c r="E4950" s="2"/>
      <c r="F4950" s="2"/>
      <c r="G4950" s="2"/>
      <c r="H4950" s="2"/>
    </row>
    <row r="4951" spans="2:8">
      <c r="B4951" s="2" t="s">
        <v>5398</v>
      </c>
      <c r="C4951" s="2">
        <v>22</v>
      </c>
      <c r="D4951" s="2" t="s">
        <v>462</v>
      </c>
      <c r="E4951" s="2"/>
      <c r="F4951" s="2"/>
      <c r="G4951" s="2"/>
      <c r="H4951" s="2"/>
    </row>
    <row r="4952" spans="2:8">
      <c r="B4952" s="2" t="s">
        <v>5399</v>
      </c>
      <c r="C4952" s="2">
        <v>19</v>
      </c>
      <c r="D4952" s="2" t="s">
        <v>462</v>
      </c>
      <c r="E4952" s="2"/>
      <c r="F4952" s="2"/>
      <c r="G4952" s="2"/>
      <c r="H4952" s="2"/>
    </row>
    <row r="4953" spans="2:8">
      <c r="B4953" s="2" t="s">
        <v>5400</v>
      </c>
      <c r="C4953" s="2">
        <v>32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35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35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34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34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29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27</v>
      </c>
      <c r="D4959" s="2" t="s">
        <v>462</v>
      </c>
      <c r="E4959" s="2"/>
      <c r="F4959" s="2"/>
      <c r="G4959" s="2"/>
      <c r="H4959" s="2"/>
    </row>
    <row r="4960" spans="2:8">
      <c r="B4960" s="2" t="s">
        <v>5407</v>
      </c>
      <c r="C4960" s="2">
        <v>26</v>
      </c>
      <c r="D4960" s="2" t="s">
        <v>462</v>
      </c>
      <c r="E4960" s="2"/>
      <c r="F4960" s="2"/>
      <c r="G4960" s="2"/>
      <c r="H4960" s="2"/>
    </row>
    <row r="4961" spans="2:8">
      <c r="B4961" s="2" t="s">
        <v>5408</v>
      </c>
      <c r="C4961" s="2">
        <v>25</v>
      </c>
      <c r="D4961" s="2" t="s">
        <v>462</v>
      </c>
      <c r="E4961" s="2"/>
      <c r="F4961" s="2"/>
      <c r="G4961" s="2"/>
      <c r="H4961" s="2"/>
    </row>
    <row r="4962" spans="2:8">
      <c r="B4962" s="2" t="s">
        <v>5409</v>
      </c>
      <c r="C4962" s="2">
        <v>25</v>
      </c>
      <c r="D4962" s="2" t="s">
        <v>462</v>
      </c>
      <c r="E4962" s="2"/>
      <c r="F4962" s="2"/>
      <c r="G4962" s="2"/>
      <c r="H4962" s="2"/>
    </row>
    <row r="4963" spans="2:8">
      <c r="B4963" s="2" t="s">
        <v>5410</v>
      </c>
      <c r="C4963" s="2">
        <v>25</v>
      </c>
      <c r="D4963" s="2" t="s">
        <v>462</v>
      </c>
      <c r="E4963" s="2"/>
      <c r="F4963" s="2"/>
      <c r="G4963" s="2"/>
      <c r="H4963" s="2"/>
    </row>
    <row r="4964" spans="2:8">
      <c r="B4964" s="2" t="s">
        <v>5411</v>
      </c>
      <c r="C4964" s="2">
        <v>26</v>
      </c>
      <c r="D4964" s="2" t="s">
        <v>462</v>
      </c>
      <c r="E4964" s="2"/>
      <c r="F4964" s="2"/>
      <c r="G4964" s="2"/>
      <c r="H4964" s="2"/>
    </row>
    <row r="4965" spans="2:8">
      <c r="B4965" s="2" t="s">
        <v>5412</v>
      </c>
      <c r="C4965" s="2">
        <v>33</v>
      </c>
      <c r="D4965" s="2" t="s">
        <v>462</v>
      </c>
      <c r="E4965" s="2"/>
      <c r="F4965" s="2"/>
      <c r="G4965" s="2"/>
      <c r="H4965" s="2"/>
    </row>
    <row r="4966" spans="2:8">
      <c r="B4966" s="2" t="s">
        <v>5413</v>
      </c>
      <c r="C4966" s="2">
        <v>33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34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33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32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30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25</v>
      </c>
      <c r="D4971" s="2" t="s">
        <v>462</v>
      </c>
      <c r="E4971" s="2"/>
      <c r="F4971" s="2"/>
      <c r="G4971" s="2"/>
      <c r="H4971" s="2"/>
    </row>
    <row r="4972" spans="2:8">
      <c r="B4972" s="2" t="s">
        <v>5419</v>
      </c>
      <c r="C4972" s="2">
        <v>29</v>
      </c>
      <c r="D4972" s="2" t="s">
        <v>462</v>
      </c>
      <c r="E4972" s="2"/>
      <c r="F4972" s="2"/>
      <c r="G4972" s="2"/>
      <c r="H4972" s="2"/>
    </row>
    <row r="4973" spans="2:8">
      <c r="B4973" s="2" t="s">
        <v>5420</v>
      </c>
      <c r="C4973" s="2">
        <v>24</v>
      </c>
      <c r="D4973" s="2" t="s">
        <v>462</v>
      </c>
      <c r="E4973" s="2"/>
      <c r="F4973" s="2"/>
      <c r="G4973" s="2"/>
      <c r="H4973" s="2"/>
    </row>
    <row r="4974" spans="2:8">
      <c r="B4974" s="2" t="s">
        <v>5421</v>
      </c>
      <c r="C4974" s="2">
        <v>21</v>
      </c>
      <c r="D4974" s="2" t="s">
        <v>462</v>
      </c>
      <c r="E4974" s="2"/>
      <c r="F4974" s="2"/>
      <c r="G4974" s="2"/>
      <c r="H4974" s="2"/>
    </row>
    <row r="4975" spans="2:8">
      <c r="B4975" s="2" t="s">
        <v>5422</v>
      </c>
      <c r="C4975" s="2">
        <v>22</v>
      </c>
      <c r="D4975" s="2" t="s">
        <v>462</v>
      </c>
      <c r="E4975" s="2"/>
      <c r="F4975" s="2"/>
      <c r="G4975" s="2"/>
      <c r="H4975" s="2"/>
    </row>
    <row r="4976" spans="2:8">
      <c r="B4976" s="2" t="s">
        <v>5423</v>
      </c>
      <c r="C4976" s="2">
        <v>21</v>
      </c>
      <c r="D4976" s="2" t="s">
        <v>462</v>
      </c>
      <c r="E4976" s="2"/>
      <c r="F4976" s="2"/>
      <c r="G4976" s="2"/>
      <c r="H4976" s="2"/>
    </row>
    <row r="4977" spans="2:8">
      <c r="B4977" s="2" t="s">
        <v>5424</v>
      </c>
      <c r="C4977" s="2">
        <v>28</v>
      </c>
      <c r="D4977" s="2" t="s">
        <v>462</v>
      </c>
      <c r="E4977" s="2"/>
      <c r="F4977" s="2"/>
      <c r="G4977" s="2"/>
      <c r="H4977" s="2"/>
    </row>
    <row r="4978" spans="2:8">
      <c r="B4978" s="2" t="s">
        <v>5425</v>
      </c>
      <c r="C4978" s="2">
        <v>28</v>
      </c>
      <c r="D4978" s="2" t="s">
        <v>462</v>
      </c>
      <c r="E4978" s="2"/>
      <c r="F4978" s="2"/>
      <c r="G4978" s="2"/>
      <c r="H4978" s="2"/>
    </row>
    <row r="4979" spans="2:8">
      <c r="B4979" s="2" t="s">
        <v>5426</v>
      </c>
      <c r="C4979" s="2">
        <v>28</v>
      </c>
      <c r="D4979" s="2" t="s">
        <v>462</v>
      </c>
      <c r="E4979" s="2"/>
      <c r="F4979" s="2"/>
      <c r="G4979" s="2"/>
      <c r="H4979" s="2"/>
    </row>
    <row r="4980" spans="2:8">
      <c r="B4980" s="2" t="s">
        <v>5427</v>
      </c>
      <c r="C4980" s="2">
        <v>27</v>
      </c>
      <c r="D4980" s="2" t="s">
        <v>462</v>
      </c>
      <c r="E4980" s="2"/>
      <c r="F4980" s="2"/>
      <c r="G4980" s="2"/>
      <c r="H4980" s="2"/>
    </row>
    <row r="4981" spans="2:8">
      <c r="B4981" s="2" t="s">
        <v>5428</v>
      </c>
      <c r="C4981" s="2">
        <v>26</v>
      </c>
      <c r="D4981" s="2" t="s">
        <v>462</v>
      </c>
      <c r="E4981" s="2"/>
      <c r="F4981" s="2"/>
      <c r="G4981" s="2"/>
      <c r="H4981" s="2"/>
    </row>
    <row r="4982" spans="2:8">
      <c r="B4982" s="2" t="s">
        <v>5429</v>
      </c>
      <c r="C4982" s="2">
        <v>26</v>
      </c>
      <c r="D4982" s="2" t="s">
        <v>462</v>
      </c>
      <c r="E4982" s="2"/>
      <c r="F4982" s="2"/>
      <c r="G4982" s="2"/>
      <c r="H4982" s="2"/>
    </row>
    <row r="4983" spans="2:8">
      <c r="B4983" s="2" t="s">
        <v>5430</v>
      </c>
      <c r="C4983" s="2">
        <v>24</v>
      </c>
      <c r="D4983" s="2" t="s">
        <v>462</v>
      </c>
      <c r="E4983" s="2"/>
      <c r="F4983" s="2"/>
      <c r="G4983" s="2"/>
      <c r="H4983" s="2"/>
    </row>
    <row r="4984" spans="2:8">
      <c r="B4984" s="2" t="s">
        <v>5431</v>
      </c>
      <c r="C4984" s="2">
        <v>28</v>
      </c>
      <c r="D4984" s="2" t="s">
        <v>462</v>
      </c>
      <c r="E4984" s="2"/>
      <c r="F4984" s="2"/>
      <c r="G4984" s="2"/>
      <c r="H4984" s="2"/>
    </row>
    <row r="4985" spans="2:8">
      <c r="B4985" s="2" t="s">
        <v>5432</v>
      </c>
      <c r="C4985" s="2">
        <v>29</v>
      </c>
      <c r="D4985" s="2" t="s">
        <v>462</v>
      </c>
      <c r="E4985" s="2"/>
      <c r="F4985" s="2"/>
      <c r="G4985" s="2"/>
      <c r="H4985" s="2"/>
    </row>
    <row r="4986" spans="2:8">
      <c r="B4986" s="2" t="s">
        <v>5433</v>
      </c>
      <c r="C4986" s="2">
        <v>30</v>
      </c>
      <c r="D4986" s="2" t="s">
        <v>462</v>
      </c>
      <c r="E4986" s="2"/>
      <c r="F4986" s="2"/>
      <c r="G4986" s="2"/>
      <c r="H4986" s="2"/>
    </row>
    <row r="4987" spans="2:8">
      <c r="B4987" s="2" t="s">
        <v>5434</v>
      </c>
      <c r="C4987" s="2">
        <v>30</v>
      </c>
      <c r="D4987" s="2" t="s">
        <v>462</v>
      </c>
      <c r="E4987" s="2"/>
      <c r="F4987" s="2"/>
      <c r="G4987" s="2"/>
      <c r="H4987" s="2"/>
    </row>
    <row r="4988" spans="2:8">
      <c r="B4988" s="2" t="s">
        <v>5435</v>
      </c>
      <c r="C4988" s="2">
        <v>28</v>
      </c>
      <c r="D4988" s="2" t="s">
        <v>462</v>
      </c>
      <c r="E4988" s="2"/>
      <c r="F4988" s="2"/>
      <c r="G4988" s="2"/>
      <c r="H4988" s="2"/>
    </row>
    <row r="4989" spans="2:8">
      <c r="B4989" s="2" t="s">
        <v>5436</v>
      </c>
      <c r="C4989" s="2">
        <v>10</v>
      </c>
      <c r="D4989" s="2" t="s">
        <v>462</v>
      </c>
      <c r="E4989" s="2"/>
      <c r="F4989" s="2"/>
      <c r="G4989" s="2"/>
      <c r="H4989" s="2"/>
    </row>
    <row r="4990" spans="2:8">
      <c r="B4990" s="2" t="s">
        <v>5437</v>
      </c>
      <c r="C4990" s="2">
        <v>8</v>
      </c>
      <c r="D4990" s="2" t="s">
        <v>462</v>
      </c>
      <c r="E4990" s="2"/>
      <c r="F4990" s="2"/>
      <c r="G4990" s="2"/>
      <c r="H4990" s="2"/>
    </row>
    <row r="4991" spans="2:8">
      <c r="B4991" s="2" t="s">
        <v>5438</v>
      </c>
      <c r="C4991" s="2">
        <v>30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33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34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35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35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31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28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30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31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30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28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25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24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23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33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36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35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35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35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28</v>
      </c>
      <c r="D5011" s="2" t="s">
        <v>462</v>
      </c>
      <c r="E5011" s="2"/>
      <c r="F5011" s="2"/>
      <c r="G5011" s="2"/>
      <c r="H5011" s="2"/>
    </row>
    <row r="5012" spans="2:8">
      <c r="B5012" s="2" t="s">
        <v>5459</v>
      </c>
      <c r="C5012" s="2">
        <v>30</v>
      </c>
      <c r="D5012" s="2" t="s">
        <v>462</v>
      </c>
      <c r="E5012" s="2"/>
      <c r="F5012" s="2"/>
      <c r="G5012" s="2"/>
      <c r="H5012" s="2"/>
    </row>
    <row r="5013" spans="2:8">
      <c r="B5013" s="2" t="s">
        <v>5460</v>
      </c>
      <c r="C5013" s="2">
        <v>30</v>
      </c>
      <c r="D5013" s="2" t="s">
        <v>462</v>
      </c>
      <c r="E5013" s="2"/>
      <c r="F5013" s="2"/>
      <c r="G5013" s="2"/>
      <c r="H5013" s="2"/>
    </row>
    <row r="5014" spans="2:8">
      <c r="B5014" s="2" t="s">
        <v>5461</v>
      </c>
      <c r="C5014" s="2">
        <v>28</v>
      </c>
      <c r="D5014" s="2" t="s">
        <v>462</v>
      </c>
      <c r="E5014" s="2"/>
      <c r="F5014" s="2"/>
      <c r="G5014" s="2"/>
      <c r="H5014" s="2"/>
    </row>
    <row r="5015" spans="2:8">
      <c r="B5015" s="2" t="s">
        <v>5462</v>
      </c>
      <c r="C5015" s="2">
        <v>12</v>
      </c>
      <c r="D5015" s="2" t="s">
        <v>462</v>
      </c>
      <c r="E5015" s="2"/>
      <c r="F5015" s="2"/>
      <c r="G5015" s="2"/>
      <c r="H5015" s="2"/>
    </row>
    <row r="5016" spans="2:8">
      <c r="B5016" s="2" t="s">
        <v>5463</v>
      </c>
      <c r="C5016" s="2">
        <v>36</v>
      </c>
      <c r="D5016" s="2" t="s">
        <v>462</v>
      </c>
      <c r="E5016" s="2"/>
      <c r="F5016" s="2"/>
      <c r="G5016" s="2"/>
      <c r="H5016" s="2"/>
    </row>
    <row r="5017" spans="2:8">
      <c r="B5017" s="2" t="s">
        <v>5464</v>
      </c>
      <c r="C5017" s="2">
        <v>32</v>
      </c>
      <c r="D5017" s="2" t="s">
        <v>462</v>
      </c>
      <c r="E5017" s="2"/>
      <c r="F5017" s="2"/>
      <c r="G5017" s="2"/>
      <c r="H5017" s="2"/>
    </row>
    <row r="5018" spans="2:8">
      <c r="B5018" s="2" t="s">
        <v>5465</v>
      </c>
      <c r="C5018" s="2">
        <v>22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22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23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25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26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26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21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35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38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38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38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37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31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34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33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26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25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25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35</v>
      </c>
      <c r="D5036" s="2" t="s">
        <v>462</v>
      </c>
      <c r="E5036" s="2"/>
      <c r="F5036" s="2"/>
      <c r="G5036" s="2"/>
      <c r="H5036" s="2"/>
    </row>
    <row r="5037" spans="2:8">
      <c r="B5037" s="2" t="s">
        <v>5484</v>
      </c>
      <c r="C5037" s="2">
        <v>32</v>
      </c>
      <c r="D5037" s="2" t="s">
        <v>462</v>
      </c>
      <c r="E5037" s="2"/>
      <c r="F5037" s="2"/>
      <c r="G5037" s="2"/>
      <c r="H5037" s="2"/>
    </row>
    <row r="5038" spans="2:8">
      <c r="B5038" s="2" t="s">
        <v>5485</v>
      </c>
      <c r="C5038" s="2">
        <v>29</v>
      </c>
      <c r="D5038" s="2" t="s">
        <v>462</v>
      </c>
      <c r="E5038" s="2"/>
      <c r="F5038" s="2"/>
      <c r="G5038" s="2"/>
      <c r="H5038" s="2"/>
    </row>
    <row r="5039" spans="2:8">
      <c r="B5039" s="2" t="s">
        <v>5486</v>
      </c>
      <c r="C5039" s="2">
        <v>24</v>
      </c>
      <c r="D5039" s="2" t="s">
        <v>462</v>
      </c>
      <c r="E5039" s="2"/>
      <c r="F5039" s="2"/>
      <c r="G5039" s="2"/>
      <c r="H5039" s="2"/>
    </row>
    <row r="5040" spans="2:8">
      <c r="B5040" s="2" t="s">
        <v>5487</v>
      </c>
      <c r="C5040" s="2">
        <v>20</v>
      </c>
      <c r="D5040" s="2" t="s">
        <v>462</v>
      </c>
      <c r="E5040" s="2"/>
      <c r="F5040" s="2"/>
      <c r="G5040" s="2"/>
      <c r="H5040" s="2"/>
    </row>
    <row r="5041" spans="2:8">
      <c r="B5041" s="2" t="s">
        <v>5488</v>
      </c>
      <c r="C5041" s="2">
        <v>23</v>
      </c>
      <c r="D5041" s="2" t="s">
        <v>462</v>
      </c>
      <c r="E5041" s="2"/>
      <c r="F5041" s="2"/>
      <c r="G5041" s="2"/>
      <c r="H5041" s="2"/>
    </row>
    <row r="5042" spans="2:8">
      <c r="B5042" s="2" t="s">
        <v>5489</v>
      </c>
      <c r="C5042" s="2">
        <v>24</v>
      </c>
      <c r="D5042" s="2" t="s">
        <v>462</v>
      </c>
      <c r="E5042" s="2"/>
      <c r="F5042" s="2"/>
      <c r="G5042" s="2"/>
      <c r="H5042" s="2"/>
    </row>
    <row r="5043" spans="2:8">
      <c r="B5043" s="2" t="s">
        <v>5490</v>
      </c>
      <c r="C5043" s="2">
        <v>27</v>
      </c>
      <c r="D5043" s="2" t="s">
        <v>462</v>
      </c>
      <c r="E5043" s="2"/>
      <c r="F5043" s="2"/>
      <c r="G5043" s="2"/>
      <c r="H5043" s="2"/>
    </row>
    <row r="5044" spans="2:8">
      <c r="B5044" s="2" t="s">
        <v>5491</v>
      </c>
      <c r="C5044" s="2">
        <v>25</v>
      </c>
      <c r="D5044" s="2" t="s">
        <v>462</v>
      </c>
      <c r="E5044" s="2"/>
      <c r="F5044" s="2"/>
      <c r="G5044" s="2"/>
      <c r="H5044" s="2"/>
    </row>
    <row r="5045" spans="2:8">
      <c r="B5045" s="2" t="s">
        <v>5492</v>
      </c>
      <c r="C5045" s="2">
        <v>26</v>
      </c>
      <c r="D5045" s="2" t="s">
        <v>462</v>
      </c>
      <c r="E5045" s="2"/>
      <c r="F5045" s="2"/>
      <c r="G5045" s="2"/>
      <c r="H5045" s="2"/>
    </row>
    <row r="5046" spans="2:8">
      <c r="B5046" s="2" t="s">
        <v>5493</v>
      </c>
      <c r="C5046" s="2">
        <v>27</v>
      </c>
      <c r="D5046" s="2" t="s">
        <v>462</v>
      </c>
      <c r="E5046" s="2"/>
      <c r="F5046" s="2"/>
      <c r="G5046" s="2"/>
      <c r="H5046" s="2"/>
    </row>
    <row r="5047" spans="2:8">
      <c r="B5047" s="2" t="s">
        <v>5494</v>
      </c>
      <c r="C5047" s="2">
        <v>25</v>
      </c>
      <c r="D5047" s="2" t="s">
        <v>462</v>
      </c>
      <c r="E5047" s="2"/>
      <c r="F5047" s="2"/>
      <c r="G5047" s="2"/>
      <c r="H5047" s="2"/>
    </row>
    <row r="5048" spans="2:8">
      <c r="B5048" s="2" t="s">
        <v>5495</v>
      </c>
      <c r="C5048" s="2">
        <v>29</v>
      </c>
      <c r="D5048" s="2" t="s">
        <v>462</v>
      </c>
      <c r="E5048" s="2"/>
      <c r="F5048" s="2"/>
      <c r="G5048" s="2"/>
      <c r="H5048" s="2"/>
    </row>
    <row r="5049" spans="2:8">
      <c r="B5049" s="2" t="s">
        <v>5496</v>
      </c>
      <c r="C5049" s="2">
        <v>31</v>
      </c>
      <c r="D5049" s="2" t="s">
        <v>462</v>
      </c>
      <c r="E5049" s="2"/>
      <c r="F5049" s="2"/>
      <c r="G5049" s="2"/>
      <c r="H5049" s="2"/>
    </row>
    <row r="5050" spans="2:8">
      <c r="B5050" s="2" t="s">
        <v>5497</v>
      </c>
      <c r="C5050" s="2">
        <v>31</v>
      </c>
      <c r="D5050" s="2" t="s">
        <v>462</v>
      </c>
      <c r="E5050" s="2"/>
      <c r="F5050" s="2"/>
      <c r="G5050" s="2"/>
      <c r="H5050" s="2"/>
    </row>
    <row r="5051" spans="2:8">
      <c r="B5051" s="2" t="s">
        <v>5498</v>
      </c>
      <c r="C5051" s="2">
        <v>29</v>
      </c>
      <c r="D5051" s="2" t="s">
        <v>462</v>
      </c>
      <c r="E5051" s="2"/>
      <c r="F5051" s="2"/>
      <c r="G5051" s="2"/>
      <c r="H5051" s="2"/>
    </row>
    <row r="5052" spans="2:8">
      <c r="B5052" s="2" t="s">
        <v>5499</v>
      </c>
      <c r="C5052" s="2">
        <v>23</v>
      </c>
      <c r="D5052" s="2" t="s">
        <v>462</v>
      </c>
      <c r="E5052" s="2"/>
      <c r="F5052" s="2"/>
      <c r="G5052" s="2"/>
      <c r="H5052" s="2"/>
    </row>
    <row r="5053" spans="2:8">
      <c r="B5053" s="2" t="s">
        <v>5500</v>
      </c>
      <c r="C5053" s="2">
        <v>32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33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34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33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29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29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29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29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31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31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30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28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37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39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39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39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38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25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25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25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24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35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29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30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30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28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29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29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26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21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20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18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38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40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40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40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37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29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24</v>
      </c>
      <c r="D5091" s="2" t="s">
        <v>462</v>
      </c>
      <c r="E5091" s="2"/>
      <c r="F5091" s="2"/>
      <c r="G5091" s="2"/>
      <c r="H5091" s="2"/>
    </row>
    <row r="5092" spans="2:8">
      <c r="B5092" s="2" t="s">
        <v>5539</v>
      </c>
      <c r="C5092" s="2">
        <v>29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31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29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35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38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38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34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32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12</v>
      </c>
      <c r="D5100" s="2" t="s">
        <v>462</v>
      </c>
      <c r="E5100" s="2"/>
      <c r="F5100" s="2"/>
      <c r="G5100" s="2"/>
      <c r="H5100" s="2"/>
    </row>
    <row r="5101" spans="2:8">
      <c r="B5101" s="2" t="s">
        <v>5548</v>
      </c>
      <c r="C5101" s="2">
        <v>32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34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34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34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33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37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39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35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31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27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28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28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27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28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27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28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30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30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29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29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28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20</v>
      </c>
      <c r="D5122" s="2" t="s">
        <v>462</v>
      </c>
      <c r="E5122" s="2"/>
      <c r="F5122" s="2"/>
      <c r="G5122" s="2"/>
      <c r="H5122" s="2"/>
    </row>
    <row r="5123" spans="2:8">
      <c r="B5123" s="2" t="s">
        <v>5570</v>
      </c>
      <c r="C5123" s="2">
        <v>24</v>
      </c>
      <c r="D5123" s="2" t="s">
        <v>462</v>
      </c>
      <c r="E5123" s="2"/>
      <c r="F5123" s="2"/>
      <c r="G5123" s="2"/>
      <c r="H5123" s="2"/>
    </row>
    <row r="5124" spans="2:8">
      <c r="B5124" s="2" t="s">
        <v>5571</v>
      </c>
      <c r="C5124" s="2">
        <v>22</v>
      </c>
      <c r="D5124" s="2" t="s">
        <v>462</v>
      </c>
      <c r="E5124" s="2"/>
      <c r="F5124" s="2"/>
      <c r="G5124" s="2"/>
      <c r="H5124" s="2"/>
    </row>
    <row r="5125" spans="2:8">
      <c r="B5125" s="2" t="s">
        <v>5572</v>
      </c>
      <c r="C5125" s="2">
        <v>21</v>
      </c>
      <c r="D5125" s="2" t="s">
        <v>462</v>
      </c>
      <c r="E5125" s="2"/>
      <c r="F5125" s="2"/>
      <c r="G5125" s="2"/>
      <c r="H5125" s="2"/>
    </row>
    <row r="5126" spans="2:8">
      <c r="B5126" s="2" t="s">
        <v>5573</v>
      </c>
      <c r="C5126" s="2">
        <v>20</v>
      </c>
      <c r="D5126" s="2" t="s">
        <v>462</v>
      </c>
      <c r="E5126" s="2"/>
      <c r="F5126" s="2"/>
      <c r="G5126" s="2"/>
      <c r="H5126" s="2"/>
    </row>
    <row r="5127" spans="2:8">
      <c r="B5127" s="2" t="s">
        <v>5574</v>
      </c>
      <c r="C5127" s="2">
        <v>43</v>
      </c>
      <c r="D5127" s="2" t="s">
        <v>462</v>
      </c>
      <c r="E5127" s="2"/>
      <c r="F5127" s="2"/>
      <c r="G5127" s="2"/>
      <c r="H5127" s="2"/>
    </row>
    <row r="5128" spans="2:8">
      <c r="B5128" s="2" t="s">
        <v>5575</v>
      </c>
      <c r="C5128" s="2">
        <v>41</v>
      </c>
      <c r="D5128" s="2" t="s">
        <v>462</v>
      </c>
      <c r="E5128" s="2"/>
      <c r="F5128" s="2"/>
      <c r="G5128" s="2"/>
      <c r="H5128" s="2"/>
    </row>
    <row r="5129" spans="2:8">
      <c r="B5129" s="2" t="s">
        <v>5576</v>
      </c>
      <c r="C5129" s="2">
        <v>36</v>
      </c>
      <c r="D5129" s="2" t="s">
        <v>462</v>
      </c>
      <c r="E5129" s="2"/>
      <c r="F5129" s="2"/>
      <c r="G5129" s="2"/>
      <c r="H5129" s="2"/>
    </row>
    <row r="5130" spans="2:8">
      <c r="B5130" s="2" t="s">
        <v>5577</v>
      </c>
      <c r="C5130" s="2">
        <v>34</v>
      </c>
      <c r="D5130" s="2" t="s">
        <v>462</v>
      </c>
      <c r="E5130" s="2"/>
      <c r="F5130" s="2"/>
      <c r="G5130" s="2"/>
      <c r="H5130" s="2"/>
    </row>
    <row r="5131" spans="2:8">
      <c r="B5131" s="2" t="s">
        <v>5578</v>
      </c>
      <c r="C5131" s="2">
        <v>34</v>
      </c>
      <c r="D5131" s="2" t="s">
        <v>462</v>
      </c>
      <c r="E5131" s="2"/>
      <c r="F5131" s="2"/>
      <c r="G5131" s="2"/>
      <c r="H5131" s="2"/>
    </row>
    <row r="5132" spans="2:8">
      <c r="B5132" s="2" t="s">
        <v>5579</v>
      </c>
      <c r="C5132" s="2">
        <v>32</v>
      </c>
      <c r="D5132" s="2" t="s">
        <v>462</v>
      </c>
      <c r="E5132" s="2"/>
      <c r="F5132" s="2"/>
      <c r="G5132" s="2"/>
      <c r="H5132" s="2"/>
    </row>
    <row r="5133" spans="2:8">
      <c r="B5133" s="2" t="s">
        <v>5580</v>
      </c>
      <c r="C5133" s="2">
        <v>31</v>
      </c>
      <c r="D5133" s="2" t="s">
        <v>462</v>
      </c>
      <c r="E5133" s="2"/>
      <c r="F5133" s="2"/>
      <c r="G5133" s="2"/>
      <c r="H5133" s="2"/>
    </row>
    <row r="5134" spans="2:8">
      <c r="B5134" s="2" t="s">
        <v>5581</v>
      </c>
      <c r="C5134" s="2">
        <v>27</v>
      </c>
      <c r="D5134" s="2" t="s">
        <v>462</v>
      </c>
      <c r="E5134" s="2"/>
      <c r="F5134" s="2"/>
      <c r="G5134" s="2"/>
      <c r="H5134" s="2"/>
    </row>
    <row r="5135" spans="2:8">
      <c r="B5135" s="2" t="s">
        <v>5582</v>
      </c>
      <c r="C5135" s="2">
        <v>28</v>
      </c>
      <c r="D5135" s="2" t="s">
        <v>462</v>
      </c>
      <c r="E5135" s="2"/>
      <c r="F5135" s="2"/>
      <c r="G5135" s="2"/>
      <c r="H5135" s="2"/>
    </row>
    <row r="5136" spans="2:8">
      <c r="B5136" s="2" t="s">
        <v>5583</v>
      </c>
      <c r="C5136" s="2">
        <v>29</v>
      </c>
      <c r="D5136" s="2" t="s">
        <v>462</v>
      </c>
      <c r="E5136" s="2"/>
      <c r="F5136" s="2"/>
      <c r="G5136" s="2"/>
      <c r="H5136" s="2"/>
    </row>
    <row r="5137" spans="2:8">
      <c r="B5137" s="2" t="s">
        <v>5584</v>
      </c>
      <c r="C5137" s="2">
        <v>31</v>
      </c>
      <c r="D5137" s="2" t="s">
        <v>462</v>
      </c>
      <c r="E5137" s="2"/>
      <c r="F5137" s="2"/>
      <c r="G5137" s="2"/>
      <c r="H5137" s="2"/>
    </row>
    <row r="5138" spans="2:8">
      <c r="B5138" s="2" t="s">
        <v>5585</v>
      </c>
      <c r="C5138" s="2">
        <v>33</v>
      </c>
      <c r="D5138" s="2" t="s">
        <v>462</v>
      </c>
      <c r="E5138" s="2"/>
      <c r="F5138" s="2"/>
      <c r="G5138" s="2"/>
      <c r="H5138" s="2"/>
    </row>
    <row r="5139" spans="2:8">
      <c r="B5139" s="2" t="s">
        <v>5586</v>
      </c>
      <c r="C5139" s="2">
        <v>32</v>
      </c>
      <c r="D5139" s="2" t="s">
        <v>462</v>
      </c>
      <c r="E5139" s="2"/>
      <c r="F5139" s="2"/>
      <c r="G5139" s="2"/>
      <c r="H5139" s="2"/>
    </row>
    <row r="5140" spans="2:8">
      <c r="B5140" s="2" t="s">
        <v>5587</v>
      </c>
      <c r="C5140" s="2">
        <v>32</v>
      </c>
      <c r="D5140" s="2" t="s">
        <v>462</v>
      </c>
      <c r="E5140" s="2"/>
      <c r="F5140" s="2"/>
      <c r="G5140" s="2"/>
      <c r="H5140" s="2"/>
    </row>
    <row r="5141" spans="2:8">
      <c r="B5141" s="2" t="s">
        <v>5588</v>
      </c>
      <c r="C5141" s="2">
        <v>22</v>
      </c>
      <c r="D5141" s="2" t="s">
        <v>462</v>
      </c>
      <c r="E5141" s="2"/>
      <c r="F5141" s="2"/>
      <c r="G5141" s="2"/>
      <c r="H5141" s="2"/>
    </row>
    <row r="5142" spans="2:8">
      <c r="B5142" s="2" t="s">
        <v>5589</v>
      </c>
      <c r="C5142" s="2">
        <v>26</v>
      </c>
      <c r="D5142" s="2" t="s">
        <v>462</v>
      </c>
      <c r="E5142" s="2"/>
      <c r="F5142" s="2"/>
      <c r="G5142" s="2"/>
      <c r="H5142" s="2"/>
    </row>
    <row r="5143" spans="2:8">
      <c r="B5143" s="2" t="s">
        <v>5590</v>
      </c>
      <c r="C5143" s="2">
        <v>28</v>
      </c>
      <c r="D5143" s="2" t="s">
        <v>462</v>
      </c>
      <c r="E5143" s="2"/>
      <c r="F5143" s="2"/>
      <c r="G5143" s="2"/>
      <c r="H5143" s="2"/>
    </row>
    <row r="5144" spans="2:8">
      <c r="B5144" s="2" t="s">
        <v>5591</v>
      </c>
      <c r="C5144" s="2">
        <v>27</v>
      </c>
      <c r="D5144" s="2" t="s">
        <v>462</v>
      </c>
      <c r="E5144" s="2"/>
      <c r="F5144" s="2"/>
      <c r="G5144" s="2"/>
      <c r="H5144" s="2"/>
    </row>
    <row r="5145" spans="2:8">
      <c r="B5145" s="2" t="s">
        <v>5592</v>
      </c>
      <c r="C5145" s="2">
        <v>27</v>
      </c>
      <c r="D5145" s="2" t="s">
        <v>462</v>
      </c>
      <c r="E5145" s="2"/>
      <c r="F5145" s="2"/>
      <c r="G5145" s="2"/>
      <c r="H5145" s="2"/>
    </row>
    <row r="5146" spans="2:8">
      <c r="B5146" s="2" t="s">
        <v>5593</v>
      </c>
      <c r="C5146" s="2">
        <v>25</v>
      </c>
      <c r="D5146" s="2" t="s">
        <v>462</v>
      </c>
      <c r="E5146" s="2"/>
      <c r="F5146" s="2"/>
      <c r="G5146" s="2"/>
      <c r="H5146" s="2"/>
    </row>
    <row r="5147" spans="2:8">
      <c r="B5147" s="2" t="s">
        <v>5594</v>
      </c>
      <c r="C5147" s="2">
        <v>21</v>
      </c>
      <c r="D5147" s="2" t="s">
        <v>462</v>
      </c>
      <c r="E5147" s="2"/>
      <c r="F5147" s="2"/>
      <c r="G5147" s="2"/>
      <c r="H5147" s="2"/>
    </row>
    <row r="5148" spans="2:8">
      <c r="B5148" s="2" t="s">
        <v>5595</v>
      </c>
      <c r="C5148" s="2">
        <v>23</v>
      </c>
      <c r="D5148" s="2" t="s">
        <v>462</v>
      </c>
      <c r="E5148" s="2"/>
      <c r="F5148" s="2"/>
      <c r="G5148" s="2"/>
      <c r="H5148" s="2"/>
    </row>
    <row r="5149" spans="2:8">
      <c r="B5149" s="2" t="s">
        <v>5596</v>
      </c>
      <c r="C5149" s="2">
        <v>31</v>
      </c>
      <c r="D5149" s="2" t="s">
        <v>462</v>
      </c>
      <c r="E5149" s="2"/>
      <c r="F5149" s="2"/>
      <c r="G5149" s="2"/>
      <c r="H5149" s="2"/>
    </row>
    <row r="5150" spans="2:8">
      <c r="B5150" s="2" t="s">
        <v>5597</v>
      </c>
      <c r="C5150" s="2">
        <v>31</v>
      </c>
      <c r="D5150" s="2" t="s">
        <v>462</v>
      </c>
      <c r="E5150" s="2"/>
      <c r="F5150" s="2"/>
      <c r="G5150" s="2"/>
      <c r="H5150" s="2"/>
    </row>
    <row r="5151" spans="2:8">
      <c r="B5151" s="2" t="s">
        <v>5598</v>
      </c>
      <c r="C5151" s="2">
        <v>30</v>
      </c>
      <c r="D5151" s="2" t="s">
        <v>462</v>
      </c>
      <c r="E5151" s="2"/>
      <c r="F5151" s="2"/>
      <c r="G5151" s="2"/>
      <c r="H5151" s="2"/>
    </row>
    <row r="5152" spans="2:8">
      <c r="B5152" s="2" t="s">
        <v>5599</v>
      </c>
      <c r="C5152" s="2">
        <v>29</v>
      </c>
      <c r="D5152" s="2" t="s">
        <v>462</v>
      </c>
      <c r="E5152" s="2"/>
      <c r="F5152" s="2"/>
      <c r="G5152" s="2"/>
      <c r="H5152" s="2"/>
    </row>
    <row r="5153" spans="2:8">
      <c r="B5153" s="2" t="s">
        <v>5600</v>
      </c>
      <c r="C5153" s="2">
        <v>28</v>
      </c>
      <c r="D5153" s="2" t="s">
        <v>462</v>
      </c>
      <c r="E5153" s="2"/>
      <c r="F5153" s="2"/>
      <c r="G5153" s="2"/>
      <c r="H5153" s="2"/>
    </row>
    <row r="5154" spans="2:8">
      <c r="B5154" s="2" t="s">
        <v>5601</v>
      </c>
      <c r="C5154" s="2">
        <v>25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28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29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29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29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29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29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29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26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31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32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29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25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24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24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24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25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25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29</v>
      </c>
      <c r="D5172" s="2" t="s">
        <v>462</v>
      </c>
      <c r="E5172" s="2"/>
      <c r="F5172" s="2"/>
      <c r="G5172" s="2"/>
      <c r="H5172" s="2"/>
    </row>
    <row r="5173" spans="2:8">
      <c r="B5173" s="2" t="s">
        <v>5620</v>
      </c>
      <c r="C5173" s="2">
        <v>23</v>
      </c>
      <c r="D5173" s="2" t="s">
        <v>462</v>
      </c>
      <c r="E5173" s="2"/>
      <c r="F5173" s="2"/>
      <c r="G5173" s="2"/>
      <c r="H5173" s="2"/>
    </row>
    <row r="5174" spans="2:8">
      <c r="B5174" s="2" t="s">
        <v>5621</v>
      </c>
      <c r="C5174" s="2">
        <v>19</v>
      </c>
      <c r="D5174" s="2" t="s">
        <v>462</v>
      </c>
      <c r="E5174" s="2"/>
      <c r="F5174" s="2"/>
      <c r="G5174" s="2"/>
      <c r="H5174" s="2"/>
    </row>
    <row r="5175" spans="2:8">
      <c r="B5175" s="2" t="s">
        <v>5622</v>
      </c>
      <c r="C5175" s="2">
        <v>31</v>
      </c>
      <c r="D5175" s="2" t="s">
        <v>462</v>
      </c>
      <c r="E5175" s="2"/>
      <c r="F5175" s="2"/>
      <c r="G5175" s="2"/>
      <c r="H5175" s="2"/>
    </row>
    <row r="5176" spans="2:8">
      <c r="B5176" s="2" t="s">
        <v>5623</v>
      </c>
      <c r="C5176" s="2">
        <v>32</v>
      </c>
      <c r="D5176" s="2" t="s">
        <v>462</v>
      </c>
      <c r="E5176" s="2"/>
      <c r="F5176" s="2"/>
      <c r="G5176" s="2"/>
      <c r="H5176" s="2"/>
    </row>
    <row r="5177" spans="2:8">
      <c r="B5177" s="2" t="s">
        <v>5624</v>
      </c>
      <c r="C5177" s="2">
        <v>32</v>
      </c>
      <c r="D5177" s="2" t="s">
        <v>462</v>
      </c>
      <c r="E5177" s="2"/>
      <c r="F5177" s="2"/>
      <c r="G5177" s="2"/>
      <c r="H5177" s="2"/>
    </row>
    <row r="5178" spans="2:8">
      <c r="B5178" s="2" t="s">
        <v>5625</v>
      </c>
      <c r="C5178" s="2">
        <v>30</v>
      </c>
      <c r="D5178" s="2" t="s">
        <v>462</v>
      </c>
      <c r="E5178" s="2"/>
      <c r="F5178" s="2"/>
      <c r="G5178" s="2"/>
      <c r="H5178" s="2"/>
    </row>
    <row r="5179" spans="2:8">
      <c r="B5179" s="2" t="s">
        <v>5626</v>
      </c>
      <c r="C5179" s="2">
        <v>33</v>
      </c>
      <c r="D5179" s="2" t="s">
        <v>462</v>
      </c>
      <c r="E5179" s="2"/>
      <c r="F5179" s="2"/>
      <c r="G5179" s="2"/>
      <c r="H5179" s="2"/>
    </row>
    <row r="5180" spans="2:8">
      <c r="B5180" s="2" t="s">
        <v>5627</v>
      </c>
      <c r="C5180" s="2">
        <v>35</v>
      </c>
      <c r="D5180" s="2" t="s">
        <v>462</v>
      </c>
      <c r="E5180" s="2"/>
      <c r="F5180" s="2"/>
      <c r="G5180" s="2"/>
      <c r="H5180" s="2"/>
    </row>
    <row r="5181" spans="2:8">
      <c r="B5181" s="2" t="s">
        <v>5628</v>
      </c>
      <c r="C5181" s="2">
        <v>34</v>
      </c>
      <c r="D5181" s="2" t="s">
        <v>462</v>
      </c>
      <c r="E5181" s="2"/>
      <c r="F5181" s="2"/>
      <c r="G5181" s="2"/>
      <c r="H5181" s="2"/>
    </row>
    <row r="5182" spans="2:8">
      <c r="B5182" s="2" t="s">
        <v>5629</v>
      </c>
      <c r="C5182" s="2">
        <v>34</v>
      </c>
      <c r="D5182" s="2" t="s">
        <v>462</v>
      </c>
      <c r="E5182" s="2"/>
      <c r="F5182" s="2"/>
      <c r="G5182" s="2"/>
      <c r="H5182" s="2"/>
    </row>
    <row r="5183" spans="2:8">
      <c r="B5183" s="2" t="s">
        <v>5630</v>
      </c>
      <c r="C5183" s="2">
        <v>33</v>
      </c>
      <c r="D5183" s="2" t="s">
        <v>462</v>
      </c>
      <c r="E5183" s="2"/>
      <c r="F5183" s="2"/>
      <c r="G5183" s="2"/>
      <c r="H5183" s="2"/>
    </row>
    <row r="5184" spans="2:8">
      <c r="B5184" s="2" t="s">
        <v>5631</v>
      </c>
      <c r="C5184" s="2">
        <v>33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32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32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32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31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30</v>
      </c>
      <c r="D5189" s="2" t="s">
        <v>462</v>
      </c>
      <c r="E5189" s="2"/>
      <c r="F5189" s="2"/>
      <c r="G5189" s="2"/>
      <c r="H5189" s="2"/>
    </row>
    <row r="5190" spans="2:8">
      <c r="B5190" s="2" t="s">
        <v>5637</v>
      </c>
      <c r="C5190" s="2">
        <v>29</v>
      </c>
      <c r="D5190" s="2" t="s">
        <v>462</v>
      </c>
      <c r="E5190" s="2"/>
      <c r="F5190" s="2"/>
      <c r="G5190" s="2"/>
      <c r="H5190" s="2"/>
    </row>
    <row r="5191" spans="2:8">
      <c r="B5191" s="2" t="s">
        <v>5638</v>
      </c>
      <c r="C5191" s="2">
        <v>28</v>
      </c>
      <c r="D5191" s="2" t="s">
        <v>462</v>
      </c>
      <c r="E5191" s="2"/>
      <c r="F5191" s="2"/>
      <c r="G5191" s="2"/>
      <c r="H5191" s="2"/>
    </row>
    <row r="5192" spans="2:8">
      <c r="B5192" s="2" t="s">
        <v>5639</v>
      </c>
      <c r="C5192" s="2">
        <v>28</v>
      </c>
      <c r="D5192" s="2" t="s">
        <v>462</v>
      </c>
      <c r="E5192" s="2"/>
      <c r="F5192" s="2"/>
      <c r="G5192" s="2"/>
      <c r="H5192" s="2"/>
    </row>
    <row r="5193" spans="2:8">
      <c r="B5193" s="2" t="s">
        <v>5640</v>
      </c>
      <c r="C5193" s="2">
        <v>26</v>
      </c>
      <c r="D5193" s="2" t="s">
        <v>462</v>
      </c>
      <c r="E5193" s="2"/>
      <c r="F5193" s="2"/>
      <c r="G5193" s="2"/>
      <c r="H5193" s="2"/>
    </row>
    <row r="5194" spans="2:8">
      <c r="B5194" s="2" t="s">
        <v>5641</v>
      </c>
      <c r="C5194" s="2">
        <v>25</v>
      </c>
      <c r="D5194" s="2" t="s">
        <v>462</v>
      </c>
      <c r="E5194" s="2"/>
      <c r="F5194" s="2"/>
      <c r="G5194" s="2"/>
      <c r="H5194" s="2"/>
    </row>
    <row r="5195" spans="2:8">
      <c r="B5195" s="2" t="s">
        <v>5642</v>
      </c>
      <c r="C5195" s="2">
        <v>20</v>
      </c>
      <c r="D5195" s="2" t="s">
        <v>462</v>
      </c>
      <c r="E5195" s="2"/>
      <c r="F5195" s="2"/>
      <c r="G5195" s="2"/>
      <c r="H5195" s="2"/>
    </row>
    <row r="5196" spans="2:8">
      <c r="B5196" s="2" t="s">
        <v>5643</v>
      </c>
      <c r="C5196" s="2">
        <v>25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25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20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20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22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24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24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25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21</v>
      </c>
      <c r="D5204" s="2" t="s">
        <v>462</v>
      </c>
      <c r="E5204" s="2"/>
      <c r="F5204" s="2"/>
      <c r="G5204" s="2"/>
      <c r="H5204" s="2"/>
    </row>
    <row r="5205" spans="2:8">
      <c r="B5205" s="2" t="s">
        <v>5652</v>
      </c>
      <c r="C5205" s="2">
        <v>26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24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22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30</v>
      </c>
      <c r="D5208" s="2" t="s">
        <v>462</v>
      </c>
      <c r="E5208" s="2"/>
      <c r="F5208" s="2"/>
      <c r="G5208" s="2"/>
      <c r="H5208" s="2"/>
    </row>
    <row r="5209" spans="2:8">
      <c r="B5209" s="2" t="s">
        <v>5656</v>
      </c>
      <c r="C5209" s="2">
        <v>30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31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32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31</v>
      </c>
      <c r="D5212" s="2" t="s">
        <v>462</v>
      </c>
      <c r="E5212" s="2"/>
      <c r="F5212" s="2"/>
      <c r="G5212" s="2"/>
      <c r="H5212" s="2"/>
    </row>
    <row r="5213" spans="2:8">
      <c r="B5213" s="2" t="s">
        <v>5660</v>
      </c>
      <c r="C5213" s="2">
        <v>21</v>
      </c>
      <c r="D5213" s="2" t="s">
        <v>462</v>
      </c>
      <c r="E5213" s="2"/>
      <c r="F5213" s="2"/>
      <c r="G5213" s="2"/>
      <c r="H5213" s="2"/>
    </row>
    <row r="5214" spans="2:8">
      <c r="B5214" s="2" t="s">
        <v>5661</v>
      </c>
      <c r="C5214" s="2">
        <v>29</v>
      </c>
      <c r="D5214" s="2" t="s">
        <v>462</v>
      </c>
      <c r="E5214" s="2"/>
      <c r="F5214" s="2"/>
      <c r="G5214" s="2"/>
      <c r="H5214" s="2"/>
    </row>
    <row r="5215" spans="2:8">
      <c r="B5215" s="2" t="s">
        <v>5662</v>
      </c>
      <c r="C5215" s="2">
        <v>25</v>
      </c>
      <c r="D5215" s="2" t="s">
        <v>462</v>
      </c>
      <c r="E5215" s="2"/>
      <c r="F5215" s="2"/>
      <c r="G5215" s="2"/>
      <c r="H5215" s="2"/>
    </row>
    <row r="5216" spans="2:8">
      <c r="B5216" s="2" t="s">
        <v>5663</v>
      </c>
      <c r="C5216" s="2">
        <v>27</v>
      </c>
      <c r="D5216" s="2" t="s">
        <v>462</v>
      </c>
      <c r="E5216" s="2"/>
      <c r="F5216" s="2"/>
      <c r="G5216" s="2"/>
      <c r="H5216" s="2"/>
    </row>
    <row r="5217" spans="2:8">
      <c r="B5217" s="2" t="s">
        <v>5664</v>
      </c>
      <c r="C5217" s="2">
        <v>28</v>
      </c>
      <c r="D5217" s="2" t="s">
        <v>462</v>
      </c>
      <c r="E5217" s="2"/>
      <c r="F5217" s="2"/>
      <c r="G5217" s="2"/>
      <c r="H5217" s="2"/>
    </row>
    <row r="5218" spans="2:8">
      <c r="B5218" s="2" t="s">
        <v>5665</v>
      </c>
      <c r="C5218" s="2">
        <v>29</v>
      </c>
      <c r="D5218" s="2" t="s">
        <v>462</v>
      </c>
      <c r="E5218" s="2"/>
      <c r="F5218" s="2"/>
      <c r="G5218" s="2"/>
      <c r="H5218" s="2"/>
    </row>
    <row r="5219" spans="2:8">
      <c r="B5219" s="2" t="s">
        <v>5666</v>
      </c>
      <c r="C5219" s="2">
        <v>31</v>
      </c>
      <c r="D5219" s="2" t="s">
        <v>462</v>
      </c>
      <c r="E5219" s="2"/>
      <c r="F5219" s="2"/>
      <c r="G5219" s="2"/>
      <c r="H5219" s="2"/>
    </row>
    <row r="5220" spans="2:8">
      <c r="B5220" s="2" t="s">
        <v>5667</v>
      </c>
      <c r="C5220" s="2">
        <v>29</v>
      </c>
      <c r="D5220" s="2" t="s">
        <v>462</v>
      </c>
      <c r="E5220" s="2"/>
      <c r="F5220" s="2"/>
      <c r="G5220" s="2"/>
      <c r="H5220" s="2"/>
    </row>
    <row r="5221" spans="2:8">
      <c r="B5221" s="2" t="s">
        <v>5668</v>
      </c>
      <c r="C5221" s="2">
        <v>27</v>
      </c>
      <c r="D5221" s="2" t="s">
        <v>462</v>
      </c>
      <c r="E5221" s="2"/>
      <c r="F5221" s="2"/>
      <c r="G5221" s="2"/>
      <c r="H5221" s="2"/>
    </row>
    <row r="5222" spans="2:8">
      <c r="B5222" s="2" t="s">
        <v>5669</v>
      </c>
      <c r="C5222" s="2">
        <v>27</v>
      </c>
      <c r="D5222" s="2" t="s">
        <v>462</v>
      </c>
      <c r="E5222" s="2"/>
      <c r="F5222" s="2"/>
      <c r="G5222" s="2"/>
      <c r="H5222" s="2"/>
    </row>
    <row r="5223" spans="2:8">
      <c r="B5223" s="2" t="s">
        <v>5670</v>
      </c>
      <c r="C5223" s="2">
        <v>27</v>
      </c>
      <c r="D5223" s="2" t="s">
        <v>462</v>
      </c>
      <c r="E5223" s="2"/>
      <c r="F5223" s="2"/>
      <c r="G5223" s="2"/>
      <c r="H5223" s="2"/>
    </row>
    <row r="5224" spans="2:8">
      <c r="B5224" s="2" t="s">
        <v>5671</v>
      </c>
      <c r="C5224" s="2">
        <v>29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34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34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31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27</v>
      </c>
      <c r="D5228" s="2" t="s">
        <v>462</v>
      </c>
      <c r="E5228" s="2"/>
      <c r="F5228" s="2"/>
      <c r="G5228" s="2"/>
      <c r="H5228" s="2"/>
    </row>
    <row r="5229" spans="2:8">
      <c r="B5229" s="2" t="s">
        <v>5676</v>
      </c>
      <c r="C5229" s="2">
        <v>26</v>
      </c>
      <c r="D5229" s="2" t="s">
        <v>462</v>
      </c>
      <c r="E5229" s="2"/>
      <c r="F5229" s="2"/>
      <c r="G5229" s="2"/>
      <c r="H5229" s="2"/>
    </row>
    <row r="5230" spans="2:8">
      <c r="B5230" s="2" t="s">
        <v>5677</v>
      </c>
      <c r="C5230" s="2">
        <v>25</v>
      </c>
      <c r="D5230" s="2" t="s">
        <v>462</v>
      </c>
      <c r="E5230" s="2"/>
      <c r="F5230" s="2"/>
      <c r="G5230" s="2"/>
      <c r="H5230" s="2"/>
    </row>
    <row r="5231" spans="2:8">
      <c r="B5231" s="2" t="s">
        <v>5678</v>
      </c>
      <c r="C5231" s="2">
        <v>22</v>
      </c>
      <c r="D5231" s="2" t="s">
        <v>462</v>
      </c>
      <c r="E5231" s="2"/>
      <c r="F5231" s="2"/>
      <c r="G5231" s="2"/>
      <c r="H5231" s="2"/>
    </row>
    <row r="5232" spans="2:8">
      <c r="B5232" s="2" t="s">
        <v>5679</v>
      </c>
      <c r="C5232" s="2">
        <v>9</v>
      </c>
      <c r="D5232" s="2" t="s">
        <v>462</v>
      </c>
      <c r="E5232" s="2"/>
      <c r="F5232" s="2"/>
      <c r="G5232" s="2"/>
      <c r="H5232" s="2"/>
    </row>
    <row r="5233" spans="2:8">
      <c r="B5233" s="2" t="s">
        <v>5680</v>
      </c>
      <c r="C5233" s="2">
        <v>39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40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40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39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35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25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20</v>
      </c>
      <c r="D5239" s="2" t="s">
        <v>462</v>
      </c>
      <c r="E5239" s="2"/>
      <c r="F5239" s="2"/>
      <c r="G5239" s="2"/>
      <c r="H5239" s="2"/>
    </row>
    <row r="5240" spans="2:8">
      <c r="B5240" s="2" t="s">
        <v>5687</v>
      </c>
      <c r="C5240" s="2">
        <v>19</v>
      </c>
      <c r="D5240" s="2" t="s">
        <v>462</v>
      </c>
      <c r="E5240" s="2"/>
      <c r="F5240" s="2"/>
      <c r="G5240" s="2"/>
      <c r="H5240" s="2"/>
    </row>
    <row r="5241" spans="2:8">
      <c r="B5241" s="2" t="s">
        <v>5688</v>
      </c>
      <c r="C5241" s="2">
        <v>18</v>
      </c>
      <c r="D5241" s="2" t="s">
        <v>462</v>
      </c>
      <c r="E5241" s="2"/>
      <c r="F5241" s="2"/>
      <c r="G5241" s="2"/>
      <c r="H5241" s="2"/>
    </row>
    <row r="5242" spans="2:8">
      <c r="B5242" s="2" t="s">
        <v>5689</v>
      </c>
      <c r="C5242" s="2">
        <v>19</v>
      </c>
      <c r="D5242" s="2" t="s">
        <v>462</v>
      </c>
      <c r="E5242" s="2"/>
      <c r="F5242" s="2"/>
      <c r="G5242" s="2"/>
      <c r="H5242" s="2"/>
    </row>
    <row r="5243" spans="2:8">
      <c r="B5243" s="2" t="s">
        <v>5690</v>
      </c>
      <c r="C5243" s="2">
        <v>31</v>
      </c>
      <c r="D5243" s="2" t="s">
        <v>462</v>
      </c>
      <c r="E5243" s="2"/>
      <c r="F5243" s="2"/>
      <c r="G5243" s="2"/>
      <c r="H5243" s="2"/>
    </row>
    <row r="5244" spans="2:8">
      <c r="B5244" s="2" t="s">
        <v>5691</v>
      </c>
      <c r="C5244" s="2">
        <v>33</v>
      </c>
      <c r="D5244" s="2" t="s">
        <v>462</v>
      </c>
      <c r="E5244" s="2"/>
      <c r="F5244" s="2"/>
      <c r="G5244" s="2"/>
      <c r="H5244" s="2"/>
    </row>
    <row r="5245" spans="2:8">
      <c r="B5245" s="2" t="s">
        <v>5692</v>
      </c>
      <c r="C5245" s="2">
        <v>32</v>
      </c>
      <c r="D5245" s="2" t="s">
        <v>462</v>
      </c>
      <c r="E5245" s="2"/>
      <c r="F5245" s="2"/>
      <c r="G5245" s="2"/>
      <c r="H5245" s="2"/>
    </row>
    <row r="5246" spans="2:8">
      <c r="B5246" s="2" t="s">
        <v>5693</v>
      </c>
      <c r="C5246" s="2">
        <v>30</v>
      </c>
      <c r="D5246" s="2" t="s">
        <v>462</v>
      </c>
      <c r="E5246" s="2"/>
      <c r="F5246" s="2"/>
      <c r="G5246" s="2"/>
      <c r="H5246" s="2"/>
    </row>
    <row r="5247" spans="2:8">
      <c r="B5247" s="2" t="s">
        <v>5694</v>
      </c>
      <c r="C5247" s="2">
        <v>30</v>
      </c>
      <c r="D5247" s="2" t="s">
        <v>462</v>
      </c>
      <c r="E5247" s="2"/>
      <c r="F5247" s="2"/>
      <c r="G5247" s="2"/>
      <c r="H5247" s="2"/>
    </row>
    <row r="5248" spans="2:8">
      <c r="B5248" s="2" t="s">
        <v>5695</v>
      </c>
      <c r="C5248" s="2">
        <v>30</v>
      </c>
      <c r="D5248" s="2" t="s">
        <v>462</v>
      </c>
      <c r="E5248" s="2"/>
      <c r="F5248" s="2"/>
      <c r="G5248" s="2"/>
      <c r="H5248" s="2"/>
    </row>
    <row r="5249" spans="2:8">
      <c r="B5249" s="2" t="s">
        <v>5696</v>
      </c>
      <c r="C5249" s="2">
        <v>26</v>
      </c>
      <c r="D5249" s="2" t="s">
        <v>462</v>
      </c>
      <c r="E5249" s="2"/>
      <c r="F5249" s="2"/>
      <c r="G5249" s="2"/>
      <c r="H5249" s="2"/>
    </row>
    <row r="5250" spans="2:8">
      <c r="B5250" s="2" t="s">
        <v>5697</v>
      </c>
      <c r="C5250" s="2">
        <v>22</v>
      </c>
      <c r="D5250" s="2" t="s">
        <v>462</v>
      </c>
      <c r="E5250" s="2"/>
      <c r="F5250" s="2"/>
      <c r="G5250" s="2"/>
      <c r="H5250" s="2"/>
    </row>
    <row r="5251" spans="2:8">
      <c r="B5251" s="2" t="s">
        <v>5698</v>
      </c>
      <c r="C5251" s="2">
        <v>16</v>
      </c>
      <c r="D5251" s="2" t="s">
        <v>462</v>
      </c>
      <c r="E5251" s="2"/>
      <c r="F5251" s="2"/>
      <c r="G5251" s="2"/>
      <c r="H5251" s="2"/>
    </row>
    <row r="5252" spans="2:8">
      <c r="B5252" s="2" t="s">
        <v>5699</v>
      </c>
      <c r="C5252" s="2">
        <v>25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28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30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31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31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32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30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26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28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28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29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28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28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24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30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33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31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35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38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40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38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30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30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30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30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29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29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28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24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26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27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29</v>
      </c>
      <c r="D5283" s="2" t="s">
        <v>462</v>
      </c>
      <c r="E5283" s="2"/>
      <c r="F5283" s="2"/>
      <c r="G5283" s="2"/>
      <c r="H5283" s="2"/>
    </row>
    <row r="5284" spans="2:8">
      <c r="B5284" s="2" t="s">
        <v>5731</v>
      </c>
      <c r="C5284" s="2">
        <v>32</v>
      </c>
      <c r="D5284" s="2" t="s">
        <v>462</v>
      </c>
      <c r="E5284" s="2"/>
      <c r="F5284" s="2"/>
      <c r="G5284" s="2"/>
      <c r="H5284" s="2"/>
    </row>
    <row r="5285" spans="2:8">
      <c r="B5285" s="2" t="s">
        <v>5732</v>
      </c>
      <c r="C5285" s="2">
        <v>32</v>
      </c>
      <c r="D5285" s="2" t="s">
        <v>462</v>
      </c>
      <c r="E5285" s="2"/>
      <c r="F5285" s="2"/>
      <c r="G5285" s="2"/>
      <c r="H5285" s="2"/>
    </row>
    <row r="5286" spans="2:8">
      <c r="B5286" s="2" t="s">
        <v>5733</v>
      </c>
      <c r="C5286" s="2">
        <v>31</v>
      </c>
      <c r="D5286" s="2" t="s">
        <v>462</v>
      </c>
      <c r="E5286" s="2"/>
      <c r="F5286" s="2"/>
      <c r="G5286" s="2"/>
      <c r="H5286" s="2"/>
    </row>
    <row r="5287" spans="2:8">
      <c r="B5287" s="2" t="s">
        <v>5734</v>
      </c>
      <c r="C5287" s="2">
        <v>27</v>
      </c>
      <c r="D5287" s="2" t="s">
        <v>462</v>
      </c>
      <c r="E5287" s="2"/>
      <c r="F5287" s="2"/>
      <c r="G5287" s="2"/>
      <c r="H5287" s="2"/>
    </row>
    <row r="5288" spans="2:8">
      <c r="B5288" s="2" t="s">
        <v>5735</v>
      </c>
      <c r="C5288" s="2">
        <v>22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23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25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24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25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24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24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24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34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37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37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37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35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32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28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27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27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28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30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29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30</v>
      </c>
      <c r="D5308" s="2" t="s">
        <v>462</v>
      </c>
      <c r="E5308" s="2"/>
      <c r="F5308" s="2"/>
      <c r="G5308" s="2"/>
      <c r="H5308" s="2"/>
    </row>
    <row r="5309" spans="2:8">
      <c r="B5309" s="2" t="s">
        <v>5756</v>
      </c>
      <c r="C5309" s="2">
        <v>31</v>
      </c>
      <c r="D5309" s="2" t="s">
        <v>462</v>
      </c>
      <c r="E5309" s="2"/>
      <c r="F5309" s="2"/>
      <c r="G5309" s="2"/>
      <c r="H5309" s="2"/>
    </row>
    <row r="5310" spans="2:8">
      <c r="B5310" s="2" t="s">
        <v>5757</v>
      </c>
      <c r="C5310" s="2">
        <v>33</v>
      </c>
      <c r="D5310" s="2" t="s">
        <v>462</v>
      </c>
      <c r="E5310" s="2"/>
      <c r="F5310" s="2"/>
      <c r="G5310" s="2"/>
      <c r="H5310" s="2"/>
    </row>
    <row r="5311" spans="2:8">
      <c r="B5311" s="2" t="s">
        <v>5758</v>
      </c>
      <c r="C5311" s="2">
        <v>29</v>
      </c>
      <c r="D5311" s="2" t="s">
        <v>462</v>
      </c>
      <c r="E5311" s="2"/>
      <c r="F5311" s="2"/>
      <c r="G5311" s="2"/>
      <c r="H5311" s="2"/>
    </row>
    <row r="5312" spans="2:8">
      <c r="B5312" s="2" t="s">
        <v>5759</v>
      </c>
      <c r="C5312" s="2">
        <v>27</v>
      </c>
      <c r="D5312" s="2" t="s">
        <v>462</v>
      </c>
      <c r="E5312" s="2"/>
      <c r="F5312" s="2"/>
      <c r="G5312" s="2"/>
      <c r="H5312" s="2"/>
    </row>
    <row r="5313" spans="2:8">
      <c r="B5313" s="2" t="s">
        <v>5760</v>
      </c>
      <c r="C5313" s="2">
        <v>24</v>
      </c>
      <c r="D5313" s="2" t="s">
        <v>462</v>
      </c>
      <c r="E5313" s="2"/>
      <c r="F5313" s="2"/>
      <c r="G5313" s="2"/>
      <c r="H5313" s="2"/>
    </row>
    <row r="5314" spans="2:8">
      <c r="B5314" s="2" t="s">
        <v>5761</v>
      </c>
      <c r="C5314" s="2">
        <v>6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5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9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6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10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13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28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28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24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24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20</v>
      </c>
      <c r="D5324" s="2" t="s">
        <v>462</v>
      </c>
      <c r="E5324" s="2"/>
      <c r="F5324" s="2"/>
      <c r="G5324" s="2"/>
      <c r="H5324" s="2"/>
    </row>
    <row r="5325" spans="2:8">
      <c r="B5325" s="2" t="s">
        <v>5772</v>
      </c>
      <c r="C5325" s="2">
        <v>22</v>
      </c>
      <c r="D5325" s="2" t="s">
        <v>462</v>
      </c>
      <c r="E5325" s="2"/>
      <c r="F5325" s="2"/>
      <c r="G5325" s="2"/>
      <c r="H5325" s="2"/>
    </row>
    <row r="5326" spans="2:8">
      <c r="B5326" s="2" t="s">
        <v>5773</v>
      </c>
      <c r="C5326" s="2">
        <v>21</v>
      </c>
      <c r="D5326" s="2" t="s">
        <v>462</v>
      </c>
      <c r="E5326" s="2"/>
      <c r="F5326" s="2"/>
      <c r="G5326" s="2"/>
      <c r="H5326" s="2"/>
    </row>
    <row r="5327" spans="2:8">
      <c r="B5327" s="2" t="s">
        <v>5774</v>
      </c>
      <c r="C5327" s="2">
        <v>22</v>
      </c>
      <c r="D5327" s="2" t="s">
        <v>462</v>
      </c>
      <c r="E5327" s="2"/>
      <c r="F5327" s="2"/>
      <c r="G5327" s="2"/>
      <c r="H5327" s="2"/>
    </row>
    <row r="5328" spans="2:8">
      <c r="B5328" s="2" t="s">
        <v>5775</v>
      </c>
      <c r="C5328" s="2">
        <v>22</v>
      </c>
      <c r="D5328" s="2" t="s">
        <v>462</v>
      </c>
      <c r="E5328" s="2"/>
      <c r="F5328" s="2"/>
      <c r="G5328" s="2"/>
      <c r="H5328" s="2"/>
    </row>
    <row r="5329" spans="2:8">
      <c r="B5329" s="2" t="s">
        <v>5776</v>
      </c>
      <c r="C5329" s="2">
        <v>21</v>
      </c>
      <c r="D5329" s="2" t="s">
        <v>462</v>
      </c>
      <c r="E5329" s="2"/>
      <c r="F5329" s="2"/>
      <c r="G5329" s="2"/>
      <c r="H5329" s="2"/>
    </row>
    <row r="5330" spans="2:8">
      <c r="B5330" s="2" t="s">
        <v>5777</v>
      </c>
      <c r="C5330" s="2">
        <v>5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35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37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37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36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36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33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28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37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37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38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37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36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30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30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31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31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29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30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25</v>
      </c>
      <c r="D5349" s="2" t="s">
        <v>462</v>
      </c>
      <c r="E5349" s="2"/>
      <c r="F5349" s="2"/>
      <c r="G5349" s="2"/>
      <c r="H5349" s="2"/>
    </row>
    <row r="5350" spans="2:8">
      <c r="B5350" s="2" t="s">
        <v>5797</v>
      </c>
      <c r="C5350" s="2">
        <v>27</v>
      </c>
      <c r="D5350" s="2" t="s">
        <v>462</v>
      </c>
      <c r="E5350" s="2"/>
      <c r="F5350" s="2"/>
      <c r="G5350" s="2"/>
      <c r="H5350" s="2"/>
    </row>
    <row r="5351" spans="2:8">
      <c r="B5351" s="2" t="s">
        <v>5798</v>
      </c>
      <c r="C5351" s="2">
        <v>28</v>
      </c>
      <c r="D5351" s="2" t="s">
        <v>462</v>
      </c>
      <c r="E5351" s="2"/>
      <c r="F5351" s="2"/>
      <c r="G5351" s="2"/>
      <c r="H5351" s="2"/>
    </row>
    <row r="5352" spans="2:8">
      <c r="B5352" s="2" t="s">
        <v>5799</v>
      </c>
      <c r="C5352" s="2">
        <v>25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27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30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32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32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33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29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24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31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31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32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34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34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33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33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34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32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32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30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26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33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34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35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35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35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30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21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22</v>
      </c>
      <c r="D5379" s="2" t="s">
        <v>462</v>
      </c>
      <c r="E5379" s="2"/>
      <c r="F5379" s="2"/>
      <c r="G5379" s="2"/>
      <c r="H5379" s="2"/>
    </row>
    <row r="5380" spans="2:8">
      <c r="B5380" s="2" t="s">
        <v>5827</v>
      </c>
      <c r="C5380" s="2">
        <v>28</v>
      </c>
      <c r="D5380" s="2" t="s">
        <v>462</v>
      </c>
      <c r="E5380" s="2"/>
      <c r="F5380" s="2"/>
      <c r="G5380" s="2"/>
      <c r="H5380" s="2"/>
    </row>
    <row r="5381" spans="2:8">
      <c r="B5381" s="2" t="s">
        <v>5828</v>
      </c>
      <c r="C5381" s="2">
        <v>30</v>
      </c>
      <c r="D5381" s="2" t="s">
        <v>462</v>
      </c>
      <c r="E5381" s="2"/>
      <c r="F5381" s="2"/>
      <c r="G5381" s="2"/>
      <c r="H5381" s="2"/>
    </row>
    <row r="5382" spans="2:8">
      <c r="B5382" s="2" t="s">
        <v>5829</v>
      </c>
      <c r="C5382" s="2">
        <v>29</v>
      </c>
      <c r="D5382" s="2" t="s">
        <v>462</v>
      </c>
      <c r="E5382" s="2"/>
      <c r="F5382" s="2"/>
      <c r="G5382" s="2"/>
      <c r="H5382" s="2"/>
    </row>
    <row r="5383" spans="2:8">
      <c r="B5383" s="2" t="s">
        <v>5830</v>
      </c>
      <c r="C5383" s="2">
        <v>29</v>
      </c>
      <c r="D5383" s="2" t="s">
        <v>462</v>
      </c>
      <c r="E5383" s="2"/>
      <c r="F5383" s="2"/>
      <c r="G5383" s="2"/>
      <c r="H5383" s="2"/>
    </row>
    <row r="5384" spans="2:8">
      <c r="B5384" s="2" t="s">
        <v>5831</v>
      </c>
      <c r="C5384" s="2">
        <v>29</v>
      </c>
      <c r="D5384" s="2" t="s">
        <v>462</v>
      </c>
      <c r="E5384" s="2"/>
      <c r="F5384" s="2"/>
      <c r="G5384" s="2"/>
      <c r="H5384" s="2"/>
    </row>
    <row r="5385" spans="2:8">
      <c r="B5385" s="2" t="s">
        <v>5832</v>
      </c>
      <c r="C5385" s="2">
        <v>24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28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30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31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32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29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30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31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31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31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32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31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29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35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37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39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39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38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33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31</v>
      </c>
      <c r="D5404" s="2" t="s">
        <v>462</v>
      </c>
      <c r="E5404" s="2"/>
      <c r="F5404" s="2"/>
      <c r="G5404" s="2"/>
      <c r="H5404" s="2"/>
    </row>
    <row r="5405" spans="2:8">
      <c r="B5405" s="2" t="s">
        <v>5852</v>
      </c>
      <c r="C5405" s="2">
        <v>37</v>
      </c>
      <c r="D5405" s="2" t="s">
        <v>462</v>
      </c>
      <c r="E5405" s="2"/>
      <c r="F5405" s="2"/>
      <c r="G5405" s="2"/>
      <c r="H5405" s="2"/>
    </row>
    <row r="5406" spans="2:8">
      <c r="B5406" s="2" t="s">
        <v>5853</v>
      </c>
      <c r="C5406" s="2">
        <v>35</v>
      </c>
      <c r="D5406" s="2" t="s">
        <v>462</v>
      </c>
      <c r="E5406" s="2"/>
      <c r="F5406" s="2"/>
      <c r="G5406" s="2"/>
      <c r="H5406" s="2"/>
    </row>
    <row r="5407" spans="2:8">
      <c r="B5407" s="2" t="s">
        <v>5854</v>
      </c>
      <c r="C5407" s="2">
        <v>31</v>
      </c>
      <c r="D5407" s="2" t="s">
        <v>462</v>
      </c>
      <c r="E5407" s="2"/>
      <c r="F5407" s="2"/>
      <c r="G5407" s="2"/>
      <c r="H5407" s="2"/>
    </row>
    <row r="5408" spans="2:8">
      <c r="B5408" s="2" t="s">
        <v>5855</v>
      </c>
      <c r="C5408" s="2">
        <v>27</v>
      </c>
      <c r="D5408" s="2" t="s">
        <v>462</v>
      </c>
      <c r="E5408" s="2"/>
      <c r="F5408" s="2"/>
      <c r="G5408" s="2"/>
      <c r="H5408" s="2"/>
    </row>
    <row r="5409" spans="2:8">
      <c r="B5409" s="2" t="s">
        <v>5856</v>
      </c>
      <c r="C5409" s="2">
        <v>26</v>
      </c>
      <c r="D5409" s="2" t="s">
        <v>462</v>
      </c>
      <c r="E5409" s="2"/>
      <c r="F5409" s="2"/>
      <c r="G5409" s="2"/>
      <c r="H5409" s="2"/>
    </row>
    <row r="5410" spans="2:8">
      <c r="B5410" s="2" t="s">
        <v>5857</v>
      </c>
      <c r="C5410" s="2">
        <v>26</v>
      </c>
      <c r="D5410" s="2" t="s">
        <v>462</v>
      </c>
      <c r="E5410" s="2"/>
      <c r="F5410" s="2"/>
      <c r="G5410" s="2"/>
      <c r="H5410" s="2"/>
    </row>
    <row r="5411" spans="2:8">
      <c r="B5411" s="2" t="s">
        <v>5858</v>
      </c>
      <c r="C5411" s="2">
        <v>26</v>
      </c>
      <c r="D5411" s="2" t="s">
        <v>462</v>
      </c>
      <c r="E5411" s="2"/>
      <c r="F5411" s="2"/>
      <c r="G5411" s="2"/>
      <c r="H5411" s="2"/>
    </row>
    <row r="5412" spans="2:8">
      <c r="B5412" s="2" t="s">
        <v>5859</v>
      </c>
      <c r="C5412" s="2">
        <v>14</v>
      </c>
      <c r="D5412" s="2" t="s">
        <v>462</v>
      </c>
      <c r="E5412" s="2"/>
      <c r="F5412" s="2"/>
      <c r="G5412" s="2"/>
      <c r="H5412" s="2"/>
    </row>
    <row r="5413" spans="2:8">
      <c r="B5413" s="2" t="s">
        <v>5860</v>
      </c>
      <c r="C5413" s="2">
        <v>25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27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27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28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29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29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29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29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28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25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25</v>
      </c>
      <c r="D5423" s="2" t="s">
        <v>462</v>
      </c>
      <c r="E5423" s="2"/>
      <c r="F5423" s="2"/>
      <c r="G5423" s="2"/>
      <c r="H5423" s="2"/>
    </row>
    <row r="5424" spans="2:8">
      <c r="B5424" s="2" t="s">
        <v>5871</v>
      </c>
      <c r="C5424" s="2">
        <v>30</v>
      </c>
      <c r="D5424" s="2" t="s">
        <v>462</v>
      </c>
      <c r="E5424" s="2"/>
      <c r="F5424" s="2"/>
      <c r="G5424" s="2"/>
      <c r="H5424" s="2"/>
    </row>
    <row r="5425" spans="2:8">
      <c r="B5425" s="2" t="s">
        <v>5872</v>
      </c>
      <c r="C5425" s="2">
        <v>28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27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27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29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30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30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24</v>
      </c>
      <c r="D5431" s="2" t="s">
        <v>462</v>
      </c>
      <c r="E5431" s="2"/>
      <c r="F5431" s="2"/>
      <c r="G5431" s="2"/>
      <c r="H5431" s="2"/>
    </row>
    <row r="5432" spans="2:8">
      <c r="B5432" s="2" t="s">
        <v>5879</v>
      </c>
      <c r="C5432" s="2">
        <v>23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29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30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30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30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31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30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28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37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41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35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39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32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34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34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33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30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33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26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15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16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17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16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16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16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16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17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14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27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28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28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29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29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28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29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28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28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27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26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26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25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18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18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19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20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19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37</v>
      </c>
      <c r="D5478" s="2" t="s">
        <v>462</v>
      </c>
      <c r="E5478" s="2"/>
      <c r="F5478" s="2"/>
      <c r="G5478" s="2"/>
      <c r="H5478" s="2"/>
    </row>
    <row r="5479" spans="2:8">
      <c r="B5479" s="2" t="s">
        <v>5926</v>
      </c>
      <c r="C5479" s="2">
        <v>35</v>
      </c>
      <c r="D5479" s="2" t="s">
        <v>462</v>
      </c>
      <c r="E5479" s="2"/>
      <c r="F5479" s="2"/>
      <c r="G5479" s="2"/>
      <c r="H5479" s="2"/>
    </row>
    <row r="5480" spans="2:8">
      <c r="B5480" s="2" t="s">
        <v>5927</v>
      </c>
      <c r="C5480" s="2">
        <v>30</v>
      </c>
      <c r="D5480" s="2" t="s">
        <v>462</v>
      </c>
      <c r="E5480" s="2"/>
      <c r="F5480" s="2"/>
      <c r="G5480" s="2"/>
      <c r="H5480" s="2"/>
    </row>
    <row r="5481" spans="2:8">
      <c r="B5481" s="2" t="s">
        <v>5928</v>
      </c>
      <c r="C5481" s="2">
        <v>31</v>
      </c>
      <c r="D5481" s="2" t="s">
        <v>462</v>
      </c>
      <c r="E5481" s="2"/>
      <c r="F5481" s="2"/>
      <c r="G5481" s="2"/>
      <c r="H5481" s="2"/>
    </row>
    <row r="5482" spans="2:8">
      <c r="B5482" s="2" t="s">
        <v>5929</v>
      </c>
      <c r="C5482" s="2">
        <v>28</v>
      </c>
      <c r="D5482" s="2" t="s">
        <v>462</v>
      </c>
      <c r="E5482" s="2"/>
      <c r="F5482" s="2"/>
      <c r="G5482" s="2"/>
      <c r="H5482" s="2"/>
    </row>
    <row r="5483" spans="2:8">
      <c r="B5483" s="2" t="s">
        <v>5930</v>
      </c>
      <c r="C5483" s="2">
        <v>26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28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28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28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28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28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28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29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30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31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31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30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32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34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34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34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33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25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27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28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27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26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26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27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10</v>
      </c>
      <c r="D5507" s="2" t="s">
        <v>462</v>
      </c>
      <c r="E5507" s="2"/>
      <c r="F5507" s="2"/>
      <c r="G5507" s="2"/>
      <c r="H5507" s="2"/>
    </row>
    <row r="5508" spans="2:8">
      <c r="B5508" s="2" t="s">
        <v>5955</v>
      </c>
      <c r="C5508" s="2">
        <v>28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32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35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37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37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31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25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29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30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31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31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31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29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25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15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27</v>
      </c>
      <c r="D5523" s="2" t="s">
        <v>462</v>
      </c>
      <c r="E5523" s="2"/>
      <c r="F5523" s="2"/>
      <c r="G5523" s="2"/>
      <c r="H5523" s="2"/>
    </row>
    <row r="5524" spans="2:8">
      <c r="B5524" s="2" t="s">
        <v>5971</v>
      </c>
      <c r="C5524" s="2">
        <v>30</v>
      </c>
      <c r="D5524" s="2" t="s">
        <v>462</v>
      </c>
      <c r="E5524" s="2"/>
      <c r="F5524" s="2"/>
      <c r="G5524" s="2"/>
      <c r="H5524" s="2"/>
    </row>
    <row r="5525" spans="2:8">
      <c r="B5525" s="2" t="s">
        <v>5972</v>
      </c>
      <c r="C5525" s="2">
        <v>28</v>
      </c>
      <c r="D5525" s="2" t="s">
        <v>462</v>
      </c>
      <c r="E5525" s="2"/>
      <c r="F5525" s="2"/>
      <c r="G5525" s="2"/>
      <c r="H5525" s="2"/>
    </row>
    <row r="5526" spans="2:8">
      <c r="B5526" s="2" t="s">
        <v>5973</v>
      </c>
      <c r="C5526" s="2">
        <v>25</v>
      </c>
      <c r="D5526" s="2" t="s">
        <v>462</v>
      </c>
      <c r="E5526" s="2"/>
      <c r="F5526" s="2"/>
      <c r="G5526" s="2"/>
      <c r="H5526" s="2"/>
    </row>
    <row r="5527" spans="2:8">
      <c r="B5527" s="2" t="s">
        <v>5974</v>
      </c>
      <c r="C5527" s="2">
        <v>20</v>
      </c>
      <c r="D5527" s="2" t="s">
        <v>462</v>
      </c>
      <c r="E5527" s="2"/>
      <c r="F5527" s="2"/>
      <c r="G5527" s="2"/>
      <c r="H5527" s="2"/>
    </row>
    <row r="5528" spans="2:8">
      <c r="B5528" s="2" t="s">
        <v>5975</v>
      </c>
      <c r="C5528" s="2">
        <v>25</v>
      </c>
      <c r="D5528" s="2" t="s">
        <v>462</v>
      </c>
      <c r="E5528" s="2"/>
      <c r="F5528" s="2"/>
      <c r="G5528" s="2"/>
      <c r="H5528" s="2"/>
    </row>
    <row r="5529" spans="2:8">
      <c r="B5529" s="2" t="s">
        <v>5976</v>
      </c>
      <c r="C5529" s="2">
        <v>21</v>
      </c>
      <c r="D5529" s="2" t="s">
        <v>462</v>
      </c>
      <c r="E5529" s="2"/>
      <c r="F5529" s="2"/>
      <c r="G5529" s="2"/>
      <c r="H5529" s="2"/>
    </row>
    <row r="5530" spans="2:8">
      <c r="B5530" s="2" t="s">
        <v>5977</v>
      </c>
      <c r="C5530" s="2">
        <v>14</v>
      </c>
      <c r="D5530" s="2" t="s">
        <v>462</v>
      </c>
      <c r="E5530" s="2"/>
      <c r="F5530" s="2"/>
      <c r="G5530" s="2"/>
      <c r="H5530" s="2"/>
    </row>
    <row r="5531" spans="2:8">
      <c r="B5531" s="2" t="s">
        <v>5978</v>
      </c>
      <c r="C5531" s="2">
        <v>20</v>
      </c>
      <c r="D5531" s="2" t="s">
        <v>462</v>
      </c>
      <c r="E5531" s="2"/>
      <c r="F5531" s="2"/>
      <c r="G5531" s="2"/>
      <c r="H5531" s="2"/>
    </row>
    <row r="5532" spans="2:8">
      <c r="B5532" s="2" t="s">
        <v>5979</v>
      </c>
      <c r="C5532" s="2">
        <v>25</v>
      </c>
      <c r="D5532" s="2" t="s">
        <v>462</v>
      </c>
      <c r="E5532" s="2"/>
      <c r="F5532" s="2"/>
      <c r="G5532" s="2"/>
      <c r="H5532" s="2"/>
    </row>
    <row r="5533" spans="2:8">
      <c r="B5533" s="2" t="s">
        <v>5980</v>
      </c>
      <c r="C5533" s="2">
        <v>29</v>
      </c>
      <c r="D5533" s="2" t="s">
        <v>462</v>
      </c>
      <c r="E5533" s="2"/>
      <c r="F5533" s="2"/>
      <c r="G5533" s="2"/>
      <c r="H5533" s="2"/>
    </row>
    <row r="5534" spans="2:8">
      <c r="B5534" s="2" t="s">
        <v>5981</v>
      </c>
      <c r="C5534" s="2">
        <v>28</v>
      </c>
      <c r="D5534" s="2" t="s">
        <v>462</v>
      </c>
      <c r="E5534" s="2"/>
      <c r="F5534" s="2"/>
      <c r="G5534" s="2"/>
      <c r="H5534" s="2"/>
    </row>
    <row r="5535" spans="2:8">
      <c r="B5535" s="2" t="s">
        <v>5982</v>
      </c>
      <c r="C5535" s="2">
        <v>29</v>
      </c>
      <c r="D5535" s="2" t="s">
        <v>462</v>
      </c>
      <c r="E5535" s="2"/>
      <c r="F5535" s="2"/>
      <c r="G5535" s="2"/>
      <c r="H5535" s="2"/>
    </row>
    <row r="5536" spans="2:8">
      <c r="B5536" s="2" t="s">
        <v>5983</v>
      </c>
      <c r="C5536" s="2">
        <v>30</v>
      </c>
      <c r="D5536" s="2" t="s">
        <v>462</v>
      </c>
      <c r="E5536" s="2"/>
      <c r="F5536" s="2"/>
      <c r="G5536" s="2"/>
      <c r="H5536" s="2"/>
    </row>
    <row r="5537" spans="2:8">
      <c r="B5537" s="2" t="s">
        <v>5984</v>
      </c>
      <c r="C5537" s="2">
        <v>29</v>
      </c>
      <c r="D5537" s="2" t="s">
        <v>462</v>
      </c>
      <c r="E5537" s="2"/>
      <c r="F5537" s="2"/>
      <c r="G5537" s="2"/>
      <c r="H5537" s="2"/>
    </row>
    <row r="5538" spans="2:8">
      <c r="B5538" s="2" t="s">
        <v>5985</v>
      </c>
      <c r="C5538" s="2">
        <v>28</v>
      </c>
      <c r="D5538" s="2" t="s">
        <v>462</v>
      </c>
      <c r="E5538" s="2"/>
      <c r="F5538" s="2"/>
      <c r="G5538" s="2"/>
      <c r="H5538" s="2"/>
    </row>
    <row r="5539" spans="2:8">
      <c r="B5539" s="2" t="s">
        <v>5986</v>
      </c>
      <c r="C5539" s="2">
        <v>24</v>
      </c>
      <c r="D5539" s="2" t="s">
        <v>462</v>
      </c>
      <c r="E5539" s="2"/>
      <c r="F5539" s="2"/>
      <c r="G5539" s="2"/>
      <c r="H5539" s="2"/>
    </row>
    <row r="5540" spans="2:8">
      <c r="B5540" s="2" t="s">
        <v>5987</v>
      </c>
      <c r="C5540" s="2">
        <v>30</v>
      </c>
      <c r="D5540" s="2" t="s">
        <v>462</v>
      </c>
      <c r="E5540" s="2"/>
      <c r="F5540" s="2"/>
      <c r="G5540" s="2"/>
      <c r="H5540" s="2"/>
    </row>
    <row r="5541" spans="2:8">
      <c r="B5541" s="2" t="s">
        <v>5988</v>
      </c>
      <c r="C5541" s="2">
        <v>28</v>
      </c>
      <c r="D5541" s="2" t="s">
        <v>462</v>
      </c>
      <c r="E5541" s="2"/>
      <c r="F5541" s="2"/>
      <c r="G5541" s="2"/>
      <c r="H5541" s="2"/>
    </row>
    <row r="5542" spans="2:8">
      <c r="B5542" s="2" t="s">
        <v>5989</v>
      </c>
      <c r="C5542" s="2">
        <v>30</v>
      </c>
      <c r="D5542" s="2" t="s">
        <v>462</v>
      </c>
      <c r="E5542" s="2"/>
      <c r="F5542" s="2"/>
      <c r="G5542" s="2"/>
      <c r="H5542" s="2"/>
    </row>
    <row r="5543" spans="2:8">
      <c r="B5543" s="2" t="s">
        <v>5990</v>
      </c>
      <c r="C5543" s="2">
        <v>30</v>
      </c>
      <c r="D5543" s="2" t="s">
        <v>462</v>
      </c>
      <c r="E5543" s="2"/>
      <c r="F5543" s="2"/>
      <c r="G5543" s="2"/>
      <c r="H5543" s="2"/>
    </row>
    <row r="5544" spans="2:8">
      <c r="B5544" s="2" t="s">
        <v>5991</v>
      </c>
      <c r="C5544" s="2">
        <v>27</v>
      </c>
      <c r="D5544" s="2" t="s">
        <v>462</v>
      </c>
      <c r="E5544" s="2"/>
      <c r="F5544" s="2"/>
      <c r="G5544" s="2"/>
      <c r="H5544" s="2"/>
    </row>
    <row r="5545" spans="2:8">
      <c r="B5545" s="2" t="s">
        <v>5992</v>
      </c>
      <c r="C5545" s="2">
        <v>23</v>
      </c>
      <c r="D5545" s="2" t="s">
        <v>462</v>
      </c>
      <c r="E5545" s="2"/>
      <c r="F5545" s="2"/>
      <c r="G5545" s="2"/>
      <c r="H5545" s="2"/>
    </row>
    <row r="5546" spans="2:8">
      <c r="B5546" s="2" t="s">
        <v>5993</v>
      </c>
      <c r="C5546" s="2">
        <v>23</v>
      </c>
      <c r="D5546" s="2" t="s">
        <v>462</v>
      </c>
      <c r="E5546" s="2"/>
      <c r="F5546" s="2"/>
      <c r="G5546" s="2"/>
      <c r="H5546" s="2"/>
    </row>
    <row r="5547" spans="2:8">
      <c r="B5547" s="2" t="s">
        <v>5994</v>
      </c>
      <c r="C5547" s="2">
        <v>25</v>
      </c>
      <c r="D5547" s="2" t="s">
        <v>462</v>
      </c>
      <c r="E5547" s="2"/>
      <c r="F5547" s="2"/>
      <c r="G5547" s="2"/>
      <c r="H5547" s="2"/>
    </row>
    <row r="5548" spans="2:8">
      <c r="B5548" s="2" t="s">
        <v>5995</v>
      </c>
      <c r="C5548" s="2">
        <v>27</v>
      </c>
      <c r="D5548" s="2" t="s">
        <v>462</v>
      </c>
      <c r="E5548" s="2"/>
      <c r="F5548" s="2"/>
      <c r="G5548" s="2"/>
      <c r="H5548" s="2"/>
    </row>
    <row r="5549" spans="2:8">
      <c r="B5549" s="2" t="s">
        <v>5996</v>
      </c>
      <c r="C5549" s="2">
        <v>29</v>
      </c>
      <c r="D5549" s="2" t="s">
        <v>462</v>
      </c>
      <c r="E5549" s="2"/>
      <c r="F5549" s="2"/>
      <c r="G5549" s="2"/>
      <c r="H5549" s="2"/>
    </row>
    <row r="5550" spans="2:8">
      <c r="B5550" s="2" t="s">
        <v>5997</v>
      </c>
      <c r="C5550" s="2">
        <v>29</v>
      </c>
      <c r="D5550" s="2" t="s">
        <v>462</v>
      </c>
      <c r="E5550" s="2"/>
      <c r="F5550" s="2"/>
      <c r="G5550" s="2"/>
      <c r="H5550" s="2"/>
    </row>
    <row r="5551" spans="2:8">
      <c r="B5551" s="2" t="s">
        <v>5998</v>
      </c>
      <c r="C5551" s="2">
        <v>28</v>
      </c>
      <c r="D5551" s="2" t="s">
        <v>462</v>
      </c>
      <c r="E5551" s="2"/>
      <c r="F5551" s="2"/>
      <c r="G5551" s="2"/>
      <c r="H5551" s="2"/>
    </row>
    <row r="5552" spans="2:8">
      <c r="B5552" s="2" t="s">
        <v>5999</v>
      </c>
      <c r="C5552" s="2">
        <v>26</v>
      </c>
      <c r="D5552" s="2" t="s">
        <v>462</v>
      </c>
      <c r="E5552" s="2"/>
      <c r="F5552" s="2"/>
      <c r="G5552" s="2"/>
      <c r="H5552" s="2"/>
    </row>
    <row r="5553" spans="2:8">
      <c r="B5553" s="2" t="s">
        <v>6000</v>
      </c>
      <c r="C5553" s="2">
        <v>29</v>
      </c>
      <c r="D5553" s="2" t="s">
        <v>462</v>
      </c>
      <c r="E5553" s="2"/>
      <c r="F5553" s="2"/>
      <c r="G5553" s="2"/>
      <c r="H5553" s="2"/>
    </row>
    <row r="5554" spans="2:8">
      <c r="B5554" s="2" t="s">
        <v>6001</v>
      </c>
      <c r="C5554" s="2">
        <v>28</v>
      </c>
      <c r="D5554" s="2" t="s">
        <v>462</v>
      </c>
      <c r="E5554" s="2"/>
      <c r="F5554" s="2"/>
      <c r="G5554" s="2"/>
      <c r="H5554" s="2"/>
    </row>
    <row r="5555" spans="2:8">
      <c r="B5555" s="2" t="s">
        <v>6002</v>
      </c>
      <c r="C5555" s="2">
        <v>28</v>
      </c>
      <c r="D5555" s="2" t="s">
        <v>462</v>
      </c>
      <c r="E5555" s="2"/>
      <c r="F5555" s="2"/>
      <c r="G5555" s="2"/>
      <c r="H5555" s="2"/>
    </row>
    <row r="5556" spans="2:8">
      <c r="B5556" s="2" t="s">
        <v>6003</v>
      </c>
      <c r="C5556" s="2">
        <v>27</v>
      </c>
      <c r="D5556" s="2" t="s">
        <v>462</v>
      </c>
      <c r="E5556" s="2"/>
      <c r="F5556" s="2"/>
      <c r="G5556" s="2"/>
      <c r="H5556" s="2"/>
    </row>
    <row r="5557" spans="2:8">
      <c r="B5557" s="2" t="s">
        <v>6004</v>
      </c>
      <c r="C5557" s="2">
        <v>25</v>
      </c>
      <c r="D5557" s="2" t="s">
        <v>462</v>
      </c>
      <c r="E5557" s="2"/>
      <c r="F5557" s="2"/>
      <c r="G5557" s="2"/>
      <c r="H5557" s="2"/>
    </row>
    <row r="5558" spans="2:8">
      <c r="B5558" s="2" t="s">
        <v>6005</v>
      </c>
      <c r="C5558" s="2">
        <v>29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30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28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28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27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26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25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24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28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29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30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31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31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30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26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24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22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25</v>
      </c>
      <c r="D5575" s="2" t="s">
        <v>462</v>
      </c>
      <c r="E5575" s="2"/>
      <c r="F5575" s="2"/>
      <c r="G5575" s="2"/>
      <c r="H5575" s="2"/>
    </row>
    <row r="5576" spans="2:8">
      <c r="B5576" s="2" t="s">
        <v>6023</v>
      </c>
      <c r="C5576" s="2">
        <v>25</v>
      </c>
      <c r="D5576" s="2" t="s">
        <v>462</v>
      </c>
      <c r="E5576" s="2"/>
      <c r="F5576" s="2"/>
      <c r="G5576" s="2"/>
      <c r="H5576" s="2"/>
    </row>
    <row r="5577" spans="2:8">
      <c r="B5577" s="2" t="s">
        <v>6024</v>
      </c>
      <c r="C5577" s="2">
        <v>30</v>
      </c>
      <c r="D5577" s="2" t="s">
        <v>462</v>
      </c>
      <c r="E5577" s="2"/>
      <c r="F5577" s="2"/>
      <c r="G5577" s="2"/>
      <c r="H5577" s="2"/>
    </row>
    <row r="5578" spans="2:8">
      <c r="B5578" s="2" t="s">
        <v>6025</v>
      </c>
      <c r="C5578" s="2">
        <v>25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23</v>
      </c>
      <c r="D5579" s="2" t="s">
        <v>462</v>
      </c>
      <c r="E5579" s="2"/>
      <c r="F5579" s="2"/>
      <c r="G5579" s="2"/>
      <c r="H5579" s="2"/>
    </row>
    <row r="5580" spans="2:8">
      <c r="B5580" s="2" t="s">
        <v>6027</v>
      </c>
      <c r="C5580" s="2">
        <v>28</v>
      </c>
      <c r="D5580" s="2" t="s">
        <v>462</v>
      </c>
      <c r="E5580" s="2"/>
      <c r="F5580" s="2"/>
      <c r="G5580" s="2"/>
      <c r="H5580" s="2"/>
    </row>
    <row r="5581" spans="2:8">
      <c r="B5581" s="2" t="s">
        <v>6028</v>
      </c>
      <c r="C5581" s="2">
        <v>29</v>
      </c>
      <c r="D5581" s="2" t="s">
        <v>462</v>
      </c>
      <c r="E5581" s="2"/>
      <c r="F5581" s="2"/>
      <c r="G5581" s="2"/>
      <c r="H5581" s="2"/>
    </row>
    <row r="5582" spans="2:8">
      <c r="B5582" s="2" t="s">
        <v>6029</v>
      </c>
      <c r="C5582" s="2">
        <v>28</v>
      </c>
      <c r="D5582" s="2" t="s">
        <v>462</v>
      </c>
      <c r="E5582" s="2"/>
      <c r="F5582" s="2"/>
      <c r="G5582" s="2"/>
      <c r="H5582" s="2"/>
    </row>
    <row r="5583" spans="2:8">
      <c r="B5583" s="2" t="s">
        <v>6030</v>
      </c>
      <c r="C5583" s="2">
        <v>27</v>
      </c>
      <c r="D5583" s="2" t="s">
        <v>462</v>
      </c>
      <c r="E5583" s="2"/>
      <c r="F5583" s="2"/>
      <c r="G5583" s="2"/>
      <c r="H5583" s="2"/>
    </row>
    <row r="5584" spans="2:8">
      <c r="B5584" s="2" t="s">
        <v>6031</v>
      </c>
      <c r="C5584" s="2">
        <v>26</v>
      </c>
      <c r="D5584" s="2" t="s">
        <v>462</v>
      </c>
      <c r="E5584" s="2"/>
      <c r="F5584" s="2"/>
      <c r="G5584" s="2"/>
      <c r="H5584" s="2"/>
    </row>
    <row r="5585" spans="2:8">
      <c r="B5585" s="2" t="s">
        <v>6032</v>
      </c>
      <c r="C5585" s="2">
        <v>27</v>
      </c>
      <c r="D5585" s="2" t="s">
        <v>462</v>
      </c>
      <c r="E5585" s="2"/>
      <c r="F5585" s="2"/>
      <c r="G5585" s="2"/>
      <c r="H5585" s="2"/>
    </row>
    <row r="5586" spans="2:8">
      <c r="B5586" s="2" t="s">
        <v>6033</v>
      </c>
      <c r="C5586" s="2">
        <v>29</v>
      </c>
      <c r="D5586" s="2" t="s">
        <v>462</v>
      </c>
      <c r="E5586" s="2"/>
      <c r="F5586" s="2"/>
      <c r="G5586" s="2"/>
      <c r="H5586" s="2"/>
    </row>
    <row r="5587" spans="2:8">
      <c r="B5587" s="2" t="s">
        <v>6034</v>
      </c>
      <c r="C5587" s="2">
        <v>22</v>
      </c>
      <c r="D5587" s="2" t="s">
        <v>462</v>
      </c>
      <c r="E5587" s="2"/>
      <c r="F5587" s="2"/>
      <c r="G5587" s="2"/>
      <c r="H5587" s="2"/>
    </row>
    <row r="5588" spans="2:8">
      <c r="B5588" s="2" t="s">
        <v>6035</v>
      </c>
      <c r="C5588" s="2">
        <v>19</v>
      </c>
      <c r="D5588" s="2" t="s">
        <v>462</v>
      </c>
      <c r="E5588" s="2"/>
      <c r="F5588" s="2"/>
      <c r="G5588" s="2"/>
      <c r="H5588" s="2"/>
    </row>
    <row r="5589" spans="2:8">
      <c r="B5589" s="2" t="s">
        <v>6036</v>
      </c>
      <c r="C5589" s="2">
        <v>19</v>
      </c>
      <c r="D5589" s="2" t="s">
        <v>462</v>
      </c>
      <c r="E5589" s="2"/>
      <c r="F5589" s="2"/>
      <c r="G5589" s="2"/>
      <c r="H5589" s="2"/>
    </row>
    <row r="5590" spans="2:8">
      <c r="B5590" s="2" t="s">
        <v>6037</v>
      </c>
      <c r="C5590" s="2">
        <v>18</v>
      </c>
      <c r="D5590" s="2" t="s">
        <v>462</v>
      </c>
      <c r="E5590" s="2"/>
      <c r="F5590" s="2"/>
      <c r="G5590" s="2"/>
      <c r="H5590" s="2"/>
    </row>
    <row r="5591" spans="2:8">
      <c r="B5591" s="2" t="s">
        <v>6038</v>
      </c>
      <c r="C5591" s="2">
        <v>19</v>
      </c>
      <c r="D5591" s="2" t="s">
        <v>462</v>
      </c>
      <c r="E5591" s="2"/>
      <c r="F5591" s="2"/>
      <c r="G5591" s="2"/>
      <c r="H5591" s="2"/>
    </row>
    <row r="5592" spans="2:8">
      <c r="B5592" s="2" t="s">
        <v>6039</v>
      </c>
      <c r="C5592" s="2">
        <v>25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26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27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27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28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32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34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33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32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31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27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23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25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26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27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26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27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26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25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26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27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26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26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26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24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31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33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34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34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30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31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31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31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31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31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30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26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24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27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26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26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27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24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20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27</v>
      </c>
      <c r="D5636" s="2" t="s">
        <v>462</v>
      </c>
      <c r="E5636" s="2"/>
      <c r="F5636" s="2"/>
      <c r="G5636" s="2"/>
      <c r="H5636" s="2"/>
    </row>
    <row r="5637" spans="2:8">
      <c r="B5637" s="2" t="s">
        <v>6084</v>
      </c>
      <c r="C5637" s="2">
        <v>19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20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22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23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25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25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24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32</v>
      </c>
      <c r="D5644" s="2" t="s">
        <v>462</v>
      </c>
      <c r="E5644" s="2"/>
      <c r="F5644" s="2"/>
      <c r="G5644" s="2"/>
      <c r="H5644" s="2"/>
    </row>
    <row r="5645" spans="2:8">
      <c r="B5645" s="2" t="s">
        <v>6092</v>
      </c>
      <c r="C5645" s="2">
        <v>31</v>
      </c>
      <c r="D5645" s="2" t="s">
        <v>462</v>
      </c>
      <c r="E5645" s="2"/>
      <c r="F5645" s="2"/>
      <c r="G5645" s="2"/>
      <c r="H5645" s="2"/>
    </row>
    <row r="5646" spans="2:8">
      <c r="B5646" s="2" t="s">
        <v>6093</v>
      </c>
      <c r="C5646" s="2">
        <v>30</v>
      </c>
      <c r="D5646" s="2" t="s">
        <v>462</v>
      </c>
      <c r="E5646" s="2"/>
      <c r="F5646" s="2"/>
      <c r="G5646" s="2"/>
      <c r="H5646" s="2"/>
    </row>
    <row r="5647" spans="2:8">
      <c r="B5647" s="2" t="s">
        <v>6094</v>
      </c>
      <c r="C5647" s="2">
        <v>29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31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32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32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33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38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38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34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31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31</v>
      </c>
      <c r="D5656" s="2" t="s">
        <v>462</v>
      </c>
      <c r="E5656" s="2"/>
      <c r="F5656" s="2"/>
      <c r="G5656" s="2"/>
      <c r="H5656" s="2"/>
    </row>
    <row r="5657" spans="2:8">
      <c r="B5657" s="2" t="s">
        <v>6104</v>
      </c>
      <c r="C5657" s="2">
        <v>33</v>
      </c>
      <c r="D5657" s="2" t="s">
        <v>462</v>
      </c>
      <c r="E5657" s="2"/>
      <c r="F5657" s="2"/>
      <c r="G5657" s="2"/>
      <c r="H5657" s="2"/>
    </row>
    <row r="5658" spans="2:8">
      <c r="B5658" s="2" t="s">
        <v>6105</v>
      </c>
      <c r="C5658" s="2">
        <v>28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32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34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33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33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32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29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29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30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30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29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28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27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26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26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21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30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31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30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29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28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27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10</v>
      </c>
      <c r="D5680" s="2" t="s">
        <v>462</v>
      </c>
      <c r="E5680" s="2"/>
      <c r="F5680" s="2"/>
      <c r="G5680" s="2"/>
      <c r="H5680" s="2"/>
    </row>
    <row r="5681" spans="2:8">
      <c r="B5681" s="2" t="s">
        <v>6128</v>
      </c>
      <c r="C5681" s="2">
        <v>10</v>
      </c>
      <c r="D5681" s="2" t="s">
        <v>462</v>
      </c>
      <c r="E5681" s="2"/>
      <c r="F5681" s="2"/>
      <c r="G5681" s="2"/>
      <c r="H5681" s="2"/>
    </row>
    <row r="5682" spans="2:8">
      <c r="B5682" s="2" t="s">
        <v>6129</v>
      </c>
      <c r="C5682" s="2">
        <v>20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23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24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25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25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26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26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26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25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21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32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37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39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39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39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35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22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24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24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23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23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23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23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23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22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18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35</v>
      </c>
      <c r="D5708" s="2" t="s">
        <v>462</v>
      </c>
      <c r="E5708" s="2"/>
      <c r="F5708" s="2"/>
      <c r="G5708" s="2"/>
      <c r="H5708" s="2"/>
    </row>
    <row r="5709" spans="2:8">
      <c r="B5709" s="2" t="s">
        <v>6156</v>
      </c>
      <c r="C5709" s="2">
        <v>37</v>
      </c>
      <c r="D5709" s="2" t="s">
        <v>462</v>
      </c>
      <c r="E5709" s="2"/>
      <c r="F5709" s="2"/>
      <c r="G5709" s="2"/>
      <c r="H5709" s="2"/>
    </row>
    <row r="5710" spans="2:8">
      <c r="B5710" s="2" t="s">
        <v>6157</v>
      </c>
      <c r="C5710" s="2">
        <v>36</v>
      </c>
      <c r="D5710" s="2" t="s">
        <v>462</v>
      </c>
      <c r="E5710" s="2"/>
      <c r="F5710" s="2"/>
      <c r="G5710" s="2"/>
      <c r="H5710" s="2"/>
    </row>
    <row r="5711" spans="2:8">
      <c r="B5711" s="2" t="s">
        <v>6158</v>
      </c>
      <c r="C5711" s="2">
        <v>35</v>
      </c>
      <c r="D5711" s="2" t="s">
        <v>462</v>
      </c>
      <c r="E5711" s="2"/>
      <c r="F5711" s="2"/>
      <c r="G5711" s="2"/>
      <c r="H5711" s="2"/>
    </row>
    <row r="5712" spans="2:8">
      <c r="B5712" s="2" t="s">
        <v>6159</v>
      </c>
      <c r="C5712" s="2">
        <v>32</v>
      </c>
      <c r="D5712" s="2" t="s">
        <v>462</v>
      </c>
      <c r="E5712" s="2"/>
      <c r="F5712" s="2"/>
      <c r="G5712" s="2"/>
      <c r="H5712" s="2"/>
    </row>
    <row r="5713" spans="2:8">
      <c r="B5713" s="2" t="s">
        <v>6160</v>
      </c>
      <c r="C5713" s="2">
        <v>33</v>
      </c>
      <c r="D5713" s="2" t="s">
        <v>462</v>
      </c>
      <c r="E5713" s="2"/>
      <c r="F5713" s="2"/>
      <c r="G5713" s="2"/>
      <c r="H5713" s="2"/>
    </row>
    <row r="5714" spans="2:8">
      <c r="B5714" s="2" t="s">
        <v>6161</v>
      </c>
      <c r="C5714" s="2">
        <v>31</v>
      </c>
      <c r="D5714" s="2" t="s">
        <v>462</v>
      </c>
      <c r="E5714" s="2"/>
      <c r="F5714" s="2"/>
      <c r="G5714" s="2"/>
      <c r="H5714" s="2"/>
    </row>
    <row r="5715" spans="2:8">
      <c r="B5715" s="2" t="s">
        <v>6162</v>
      </c>
      <c r="C5715" s="2">
        <v>30</v>
      </c>
      <c r="D5715" s="2" t="s">
        <v>462</v>
      </c>
      <c r="E5715" s="2"/>
      <c r="F5715" s="2"/>
      <c r="G5715" s="2"/>
      <c r="H5715" s="2"/>
    </row>
    <row r="5716" spans="2:8">
      <c r="B5716" s="2" t="s">
        <v>6163</v>
      </c>
      <c r="C5716" s="2">
        <v>30</v>
      </c>
      <c r="D5716" s="2" t="s">
        <v>462</v>
      </c>
      <c r="E5716" s="2"/>
      <c r="F5716" s="2"/>
      <c r="G5716" s="2"/>
      <c r="H5716" s="2"/>
    </row>
    <row r="5717" spans="2:8">
      <c r="B5717" s="2" t="s">
        <v>6164</v>
      </c>
      <c r="C5717" s="2">
        <v>31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33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35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36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36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32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27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22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23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22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23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22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29</v>
      </c>
      <c r="D5729" s="2" t="s">
        <v>462</v>
      </c>
      <c r="E5729" s="2"/>
      <c r="F5729" s="2"/>
      <c r="G5729" s="2"/>
      <c r="H5729" s="2"/>
    </row>
    <row r="5730" spans="2:8">
      <c r="B5730" s="2" t="s">
        <v>6177</v>
      </c>
      <c r="C5730" s="2">
        <v>35</v>
      </c>
      <c r="D5730" s="2" t="s">
        <v>462</v>
      </c>
      <c r="E5730" s="2"/>
      <c r="F5730" s="2"/>
      <c r="G5730" s="2"/>
      <c r="H5730" s="2"/>
    </row>
    <row r="5731" spans="2:8">
      <c r="B5731" s="2" t="s">
        <v>6178</v>
      </c>
      <c r="C5731" s="2">
        <v>35</v>
      </c>
      <c r="D5731" s="2" t="s">
        <v>462</v>
      </c>
      <c r="E5731" s="2"/>
      <c r="F5731" s="2"/>
      <c r="G5731" s="2"/>
      <c r="H5731" s="2"/>
    </row>
    <row r="5732" spans="2:8">
      <c r="B5732" s="2" t="s">
        <v>6179</v>
      </c>
      <c r="C5732" s="2">
        <v>34</v>
      </c>
      <c r="D5732" s="2" t="s">
        <v>462</v>
      </c>
      <c r="E5732" s="2"/>
      <c r="F5732" s="2"/>
      <c r="G5732" s="2"/>
      <c r="H5732" s="2"/>
    </row>
    <row r="5733" spans="2:8">
      <c r="B5733" s="2" t="s">
        <v>6180</v>
      </c>
      <c r="C5733" s="2">
        <v>33</v>
      </c>
      <c r="D5733" s="2" t="s">
        <v>462</v>
      </c>
      <c r="E5733" s="2"/>
      <c r="F5733" s="2"/>
      <c r="G5733" s="2"/>
      <c r="H5733" s="2"/>
    </row>
    <row r="5734" spans="2:8">
      <c r="B5734" s="2" t="s">
        <v>6181</v>
      </c>
      <c r="C5734" s="2">
        <v>32</v>
      </c>
      <c r="D5734" s="2" t="s">
        <v>462</v>
      </c>
      <c r="E5734" s="2"/>
      <c r="F5734" s="2"/>
      <c r="G5734" s="2"/>
      <c r="H5734" s="2"/>
    </row>
    <row r="5735" spans="2:8">
      <c r="B5735" s="2" t="s">
        <v>6182</v>
      </c>
      <c r="C5735" s="2">
        <v>27</v>
      </c>
      <c r="D5735" s="2" t="s">
        <v>462</v>
      </c>
      <c r="E5735" s="2"/>
      <c r="F5735" s="2"/>
      <c r="G5735" s="2"/>
      <c r="H5735" s="2"/>
    </row>
    <row r="5736" spans="2:8">
      <c r="B5736" s="2" t="s">
        <v>6183</v>
      </c>
      <c r="C5736" s="2">
        <v>23</v>
      </c>
      <c r="D5736" s="2" t="s">
        <v>462</v>
      </c>
      <c r="E5736" s="2"/>
      <c r="F5736" s="2"/>
      <c r="G5736" s="2"/>
      <c r="H5736" s="2"/>
    </row>
    <row r="5737" spans="2:8">
      <c r="B5737" s="2" t="s">
        <v>6184</v>
      </c>
      <c r="C5737" s="2">
        <v>27</v>
      </c>
      <c r="D5737" s="2" t="s">
        <v>462</v>
      </c>
      <c r="E5737" s="2"/>
      <c r="F5737" s="2"/>
      <c r="G5737" s="2"/>
      <c r="H5737" s="2"/>
    </row>
    <row r="5738" spans="2:8">
      <c r="B5738" s="2" t="s">
        <v>6185</v>
      </c>
      <c r="C5738" s="2">
        <v>29</v>
      </c>
      <c r="D5738" s="2" t="s">
        <v>462</v>
      </c>
      <c r="E5738" s="2"/>
      <c r="F5738" s="2"/>
      <c r="G5738" s="2"/>
      <c r="H5738" s="2"/>
    </row>
    <row r="5739" spans="2:8">
      <c r="B5739" s="2" t="s">
        <v>6186</v>
      </c>
      <c r="C5739" s="2">
        <v>29</v>
      </c>
      <c r="D5739" s="2" t="s">
        <v>462</v>
      </c>
      <c r="E5739" s="2"/>
      <c r="F5739" s="2"/>
      <c r="G5739" s="2"/>
      <c r="H5739" s="2"/>
    </row>
    <row r="5740" spans="2:8">
      <c r="B5740" s="2" t="s">
        <v>6187</v>
      </c>
      <c r="C5740" s="2">
        <v>28</v>
      </c>
      <c r="D5740" s="2" t="s">
        <v>462</v>
      </c>
      <c r="E5740" s="2"/>
      <c r="F5740" s="2"/>
      <c r="G5740" s="2"/>
      <c r="H5740" s="2"/>
    </row>
    <row r="5741" spans="2:8">
      <c r="B5741" s="2" t="s">
        <v>6188</v>
      </c>
      <c r="C5741" s="2">
        <v>26</v>
      </c>
      <c r="D5741" s="2" t="s">
        <v>462</v>
      </c>
      <c r="E5741" s="2"/>
      <c r="F5741" s="2"/>
      <c r="G5741" s="2"/>
      <c r="H5741" s="2"/>
    </row>
    <row r="5742" spans="2:8">
      <c r="B5742" s="2" t="s">
        <v>6189</v>
      </c>
      <c r="C5742" s="2">
        <v>31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33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32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32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32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30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26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21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19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18</v>
      </c>
      <c r="D5751" s="2" t="s">
        <v>462</v>
      </c>
      <c r="E5751" s="2"/>
      <c r="F5751" s="2"/>
      <c r="G5751" s="2"/>
      <c r="H5751" s="2"/>
    </row>
    <row r="5752" spans="2:8">
      <c r="B5752" s="2" t="s">
        <v>6199</v>
      </c>
      <c r="C5752" s="2">
        <v>19</v>
      </c>
      <c r="D5752" s="2" t="s">
        <v>462</v>
      </c>
      <c r="E5752" s="2"/>
      <c r="F5752" s="2"/>
      <c r="G5752" s="2"/>
      <c r="H5752" s="2"/>
    </row>
    <row r="5753" spans="2:8">
      <c r="B5753" s="2" t="s">
        <v>6200</v>
      </c>
      <c r="C5753" s="2">
        <v>19</v>
      </c>
      <c r="D5753" s="2" t="s">
        <v>462</v>
      </c>
      <c r="E5753" s="2"/>
      <c r="F5753" s="2"/>
      <c r="G5753" s="2"/>
      <c r="H5753" s="2"/>
    </row>
    <row r="5754" spans="2:8">
      <c r="B5754" s="2" t="s">
        <v>6201</v>
      </c>
      <c r="C5754" s="2">
        <v>18</v>
      </c>
      <c r="D5754" s="2" t="s">
        <v>462</v>
      </c>
      <c r="E5754" s="2"/>
      <c r="F5754" s="2"/>
      <c r="G5754" s="2"/>
      <c r="H5754" s="2"/>
    </row>
    <row r="5755" spans="2:8">
      <c r="B5755" s="2" t="s">
        <v>6202</v>
      </c>
      <c r="C5755" s="2">
        <v>19</v>
      </c>
      <c r="D5755" s="2" t="s">
        <v>462</v>
      </c>
      <c r="E5755" s="2"/>
      <c r="F5755" s="2"/>
      <c r="G5755" s="2"/>
      <c r="H5755" s="2"/>
    </row>
    <row r="5756" spans="2:8">
      <c r="B5756" s="2" t="s">
        <v>6203</v>
      </c>
      <c r="C5756" s="2">
        <v>19</v>
      </c>
      <c r="D5756" s="2" t="s">
        <v>462</v>
      </c>
      <c r="E5756" s="2"/>
      <c r="F5756" s="2"/>
      <c r="G5756" s="2"/>
      <c r="H5756" s="2"/>
    </row>
    <row r="5757" spans="2:8">
      <c r="B5757" s="2" t="s">
        <v>6204</v>
      </c>
      <c r="C5757" s="2">
        <v>18</v>
      </c>
      <c r="D5757" s="2" t="s">
        <v>462</v>
      </c>
      <c r="E5757" s="2"/>
      <c r="F5757" s="2"/>
      <c r="G5757" s="2"/>
      <c r="H5757" s="2"/>
    </row>
    <row r="5758" spans="2:8">
      <c r="B5758" s="2" t="s">
        <v>6205</v>
      </c>
      <c r="C5758" s="2">
        <v>18</v>
      </c>
      <c r="D5758" s="2" t="s">
        <v>462</v>
      </c>
      <c r="E5758" s="2"/>
      <c r="F5758" s="2"/>
      <c r="G5758" s="2"/>
      <c r="H5758" s="2"/>
    </row>
    <row r="5759" spans="2:8">
      <c r="B5759" s="2" t="s">
        <v>6206</v>
      </c>
      <c r="C5759" s="2">
        <v>22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24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27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27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28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28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10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10</v>
      </c>
      <c r="D5766" s="2" t="s">
        <v>462</v>
      </c>
      <c r="E5766" s="2"/>
      <c r="F5766" s="2"/>
      <c r="G5766" s="2"/>
      <c r="H5766" s="2"/>
    </row>
    <row r="5767" spans="2:8">
      <c r="B5767" s="2" t="s">
        <v>6214</v>
      </c>
      <c r="C5767" s="2">
        <v>27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29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30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30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31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31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29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30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32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32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26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27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28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26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27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27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27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27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25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34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37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37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36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35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33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27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30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31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33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33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30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28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29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31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34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31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26</v>
      </c>
      <c r="D5805" s="2" t="s">
        <v>462</v>
      </c>
      <c r="E5805" s="2"/>
      <c r="F5805" s="2"/>
      <c r="G5805" s="2"/>
      <c r="H5805" s="2"/>
    </row>
    <row r="5806" spans="2:8">
      <c r="B5806" s="2" t="s">
        <v>6253</v>
      </c>
      <c r="C5806" s="2">
        <v>30</v>
      </c>
      <c r="D5806" s="2" t="s">
        <v>462</v>
      </c>
      <c r="E5806" s="2"/>
      <c r="F5806" s="2"/>
      <c r="G5806" s="2"/>
      <c r="H5806" s="2"/>
    </row>
    <row r="5807" spans="2:8">
      <c r="B5807" s="2" t="s">
        <v>6254</v>
      </c>
      <c r="C5807" s="2">
        <v>31</v>
      </c>
      <c r="D5807" s="2" t="s">
        <v>462</v>
      </c>
      <c r="E5807" s="2"/>
      <c r="F5807" s="2"/>
      <c r="G5807" s="2"/>
      <c r="H5807" s="2"/>
    </row>
    <row r="5808" spans="2:8">
      <c r="B5808" s="2" t="s">
        <v>6255</v>
      </c>
      <c r="C5808" s="2">
        <v>29</v>
      </c>
      <c r="D5808" s="2" t="s">
        <v>462</v>
      </c>
      <c r="E5808" s="2"/>
      <c r="F5808" s="2"/>
      <c r="G5808" s="2"/>
      <c r="H5808" s="2"/>
    </row>
    <row r="5809" spans="2:8">
      <c r="B5809" s="2" t="s">
        <v>6256</v>
      </c>
      <c r="C5809" s="2">
        <v>27</v>
      </c>
      <c r="D5809" s="2" t="s">
        <v>462</v>
      </c>
      <c r="E5809" s="2"/>
      <c r="F5809" s="2"/>
      <c r="G5809" s="2"/>
      <c r="H5809" s="2"/>
    </row>
    <row r="5810" spans="2:8">
      <c r="B5810" s="2" t="s">
        <v>6257</v>
      </c>
      <c r="C5810" s="2">
        <v>28</v>
      </c>
      <c r="D5810" s="2" t="s">
        <v>462</v>
      </c>
      <c r="E5810" s="2"/>
      <c r="F5810" s="2"/>
      <c r="G5810" s="2"/>
      <c r="H5810" s="2"/>
    </row>
    <row r="5811" spans="2:8">
      <c r="B5811" s="2" t="s">
        <v>6258</v>
      </c>
      <c r="C5811" s="2">
        <v>21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27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29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29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20</v>
      </c>
      <c r="D5815" s="2" t="s">
        <v>462</v>
      </c>
      <c r="E5815" s="2"/>
      <c r="F5815" s="2"/>
      <c r="G5815" s="2"/>
      <c r="H5815" s="2"/>
    </row>
    <row r="5816" spans="2:8">
      <c r="B5816" s="2" t="s">
        <v>6263</v>
      </c>
      <c r="C5816" s="2">
        <v>21</v>
      </c>
      <c r="D5816" s="2" t="s">
        <v>462</v>
      </c>
      <c r="E5816" s="2"/>
      <c r="F5816" s="2"/>
      <c r="G5816" s="2"/>
      <c r="H5816" s="2"/>
    </row>
    <row r="5817" spans="2:8">
      <c r="B5817" s="2" t="s">
        <v>6264</v>
      </c>
      <c r="C5817" s="2">
        <v>22</v>
      </c>
      <c r="D5817" s="2" t="s">
        <v>462</v>
      </c>
      <c r="E5817" s="2"/>
      <c r="F5817" s="2"/>
      <c r="G5817" s="2"/>
      <c r="H5817" s="2"/>
    </row>
    <row r="5818" spans="2:8">
      <c r="B5818" s="2" t="s">
        <v>6265</v>
      </c>
      <c r="C5818" s="2">
        <v>21</v>
      </c>
      <c r="D5818" s="2" t="s">
        <v>462</v>
      </c>
      <c r="E5818" s="2"/>
      <c r="F5818" s="2"/>
      <c r="G5818" s="2"/>
      <c r="H5818" s="2"/>
    </row>
    <row r="5819" spans="2:8">
      <c r="B5819" s="2" t="s">
        <v>6266</v>
      </c>
      <c r="C5819" s="2">
        <v>19</v>
      </c>
      <c r="D5819" s="2" t="s">
        <v>462</v>
      </c>
      <c r="E5819" s="2"/>
      <c r="F5819" s="2"/>
      <c r="G5819" s="2"/>
      <c r="H5819" s="2"/>
    </row>
    <row r="5820" spans="2:8">
      <c r="B5820" s="2" t="s">
        <v>6267</v>
      </c>
      <c r="C5820" s="2">
        <v>19</v>
      </c>
      <c r="D5820" s="2" t="s">
        <v>462</v>
      </c>
      <c r="E5820" s="2"/>
      <c r="F5820" s="2"/>
      <c r="G5820" s="2"/>
      <c r="H5820" s="2"/>
    </row>
    <row r="5821" spans="2:8">
      <c r="B5821" s="2" t="s">
        <v>6268</v>
      </c>
      <c r="C5821" s="2">
        <v>17</v>
      </c>
      <c r="D5821" s="2" t="s">
        <v>462</v>
      </c>
      <c r="E5821" s="2"/>
      <c r="F5821" s="2"/>
      <c r="G5821" s="2"/>
      <c r="H5821" s="2"/>
    </row>
    <row r="5822" spans="2:8">
      <c r="B5822" s="2" t="s">
        <v>6269</v>
      </c>
      <c r="C5822" s="2">
        <v>19</v>
      </c>
      <c r="D5822" s="2" t="s">
        <v>462</v>
      </c>
      <c r="E5822" s="2"/>
      <c r="F5822" s="2"/>
      <c r="G5822" s="2"/>
      <c r="H5822" s="2"/>
    </row>
    <row r="5823" spans="2:8">
      <c r="B5823" s="2" t="s">
        <v>6270</v>
      </c>
      <c r="C5823" s="2">
        <v>18</v>
      </c>
      <c r="D5823" s="2" t="s">
        <v>462</v>
      </c>
      <c r="E5823" s="2"/>
      <c r="F5823" s="2"/>
      <c r="G5823" s="2"/>
      <c r="H5823" s="2"/>
    </row>
    <row r="5824" spans="2:8">
      <c r="B5824" s="2" t="s">
        <v>6271</v>
      </c>
      <c r="C5824" s="2">
        <v>28</v>
      </c>
      <c r="D5824" s="2" t="s">
        <v>462</v>
      </c>
      <c r="E5824" s="2"/>
      <c r="F5824" s="2"/>
      <c r="G5824" s="2"/>
      <c r="H5824" s="2"/>
    </row>
    <row r="5825" spans="2:8">
      <c r="B5825" s="2" t="s">
        <v>6272</v>
      </c>
      <c r="C5825" s="2">
        <v>30</v>
      </c>
      <c r="D5825" s="2" t="s">
        <v>462</v>
      </c>
      <c r="E5825" s="2"/>
      <c r="F5825" s="2"/>
      <c r="G5825" s="2"/>
      <c r="H5825" s="2"/>
    </row>
    <row r="5826" spans="2:8">
      <c r="B5826" s="2" t="s">
        <v>6273</v>
      </c>
      <c r="C5826" s="2">
        <v>31</v>
      </c>
      <c r="D5826" s="2" t="s">
        <v>462</v>
      </c>
      <c r="E5826" s="2"/>
      <c r="F5826" s="2"/>
      <c r="G5826" s="2"/>
      <c r="H5826" s="2"/>
    </row>
    <row r="5827" spans="2:8">
      <c r="B5827" s="2" t="s">
        <v>6274</v>
      </c>
      <c r="C5827" s="2">
        <v>30</v>
      </c>
      <c r="D5827" s="2" t="s">
        <v>462</v>
      </c>
      <c r="E5827" s="2"/>
      <c r="F5827" s="2"/>
      <c r="G5827" s="2"/>
      <c r="H5827" s="2"/>
    </row>
    <row r="5828" spans="2:8">
      <c r="B5828" s="2" t="s">
        <v>6275</v>
      </c>
      <c r="C5828" s="2">
        <v>29</v>
      </c>
      <c r="D5828" s="2" t="s">
        <v>462</v>
      </c>
      <c r="E5828" s="2"/>
      <c r="F5828" s="2"/>
      <c r="G5828" s="2"/>
      <c r="H5828" s="2"/>
    </row>
    <row r="5829" spans="2:8">
      <c r="B5829" s="2" t="s">
        <v>6276</v>
      </c>
      <c r="C5829" s="2">
        <v>26</v>
      </c>
      <c r="D5829" s="2" t="s">
        <v>462</v>
      </c>
      <c r="E5829" s="2"/>
      <c r="F5829" s="2"/>
      <c r="G5829" s="2"/>
      <c r="H5829" s="2"/>
    </row>
    <row r="5830" spans="2:8">
      <c r="B5830" s="2" t="s">
        <v>6277</v>
      </c>
      <c r="C5830" s="2">
        <v>24</v>
      </c>
      <c r="D5830" s="2" t="s">
        <v>462</v>
      </c>
      <c r="E5830" s="2"/>
      <c r="F5830" s="2"/>
      <c r="G5830" s="2"/>
      <c r="H5830" s="2"/>
    </row>
    <row r="5831" spans="2:8">
      <c r="B5831" s="2" t="s">
        <v>6278</v>
      </c>
      <c r="C5831" s="2">
        <v>29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29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30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31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31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27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21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18</v>
      </c>
      <c r="D5838" s="2" t="s">
        <v>462</v>
      </c>
      <c r="E5838" s="2"/>
      <c r="F5838" s="2"/>
      <c r="G5838" s="2"/>
      <c r="H5838" s="2"/>
    </row>
    <row r="5839" spans="2:8">
      <c r="B5839" s="2" t="s">
        <v>6286</v>
      </c>
      <c r="C5839" s="2">
        <v>23</v>
      </c>
      <c r="D5839" s="2" t="s">
        <v>462</v>
      </c>
      <c r="E5839" s="2"/>
      <c r="F5839" s="2"/>
      <c r="G5839" s="2"/>
      <c r="H5839" s="2"/>
    </row>
    <row r="5840" spans="2:8">
      <c r="B5840" s="2" t="s">
        <v>6287</v>
      </c>
      <c r="C5840" s="2">
        <v>28</v>
      </c>
      <c r="D5840" s="2" t="s">
        <v>462</v>
      </c>
      <c r="E5840" s="2"/>
      <c r="F5840" s="2"/>
      <c r="G5840" s="2"/>
      <c r="H5840" s="2"/>
    </row>
    <row r="5841" spans="2:8">
      <c r="B5841" s="2" t="s">
        <v>6288</v>
      </c>
      <c r="C5841" s="2">
        <v>29</v>
      </c>
      <c r="D5841" s="2" t="s">
        <v>462</v>
      </c>
      <c r="E5841" s="2"/>
      <c r="F5841" s="2"/>
      <c r="G5841" s="2"/>
      <c r="H5841" s="2"/>
    </row>
    <row r="5842" spans="2:8">
      <c r="B5842" s="2" t="s">
        <v>6289</v>
      </c>
      <c r="C5842" s="2">
        <v>31</v>
      </c>
      <c r="D5842" s="2" t="s">
        <v>462</v>
      </c>
      <c r="E5842" s="2"/>
      <c r="F5842" s="2"/>
      <c r="G5842" s="2"/>
      <c r="H5842" s="2"/>
    </row>
    <row r="5843" spans="2:8">
      <c r="B5843" s="2" t="s">
        <v>6290</v>
      </c>
      <c r="C5843" s="2">
        <v>30</v>
      </c>
      <c r="D5843" s="2" t="s">
        <v>462</v>
      </c>
      <c r="E5843" s="2"/>
      <c r="F5843" s="2"/>
      <c r="G5843" s="2"/>
      <c r="H5843" s="2"/>
    </row>
    <row r="5844" spans="2:8">
      <c r="B5844" s="2" t="s">
        <v>6291</v>
      </c>
      <c r="C5844" s="2">
        <v>28</v>
      </c>
      <c r="D5844" s="2" t="s">
        <v>462</v>
      </c>
      <c r="E5844" s="2"/>
      <c r="F5844" s="2"/>
      <c r="G5844" s="2"/>
      <c r="H5844" s="2"/>
    </row>
    <row r="5845" spans="2:8">
      <c r="B5845" s="2" t="s">
        <v>6292</v>
      </c>
      <c r="C5845" s="2">
        <v>27</v>
      </c>
      <c r="D5845" s="2" t="s">
        <v>462</v>
      </c>
      <c r="E5845" s="2"/>
      <c r="F5845" s="2"/>
      <c r="G5845" s="2"/>
      <c r="H5845" s="2"/>
    </row>
    <row r="5846" spans="2:8">
      <c r="B5846" s="2" t="s">
        <v>6293</v>
      </c>
      <c r="C5846" s="2">
        <v>26</v>
      </c>
      <c r="D5846" s="2" t="s">
        <v>462</v>
      </c>
      <c r="E5846" s="2"/>
      <c r="F5846" s="2"/>
      <c r="G5846" s="2"/>
      <c r="H5846" s="2"/>
    </row>
    <row r="5847" spans="2:8">
      <c r="B5847" s="2" t="s">
        <v>6294</v>
      </c>
      <c r="C5847" s="2">
        <v>28</v>
      </c>
      <c r="D5847" s="2" t="s">
        <v>462</v>
      </c>
      <c r="E5847" s="2"/>
      <c r="F5847" s="2"/>
      <c r="G5847" s="2"/>
      <c r="H5847" s="2"/>
    </row>
    <row r="5848" spans="2:8">
      <c r="B5848" s="2" t="s">
        <v>6295</v>
      </c>
      <c r="C5848" s="2">
        <v>28</v>
      </c>
      <c r="D5848" s="2" t="s">
        <v>462</v>
      </c>
      <c r="E5848" s="2"/>
      <c r="F5848" s="2"/>
      <c r="G5848" s="2"/>
      <c r="H5848" s="2"/>
    </row>
    <row r="5849" spans="2:8">
      <c r="B5849" s="2" t="s">
        <v>6296</v>
      </c>
      <c r="C5849" s="2">
        <v>27</v>
      </c>
      <c r="D5849" s="2" t="s">
        <v>462</v>
      </c>
      <c r="E5849" s="2"/>
      <c r="F5849" s="2"/>
      <c r="G5849" s="2"/>
      <c r="H5849" s="2"/>
    </row>
    <row r="5850" spans="2:8">
      <c r="B5850" s="2" t="s">
        <v>6297</v>
      </c>
      <c r="C5850" s="2">
        <v>26</v>
      </c>
      <c r="D5850" s="2" t="s">
        <v>462</v>
      </c>
      <c r="E5850" s="2"/>
      <c r="F5850" s="2"/>
      <c r="G5850" s="2"/>
      <c r="H5850" s="2"/>
    </row>
    <row r="5851" spans="2:8">
      <c r="B5851" s="2" t="s">
        <v>6298</v>
      </c>
      <c r="C5851" s="2">
        <v>21</v>
      </c>
      <c r="D5851" s="2" t="s">
        <v>462</v>
      </c>
      <c r="E5851" s="2"/>
      <c r="F5851" s="2"/>
      <c r="G5851" s="2"/>
      <c r="H5851" s="2"/>
    </row>
    <row r="5852" spans="2:8">
      <c r="B5852" s="2" t="s">
        <v>6299</v>
      </c>
      <c r="C5852" s="2">
        <v>25</v>
      </c>
      <c r="D5852" s="2" t="s">
        <v>462</v>
      </c>
      <c r="E5852" s="2"/>
      <c r="F5852" s="2"/>
      <c r="G5852" s="2"/>
      <c r="H5852" s="2"/>
    </row>
    <row r="5853" spans="2:8">
      <c r="B5853" s="2" t="s">
        <v>6300</v>
      </c>
      <c r="C5853" s="2">
        <v>28</v>
      </c>
      <c r="D5853" s="2" t="s">
        <v>462</v>
      </c>
      <c r="E5853" s="2"/>
      <c r="F5853" s="2"/>
      <c r="G5853" s="2"/>
      <c r="H5853" s="2"/>
    </row>
    <row r="5854" spans="2:8">
      <c r="B5854" s="2" t="s">
        <v>6301</v>
      </c>
      <c r="C5854" s="2">
        <v>26</v>
      </c>
      <c r="D5854" s="2" t="s">
        <v>462</v>
      </c>
      <c r="E5854" s="2"/>
      <c r="F5854" s="2"/>
      <c r="G5854" s="2"/>
      <c r="H5854" s="2"/>
    </row>
    <row r="5855" spans="2:8">
      <c r="B5855" s="2" t="s">
        <v>6302</v>
      </c>
      <c r="C5855" s="2">
        <v>26</v>
      </c>
      <c r="D5855" s="2" t="s">
        <v>462</v>
      </c>
      <c r="E5855" s="2"/>
      <c r="F5855" s="2"/>
      <c r="G5855" s="2"/>
      <c r="H5855" s="2"/>
    </row>
    <row r="5856" spans="2:8">
      <c r="B5856" s="2" t="s">
        <v>6303</v>
      </c>
      <c r="C5856" s="2">
        <v>33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17</v>
      </c>
      <c r="D5857" s="2" t="s">
        <v>462</v>
      </c>
      <c r="E5857" s="2"/>
      <c r="F5857" s="2"/>
      <c r="G5857" s="2"/>
      <c r="H5857" s="2"/>
    </row>
    <row r="5858" spans="2:8">
      <c r="B5858" s="2" t="s">
        <v>6305</v>
      </c>
      <c r="C5858" s="2">
        <v>34</v>
      </c>
      <c r="D5858" s="2" t="s">
        <v>462</v>
      </c>
      <c r="E5858" s="2"/>
      <c r="F5858" s="2"/>
      <c r="G5858" s="2"/>
      <c r="H5858" s="2"/>
    </row>
    <row r="5859" spans="2:8">
      <c r="B5859" s="2" t="s">
        <v>6306</v>
      </c>
      <c r="C5859" s="2">
        <v>31</v>
      </c>
      <c r="D5859" s="2" t="s">
        <v>462</v>
      </c>
      <c r="E5859" s="2"/>
      <c r="F5859" s="2"/>
      <c r="G5859" s="2"/>
      <c r="H5859" s="2"/>
    </row>
    <row r="5860" spans="2:8">
      <c r="B5860" s="2" t="s">
        <v>6307</v>
      </c>
      <c r="C5860" s="2">
        <v>27</v>
      </c>
      <c r="D5860" s="2" t="s">
        <v>462</v>
      </c>
      <c r="E5860" s="2"/>
      <c r="F5860" s="2"/>
      <c r="G5860" s="2"/>
      <c r="H5860" s="2"/>
    </row>
    <row r="5861" spans="2:8">
      <c r="B5861" s="2" t="s">
        <v>6308</v>
      </c>
      <c r="C5861" s="2">
        <v>30</v>
      </c>
      <c r="D5861" s="2" t="s">
        <v>462</v>
      </c>
      <c r="E5861" s="2"/>
      <c r="F5861" s="2"/>
      <c r="G5861" s="2"/>
      <c r="H5861" s="2"/>
    </row>
    <row r="5862" spans="2:8">
      <c r="B5862" s="2" t="s">
        <v>6309</v>
      </c>
      <c r="C5862" s="2">
        <v>33</v>
      </c>
      <c r="D5862" s="2" t="s">
        <v>462</v>
      </c>
      <c r="E5862" s="2"/>
      <c r="F5862" s="2"/>
      <c r="G5862" s="2"/>
      <c r="H5862" s="2"/>
    </row>
    <row r="5863" spans="2:8">
      <c r="B5863" s="2" t="s">
        <v>6310</v>
      </c>
      <c r="C5863" s="2">
        <v>31</v>
      </c>
      <c r="D5863" s="2" t="s">
        <v>462</v>
      </c>
      <c r="E5863" s="2"/>
      <c r="F5863" s="2"/>
      <c r="G5863" s="2"/>
      <c r="H5863" s="2"/>
    </row>
    <row r="5864" spans="2:8">
      <c r="B5864" s="2" t="s">
        <v>6311</v>
      </c>
      <c r="C5864" s="2">
        <v>28</v>
      </c>
      <c r="D5864" s="2" t="s">
        <v>462</v>
      </c>
      <c r="E5864" s="2"/>
      <c r="F5864" s="2"/>
      <c r="G5864" s="2"/>
      <c r="H5864" s="2"/>
    </row>
    <row r="5865" spans="2:8">
      <c r="B5865" s="2" t="s">
        <v>6312</v>
      </c>
      <c r="C5865" s="2">
        <v>11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28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32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34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33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32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30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28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11</v>
      </c>
      <c r="D5873" s="2" t="s">
        <v>462</v>
      </c>
      <c r="E5873" s="2"/>
      <c r="F5873" s="2"/>
      <c r="G5873" s="2"/>
      <c r="H5873" s="2"/>
    </row>
    <row r="5874" spans="2:8">
      <c r="B5874" s="2" t="s">
        <v>6321</v>
      </c>
      <c r="C5874" s="2">
        <v>21</v>
      </c>
      <c r="D5874" s="2" t="s">
        <v>462</v>
      </c>
      <c r="E5874" s="2"/>
      <c r="F5874" s="2"/>
      <c r="G5874" s="2"/>
      <c r="H5874" s="2"/>
    </row>
    <row r="5875" spans="2:8">
      <c r="B5875" s="2" t="s">
        <v>6322</v>
      </c>
      <c r="C5875" s="2">
        <v>23</v>
      </c>
      <c r="D5875" s="2" t="s">
        <v>462</v>
      </c>
      <c r="E5875" s="2"/>
      <c r="F5875" s="2"/>
      <c r="G5875" s="2"/>
      <c r="H5875" s="2"/>
    </row>
    <row r="5876" spans="2:8">
      <c r="B5876" s="2" t="s">
        <v>6323</v>
      </c>
      <c r="C5876" s="2">
        <v>33</v>
      </c>
      <c r="D5876" s="2" t="s">
        <v>462</v>
      </c>
      <c r="E5876" s="2"/>
      <c r="F5876" s="2"/>
      <c r="G5876" s="2"/>
      <c r="H5876" s="2"/>
    </row>
    <row r="5877" spans="2:8">
      <c r="B5877" s="2" t="s">
        <v>6324</v>
      </c>
      <c r="C5877" s="2">
        <v>31</v>
      </c>
      <c r="D5877" s="2" t="s">
        <v>462</v>
      </c>
      <c r="E5877" s="2"/>
      <c r="F5877" s="2"/>
      <c r="G5877" s="2"/>
      <c r="H5877" s="2"/>
    </row>
    <row r="5878" spans="2:8">
      <c r="B5878" s="2" t="s">
        <v>6325</v>
      </c>
      <c r="C5878" s="2">
        <v>18</v>
      </c>
      <c r="D5878" s="2" t="s">
        <v>462</v>
      </c>
      <c r="E5878" s="2"/>
      <c r="F5878" s="2"/>
      <c r="G5878" s="2"/>
      <c r="H5878" s="2"/>
    </row>
    <row r="5879" spans="2:8">
      <c r="B5879" s="2" t="s">
        <v>6326</v>
      </c>
      <c r="C5879" s="2">
        <v>29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35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35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35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35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34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27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16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22</v>
      </c>
      <c r="D5887" s="2" t="s">
        <v>462</v>
      </c>
      <c r="E5887" s="2"/>
      <c r="F5887" s="2"/>
      <c r="G5887" s="2"/>
      <c r="H5887" s="2"/>
    </row>
    <row r="5888" spans="2:8">
      <c r="B5888" s="2" t="s">
        <v>6335</v>
      </c>
      <c r="C5888" s="2">
        <v>25</v>
      </c>
      <c r="D5888" s="2" t="s">
        <v>462</v>
      </c>
      <c r="E5888" s="2"/>
      <c r="F5888" s="2"/>
      <c r="G5888" s="2"/>
      <c r="H5888" s="2"/>
    </row>
    <row r="5889" spans="2:8">
      <c r="B5889" s="2" t="s">
        <v>6336</v>
      </c>
      <c r="C5889" s="2">
        <v>26</v>
      </c>
      <c r="D5889" s="2" t="s">
        <v>462</v>
      </c>
      <c r="E5889" s="2"/>
      <c r="F5889" s="2"/>
      <c r="G5889" s="2"/>
      <c r="H5889" s="2"/>
    </row>
    <row r="5890" spans="2:8">
      <c r="B5890" s="2" t="s">
        <v>6337</v>
      </c>
      <c r="C5890" s="2">
        <v>14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14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28</v>
      </c>
      <c r="D5892" s="2" t="s">
        <v>462</v>
      </c>
      <c r="E5892" s="2"/>
      <c r="F5892" s="2"/>
      <c r="G5892" s="2"/>
      <c r="H5892" s="2"/>
    </row>
    <row r="5893" spans="2:8">
      <c r="B5893" s="2" t="s">
        <v>6340</v>
      </c>
      <c r="C5893" s="2">
        <v>28</v>
      </c>
      <c r="D5893" s="2" t="s">
        <v>462</v>
      </c>
      <c r="E5893" s="2"/>
      <c r="F5893" s="2"/>
      <c r="G5893" s="2"/>
      <c r="H5893" s="2"/>
    </row>
    <row r="5894" spans="2:8">
      <c r="B5894" s="2" t="s">
        <v>6341</v>
      </c>
      <c r="C5894" s="2">
        <v>28</v>
      </c>
      <c r="D5894" s="2" t="s">
        <v>462</v>
      </c>
      <c r="E5894" s="2"/>
      <c r="F5894" s="2"/>
      <c r="G5894" s="2"/>
      <c r="H5894" s="2"/>
    </row>
    <row r="5895" spans="2:8">
      <c r="B5895" s="2" t="s">
        <v>6342</v>
      </c>
      <c r="C5895" s="2">
        <v>27</v>
      </c>
      <c r="D5895" s="2" t="s">
        <v>462</v>
      </c>
      <c r="E5895" s="2"/>
      <c r="F5895" s="2"/>
      <c r="G5895" s="2"/>
      <c r="H5895" s="2"/>
    </row>
    <row r="5896" spans="2:8">
      <c r="B5896" s="2" t="s">
        <v>6343</v>
      </c>
      <c r="C5896" s="2">
        <v>20</v>
      </c>
      <c r="D5896" s="2" t="s">
        <v>462</v>
      </c>
      <c r="E5896" s="2"/>
      <c r="F5896" s="2"/>
      <c r="G5896" s="2"/>
      <c r="H5896" s="2"/>
    </row>
    <row r="5897" spans="2:8">
      <c r="B5897" s="2" t="s">
        <v>6344</v>
      </c>
      <c r="C5897" s="2">
        <v>30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32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33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35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36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31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22</v>
      </c>
      <c r="D5903" s="2" t="s">
        <v>462</v>
      </c>
      <c r="E5903" s="2"/>
      <c r="F5903" s="2"/>
      <c r="G5903" s="2"/>
      <c r="H5903" s="2"/>
    </row>
    <row r="5904" spans="2:8">
      <c r="B5904" s="2" t="s">
        <v>6351</v>
      </c>
      <c r="C5904" s="2">
        <v>27</v>
      </c>
      <c r="D5904" s="2" t="s">
        <v>462</v>
      </c>
      <c r="E5904" s="2"/>
      <c r="F5904" s="2"/>
      <c r="G5904" s="2"/>
      <c r="H5904" s="2"/>
    </row>
    <row r="5905" spans="2:8">
      <c r="B5905" s="2" t="s">
        <v>6352</v>
      </c>
      <c r="C5905" s="2">
        <v>28</v>
      </c>
      <c r="D5905" s="2" t="s">
        <v>462</v>
      </c>
      <c r="E5905" s="2"/>
      <c r="F5905" s="2"/>
      <c r="G5905" s="2"/>
      <c r="H5905" s="2"/>
    </row>
    <row r="5906" spans="2:8">
      <c r="B5906" s="2" t="s">
        <v>6353</v>
      </c>
      <c r="C5906" s="2">
        <v>27</v>
      </c>
      <c r="D5906" s="2" t="s">
        <v>462</v>
      </c>
      <c r="E5906" s="2"/>
      <c r="F5906" s="2"/>
      <c r="G5906" s="2"/>
      <c r="H5906" s="2"/>
    </row>
    <row r="5907" spans="2:8">
      <c r="B5907" s="2" t="s">
        <v>6354</v>
      </c>
      <c r="C5907" s="2">
        <v>25</v>
      </c>
      <c r="D5907" s="2" t="s">
        <v>462</v>
      </c>
      <c r="E5907" s="2"/>
      <c r="F5907" s="2"/>
      <c r="G5907" s="2"/>
      <c r="H5907" s="2"/>
    </row>
    <row r="5908" spans="2:8">
      <c r="B5908" s="2" t="s">
        <v>6355</v>
      </c>
      <c r="C5908" s="2">
        <v>24</v>
      </c>
      <c r="D5908" s="2" t="s">
        <v>462</v>
      </c>
      <c r="E5908" s="2"/>
      <c r="F5908" s="2"/>
      <c r="G5908" s="2"/>
      <c r="H5908" s="2"/>
    </row>
    <row r="5909" spans="2:8">
      <c r="B5909" s="2" t="s">
        <v>6356</v>
      </c>
      <c r="C5909" s="2">
        <v>22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20</v>
      </c>
      <c r="D5910" s="2" t="s">
        <v>462</v>
      </c>
      <c r="E5910" s="2"/>
      <c r="F5910" s="2"/>
      <c r="G5910" s="2"/>
      <c r="H5910" s="2"/>
    </row>
    <row r="5911" spans="2:8">
      <c r="B5911" s="2" t="s">
        <v>6358</v>
      </c>
      <c r="C5911" s="2">
        <v>28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28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28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23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19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15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21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24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25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25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26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26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27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28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25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22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17</v>
      </c>
      <c r="D5927" s="2" t="s">
        <v>462</v>
      </c>
      <c r="E5927" s="2"/>
      <c r="F5927" s="2"/>
      <c r="G5927" s="2"/>
      <c r="H5927" s="2"/>
    </row>
    <row r="5928" spans="2:8">
      <c r="B5928" s="2" t="s">
        <v>6375</v>
      </c>
      <c r="C5928" s="2">
        <v>17</v>
      </c>
      <c r="D5928" s="2" t="s">
        <v>462</v>
      </c>
      <c r="E5928" s="2"/>
      <c r="F5928" s="2"/>
      <c r="G5928" s="2"/>
      <c r="H5928" s="2"/>
    </row>
    <row r="5929" spans="2:8">
      <c r="B5929" s="2" t="s">
        <v>6376</v>
      </c>
      <c r="C5929" s="2">
        <v>16</v>
      </c>
      <c r="D5929" s="2" t="s">
        <v>462</v>
      </c>
      <c r="E5929" s="2"/>
      <c r="F5929" s="2"/>
      <c r="G5929" s="2"/>
      <c r="H5929" s="2"/>
    </row>
    <row r="5930" spans="2:8">
      <c r="B5930" s="2" t="s">
        <v>6377</v>
      </c>
      <c r="C5930" s="2">
        <v>37</v>
      </c>
      <c r="D5930" s="2" t="s">
        <v>462</v>
      </c>
      <c r="E5930" s="2"/>
      <c r="F5930" s="2"/>
      <c r="G5930" s="2"/>
      <c r="H5930" s="2"/>
    </row>
    <row r="5931" spans="2:8">
      <c r="B5931" s="2" t="s">
        <v>6378</v>
      </c>
      <c r="C5931" s="2">
        <v>40</v>
      </c>
      <c r="D5931" s="2" t="s">
        <v>462</v>
      </c>
      <c r="E5931" s="2"/>
      <c r="F5931" s="2"/>
      <c r="G5931" s="2"/>
      <c r="H5931" s="2"/>
    </row>
    <row r="5932" spans="2:8">
      <c r="B5932" s="2" t="s">
        <v>6379</v>
      </c>
      <c r="C5932" s="2">
        <v>39</v>
      </c>
      <c r="D5932" s="2" t="s">
        <v>462</v>
      </c>
      <c r="E5932" s="2"/>
      <c r="F5932" s="2"/>
      <c r="G5932" s="2"/>
      <c r="H5932" s="2"/>
    </row>
    <row r="5933" spans="2:8">
      <c r="B5933" s="2" t="s">
        <v>6380</v>
      </c>
      <c r="C5933" s="2">
        <v>37</v>
      </c>
      <c r="D5933" s="2" t="s">
        <v>462</v>
      </c>
      <c r="E5933" s="2"/>
      <c r="F5933" s="2"/>
      <c r="G5933" s="2"/>
      <c r="H5933" s="2"/>
    </row>
    <row r="5934" spans="2:8">
      <c r="B5934" s="2" t="s">
        <v>6381</v>
      </c>
      <c r="C5934" s="2">
        <v>34</v>
      </c>
      <c r="D5934" s="2" t="s">
        <v>462</v>
      </c>
      <c r="E5934" s="2"/>
      <c r="F5934" s="2"/>
      <c r="G5934" s="2"/>
      <c r="H5934" s="2"/>
    </row>
    <row r="5935" spans="2:8">
      <c r="B5935" s="2" t="s">
        <v>6382</v>
      </c>
      <c r="C5935" s="2">
        <v>28</v>
      </c>
      <c r="D5935" s="2" t="s">
        <v>462</v>
      </c>
      <c r="E5935" s="2"/>
      <c r="F5935" s="2"/>
      <c r="G5935" s="2"/>
      <c r="H5935" s="2"/>
    </row>
    <row r="5936" spans="2:8">
      <c r="B5936" s="2" t="s">
        <v>6383</v>
      </c>
      <c r="C5936" s="2">
        <v>21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24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25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25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25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25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24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22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22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32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35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35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34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34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32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22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33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35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34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35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34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34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34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31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29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17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18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19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21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20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20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20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20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21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22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22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29</v>
      </c>
      <c r="D5972" s="2" t="s">
        <v>462</v>
      </c>
      <c r="E5972" s="2"/>
      <c r="F5972" s="2"/>
      <c r="G5972" s="2"/>
      <c r="H5972" s="2"/>
    </row>
    <row r="5973" spans="2:8">
      <c r="B5973" s="2" t="s">
        <v>6420</v>
      </c>
      <c r="C5973" s="2">
        <v>30</v>
      </c>
      <c r="D5973" s="2" t="s">
        <v>462</v>
      </c>
      <c r="E5973" s="2"/>
      <c r="F5973" s="2"/>
      <c r="G5973" s="2"/>
      <c r="H5973" s="2"/>
    </row>
    <row r="5974" spans="2:8">
      <c r="B5974" s="2" t="s">
        <v>6421</v>
      </c>
      <c r="C5974" s="2">
        <v>31</v>
      </c>
      <c r="D5974" s="2" t="s">
        <v>462</v>
      </c>
      <c r="E5974" s="2"/>
      <c r="F5974" s="2"/>
      <c r="G5974" s="2"/>
      <c r="H5974" s="2"/>
    </row>
    <row r="5975" spans="2:8">
      <c r="B5975" s="2" t="s">
        <v>6422</v>
      </c>
      <c r="C5975" s="2">
        <v>32</v>
      </c>
      <c r="D5975" s="2" t="s">
        <v>462</v>
      </c>
      <c r="E5975" s="2"/>
      <c r="F5975" s="2"/>
      <c r="G5975" s="2"/>
      <c r="H5975" s="2"/>
    </row>
    <row r="5976" spans="2:8">
      <c r="B5976" s="2" t="s">
        <v>6423</v>
      </c>
      <c r="C5976" s="2">
        <v>31</v>
      </c>
      <c r="D5976" s="2" t="s">
        <v>462</v>
      </c>
      <c r="E5976" s="2"/>
      <c r="F5976" s="2"/>
      <c r="G5976" s="2"/>
      <c r="H5976" s="2"/>
    </row>
    <row r="5977" spans="2:8">
      <c r="B5977" s="2" t="s">
        <v>6424</v>
      </c>
      <c r="C5977" s="2">
        <v>29</v>
      </c>
      <c r="D5977" s="2" t="s">
        <v>462</v>
      </c>
      <c r="E5977" s="2"/>
      <c r="F5977" s="2"/>
      <c r="G5977" s="2"/>
      <c r="H5977" s="2"/>
    </row>
    <row r="5978" spans="2:8">
      <c r="B5978" s="2" t="s">
        <v>6425</v>
      </c>
      <c r="C5978" s="2">
        <v>27</v>
      </c>
      <c r="D5978" s="2" t="s">
        <v>462</v>
      </c>
      <c r="E5978" s="2"/>
      <c r="F5978" s="2"/>
      <c r="G5978" s="2"/>
      <c r="H5978" s="2"/>
    </row>
    <row r="5979" spans="2:8">
      <c r="B5979" s="2" t="s">
        <v>6426</v>
      </c>
      <c r="C5979" s="2">
        <v>29</v>
      </c>
      <c r="D5979" s="2" t="s">
        <v>462</v>
      </c>
      <c r="E5979" s="2"/>
      <c r="F5979" s="2"/>
      <c r="G5979" s="2"/>
      <c r="H5979" s="2"/>
    </row>
    <row r="5980" spans="2:8">
      <c r="B5980" s="2" t="s">
        <v>6427</v>
      </c>
      <c r="C5980" s="2">
        <v>30</v>
      </c>
      <c r="D5980" s="2" t="s">
        <v>462</v>
      </c>
      <c r="E5980" s="2"/>
      <c r="F5980" s="2"/>
      <c r="G5980" s="2"/>
      <c r="H5980" s="2"/>
    </row>
    <row r="5981" spans="2:8">
      <c r="B5981" s="2" t="s">
        <v>6428</v>
      </c>
      <c r="C5981" s="2">
        <v>28</v>
      </c>
      <c r="D5981" s="2" t="s">
        <v>462</v>
      </c>
      <c r="E5981" s="2"/>
      <c r="F5981" s="2"/>
      <c r="G5981" s="2"/>
      <c r="H5981" s="2"/>
    </row>
    <row r="5982" spans="2:8">
      <c r="B5982" s="2" t="s">
        <v>6429</v>
      </c>
      <c r="C5982" s="2">
        <v>29</v>
      </c>
      <c r="D5982" s="2" t="s">
        <v>462</v>
      </c>
      <c r="E5982" s="2"/>
      <c r="F5982" s="2"/>
      <c r="G5982" s="2"/>
      <c r="H5982" s="2"/>
    </row>
    <row r="5983" spans="2:8">
      <c r="B5983" s="2" t="s">
        <v>6430</v>
      </c>
      <c r="C5983" s="2">
        <v>28</v>
      </c>
      <c r="D5983" s="2" t="s">
        <v>462</v>
      </c>
      <c r="E5983" s="2"/>
      <c r="F5983" s="2"/>
      <c r="G5983" s="2"/>
      <c r="H5983" s="2"/>
    </row>
    <row r="5984" spans="2:8">
      <c r="B5984" s="2" t="s">
        <v>6431</v>
      </c>
      <c r="C5984" s="2">
        <v>27</v>
      </c>
      <c r="D5984" s="2" t="s">
        <v>462</v>
      </c>
      <c r="E5984" s="2"/>
      <c r="F5984" s="2"/>
      <c r="G5984" s="2"/>
      <c r="H5984" s="2"/>
    </row>
    <row r="5985" spans="2:8">
      <c r="B5985" s="2" t="s">
        <v>6432</v>
      </c>
      <c r="C5985" s="2">
        <v>25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26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25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27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27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27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28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30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29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29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22</v>
      </c>
      <c r="D5996" s="2" t="s">
        <v>462</v>
      </c>
      <c r="E5996" s="2"/>
      <c r="F5996" s="2"/>
      <c r="G5996" s="2"/>
      <c r="H5996" s="2"/>
    </row>
    <row r="5997" spans="2:8">
      <c r="B5997" s="2" t="s">
        <v>6444</v>
      </c>
      <c r="C5997" s="2">
        <v>23</v>
      </c>
      <c r="D5997" s="2" t="s">
        <v>462</v>
      </c>
      <c r="E5997" s="2"/>
      <c r="F5997" s="2"/>
      <c r="G5997" s="2"/>
      <c r="H5997" s="2"/>
    </row>
    <row r="5998" spans="2:8">
      <c r="B5998" s="2" t="s">
        <v>6445</v>
      </c>
      <c r="C5998" s="2">
        <v>22</v>
      </c>
      <c r="D5998" s="2" t="s">
        <v>462</v>
      </c>
      <c r="E5998" s="2"/>
      <c r="F5998" s="2"/>
      <c r="G5998" s="2"/>
      <c r="H5998" s="2"/>
    </row>
    <row r="5999" spans="2:8">
      <c r="B5999" s="2" t="s">
        <v>6446</v>
      </c>
      <c r="C5999" s="2">
        <v>23</v>
      </c>
      <c r="D5999" s="2" t="s">
        <v>462</v>
      </c>
      <c r="E5999" s="2"/>
      <c r="F5999" s="2"/>
      <c r="G5999" s="2"/>
      <c r="H5999" s="2"/>
    </row>
    <row r="6000" spans="2:8">
      <c r="B6000" s="2" t="s">
        <v>6447</v>
      </c>
      <c r="C6000" s="2">
        <v>24</v>
      </c>
      <c r="D6000" s="2" t="s">
        <v>462</v>
      </c>
      <c r="E6000" s="2"/>
      <c r="F6000" s="2"/>
      <c r="G6000" s="2"/>
      <c r="H6000" s="2"/>
    </row>
    <row r="6001" spans="2:8">
      <c r="B6001" s="2" t="s">
        <v>6448</v>
      </c>
      <c r="C6001" s="2">
        <v>22</v>
      </c>
      <c r="D6001" s="2" t="s">
        <v>462</v>
      </c>
      <c r="E6001" s="2"/>
      <c r="F6001" s="2"/>
      <c r="G6001" s="2"/>
      <c r="H6001" s="2"/>
    </row>
    <row r="6002" spans="2:8">
      <c r="B6002" s="2" t="s">
        <v>6449</v>
      </c>
      <c r="C6002" s="2">
        <v>31</v>
      </c>
      <c r="D6002" s="2" t="s">
        <v>462</v>
      </c>
      <c r="E6002" s="2"/>
      <c r="F6002" s="2"/>
      <c r="G6002" s="2"/>
      <c r="H6002" s="2"/>
    </row>
    <row r="6003" spans="2:8">
      <c r="B6003" s="2" t="s">
        <v>6450</v>
      </c>
      <c r="C6003" s="2">
        <v>35</v>
      </c>
      <c r="D6003" s="2" t="s">
        <v>462</v>
      </c>
      <c r="E6003" s="2"/>
      <c r="F6003" s="2"/>
      <c r="G6003" s="2"/>
      <c r="H6003" s="2"/>
    </row>
    <row r="6004" spans="2:8">
      <c r="B6004" s="2" t="s">
        <v>6451</v>
      </c>
      <c r="C6004" s="2">
        <v>35</v>
      </c>
      <c r="D6004" s="2" t="s">
        <v>462</v>
      </c>
      <c r="E6004" s="2"/>
      <c r="F6004" s="2"/>
      <c r="G6004" s="2"/>
      <c r="H6004" s="2"/>
    </row>
    <row r="6005" spans="2:8">
      <c r="B6005" s="2" t="s">
        <v>6452</v>
      </c>
      <c r="C6005" s="2">
        <v>35</v>
      </c>
      <c r="D6005" s="2" t="s">
        <v>462</v>
      </c>
      <c r="E6005" s="2"/>
      <c r="F6005" s="2"/>
      <c r="G6005" s="2"/>
      <c r="H6005" s="2"/>
    </row>
    <row r="6006" spans="2:8">
      <c r="B6006" s="2" t="s">
        <v>6453</v>
      </c>
      <c r="C6006" s="2">
        <v>33</v>
      </c>
      <c r="D6006" s="2" t="s">
        <v>462</v>
      </c>
      <c r="E6006" s="2"/>
      <c r="F6006" s="2"/>
      <c r="G6006" s="2"/>
      <c r="H6006" s="2"/>
    </row>
    <row r="6007" spans="2:8">
      <c r="B6007" s="2" t="s">
        <v>6454</v>
      </c>
      <c r="C6007" s="2">
        <v>31</v>
      </c>
      <c r="D6007" s="2" t="s">
        <v>462</v>
      </c>
      <c r="E6007" s="2"/>
      <c r="F6007" s="2"/>
      <c r="G6007" s="2"/>
      <c r="H6007" s="2"/>
    </row>
    <row r="6008" spans="2:8">
      <c r="B6008" s="2" t="s">
        <v>6455</v>
      </c>
      <c r="C6008" s="2">
        <v>29</v>
      </c>
      <c r="D6008" s="2" t="s">
        <v>462</v>
      </c>
      <c r="E6008" s="2"/>
      <c r="F6008" s="2"/>
      <c r="G6008" s="2"/>
      <c r="H6008" s="2"/>
    </row>
    <row r="6009" spans="2:8">
      <c r="B6009" s="2" t="s">
        <v>6456</v>
      </c>
      <c r="C6009" s="2">
        <v>23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25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27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26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27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28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29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29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29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27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26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24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21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27</v>
      </c>
      <c r="D6022" s="2" t="s">
        <v>462</v>
      </c>
      <c r="E6022" s="2"/>
      <c r="F6022" s="2"/>
      <c r="G6022" s="2"/>
      <c r="H6022" s="2"/>
    </row>
    <row r="6023" spans="2:8">
      <c r="B6023" s="2" t="s">
        <v>6470</v>
      </c>
      <c r="C6023" s="2">
        <v>26</v>
      </c>
      <c r="D6023" s="2" t="s">
        <v>462</v>
      </c>
      <c r="E6023" s="2"/>
      <c r="F6023" s="2"/>
      <c r="G6023" s="2"/>
      <c r="H6023" s="2"/>
    </row>
    <row r="6024" spans="2:8">
      <c r="B6024" s="2" t="s">
        <v>6471</v>
      </c>
      <c r="C6024" s="2">
        <v>27</v>
      </c>
      <c r="D6024" s="2" t="s">
        <v>462</v>
      </c>
      <c r="E6024" s="2"/>
      <c r="F6024" s="2"/>
      <c r="G6024" s="2"/>
      <c r="H6024" s="2"/>
    </row>
    <row r="6025" spans="2:8">
      <c r="B6025" s="2" t="s">
        <v>6472</v>
      </c>
      <c r="C6025" s="2">
        <v>28</v>
      </c>
      <c r="D6025" s="2" t="s">
        <v>462</v>
      </c>
      <c r="E6025" s="2"/>
      <c r="F6025" s="2"/>
      <c r="G6025" s="2"/>
      <c r="H6025" s="2"/>
    </row>
    <row r="6026" spans="2:8">
      <c r="B6026" s="2" t="s">
        <v>6473</v>
      </c>
      <c r="C6026" s="2">
        <v>26</v>
      </c>
      <c r="D6026" s="2" t="s">
        <v>462</v>
      </c>
      <c r="E6026" s="2"/>
      <c r="F6026" s="2"/>
      <c r="G6026" s="2"/>
      <c r="H6026" s="2"/>
    </row>
    <row r="6027" spans="2:8">
      <c r="B6027" s="2" t="s">
        <v>6474</v>
      </c>
      <c r="C6027" s="2">
        <v>25</v>
      </c>
      <c r="D6027" s="2" t="s">
        <v>462</v>
      </c>
      <c r="E6027" s="2"/>
      <c r="F6027" s="2"/>
      <c r="G6027" s="2"/>
      <c r="H6027" s="2"/>
    </row>
    <row r="6028" spans="2:8">
      <c r="B6028" s="2" t="s">
        <v>6475</v>
      </c>
      <c r="C6028" s="2">
        <v>25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26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22</v>
      </c>
      <c r="D6030" s="2" t="s">
        <v>462</v>
      </c>
      <c r="E6030" s="2"/>
      <c r="F6030" s="2"/>
      <c r="G6030" s="2"/>
      <c r="H6030" s="2"/>
    </row>
    <row r="6031" spans="2:8">
      <c r="B6031" s="2" t="s">
        <v>6478</v>
      </c>
      <c r="C6031" s="2">
        <v>22</v>
      </c>
      <c r="D6031" s="2" t="s">
        <v>462</v>
      </c>
      <c r="E6031" s="2"/>
      <c r="F6031" s="2"/>
      <c r="G6031" s="2"/>
      <c r="H6031" s="2"/>
    </row>
    <row r="6032" spans="2:8">
      <c r="B6032" s="2" t="s">
        <v>6479</v>
      </c>
      <c r="C6032" s="2">
        <v>21</v>
      </c>
      <c r="D6032" s="2" t="s">
        <v>462</v>
      </c>
      <c r="E6032" s="2"/>
      <c r="F6032" s="2"/>
      <c r="G6032" s="2"/>
      <c r="H6032" s="2"/>
    </row>
    <row r="6033" spans="2:8">
      <c r="B6033" s="2" t="s">
        <v>6480</v>
      </c>
      <c r="C6033" s="2">
        <v>18</v>
      </c>
      <c r="D6033" s="2" t="s">
        <v>462</v>
      </c>
      <c r="E6033" s="2"/>
      <c r="F6033" s="2"/>
      <c r="G6033" s="2"/>
      <c r="H6033" s="2"/>
    </row>
    <row r="6034" spans="2:8">
      <c r="B6034" s="2" t="s">
        <v>6481</v>
      </c>
      <c r="C6034" s="2">
        <v>29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31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31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31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30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30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30</v>
      </c>
      <c r="D6041" s="2" t="s">
        <v>462</v>
      </c>
      <c r="E6041" s="2"/>
      <c r="F6041" s="2"/>
      <c r="G6041" s="2"/>
      <c r="H6041" s="2"/>
    </row>
    <row r="6042" spans="2:8">
      <c r="B6042" s="2" t="s">
        <v>6489</v>
      </c>
      <c r="C6042" s="2">
        <v>32</v>
      </c>
      <c r="D6042" s="2" t="s">
        <v>462</v>
      </c>
      <c r="E6042" s="2"/>
      <c r="F6042" s="2"/>
      <c r="G6042" s="2"/>
      <c r="H6042" s="2"/>
    </row>
    <row r="6043" spans="2:8">
      <c r="B6043" s="2" t="s">
        <v>6490</v>
      </c>
      <c r="C6043" s="2">
        <v>28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30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30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28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28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28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27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26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25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23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33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34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33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32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30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30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30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30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30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31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32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33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32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28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20</v>
      </c>
      <c r="D6068" s="2" t="s">
        <v>462</v>
      </c>
      <c r="E6068" s="2"/>
      <c r="F6068" s="2"/>
      <c r="G6068" s="2"/>
      <c r="H6068" s="2"/>
    </row>
    <row r="6069" spans="2:8">
      <c r="B6069" s="2" t="s">
        <v>6516</v>
      </c>
      <c r="C6069" s="2">
        <v>22</v>
      </c>
      <c r="D6069" s="2" t="s">
        <v>462</v>
      </c>
      <c r="E6069" s="2"/>
      <c r="F6069" s="2"/>
      <c r="G6069" s="2"/>
      <c r="H6069" s="2"/>
    </row>
    <row r="6070" spans="2:8">
      <c r="B6070" s="2" t="s">
        <v>6517</v>
      </c>
      <c r="C6070" s="2">
        <v>23</v>
      </c>
      <c r="D6070" s="2" t="s">
        <v>462</v>
      </c>
      <c r="E6070" s="2"/>
      <c r="F6070" s="2"/>
      <c r="G6070" s="2"/>
      <c r="H6070" s="2"/>
    </row>
    <row r="6071" spans="2:8">
      <c r="B6071" s="2" t="s">
        <v>6518</v>
      </c>
      <c r="C6071" s="2">
        <v>24</v>
      </c>
      <c r="D6071" s="2" t="s">
        <v>462</v>
      </c>
      <c r="E6071" s="2"/>
      <c r="F6071" s="2"/>
      <c r="G6071" s="2"/>
      <c r="H6071" s="2"/>
    </row>
    <row r="6072" spans="2:8">
      <c r="B6072" s="2" t="s">
        <v>6519</v>
      </c>
      <c r="C6072" s="2">
        <v>24</v>
      </c>
      <c r="D6072" s="2" t="s">
        <v>462</v>
      </c>
      <c r="E6072" s="2"/>
      <c r="F6072" s="2"/>
      <c r="G6072" s="2"/>
      <c r="H6072" s="2"/>
    </row>
    <row r="6073" spans="2:8">
      <c r="B6073" s="2" t="s">
        <v>6520</v>
      </c>
      <c r="C6073" s="2">
        <v>16</v>
      </c>
      <c r="D6073" s="2" t="s">
        <v>462</v>
      </c>
      <c r="E6073" s="2"/>
      <c r="F6073" s="2"/>
      <c r="G6073" s="2"/>
      <c r="H6073" s="2"/>
    </row>
    <row r="6074" spans="2:8">
      <c r="B6074" s="2" t="s">
        <v>6521</v>
      </c>
      <c r="C6074" s="2">
        <v>26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28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28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28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28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27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21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31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36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37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37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36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10</v>
      </c>
      <c r="D6086" s="2" t="s">
        <v>462</v>
      </c>
      <c r="E6086" s="2"/>
      <c r="F6086" s="2"/>
      <c r="G6086" s="2"/>
      <c r="H6086" s="2"/>
    </row>
    <row r="6087" spans="2:8">
      <c r="B6087" s="2" t="s">
        <v>6534</v>
      </c>
      <c r="C6087" s="2">
        <v>9</v>
      </c>
      <c r="D6087" s="2" t="s">
        <v>462</v>
      </c>
      <c r="E6087" s="2"/>
      <c r="F6087" s="2"/>
      <c r="G6087" s="2"/>
      <c r="H6087" s="2"/>
    </row>
    <row r="6088" spans="2:8">
      <c r="B6088" s="2" t="s">
        <v>6535</v>
      </c>
      <c r="C6088" s="2">
        <v>35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35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32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29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29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29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25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24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29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29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29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29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28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26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31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34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33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33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33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32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26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24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29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31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31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31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27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24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22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23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22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25</v>
      </c>
      <c r="D6119" s="2" t="s">
        <v>462</v>
      </c>
      <c r="E6119" s="2"/>
      <c r="F6119" s="2"/>
      <c r="G6119" s="2"/>
      <c r="H6119" s="2"/>
    </row>
    <row r="6120" spans="2:8">
      <c r="B6120" s="2" t="s">
        <v>6567</v>
      </c>
      <c r="C6120" s="2">
        <v>27</v>
      </c>
      <c r="D6120" s="2" t="s">
        <v>462</v>
      </c>
      <c r="E6120" s="2"/>
      <c r="F6120" s="2"/>
      <c r="G6120" s="2"/>
      <c r="H6120" s="2"/>
    </row>
    <row r="6121" spans="2:8">
      <c r="B6121" s="2" t="s">
        <v>6568</v>
      </c>
      <c r="C6121" s="2">
        <v>30</v>
      </c>
      <c r="D6121" s="2" t="s">
        <v>462</v>
      </c>
      <c r="E6121" s="2"/>
      <c r="F6121" s="2"/>
      <c r="G6121" s="2"/>
      <c r="H6121" s="2"/>
    </row>
    <row r="6122" spans="2:8">
      <c r="B6122" s="2" t="s">
        <v>6569</v>
      </c>
      <c r="C6122" s="2">
        <v>30</v>
      </c>
      <c r="D6122" s="2" t="s">
        <v>462</v>
      </c>
      <c r="E6122" s="2"/>
      <c r="F6122" s="2"/>
      <c r="G6122" s="2"/>
      <c r="H6122" s="2"/>
    </row>
    <row r="6123" spans="2:8">
      <c r="B6123" s="2" t="s">
        <v>6570</v>
      </c>
      <c r="C6123" s="2">
        <v>28</v>
      </c>
      <c r="D6123" s="2" t="s">
        <v>462</v>
      </c>
      <c r="E6123" s="2"/>
      <c r="F6123" s="2"/>
      <c r="G6123" s="2"/>
      <c r="H6123" s="2"/>
    </row>
    <row r="6124" spans="2:8">
      <c r="B6124" s="2" t="s">
        <v>6571</v>
      </c>
      <c r="C6124" s="2">
        <v>27</v>
      </c>
      <c r="D6124" s="2" t="s">
        <v>462</v>
      </c>
      <c r="E6124" s="2"/>
      <c r="F6124" s="2"/>
      <c r="G6124" s="2"/>
      <c r="H6124" s="2"/>
    </row>
    <row r="6125" spans="2:8">
      <c r="B6125" s="2" t="s">
        <v>6572</v>
      </c>
      <c r="C6125" s="2">
        <v>27</v>
      </c>
      <c r="D6125" s="2" t="s">
        <v>462</v>
      </c>
      <c r="E6125" s="2"/>
      <c r="F6125" s="2"/>
      <c r="G6125" s="2"/>
      <c r="H6125" s="2"/>
    </row>
    <row r="6126" spans="2:8">
      <c r="B6126" s="2" t="s">
        <v>6573</v>
      </c>
      <c r="C6126" s="2">
        <v>25</v>
      </c>
      <c r="D6126" s="2" t="s">
        <v>462</v>
      </c>
      <c r="E6126" s="2"/>
      <c r="F6126" s="2"/>
      <c r="G6126" s="2"/>
      <c r="H6126" s="2"/>
    </row>
    <row r="6127" spans="2:8">
      <c r="B6127" s="2" t="s">
        <v>6574</v>
      </c>
      <c r="C6127" s="2">
        <v>36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38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38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38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33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27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28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30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28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26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26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26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24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29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30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30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28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28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36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37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37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34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33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32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33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35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35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32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29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29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31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29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29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26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23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29</v>
      </c>
      <c r="D6163" s="2" t="s">
        <v>462</v>
      </c>
      <c r="E6163" s="2"/>
      <c r="F6163" s="2"/>
      <c r="G6163" s="2"/>
      <c r="H6163" s="2"/>
    </row>
    <row r="6164" spans="2:8">
      <c r="B6164" s="2" t="s">
        <v>6611</v>
      </c>
      <c r="C6164" s="2">
        <v>32</v>
      </c>
      <c r="D6164" s="2" t="s">
        <v>462</v>
      </c>
      <c r="E6164" s="2"/>
      <c r="F6164" s="2"/>
      <c r="G6164" s="2"/>
      <c r="H6164" s="2"/>
    </row>
    <row r="6165" spans="2:8">
      <c r="B6165" s="2" t="s">
        <v>6612</v>
      </c>
      <c r="C6165" s="2">
        <v>26</v>
      </c>
      <c r="D6165" s="2" t="s">
        <v>462</v>
      </c>
      <c r="E6165" s="2"/>
      <c r="F6165" s="2"/>
      <c r="G6165" s="2"/>
      <c r="H6165" s="2"/>
    </row>
    <row r="6166" spans="2:8">
      <c r="B6166" s="2" t="s">
        <v>6613</v>
      </c>
      <c r="C6166" s="2">
        <v>14</v>
      </c>
      <c r="D6166" s="2" t="s">
        <v>462</v>
      </c>
      <c r="E6166" s="2"/>
      <c r="F6166" s="2"/>
      <c r="G6166" s="2"/>
      <c r="H6166" s="2"/>
    </row>
    <row r="6167" spans="2:8">
      <c r="B6167" s="2" t="s">
        <v>6614</v>
      </c>
      <c r="C6167" s="2">
        <v>17</v>
      </c>
      <c r="D6167" s="2" t="s">
        <v>462</v>
      </c>
      <c r="E6167" s="2"/>
      <c r="F6167" s="2"/>
      <c r="G6167" s="2"/>
      <c r="H6167" s="2"/>
    </row>
    <row r="6168" spans="2:8">
      <c r="B6168" s="2" t="s">
        <v>6615</v>
      </c>
      <c r="C6168" s="2">
        <v>22</v>
      </c>
      <c r="D6168" s="2" t="s">
        <v>462</v>
      </c>
      <c r="E6168" s="2"/>
      <c r="F6168" s="2"/>
      <c r="G6168" s="2"/>
      <c r="H6168" s="2"/>
    </row>
    <row r="6169" spans="2:8">
      <c r="B6169" s="2" t="s">
        <v>6616</v>
      </c>
      <c r="C6169" s="2">
        <v>27</v>
      </c>
      <c r="D6169" s="2" t="s">
        <v>462</v>
      </c>
      <c r="E6169" s="2"/>
      <c r="F6169" s="2"/>
      <c r="G6169" s="2"/>
      <c r="H6169" s="2"/>
    </row>
    <row r="6170" spans="2:8">
      <c r="B6170" s="2" t="s">
        <v>6617</v>
      </c>
      <c r="C6170" s="2">
        <v>28</v>
      </c>
      <c r="D6170" s="2" t="s">
        <v>462</v>
      </c>
      <c r="E6170" s="2"/>
      <c r="F6170" s="2"/>
      <c r="G6170" s="2"/>
      <c r="H6170" s="2"/>
    </row>
    <row r="6171" spans="2:8">
      <c r="B6171" s="2" t="s">
        <v>6618</v>
      </c>
      <c r="C6171" s="2">
        <v>26</v>
      </c>
      <c r="D6171" s="2" t="s">
        <v>462</v>
      </c>
      <c r="E6171" s="2"/>
      <c r="F6171" s="2"/>
      <c r="G6171" s="2"/>
      <c r="H6171" s="2"/>
    </row>
    <row r="6172" spans="2:8">
      <c r="B6172" s="2" t="s">
        <v>6619</v>
      </c>
      <c r="C6172" s="2">
        <v>11</v>
      </c>
      <c r="D6172" s="2" t="s">
        <v>462</v>
      </c>
      <c r="E6172" s="2"/>
      <c r="F6172" s="2"/>
      <c r="G6172" s="2"/>
      <c r="H6172" s="2"/>
    </row>
    <row r="6173" spans="2:8">
      <c r="B6173" s="2" t="s">
        <v>6620</v>
      </c>
      <c r="C6173" s="2">
        <v>15</v>
      </c>
      <c r="D6173" s="2" t="s">
        <v>462</v>
      </c>
      <c r="E6173" s="2"/>
      <c r="F6173" s="2"/>
      <c r="G6173" s="2"/>
      <c r="H6173" s="2"/>
    </row>
    <row r="6174" spans="2:8">
      <c r="B6174" s="2" t="s">
        <v>6621</v>
      </c>
      <c r="C6174" s="2">
        <v>18</v>
      </c>
      <c r="D6174" s="2" t="s">
        <v>462</v>
      </c>
      <c r="E6174" s="2"/>
      <c r="F6174" s="2"/>
      <c r="G6174" s="2"/>
      <c r="H6174" s="2"/>
    </row>
    <row r="6175" spans="2:8">
      <c r="B6175" s="2" t="s">
        <v>6622</v>
      </c>
      <c r="C6175" s="2">
        <v>19</v>
      </c>
      <c r="D6175" s="2" t="s">
        <v>462</v>
      </c>
      <c r="E6175" s="2"/>
      <c r="F6175" s="2"/>
      <c r="G6175" s="2"/>
      <c r="H6175" s="2"/>
    </row>
    <row r="6176" spans="2:8">
      <c r="B6176" s="2" t="s">
        <v>6623</v>
      </c>
      <c r="C6176" s="2">
        <v>20</v>
      </c>
      <c r="D6176" s="2" t="s">
        <v>462</v>
      </c>
      <c r="E6176" s="2"/>
      <c r="F6176" s="2"/>
      <c r="G6176" s="2"/>
      <c r="H6176" s="2"/>
    </row>
    <row r="6177" spans="2:8">
      <c r="B6177" s="2" t="s">
        <v>6624</v>
      </c>
      <c r="C6177" s="2">
        <v>21</v>
      </c>
      <c r="D6177" s="2" t="s">
        <v>462</v>
      </c>
      <c r="E6177" s="2"/>
      <c r="F6177" s="2"/>
      <c r="G6177" s="2"/>
      <c r="H6177" s="2"/>
    </row>
    <row r="6178" spans="2:8">
      <c r="B6178" s="2" t="s">
        <v>6625</v>
      </c>
      <c r="C6178" s="2">
        <v>21</v>
      </c>
      <c r="D6178" s="2" t="s">
        <v>462</v>
      </c>
      <c r="E6178" s="2"/>
      <c r="F6178" s="2"/>
      <c r="G6178" s="2"/>
      <c r="H6178" s="2"/>
    </row>
    <row r="6179" spans="2:8">
      <c r="B6179" s="2" t="s">
        <v>6626</v>
      </c>
      <c r="C6179" s="2">
        <v>23</v>
      </c>
      <c r="D6179" s="2" t="s">
        <v>462</v>
      </c>
      <c r="E6179" s="2"/>
      <c r="F6179" s="2"/>
      <c r="G6179" s="2"/>
      <c r="H6179" s="2"/>
    </row>
    <row r="6180" spans="2:8">
      <c r="B6180" s="2" t="s">
        <v>6627</v>
      </c>
      <c r="C6180" s="2">
        <v>23</v>
      </c>
      <c r="D6180" s="2" t="s">
        <v>462</v>
      </c>
      <c r="E6180" s="2"/>
      <c r="F6180" s="2"/>
      <c r="G6180" s="2"/>
      <c r="H6180" s="2"/>
    </row>
    <row r="6181" spans="2:8">
      <c r="B6181" s="2" t="s">
        <v>6628</v>
      </c>
      <c r="C6181" s="2">
        <v>23</v>
      </c>
      <c r="D6181" s="2" t="s">
        <v>462</v>
      </c>
      <c r="E6181" s="2"/>
      <c r="F6181" s="2"/>
      <c r="G6181" s="2"/>
      <c r="H6181" s="2"/>
    </row>
    <row r="6182" spans="2:8">
      <c r="B6182" s="2" t="s">
        <v>6629</v>
      </c>
      <c r="C6182" s="2">
        <v>22</v>
      </c>
      <c r="D6182" s="2" t="s">
        <v>462</v>
      </c>
      <c r="E6182" s="2"/>
      <c r="F6182" s="2"/>
      <c r="G6182" s="2"/>
      <c r="H6182" s="2"/>
    </row>
    <row r="6183" spans="2:8">
      <c r="B6183" s="2" t="s">
        <v>6630</v>
      </c>
      <c r="C6183" s="2">
        <v>26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27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26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26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25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25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24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23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23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28</v>
      </c>
      <c r="D6192" s="2" t="s">
        <v>462</v>
      </c>
      <c r="E6192" s="2"/>
      <c r="F6192" s="2"/>
      <c r="G6192" s="2"/>
      <c r="H6192" s="2"/>
    </row>
    <row r="6193" spans="2:8">
      <c r="B6193" s="2" t="s">
        <v>6640</v>
      </c>
      <c r="C6193" s="2">
        <v>31</v>
      </c>
      <c r="D6193" s="2" t="s">
        <v>462</v>
      </c>
      <c r="E6193" s="2"/>
      <c r="F6193" s="2"/>
      <c r="G6193" s="2"/>
      <c r="H6193" s="2"/>
    </row>
    <row r="6194" spans="2:8">
      <c r="B6194" s="2" t="s">
        <v>6641</v>
      </c>
      <c r="C6194" s="2">
        <v>33</v>
      </c>
      <c r="D6194" s="2" t="s">
        <v>462</v>
      </c>
      <c r="E6194" s="2"/>
      <c r="F6194" s="2"/>
      <c r="G6194" s="2"/>
      <c r="H6194" s="2"/>
    </row>
    <row r="6195" spans="2:8">
      <c r="B6195" s="2" t="s">
        <v>6642</v>
      </c>
      <c r="C6195" s="2">
        <v>33</v>
      </c>
      <c r="D6195" s="2" t="s">
        <v>462</v>
      </c>
      <c r="E6195" s="2"/>
      <c r="F6195" s="2"/>
      <c r="G6195" s="2"/>
      <c r="H6195" s="2"/>
    </row>
    <row r="6196" spans="2:8">
      <c r="B6196" s="2" t="s">
        <v>6643</v>
      </c>
      <c r="C6196" s="2">
        <v>32</v>
      </c>
      <c r="D6196" s="2" t="s">
        <v>462</v>
      </c>
      <c r="E6196" s="2"/>
      <c r="F6196" s="2"/>
      <c r="G6196" s="2"/>
      <c r="H6196" s="2"/>
    </row>
    <row r="6197" spans="2:8">
      <c r="B6197" s="2" t="s">
        <v>6644</v>
      </c>
      <c r="C6197" s="2">
        <v>32</v>
      </c>
      <c r="D6197" s="2" t="s">
        <v>462</v>
      </c>
      <c r="E6197" s="2"/>
      <c r="F6197" s="2"/>
      <c r="G6197" s="2"/>
      <c r="H6197" s="2"/>
    </row>
    <row r="6198" spans="2:8">
      <c r="B6198" s="2" t="s">
        <v>6645</v>
      </c>
      <c r="C6198" s="2">
        <v>33</v>
      </c>
      <c r="D6198" s="2" t="s">
        <v>462</v>
      </c>
      <c r="E6198" s="2"/>
      <c r="F6198" s="2"/>
      <c r="G6198" s="2"/>
      <c r="H6198" s="2"/>
    </row>
    <row r="6199" spans="2:8">
      <c r="B6199" s="2" t="s">
        <v>6646</v>
      </c>
      <c r="C6199" s="2">
        <v>19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12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17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26</v>
      </c>
      <c r="D6202" s="2" t="s">
        <v>462</v>
      </c>
      <c r="E6202" s="2"/>
      <c r="F6202" s="2"/>
      <c r="G6202" s="2"/>
      <c r="H6202" s="2"/>
    </row>
    <row r="6203" spans="2:8">
      <c r="B6203" s="2" t="s">
        <v>6650</v>
      </c>
      <c r="C6203" s="2">
        <v>18</v>
      </c>
      <c r="D6203" s="2" t="s">
        <v>462</v>
      </c>
      <c r="E6203" s="2"/>
      <c r="F6203" s="2"/>
      <c r="G6203" s="2"/>
      <c r="H6203" s="2"/>
    </row>
    <row r="6204" spans="2:8">
      <c r="B6204" s="2" t="s">
        <v>6651</v>
      </c>
      <c r="C6204" s="2">
        <v>21</v>
      </c>
      <c r="D6204" s="2" t="s">
        <v>462</v>
      </c>
      <c r="E6204" s="2"/>
      <c r="F6204" s="2"/>
      <c r="G6204" s="2"/>
      <c r="H6204" s="2"/>
    </row>
    <row r="6205" spans="2:8">
      <c r="B6205" s="2" t="s">
        <v>6652</v>
      </c>
      <c r="C6205" s="2">
        <v>19</v>
      </c>
      <c r="D6205" s="2" t="s">
        <v>462</v>
      </c>
      <c r="E6205" s="2"/>
      <c r="F6205" s="2"/>
      <c r="G6205" s="2"/>
      <c r="H6205" s="2"/>
    </row>
    <row r="6206" spans="2:8">
      <c r="B6206" s="2" t="s">
        <v>6653</v>
      </c>
      <c r="C6206" s="2">
        <v>23</v>
      </c>
      <c r="D6206" s="2" t="s">
        <v>462</v>
      </c>
      <c r="E6206" s="2"/>
      <c r="F6206" s="2"/>
      <c r="G6206" s="2"/>
      <c r="H6206" s="2"/>
    </row>
    <row r="6207" spans="2:8">
      <c r="B6207" s="2" t="s">
        <v>6654</v>
      </c>
      <c r="C6207" s="2">
        <v>24</v>
      </c>
      <c r="D6207" s="2" t="s">
        <v>462</v>
      </c>
      <c r="E6207" s="2"/>
      <c r="F6207" s="2"/>
      <c r="G6207" s="2"/>
      <c r="H6207" s="2"/>
    </row>
    <row r="6208" spans="2:8">
      <c r="B6208" s="2" t="s">
        <v>6655</v>
      </c>
      <c r="C6208" s="2">
        <v>23</v>
      </c>
      <c r="D6208" s="2" t="s">
        <v>462</v>
      </c>
      <c r="E6208" s="2"/>
      <c r="F6208" s="2"/>
      <c r="G6208" s="2"/>
      <c r="H6208" s="2"/>
    </row>
    <row r="6209" spans="2:8">
      <c r="B6209" s="2" t="s">
        <v>6656</v>
      </c>
      <c r="C6209" s="2">
        <v>24</v>
      </c>
      <c r="D6209" s="2" t="s">
        <v>462</v>
      </c>
      <c r="E6209" s="2"/>
      <c r="F6209" s="2"/>
      <c r="G6209" s="2"/>
      <c r="H6209" s="2"/>
    </row>
    <row r="6210" spans="2:8">
      <c r="B6210" s="2" t="s">
        <v>6657</v>
      </c>
      <c r="C6210" s="2">
        <v>18</v>
      </c>
      <c r="D6210" s="2" t="s">
        <v>462</v>
      </c>
      <c r="E6210" s="2"/>
      <c r="F6210" s="2"/>
      <c r="G6210" s="2"/>
      <c r="H6210" s="2"/>
    </row>
    <row r="6211" spans="2:8">
      <c r="B6211" s="2" t="s">
        <v>6658</v>
      </c>
      <c r="C6211" s="2">
        <v>24</v>
      </c>
      <c r="D6211" s="2" t="s">
        <v>462</v>
      </c>
      <c r="E6211" s="2"/>
      <c r="F6211" s="2"/>
      <c r="G6211" s="2"/>
      <c r="H6211" s="2"/>
    </row>
    <row r="6212" spans="2:8">
      <c r="B6212" s="2" t="s">
        <v>6659</v>
      </c>
      <c r="C6212" s="2">
        <v>26</v>
      </c>
      <c r="D6212" s="2" t="s">
        <v>462</v>
      </c>
      <c r="E6212" s="2"/>
      <c r="F6212" s="2"/>
      <c r="G6212" s="2"/>
      <c r="H6212" s="2"/>
    </row>
    <row r="6213" spans="2:8">
      <c r="B6213" s="2" t="s">
        <v>6660</v>
      </c>
      <c r="C6213" s="2">
        <v>26</v>
      </c>
      <c r="D6213" s="2" t="s">
        <v>462</v>
      </c>
      <c r="E6213" s="2"/>
      <c r="F6213" s="2"/>
      <c r="G6213" s="2"/>
      <c r="H6213" s="2"/>
    </row>
    <row r="6214" spans="2:8">
      <c r="B6214" s="2" t="s">
        <v>6661</v>
      </c>
      <c r="C6214" s="2">
        <v>24</v>
      </c>
      <c r="D6214" s="2" t="s">
        <v>462</v>
      </c>
      <c r="E6214" s="2"/>
      <c r="F6214" s="2"/>
      <c r="G6214" s="2"/>
      <c r="H6214" s="2"/>
    </row>
    <row r="6215" spans="2:8">
      <c r="B6215" s="2" t="s">
        <v>6662</v>
      </c>
      <c r="C6215" s="2">
        <v>24</v>
      </c>
      <c r="D6215" s="2" t="s">
        <v>462</v>
      </c>
      <c r="E6215" s="2"/>
      <c r="F6215" s="2"/>
      <c r="G6215" s="2"/>
      <c r="H6215" s="2"/>
    </row>
    <row r="6216" spans="2:8">
      <c r="B6216" s="2" t="s">
        <v>6663</v>
      </c>
      <c r="C6216" s="2">
        <v>23</v>
      </c>
      <c r="D6216" s="2" t="s">
        <v>462</v>
      </c>
      <c r="E6216" s="2"/>
      <c r="F6216" s="2"/>
      <c r="G6216" s="2"/>
      <c r="H6216" s="2"/>
    </row>
    <row r="6217" spans="2:8">
      <c r="B6217" s="2" t="s">
        <v>6664</v>
      </c>
      <c r="C6217" s="2">
        <v>30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32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32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31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32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31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27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26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24</v>
      </c>
      <c r="D6225" s="2" t="s">
        <v>462</v>
      </c>
      <c r="E6225" s="2"/>
      <c r="F6225" s="2"/>
      <c r="G6225" s="2"/>
      <c r="H6225" s="2"/>
    </row>
    <row r="6226" spans="2:8">
      <c r="B6226" s="2" t="s">
        <v>6673</v>
      </c>
      <c r="C6226" s="2">
        <v>26</v>
      </c>
      <c r="D6226" s="2" t="s">
        <v>462</v>
      </c>
      <c r="E6226" s="2"/>
      <c r="F6226" s="2"/>
      <c r="G6226" s="2"/>
      <c r="H6226" s="2"/>
    </row>
    <row r="6227" spans="2:8">
      <c r="B6227" s="2" t="s">
        <v>6674</v>
      </c>
      <c r="C6227" s="2">
        <v>28</v>
      </c>
      <c r="D6227" s="2" t="s">
        <v>462</v>
      </c>
      <c r="E6227" s="2"/>
      <c r="F6227" s="2"/>
      <c r="G6227" s="2"/>
      <c r="H6227" s="2"/>
    </row>
    <row r="6228" spans="2:8">
      <c r="B6228" s="2" t="s">
        <v>6675</v>
      </c>
      <c r="C6228" s="2">
        <v>30</v>
      </c>
      <c r="D6228" s="2" t="s">
        <v>462</v>
      </c>
      <c r="E6228" s="2"/>
      <c r="F6228" s="2"/>
      <c r="G6228" s="2"/>
      <c r="H6228" s="2"/>
    </row>
    <row r="6229" spans="2:8">
      <c r="B6229" s="2" t="s">
        <v>6676</v>
      </c>
      <c r="C6229" s="2">
        <v>27</v>
      </c>
      <c r="D6229" s="2" t="s">
        <v>462</v>
      </c>
      <c r="E6229" s="2"/>
      <c r="F6229" s="2"/>
      <c r="G6229" s="2"/>
      <c r="H6229" s="2"/>
    </row>
    <row r="6230" spans="2:8">
      <c r="B6230" s="2" t="s">
        <v>6677</v>
      </c>
      <c r="C6230" s="2">
        <v>23</v>
      </c>
      <c r="D6230" s="2" t="s">
        <v>462</v>
      </c>
      <c r="E6230" s="2"/>
      <c r="F6230" s="2"/>
      <c r="G6230" s="2"/>
      <c r="H6230" s="2"/>
    </row>
    <row r="6231" spans="2:8">
      <c r="B6231" s="2" t="s">
        <v>6678</v>
      </c>
      <c r="C6231" s="2">
        <v>28</v>
      </c>
      <c r="D6231" s="2" t="s">
        <v>462</v>
      </c>
      <c r="E6231" s="2"/>
      <c r="F6231" s="2"/>
      <c r="G6231" s="2"/>
      <c r="H6231" s="2"/>
    </row>
    <row r="6232" spans="2:8">
      <c r="B6232" s="2" t="s">
        <v>6679</v>
      </c>
      <c r="C6232" s="2">
        <v>28</v>
      </c>
      <c r="D6232" s="2" t="s">
        <v>462</v>
      </c>
      <c r="E6232" s="2"/>
      <c r="F6232" s="2"/>
      <c r="G6232" s="2"/>
      <c r="H6232" s="2"/>
    </row>
    <row r="6233" spans="2:8">
      <c r="B6233" s="2" t="s">
        <v>6680</v>
      </c>
      <c r="C6233" s="2">
        <v>28</v>
      </c>
      <c r="D6233" s="2" t="s">
        <v>462</v>
      </c>
      <c r="E6233" s="2"/>
      <c r="F6233" s="2"/>
      <c r="G6233" s="2"/>
      <c r="H6233" s="2"/>
    </row>
    <row r="6234" spans="2:8">
      <c r="B6234" s="2" t="s">
        <v>6681</v>
      </c>
      <c r="C6234" s="2">
        <v>28</v>
      </c>
      <c r="D6234" s="2" t="s">
        <v>462</v>
      </c>
      <c r="E6234" s="2"/>
      <c r="F6234" s="2"/>
      <c r="G6234" s="2"/>
      <c r="H6234" s="2"/>
    </row>
    <row r="6235" spans="2:8">
      <c r="B6235" s="2" t="s">
        <v>6682</v>
      </c>
      <c r="C6235" s="2">
        <v>28</v>
      </c>
      <c r="D6235" s="2" t="s">
        <v>462</v>
      </c>
      <c r="E6235" s="2"/>
      <c r="F6235" s="2"/>
      <c r="G6235" s="2"/>
      <c r="H6235" s="2"/>
    </row>
    <row r="6236" spans="2:8">
      <c r="B6236" s="2" t="s">
        <v>6683</v>
      </c>
      <c r="C6236" s="2">
        <v>26</v>
      </c>
      <c r="D6236" s="2" t="s">
        <v>462</v>
      </c>
      <c r="E6236" s="2"/>
      <c r="F6236" s="2"/>
      <c r="G6236" s="2"/>
      <c r="H6236" s="2"/>
    </row>
    <row r="6237" spans="2:8">
      <c r="B6237" s="2" t="s">
        <v>6684</v>
      </c>
      <c r="C6237" s="2">
        <v>24</v>
      </c>
      <c r="D6237" s="2" t="s">
        <v>462</v>
      </c>
      <c r="E6237" s="2"/>
      <c r="F6237" s="2"/>
      <c r="G6237" s="2"/>
      <c r="H6237" s="2"/>
    </row>
    <row r="6238" spans="2:8">
      <c r="B6238" s="2" t="s">
        <v>6685</v>
      </c>
      <c r="C6238" s="2">
        <v>28</v>
      </c>
      <c r="D6238" s="2" t="s">
        <v>462</v>
      </c>
      <c r="E6238" s="2"/>
      <c r="F6238" s="2"/>
      <c r="G6238" s="2"/>
      <c r="H6238" s="2"/>
    </row>
    <row r="6239" spans="2:8">
      <c r="B6239" s="2" t="s">
        <v>6686</v>
      </c>
      <c r="C6239" s="2">
        <v>32</v>
      </c>
      <c r="D6239" s="2" t="s">
        <v>462</v>
      </c>
      <c r="E6239" s="2"/>
      <c r="F6239" s="2"/>
      <c r="G6239" s="2"/>
      <c r="H6239" s="2"/>
    </row>
    <row r="6240" spans="2:8">
      <c r="B6240" s="2" t="s">
        <v>6687</v>
      </c>
      <c r="C6240" s="2">
        <v>29</v>
      </c>
      <c r="D6240" s="2" t="s">
        <v>462</v>
      </c>
      <c r="E6240" s="2"/>
      <c r="F6240" s="2"/>
      <c r="G6240" s="2"/>
      <c r="H6240" s="2"/>
    </row>
    <row r="6241" spans="2:8">
      <c r="B6241" s="2" t="s">
        <v>6688</v>
      </c>
      <c r="C6241" s="2">
        <v>30</v>
      </c>
      <c r="D6241" s="2" t="s">
        <v>462</v>
      </c>
      <c r="E6241" s="2"/>
      <c r="F6241" s="2"/>
      <c r="G6241" s="2"/>
      <c r="H6241" s="2"/>
    </row>
    <row r="6242" spans="2:8">
      <c r="B6242" s="2" t="s">
        <v>6689</v>
      </c>
      <c r="C6242" s="2">
        <v>32</v>
      </c>
      <c r="D6242" s="2" t="s">
        <v>462</v>
      </c>
      <c r="E6242" s="2"/>
      <c r="F6242" s="2"/>
      <c r="G6242" s="2"/>
      <c r="H6242" s="2"/>
    </row>
    <row r="6243" spans="2:8">
      <c r="B6243" s="2" t="s">
        <v>6690</v>
      </c>
      <c r="C6243" s="2">
        <v>33</v>
      </c>
      <c r="D6243" s="2" t="s">
        <v>462</v>
      </c>
      <c r="E6243" s="2"/>
      <c r="F6243" s="2"/>
      <c r="G6243" s="2"/>
      <c r="H6243" s="2"/>
    </row>
    <row r="6244" spans="2:8">
      <c r="B6244" s="2" t="s">
        <v>6691</v>
      </c>
      <c r="C6244" s="2">
        <v>32</v>
      </c>
      <c r="D6244" s="2" t="s">
        <v>462</v>
      </c>
      <c r="E6244" s="2"/>
      <c r="F6244" s="2"/>
      <c r="G6244" s="2"/>
      <c r="H6244" s="2"/>
    </row>
    <row r="6245" spans="2:8">
      <c r="B6245" s="2" t="s">
        <v>6692</v>
      </c>
      <c r="C6245" s="2">
        <v>32</v>
      </c>
      <c r="D6245" s="2" t="s">
        <v>462</v>
      </c>
      <c r="E6245" s="2"/>
      <c r="F6245" s="2"/>
      <c r="G6245" s="2"/>
      <c r="H6245" s="2"/>
    </row>
    <row r="6246" spans="2:8">
      <c r="B6246" s="2" t="s">
        <v>6693</v>
      </c>
      <c r="C6246" s="2">
        <v>30</v>
      </c>
      <c r="D6246" s="2" t="s">
        <v>462</v>
      </c>
      <c r="E6246" s="2"/>
      <c r="F6246" s="2"/>
      <c r="G6246" s="2"/>
      <c r="H6246" s="2"/>
    </row>
    <row r="6247" spans="2:8">
      <c r="B6247" s="2" t="s">
        <v>6694</v>
      </c>
      <c r="C6247" s="2">
        <v>22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23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24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25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25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26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26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19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28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32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32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32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31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23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25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28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29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28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23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29</v>
      </c>
      <c r="D6266" s="2" t="s">
        <v>462</v>
      </c>
      <c r="E6266" s="2"/>
      <c r="F6266" s="2"/>
      <c r="G6266" s="2"/>
      <c r="H6266" s="2"/>
    </row>
    <row r="6267" spans="2:8">
      <c r="B6267" s="2" t="s">
        <v>6714</v>
      </c>
      <c r="C6267" s="2">
        <v>28</v>
      </c>
      <c r="D6267" s="2" t="s">
        <v>462</v>
      </c>
      <c r="E6267" s="2"/>
      <c r="F6267" s="2"/>
      <c r="G6267" s="2"/>
      <c r="H6267" s="2"/>
    </row>
    <row r="6268" spans="2:8">
      <c r="B6268" s="2" t="s">
        <v>6715</v>
      </c>
      <c r="C6268" s="2">
        <v>23</v>
      </c>
      <c r="D6268" s="2" t="s">
        <v>462</v>
      </c>
      <c r="E6268" s="2"/>
      <c r="F6268" s="2"/>
      <c r="G6268" s="2"/>
      <c r="H6268" s="2"/>
    </row>
    <row r="6269" spans="2:8">
      <c r="B6269" s="2" t="s">
        <v>6716</v>
      </c>
      <c r="C6269" s="2">
        <v>24</v>
      </c>
      <c r="D6269" s="2" t="s">
        <v>462</v>
      </c>
      <c r="E6269" s="2"/>
      <c r="F6269" s="2"/>
      <c r="G6269" s="2"/>
      <c r="H6269" s="2"/>
    </row>
    <row r="6270" spans="2:8">
      <c r="B6270" s="2" t="s">
        <v>6717</v>
      </c>
      <c r="C6270" s="2">
        <v>25</v>
      </c>
      <c r="D6270" s="2" t="s">
        <v>462</v>
      </c>
      <c r="E6270" s="2"/>
      <c r="F6270" s="2"/>
      <c r="G6270" s="2"/>
      <c r="H6270" s="2"/>
    </row>
    <row r="6271" spans="2:8">
      <c r="B6271" s="2" t="s">
        <v>6718</v>
      </c>
      <c r="C6271" s="2">
        <v>27</v>
      </c>
      <c r="D6271" s="2" t="s">
        <v>462</v>
      </c>
      <c r="E6271" s="2"/>
      <c r="F6271" s="2"/>
      <c r="G6271" s="2"/>
      <c r="H6271" s="2"/>
    </row>
    <row r="6272" spans="2:8">
      <c r="B6272" s="2" t="s">
        <v>6719</v>
      </c>
      <c r="C6272" s="2">
        <v>28</v>
      </c>
      <c r="D6272" s="2" t="s">
        <v>462</v>
      </c>
      <c r="E6272" s="2"/>
      <c r="F6272" s="2"/>
      <c r="G6272" s="2"/>
      <c r="H6272" s="2"/>
    </row>
    <row r="6273" spans="2:8">
      <c r="B6273" s="2" t="s">
        <v>6720</v>
      </c>
      <c r="C6273" s="2">
        <v>28</v>
      </c>
      <c r="D6273" s="2" t="s">
        <v>462</v>
      </c>
      <c r="E6273" s="2"/>
      <c r="F6273" s="2"/>
      <c r="G6273" s="2"/>
      <c r="H6273" s="2"/>
    </row>
    <row r="6274" spans="2:8">
      <c r="B6274" s="2" t="s">
        <v>6721</v>
      </c>
      <c r="C6274" s="2">
        <v>26</v>
      </c>
      <c r="D6274" s="2" t="s">
        <v>462</v>
      </c>
      <c r="E6274" s="2"/>
      <c r="F6274" s="2"/>
      <c r="G6274" s="2"/>
      <c r="H6274" s="2"/>
    </row>
    <row r="6275" spans="2:8">
      <c r="B6275" s="2" t="s">
        <v>6722</v>
      </c>
      <c r="C6275" s="2">
        <v>27</v>
      </c>
      <c r="D6275" s="2" t="s">
        <v>462</v>
      </c>
      <c r="E6275" s="2"/>
      <c r="F6275" s="2"/>
      <c r="G6275" s="2"/>
      <c r="H6275" s="2"/>
    </row>
    <row r="6276" spans="2:8">
      <c r="B6276" s="2" t="s">
        <v>6723</v>
      </c>
      <c r="C6276" s="2">
        <v>27</v>
      </c>
      <c r="D6276" s="2" t="s">
        <v>462</v>
      </c>
      <c r="E6276" s="2"/>
      <c r="F6276" s="2"/>
      <c r="G6276" s="2"/>
      <c r="H6276" s="2"/>
    </row>
    <row r="6277" spans="2:8">
      <c r="B6277" s="2" t="s">
        <v>6724</v>
      </c>
      <c r="C6277" s="2">
        <v>29</v>
      </c>
      <c r="D6277" s="2" t="s">
        <v>462</v>
      </c>
      <c r="E6277" s="2"/>
      <c r="F6277" s="2"/>
      <c r="G6277" s="2"/>
      <c r="H6277" s="2"/>
    </row>
    <row r="6278" spans="2:8">
      <c r="B6278" s="2" t="s">
        <v>6725</v>
      </c>
      <c r="C6278" s="2">
        <v>28</v>
      </c>
      <c r="D6278" s="2" t="s">
        <v>462</v>
      </c>
      <c r="E6278" s="2"/>
      <c r="F6278" s="2"/>
      <c r="G6278" s="2"/>
      <c r="H6278" s="2"/>
    </row>
    <row r="6279" spans="2:8">
      <c r="B6279" s="2" t="s">
        <v>6726</v>
      </c>
      <c r="C6279" s="2">
        <v>28</v>
      </c>
      <c r="D6279" s="2" t="s">
        <v>462</v>
      </c>
      <c r="E6279" s="2"/>
      <c r="F6279" s="2"/>
      <c r="G6279" s="2"/>
      <c r="H6279" s="2"/>
    </row>
    <row r="6280" spans="2:8">
      <c r="B6280" s="2" t="s">
        <v>6727</v>
      </c>
      <c r="C6280" s="2">
        <v>27</v>
      </c>
      <c r="D6280" s="2" t="s">
        <v>462</v>
      </c>
      <c r="E6280" s="2"/>
      <c r="F6280" s="2"/>
      <c r="G6280" s="2"/>
      <c r="H6280" s="2"/>
    </row>
    <row r="6281" spans="2:8">
      <c r="B6281" s="2" t="s">
        <v>6728</v>
      </c>
      <c r="C6281" s="2">
        <v>28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29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29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30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28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29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30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30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30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29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26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24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27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28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29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29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30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32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30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25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27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28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28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28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26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24</v>
      </c>
      <c r="D6306" s="2" t="s">
        <v>462</v>
      </c>
      <c r="E6306" s="2"/>
      <c r="F6306" s="2"/>
      <c r="G6306" s="2"/>
      <c r="H6306" s="2"/>
    </row>
    <row r="6307" spans="2:8">
      <c r="B6307" s="2" t="s">
        <v>6754</v>
      </c>
      <c r="C6307" s="2">
        <v>26</v>
      </c>
      <c r="D6307" s="2" t="s">
        <v>462</v>
      </c>
      <c r="E6307" s="2"/>
      <c r="F6307" s="2"/>
      <c r="G6307" s="2"/>
      <c r="H6307" s="2"/>
    </row>
    <row r="6308" spans="2:8">
      <c r="B6308" s="2" t="s">
        <v>6755</v>
      </c>
      <c r="C6308" s="2">
        <v>26</v>
      </c>
      <c r="D6308" s="2" t="s">
        <v>462</v>
      </c>
      <c r="E6308" s="2"/>
      <c r="F6308" s="2"/>
      <c r="G6308" s="2"/>
      <c r="H6308" s="2"/>
    </row>
    <row r="6309" spans="2:8">
      <c r="B6309" s="2" t="s">
        <v>6756</v>
      </c>
      <c r="C6309" s="2">
        <v>26</v>
      </c>
      <c r="D6309" s="2" t="s">
        <v>462</v>
      </c>
      <c r="E6309" s="2"/>
      <c r="F6309" s="2"/>
      <c r="G6309" s="2"/>
      <c r="H6309" s="2"/>
    </row>
    <row r="6310" spans="2:8">
      <c r="B6310" s="2" t="s">
        <v>6757</v>
      </c>
      <c r="C6310" s="2">
        <v>25</v>
      </c>
      <c r="D6310" s="2" t="s">
        <v>462</v>
      </c>
      <c r="E6310" s="2"/>
      <c r="F6310" s="2"/>
      <c r="G6310" s="2"/>
      <c r="H6310" s="2"/>
    </row>
    <row r="6311" spans="2:8">
      <c r="B6311" s="2" t="s">
        <v>6758</v>
      </c>
      <c r="C6311" s="2">
        <v>21</v>
      </c>
      <c r="D6311" s="2" t="s">
        <v>462</v>
      </c>
      <c r="E6311" s="2"/>
      <c r="F6311" s="2"/>
      <c r="G6311" s="2"/>
      <c r="H6311" s="2"/>
    </row>
    <row r="6312" spans="2:8">
      <c r="B6312" s="2" t="s">
        <v>6759</v>
      </c>
      <c r="C6312" s="2">
        <v>20</v>
      </c>
      <c r="D6312" s="2" t="s">
        <v>462</v>
      </c>
      <c r="E6312" s="2"/>
      <c r="F6312" s="2"/>
      <c r="G6312" s="2"/>
      <c r="H6312" s="2"/>
    </row>
    <row r="6313" spans="2:8">
      <c r="B6313" s="2" t="s">
        <v>6760</v>
      </c>
      <c r="C6313" s="2">
        <v>19</v>
      </c>
      <c r="D6313" s="2" t="s">
        <v>462</v>
      </c>
      <c r="E6313" s="2"/>
      <c r="F6313" s="2"/>
      <c r="G6313" s="2"/>
      <c r="H6313" s="2"/>
    </row>
    <row r="6314" spans="2:8">
      <c r="B6314" s="2" t="s">
        <v>6761</v>
      </c>
      <c r="C6314" s="2">
        <v>20</v>
      </c>
      <c r="D6314" s="2" t="s">
        <v>462</v>
      </c>
      <c r="E6314" s="2"/>
      <c r="F6314" s="2"/>
      <c r="G6314" s="2"/>
      <c r="H6314" s="2"/>
    </row>
    <row r="6315" spans="2:8">
      <c r="B6315" s="2" t="s">
        <v>6762</v>
      </c>
      <c r="C6315" s="2">
        <v>18</v>
      </c>
      <c r="D6315" s="2" t="s">
        <v>462</v>
      </c>
      <c r="E6315" s="2"/>
      <c r="F6315" s="2"/>
      <c r="G6315" s="2"/>
      <c r="H6315" s="2"/>
    </row>
    <row r="6316" spans="2:8">
      <c r="B6316" s="2" t="s">
        <v>6763</v>
      </c>
      <c r="C6316" s="2">
        <v>25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28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28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29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30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30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32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35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34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34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33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30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38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38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39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38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33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31</v>
      </c>
      <c r="D6334" s="2" t="s">
        <v>462</v>
      </c>
      <c r="E6334" s="2"/>
      <c r="F6334" s="2"/>
      <c r="G6334" s="2"/>
      <c r="H6334" s="2"/>
    </row>
    <row r="6335" spans="2:8">
      <c r="B6335" s="2" t="s">
        <v>6782</v>
      </c>
      <c r="C6335" s="2">
        <v>32</v>
      </c>
      <c r="D6335" s="2" t="s">
        <v>462</v>
      </c>
      <c r="E6335" s="2"/>
      <c r="F6335" s="2"/>
      <c r="G6335" s="2"/>
      <c r="H6335" s="2"/>
    </row>
    <row r="6336" spans="2:8">
      <c r="B6336" s="2" t="s">
        <v>6783</v>
      </c>
      <c r="C6336" s="2">
        <v>32</v>
      </c>
      <c r="D6336" s="2" t="s">
        <v>462</v>
      </c>
      <c r="E6336" s="2"/>
      <c r="F6336" s="2"/>
      <c r="G6336" s="2"/>
      <c r="H6336" s="2"/>
    </row>
    <row r="6337" spans="2:8">
      <c r="B6337" s="2" t="s">
        <v>6784</v>
      </c>
      <c r="C6337" s="2">
        <v>36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39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38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20</v>
      </c>
      <c r="D6340" s="2" t="s">
        <v>462</v>
      </c>
      <c r="E6340" s="2"/>
      <c r="F6340" s="2"/>
      <c r="G6340" s="2"/>
      <c r="H6340" s="2"/>
    </row>
    <row r="6341" spans="2:8">
      <c r="B6341" s="2" t="s">
        <v>6788</v>
      </c>
      <c r="C6341" s="2">
        <v>24</v>
      </c>
      <c r="D6341" s="2" t="s">
        <v>462</v>
      </c>
      <c r="E6341" s="2"/>
      <c r="F6341" s="2"/>
      <c r="G6341" s="2"/>
      <c r="H6341" s="2"/>
    </row>
    <row r="6342" spans="2:8">
      <c r="B6342" s="2" t="s">
        <v>6789</v>
      </c>
      <c r="C6342" s="2">
        <v>26</v>
      </c>
      <c r="D6342" s="2" t="s">
        <v>462</v>
      </c>
      <c r="E6342" s="2"/>
      <c r="F6342" s="2"/>
      <c r="G6342" s="2"/>
      <c r="H6342" s="2"/>
    </row>
    <row r="6343" spans="2:8">
      <c r="B6343" s="2" t="s">
        <v>6790</v>
      </c>
      <c r="C6343" s="2">
        <v>28</v>
      </c>
      <c r="D6343" s="2" t="s">
        <v>462</v>
      </c>
      <c r="E6343" s="2"/>
      <c r="F6343" s="2"/>
      <c r="G6343" s="2"/>
      <c r="H6343" s="2"/>
    </row>
    <row r="6344" spans="2:8">
      <c r="B6344" s="2" t="s">
        <v>6791</v>
      </c>
      <c r="C6344" s="2">
        <v>27</v>
      </c>
      <c r="D6344" s="2" t="s">
        <v>462</v>
      </c>
      <c r="E6344" s="2"/>
      <c r="F6344" s="2"/>
      <c r="G6344" s="2"/>
      <c r="H6344" s="2"/>
    </row>
    <row r="6345" spans="2:8">
      <c r="B6345" s="2" t="s">
        <v>6792</v>
      </c>
      <c r="C6345" s="2">
        <v>28</v>
      </c>
      <c r="D6345" s="2" t="s">
        <v>462</v>
      </c>
      <c r="E6345" s="2"/>
      <c r="F6345" s="2"/>
      <c r="G6345" s="2"/>
      <c r="H6345" s="2"/>
    </row>
    <row r="6346" spans="2:8">
      <c r="B6346" s="2" t="s">
        <v>6793</v>
      </c>
      <c r="C6346" s="2">
        <v>28</v>
      </c>
      <c r="D6346" s="2" t="s">
        <v>462</v>
      </c>
      <c r="E6346" s="2"/>
      <c r="F6346" s="2"/>
      <c r="G6346" s="2"/>
      <c r="H6346" s="2"/>
    </row>
    <row r="6347" spans="2:8">
      <c r="B6347" s="2" t="s">
        <v>6794</v>
      </c>
      <c r="C6347" s="2">
        <v>25</v>
      </c>
      <c r="D6347" s="2" t="s">
        <v>462</v>
      </c>
      <c r="E6347" s="2"/>
      <c r="F6347" s="2"/>
      <c r="G6347" s="2"/>
      <c r="H6347" s="2"/>
    </row>
    <row r="6348" spans="2:8">
      <c r="B6348" s="2" t="s">
        <v>6795</v>
      </c>
      <c r="C6348" s="2">
        <v>21</v>
      </c>
      <c r="D6348" s="2" t="s">
        <v>462</v>
      </c>
      <c r="E6348" s="2"/>
      <c r="F6348" s="2"/>
      <c r="G6348" s="2"/>
      <c r="H6348" s="2"/>
    </row>
    <row r="6349" spans="2:8">
      <c r="B6349" s="2" t="s">
        <v>6796</v>
      </c>
      <c r="C6349" s="2">
        <v>32</v>
      </c>
      <c r="D6349" s="2" t="s">
        <v>462</v>
      </c>
      <c r="E6349" s="2"/>
      <c r="F6349" s="2"/>
      <c r="G6349" s="2"/>
      <c r="H6349" s="2"/>
    </row>
    <row r="6350" spans="2:8">
      <c r="B6350" s="2" t="s">
        <v>6797</v>
      </c>
      <c r="C6350" s="2">
        <v>33</v>
      </c>
      <c r="D6350" s="2" t="s">
        <v>462</v>
      </c>
      <c r="E6350" s="2"/>
      <c r="F6350" s="2"/>
      <c r="G6350" s="2"/>
      <c r="H6350" s="2"/>
    </row>
    <row r="6351" spans="2:8">
      <c r="B6351" s="2" t="s">
        <v>6798</v>
      </c>
      <c r="C6351" s="2">
        <v>24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29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24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26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27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28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27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28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25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33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34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34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35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33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32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50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48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43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31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31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31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32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32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33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20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32</v>
      </c>
      <c r="D6376" s="2" t="s">
        <v>462</v>
      </c>
      <c r="E6376" s="2"/>
      <c r="F6376" s="2"/>
      <c r="G6376" s="2"/>
      <c r="H6376" s="2"/>
    </row>
    <row r="6377" spans="2:8">
      <c r="B6377" s="2" t="s">
        <v>6824</v>
      </c>
      <c r="C6377" s="2">
        <v>34</v>
      </c>
      <c r="D6377" s="2" t="s">
        <v>462</v>
      </c>
      <c r="E6377" s="2"/>
      <c r="F6377" s="2"/>
      <c r="G6377" s="2"/>
      <c r="H6377" s="2"/>
    </row>
    <row r="6378" spans="2:8">
      <c r="B6378" s="2" t="s">
        <v>6825</v>
      </c>
      <c r="C6378" s="2">
        <v>36</v>
      </c>
      <c r="D6378" s="2" t="s">
        <v>462</v>
      </c>
      <c r="E6378" s="2"/>
      <c r="F6378" s="2"/>
      <c r="G6378" s="2"/>
      <c r="H6378" s="2"/>
    </row>
    <row r="6379" spans="2:8">
      <c r="B6379" s="2" t="s">
        <v>6826</v>
      </c>
      <c r="C6379" s="2">
        <v>34</v>
      </c>
      <c r="D6379" s="2" t="s">
        <v>462</v>
      </c>
      <c r="E6379" s="2"/>
      <c r="F6379" s="2"/>
      <c r="G6379" s="2"/>
      <c r="H6379" s="2"/>
    </row>
    <row r="6380" spans="2:8">
      <c r="B6380" s="2" t="s">
        <v>6827</v>
      </c>
      <c r="C6380" s="2">
        <v>32</v>
      </c>
      <c r="D6380" s="2" t="s">
        <v>462</v>
      </c>
      <c r="E6380" s="2"/>
      <c r="F6380" s="2"/>
      <c r="G6380" s="2"/>
      <c r="H6380" s="2"/>
    </row>
    <row r="6381" spans="2:8">
      <c r="B6381" s="2" t="s">
        <v>6828</v>
      </c>
      <c r="C6381" s="2">
        <v>32</v>
      </c>
      <c r="D6381" s="2" t="s">
        <v>462</v>
      </c>
      <c r="E6381" s="2"/>
      <c r="F6381" s="2"/>
      <c r="G6381" s="2"/>
      <c r="H6381" s="2"/>
    </row>
    <row r="6382" spans="2:8">
      <c r="B6382" s="2" t="s">
        <v>6829</v>
      </c>
      <c r="C6382" s="2">
        <v>23</v>
      </c>
      <c r="D6382" s="2" t="s">
        <v>462</v>
      </c>
      <c r="E6382" s="2"/>
      <c r="F6382" s="2"/>
      <c r="G6382" s="2"/>
      <c r="H6382" s="2"/>
    </row>
    <row r="6383" spans="2:8">
      <c r="B6383" s="2" t="s">
        <v>6830</v>
      </c>
      <c r="C6383" s="2">
        <v>24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26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26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26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29</v>
      </c>
      <c r="D6387" s="2" t="s">
        <v>462</v>
      </c>
      <c r="E6387" s="2"/>
      <c r="F6387" s="2"/>
      <c r="G6387" s="2"/>
      <c r="H6387" s="2"/>
    </row>
    <row r="6388" spans="2:8">
      <c r="B6388" s="2" t="s">
        <v>6835</v>
      </c>
      <c r="C6388" s="2">
        <v>25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24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19</v>
      </c>
      <c r="D6390" s="2" t="s">
        <v>462</v>
      </c>
      <c r="E6390" s="2"/>
      <c r="F6390" s="2"/>
      <c r="G6390" s="2"/>
      <c r="H6390" s="2"/>
    </row>
    <row r="6391" spans="2:8">
      <c r="B6391" s="2" t="s">
        <v>6838</v>
      </c>
      <c r="C6391" s="2">
        <v>22</v>
      </c>
      <c r="D6391" s="2" t="s">
        <v>462</v>
      </c>
      <c r="E6391" s="2"/>
      <c r="F6391" s="2"/>
      <c r="G6391" s="2"/>
      <c r="H6391" s="2"/>
    </row>
    <row r="6392" spans="2:8">
      <c r="B6392" s="2" t="s">
        <v>6839</v>
      </c>
      <c r="C6392" s="2">
        <v>24</v>
      </c>
      <c r="D6392" s="2" t="s">
        <v>462</v>
      </c>
      <c r="E6392" s="2"/>
      <c r="F6392" s="2"/>
      <c r="G6392" s="2"/>
      <c r="H6392" s="2"/>
    </row>
    <row r="6393" spans="2:8">
      <c r="B6393" s="2" t="s">
        <v>6840</v>
      </c>
      <c r="C6393" s="2">
        <v>22</v>
      </c>
      <c r="D6393" s="2" t="s">
        <v>462</v>
      </c>
      <c r="E6393" s="2"/>
      <c r="F6393" s="2"/>
      <c r="G6393" s="2"/>
      <c r="H6393" s="2"/>
    </row>
    <row r="6394" spans="2:8">
      <c r="B6394" s="2" t="s">
        <v>6841</v>
      </c>
      <c r="C6394" s="2">
        <v>21</v>
      </c>
      <c r="D6394" s="2" t="s">
        <v>462</v>
      </c>
      <c r="E6394" s="2"/>
      <c r="F6394" s="2"/>
      <c r="G6394" s="2"/>
      <c r="H6394" s="2"/>
    </row>
    <row r="6395" spans="2:8">
      <c r="B6395" s="2" t="s">
        <v>6842</v>
      </c>
      <c r="C6395" s="2">
        <v>21</v>
      </c>
      <c r="D6395" s="2" t="s">
        <v>462</v>
      </c>
      <c r="E6395" s="2"/>
      <c r="F6395" s="2"/>
      <c r="G6395" s="2"/>
      <c r="H6395" s="2"/>
    </row>
    <row r="6396" spans="2:8">
      <c r="B6396" s="2" t="s">
        <v>6843</v>
      </c>
      <c r="C6396" s="2">
        <v>21</v>
      </c>
      <c r="D6396" s="2" t="s">
        <v>462</v>
      </c>
      <c r="E6396" s="2"/>
      <c r="F6396" s="2"/>
      <c r="G6396" s="2"/>
      <c r="H6396" s="2"/>
    </row>
    <row r="6397" spans="2:8">
      <c r="B6397" s="2" t="s">
        <v>6844</v>
      </c>
      <c r="C6397" s="2">
        <v>27</v>
      </c>
      <c r="D6397" s="2" t="s">
        <v>462</v>
      </c>
      <c r="E6397" s="2"/>
      <c r="F6397" s="2"/>
      <c r="G6397" s="2"/>
      <c r="H6397" s="2"/>
    </row>
    <row r="6398" spans="2:8">
      <c r="B6398" s="2" t="s">
        <v>6845</v>
      </c>
      <c r="C6398" s="2">
        <v>28</v>
      </c>
      <c r="D6398" s="2" t="s">
        <v>462</v>
      </c>
      <c r="E6398" s="2"/>
      <c r="F6398" s="2"/>
      <c r="G6398" s="2"/>
      <c r="H6398" s="2"/>
    </row>
    <row r="6399" spans="2:8">
      <c r="B6399" s="2" t="s">
        <v>6846</v>
      </c>
      <c r="C6399" s="2">
        <v>29</v>
      </c>
      <c r="D6399" s="2" t="s">
        <v>462</v>
      </c>
      <c r="E6399" s="2"/>
      <c r="F6399" s="2"/>
      <c r="G6399" s="2"/>
      <c r="H6399" s="2"/>
    </row>
    <row r="6400" spans="2:8">
      <c r="B6400" s="2" t="s">
        <v>6847</v>
      </c>
      <c r="C6400" s="2">
        <v>30</v>
      </c>
      <c r="D6400" s="2" t="s">
        <v>462</v>
      </c>
      <c r="E6400" s="2"/>
      <c r="F6400" s="2"/>
      <c r="G6400" s="2"/>
      <c r="H6400" s="2"/>
    </row>
    <row r="6401" spans="2:8">
      <c r="B6401" s="2" t="s">
        <v>6848</v>
      </c>
      <c r="C6401" s="2">
        <v>28</v>
      </c>
      <c r="D6401" s="2" t="s">
        <v>462</v>
      </c>
      <c r="E6401" s="2"/>
      <c r="F6401" s="2"/>
      <c r="G6401" s="2"/>
      <c r="H6401" s="2"/>
    </row>
    <row r="6402" spans="2:8">
      <c r="B6402" s="2" t="s">
        <v>6849</v>
      </c>
      <c r="C6402" s="2">
        <v>26</v>
      </c>
      <c r="D6402" s="2" t="s">
        <v>462</v>
      </c>
      <c r="E6402" s="2"/>
      <c r="F6402" s="2"/>
      <c r="G6402" s="2"/>
      <c r="H6402" s="2"/>
    </row>
    <row r="6403" spans="2:8">
      <c r="B6403" s="2" t="s">
        <v>6850</v>
      </c>
      <c r="C6403" s="2">
        <v>18</v>
      </c>
      <c r="D6403" s="2" t="s">
        <v>462</v>
      </c>
      <c r="E6403" s="2"/>
      <c r="F6403" s="2"/>
      <c r="G6403" s="2"/>
      <c r="H6403" s="2"/>
    </row>
    <row r="6404" spans="2:8">
      <c r="B6404" s="2" t="s">
        <v>6851</v>
      </c>
      <c r="C6404" s="2">
        <v>20</v>
      </c>
      <c r="D6404" s="2" t="s">
        <v>462</v>
      </c>
      <c r="E6404" s="2"/>
      <c r="F6404" s="2"/>
      <c r="G6404" s="2"/>
      <c r="H6404" s="2"/>
    </row>
    <row r="6405" spans="2:8">
      <c r="B6405" s="2" t="s">
        <v>6852</v>
      </c>
      <c r="C6405" s="2">
        <v>22</v>
      </c>
      <c r="D6405" s="2" t="s">
        <v>462</v>
      </c>
      <c r="E6405" s="2"/>
      <c r="F6405" s="2"/>
      <c r="G6405" s="2"/>
      <c r="H6405" s="2"/>
    </row>
    <row r="6406" spans="2:8">
      <c r="B6406" s="2" t="s">
        <v>6853</v>
      </c>
      <c r="C6406" s="2">
        <v>22</v>
      </c>
      <c r="D6406" s="2" t="s">
        <v>462</v>
      </c>
      <c r="E6406" s="2"/>
      <c r="F6406" s="2"/>
      <c r="G6406" s="2"/>
      <c r="H6406" s="2"/>
    </row>
    <row r="6407" spans="2:8">
      <c r="B6407" s="2" t="s">
        <v>6854</v>
      </c>
      <c r="C6407" s="2">
        <v>23</v>
      </c>
      <c r="D6407" s="2" t="s">
        <v>462</v>
      </c>
      <c r="E6407" s="2"/>
      <c r="F6407" s="2"/>
      <c r="G6407" s="2"/>
      <c r="H6407" s="2"/>
    </row>
    <row r="6408" spans="2:8">
      <c r="B6408" s="2" t="s">
        <v>6855</v>
      </c>
      <c r="C6408" s="2">
        <v>23</v>
      </c>
      <c r="D6408" s="2" t="s">
        <v>462</v>
      </c>
      <c r="E6408" s="2"/>
      <c r="F6408" s="2"/>
      <c r="G6408" s="2"/>
      <c r="H6408" s="2"/>
    </row>
    <row r="6409" spans="2:8">
      <c r="B6409" s="2" t="s">
        <v>6856</v>
      </c>
      <c r="C6409" s="2">
        <v>24</v>
      </c>
      <c r="D6409" s="2" t="s">
        <v>462</v>
      </c>
      <c r="E6409" s="2"/>
      <c r="F6409" s="2"/>
      <c r="G6409" s="2"/>
      <c r="H6409" s="2"/>
    </row>
    <row r="6410" spans="2:8">
      <c r="B6410" s="2" t="s">
        <v>6857</v>
      </c>
      <c r="C6410" s="2">
        <v>24</v>
      </c>
      <c r="D6410" s="2" t="s">
        <v>462</v>
      </c>
      <c r="E6410" s="2"/>
      <c r="F6410" s="2"/>
      <c r="G6410" s="2"/>
      <c r="H6410" s="2"/>
    </row>
    <row r="6411" spans="2:8">
      <c r="B6411" s="2" t="s">
        <v>6858</v>
      </c>
      <c r="C6411" s="2">
        <v>24</v>
      </c>
      <c r="D6411" s="2" t="s">
        <v>462</v>
      </c>
      <c r="E6411" s="2"/>
      <c r="F6411" s="2"/>
      <c r="G6411" s="2"/>
      <c r="H6411" s="2"/>
    </row>
    <row r="6412" spans="2:8">
      <c r="B6412" s="2" t="s">
        <v>6859</v>
      </c>
      <c r="C6412" s="2">
        <v>21</v>
      </c>
      <c r="D6412" s="2" t="s">
        <v>462</v>
      </c>
      <c r="E6412" s="2"/>
      <c r="F6412" s="2"/>
      <c r="G6412" s="2"/>
      <c r="H6412" s="2"/>
    </row>
    <row r="6413" spans="2:8">
      <c r="B6413" s="2" t="s">
        <v>6860</v>
      </c>
      <c r="C6413" s="2">
        <v>24</v>
      </c>
      <c r="D6413" s="2" t="s">
        <v>462</v>
      </c>
      <c r="E6413" s="2"/>
      <c r="F6413" s="2"/>
      <c r="G6413" s="2"/>
      <c r="H6413" s="2"/>
    </row>
    <row r="6414" spans="2:8">
      <c r="B6414" s="2" t="s">
        <v>6861</v>
      </c>
      <c r="C6414" s="2">
        <v>25</v>
      </c>
      <c r="D6414" s="2" t="s">
        <v>462</v>
      </c>
      <c r="E6414" s="2"/>
      <c r="F6414" s="2"/>
      <c r="G6414" s="2"/>
      <c r="H6414" s="2"/>
    </row>
    <row r="6415" spans="2:8">
      <c r="B6415" s="2" t="s">
        <v>6862</v>
      </c>
      <c r="C6415" s="2">
        <v>27</v>
      </c>
      <c r="D6415" s="2" t="s">
        <v>462</v>
      </c>
      <c r="E6415" s="2"/>
      <c r="F6415" s="2"/>
      <c r="G6415" s="2"/>
      <c r="H6415" s="2"/>
    </row>
    <row r="6416" spans="2:8">
      <c r="B6416" s="2" t="s">
        <v>6863</v>
      </c>
      <c r="C6416" s="2">
        <v>27</v>
      </c>
      <c r="D6416" s="2" t="s">
        <v>462</v>
      </c>
      <c r="E6416" s="2"/>
      <c r="F6416" s="2"/>
      <c r="G6416" s="2"/>
      <c r="H6416" s="2"/>
    </row>
    <row r="6417" spans="2:8">
      <c r="B6417" s="2" t="s">
        <v>6864</v>
      </c>
      <c r="C6417" s="2">
        <v>27</v>
      </c>
      <c r="D6417" s="2" t="s">
        <v>462</v>
      </c>
      <c r="E6417" s="2"/>
      <c r="F6417" s="2"/>
      <c r="G6417" s="2"/>
      <c r="H6417" s="2"/>
    </row>
    <row r="6418" spans="2:8">
      <c r="B6418" s="2" t="s">
        <v>6865</v>
      </c>
      <c r="C6418" s="2">
        <v>27</v>
      </c>
      <c r="D6418" s="2" t="s">
        <v>462</v>
      </c>
      <c r="E6418" s="2"/>
      <c r="F6418" s="2"/>
      <c r="G6418" s="2"/>
      <c r="H6418" s="2"/>
    </row>
    <row r="6419" spans="2:8">
      <c r="B6419" s="2" t="s">
        <v>6866</v>
      </c>
      <c r="C6419" s="2">
        <v>24</v>
      </c>
      <c r="D6419" s="2" t="s">
        <v>462</v>
      </c>
      <c r="E6419" s="2"/>
      <c r="F6419" s="2"/>
      <c r="G6419" s="2"/>
      <c r="H6419" s="2"/>
    </row>
    <row r="6420" spans="2:8">
      <c r="B6420" s="2" t="s">
        <v>6867</v>
      </c>
      <c r="C6420" s="2">
        <v>25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26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27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28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28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28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24</v>
      </c>
      <c r="D6426" s="2" t="s">
        <v>462</v>
      </c>
      <c r="E6426" s="2"/>
      <c r="F6426" s="2"/>
      <c r="G6426" s="2"/>
      <c r="H6426" s="2"/>
    </row>
    <row r="6427" spans="2:8">
      <c r="B6427" s="2" t="s">
        <v>6874</v>
      </c>
      <c r="C6427" s="2">
        <v>24</v>
      </c>
      <c r="D6427" s="2" t="s">
        <v>462</v>
      </c>
      <c r="E6427" s="2"/>
      <c r="F6427" s="2"/>
      <c r="G6427" s="2"/>
      <c r="H6427" s="2"/>
    </row>
    <row r="6428" spans="2:8">
      <c r="B6428" s="2" t="s">
        <v>6875</v>
      </c>
      <c r="C6428" s="2">
        <v>24</v>
      </c>
      <c r="D6428" s="2" t="s">
        <v>462</v>
      </c>
      <c r="E6428" s="2"/>
      <c r="F6428" s="2"/>
      <c r="G6428" s="2"/>
      <c r="H6428" s="2"/>
    </row>
    <row r="6429" spans="2:8">
      <c r="B6429" s="2" t="s">
        <v>6876</v>
      </c>
      <c r="C6429" s="2">
        <v>24</v>
      </c>
      <c r="D6429" s="2" t="s">
        <v>462</v>
      </c>
      <c r="E6429" s="2"/>
      <c r="F6429" s="2"/>
      <c r="G6429" s="2"/>
      <c r="H6429" s="2"/>
    </row>
    <row r="6430" spans="2:8">
      <c r="B6430" s="2" t="s">
        <v>6877</v>
      </c>
      <c r="C6430" s="2">
        <v>22</v>
      </c>
      <c r="D6430" s="2" t="s">
        <v>462</v>
      </c>
      <c r="E6430" s="2"/>
      <c r="F6430" s="2"/>
      <c r="G6430" s="2"/>
      <c r="H6430" s="2"/>
    </row>
    <row r="6431" spans="2:8">
      <c r="B6431" s="2" t="s">
        <v>6878</v>
      </c>
      <c r="C6431" s="2">
        <v>27</v>
      </c>
      <c r="D6431" s="2" t="s">
        <v>462</v>
      </c>
      <c r="E6431" s="2"/>
      <c r="F6431" s="2"/>
      <c r="G6431" s="2"/>
      <c r="H6431" s="2"/>
    </row>
    <row r="6432" spans="2:8">
      <c r="B6432" s="2" t="s">
        <v>6879</v>
      </c>
      <c r="C6432" s="2">
        <v>31</v>
      </c>
      <c r="D6432" s="2" t="s">
        <v>462</v>
      </c>
      <c r="E6432" s="2"/>
      <c r="F6432" s="2"/>
      <c r="G6432" s="2"/>
      <c r="H6432" s="2"/>
    </row>
    <row r="6433" spans="2:8">
      <c r="B6433" s="2" t="s">
        <v>6880</v>
      </c>
      <c r="C6433" s="2">
        <v>32</v>
      </c>
      <c r="D6433" s="2" t="s">
        <v>462</v>
      </c>
      <c r="E6433" s="2"/>
      <c r="F6433" s="2"/>
      <c r="G6433" s="2"/>
      <c r="H6433" s="2"/>
    </row>
    <row r="6434" spans="2:8">
      <c r="B6434" s="2" t="s">
        <v>6881</v>
      </c>
      <c r="C6434" s="2">
        <v>31</v>
      </c>
      <c r="D6434" s="2" t="s">
        <v>462</v>
      </c>
      <c r="E6434" s="2"/>
      <c r="F6434" s="2"/>
      <c r="G6434" s="2"/>
      <c r="H6434" s="2"/>
    </row>
    <row r="6435" spans="2:8">
      <c r="B6435" s="2" t="s">
        <v>6882</v>
      </c>
      <c r="C6435" s="2">
        <v>29</v>
      </c>
      <c r="D6435" s="2" t="s">
        <v>462</v>
      </c>
      <c r="E6435" s="2"/>
      <c r="F6435" s="2"/>
      <c r="G6435" s="2"/>
      <c r="H6435" s="2"/>
    </row>
    <row r="6436" spans="2:8">
      <c r="B6436" s="2" t="s">
        <v>6883</v>
      </c>
      <c r="C6436" s="2">
        <v>30</v>
      </c>
      <c r="D6436" s="2" t="s">
        <v>462</v>
      </c>
      <c r="E6436" s="2"/>
      <c r="F6436" s="2"/>
      <c r="G6436" s="2"/>
      <c r="H6436" s="2"/>
    </row>
    <row r="6437" spans="2:8">
      <c r="B6437" s="2" t="s">
        <v>6884</v>
      </c>
      <c r="C6437" s="2">
        <v>34</v>
      </c>
      <c r="D6437" s="2" t="s">
        <v>462</v>
      </c>
      <c r="E6437" s="2"/>
      <c r="F6437" s="2"/>
      <c r="G6437" s="2"/>
      <c r="H6437" s="2"/>
    </row>
    <row r="6438" spans="2:8">
      <c r="B6438" s="2" t="s">
        <v>6885</v>
      </c>
      <c r="C6438" s="2">
        <v>31</v>
      </c>
      <c r="D6438" s="2" t="s">
        <v>462</v>
      </c>
      <c r="E6438" s="2"/>
      <c r="F6438" s="2"/>
      <c r="G6438" s="2"/>
      <c r="H6438" s="2"/>
    </row>
    <row r="6439" spans="2:8">
      <c r="B6439" s="2" t="s">
        <v>6886</v>
      </c>
      <c r="C6439" s="2">
        <v>21</v>
      </c>
      <c r="D6439" s="2" t="s">
        <v>462</v>
      </c>
      <c r="E6439" s="2"/>
      <c r="F6439" s="2"/>
      <c r="G6439" s="2"/>
      <c r="H6439" s="2"/>
    </row>
    <row r="6440" spans="2:8">
      <c r="B6440" s="2" t="s">
        <v>6887</v>
      </c>
      <c r="C6440" s="2">
        <v>28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32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33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33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33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44</v>
      </c>
      <c r="D6445" s="2" t="s">
        <v>462</v>
      </c>
      <c r="E6445" s="2"/>
      <c r="F6445" s="2"/>
      <c r="G6445" s="2"/>
      <c r="H6445" s="2"/>
    </row>
    <row r="6446" spans="2:8">
      <c r="B6446" s="2" t="s">
        <v>6893</v>
      </c>
      <c r="C6446" s="2">
        <v>42</v>
      </c>
      <c r="D6446" s="2" t="s">
        <v>462</v>
      </c>
      <c r="E6446" s="2"/>
      <c r="F6446" s="2"/>
      <c r="G6446" s="2"/>
      <c r="H6446" s="2"/>
    </row>
    <row r="6447" spans="2:8">
      <c r="B6447" s="2" t="s">
        <v>6894</v>
      </c>
      <c r="C6447" s="2">
        <v>10</v>
      </c>
      <c r="D6447" s="2" t="s">
        <v>462</v>
      </c>
      <c r="E6447" s="2"/>
      <c r="F6447" s="2"/>
      <c r="G6447" s="2"/>
      <c r="H6447" s="2"/>
    </row>
    <row r="6448" spans="2:8">
      <c r="B6448" s="2" t="s">
        <v>6895</v>
      </c>
      <c r="C6448" s="2">
        <v>29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30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32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30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31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31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27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31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31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31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31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31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31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37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40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41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40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35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25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21</v>
      </c>
      <c r="D6467" s="2" t="s">
        <v>462</v>
      </c>
      <c r="E6467" s="2"/>
      <c r="F6467" s="2"/>
      <c r="G6467" s="2"/>
      <c r="H6467" s="2"/>
    </row>
    <row r="6468" spans="2:8">
      <c r="B6468" s="2" t="s">
        <v>6915</v>
      </c>
      <c r="C6468" s="2">
        <v>19</v>
      </c>
      <c r="D6468" s="2" t="s">
        <v>462</v>
      </c>
      <c r="E6468" s="2"/>
      <c r="F6468" s="2"/>
      <c r="G6468" s="2"/>
      <c r="H6468" s="2"/>
    </row>
    <row r="6469" spans="2:8">
      <c r="B6469" s="2" t="s">
        <v>6916</v>
      </c>
      <c r="C6469" s="2">
        <v>15</v>
      </c>
      <c r="D6469" s="2" t="s">
        <v>462</v>
      </c>
      <c r="E6469" s="2"/>
      <c r="F6469" s="2"/>
      <c r="G6469" s="2"/>
      <c r="H6469" s="2"/>
    </row>
    <row r="6470" spans="2:8">
      <c r="B6470" s="2" t="s">
        <v>6917</v>
      </c>
      <c r="C6470" s="2">
        <v>11</v>
      </c>
      <c r="D6470" s="2" t="s">
        <v>462</v>
      </c>
      <c r="E6470" s="2"/>
      <c r="F6470" s="2"/>
      <c r="G6470" s="2"/>
      <c r="H6470" s="2"/>
    </row>
    <row r="6471" spans="2:8">
      <c r="B6471" s="2" t="s">
        <v>6918</v>
      </c>
      <c r="C6471" s="2">
        <v>22</v>
      </c>
      <c r="D6471" s="2" t="s">
        <v>462</v>
      </c>
      <c r="E6471" s="2"/>
      <c r="F6471" s="2"/>
      <c r="G6471" s="2"/>
      <c r="H6471" s="2"/>
    </row>
    <row r="6472" spans="2:8">
      <c r="B6472" s="2" t="s">
        <v>6919</v>
      </c>
      <c r="C6472" s="2">
        <v>26</v>
      </c>
      <c r="D6472" s="2" t="s">
        <v>462</v>
      </c>
      <c r="E6472" s="2"/>
      <c r="F6472" s="2"/>
      <c r="G6472" s="2"/>
      <c r="H6472" s="2"/>
    </row>
    <row r="6473" spans="2:8">
      <c r="B6473" s="2" t="s">
        <v>6920</v>
      </c>
      <c r="C6473" s="2">
        <v>29</v>
      </c>
      <c r="D6473" s="2" t="s">
        <v>462</v>
      </c>
      <c r="E6473" s="2"/>
      <c r="F6473" s="2"/>
      <c r="G6473" s="2"/>
      <c r="H6473" s="2"/>
    </row>
    <row r="6474" spans="2:8">
      <c r="B6474" s="2" t="s">
        <v>6921</v>
      </c>
      <c r="C6474" s="2">
        <v>32</v>
      </c>
      <c r="D6474" s="2" t="s">
        <v>462</v>
      </c>
      <c r="E6474" s="2"/>
      <c r="F6474" s="2"/>
      <c r="G6474" s="2"/>
      <c r="H6474" s="2"/>
    </row>
    <row r="6475" spans="2:8">
      <c r="B6475" s="2" t="s">
        <v>6922</v>
      </c>
      <c r="C6475" s="2">
        <v>24</v>
      </c>
      <c r="D6475" s="2" t="s">
        <v>462</v>
      </c>
      <c r="E6475" s="2"/>
      <c r="F6475" s="2"/>
      <c r="G6475" s="2"/>
      <c r="H6475" s="2"/>
    </row>
    <row r="6476" spans="2:8">
      <c r="B6476" s="2" t="s">
        <v>6923</v>
      </c>
      <c r="C6476" s="2">
        <v>29</v>
      </c>
      <c r="D6476" s="2" t="s">
        <v>462</v>
      </c>
      <c r="E6476" s="2"/>
      <c r="F6476" s="2"/>
      <c r="G6476" s="2"/>
      <c r="H6476" s="2"/>
    </row>
    <row r="6477" spans="2:8">
      <c r="B6477" s="2" t="s">
        <v>6924</v>
      </c>
      <c r="C6477" s="2">
        <v>31</v>
      </c>
      <c r="D6477" s="2" t="s">
        <v>462</v>
      </c>
      <c r="E6477" s="2"/>
      <c r="F6477" s="2"/>
      <c r="G6477" s="2"/>
      <c r="H6477" s="2"/>
    </row>
    <row r="6478" spans="2:8">
      <c r="B6478" s="2" t="s">
        <v>6925</v>
      </c>
      <c r="C6478" s="2">
        <v>29</v>
      </c>
      <c r="D6478" s="2" t="s">
        <v>462</v>
      </c>
      <c r="E6478" s="2"/>
      <c r="F6478" s="2"/>
      <c r="G6478" s="2"/>
      <c r="H6478" s="2"/>
    </row>
    <row r="6479" spans="2:8">
      <c r="B6479" s="2" t="s">
        <v>6926</v>
      </c>
      <c r="C6479" s="2">
        <v>28</v>
      </c>
      <c r="D6479" s="2" t="s">
        <v>462</v>
      </c>
      <c r="E6479" s="2"/>
      <c r="F6479" s="2"/>
      <c r="G6479" s="2"/>
      <c r="H6479" s="2"/>
    </row>
    <row r="6480" spans="2:8">
      <c r="B6480" s="2" t="s">
        <v>6927</v>
      </c>
      <c r="C6480" s="2">
        <v>25</v>
      </c>
      <c r="D6480" s="2" t="s">
        <v>462</v>
      </c>
      <c r="E6480" s="2"/>
      <c r="F6480" s="2"/>
      <c r="G6480" s="2"/>
      <c r="H6480" s="2"/>
    </row>
    <row r="6481" spans="2:8">
      <c r="B6481" s="2" t="s">
        <v>6928</v>
      </c>
      <c r="C6481" s="2">
        <v>21</v>
      </c>
      <c r="D6481" s="2" t="s">
        <v>462</v>
      </c>
      <c r="E6481" s="2"/>
      <c r="F6481" s="2"/>
      <c r="G6481" s="2"/>
      <c r="H6481" s="2"/>
    </row>
    <row r="6482" spans="2:8">
      <c r="B6482" s="2" t="s">
        <v>6929</v>
      </c>
      <c r="C6482" s="2">
        <v>27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28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29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29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30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28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25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20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25</v>
      </c>
      <c r="D6490" s="2" t="s">
        <v>462</v>
      </c>
      <c r="E6490" s="2"/>
      <c r="F6490" s="2"/>
      <c r="G6490" s="2"/>
      <c r="H6490" s="2"/>
    </row>
    <row r="6491" spans="2:8">
      <c r="B6491" s="2" t="s">
        <v>6938</v>
      </c>
      <c r="C6491" s="2">
        <v>26</v>
      </c>
      <c r="D6491" s="2" t="s">
        <v>462</v>
      </c>
      <c r="E6491" s="2"/>
      <c r="F6491" s="2"/>
      <c r="G6491" s="2"/>
      <c r="H6491" s="2"/>
    </row>
    <row r="6492" spans="2:8">
      <c r="B6492" s="2" t="s">
        <v>6939</v>
      </c>
      <c r="C6492" s="2">
        <v>26</v>
      </c>
      <c r="D6492" s="2" t="s">
        <v>462</v>
      </c>
      <c r="E6492" s="2"/>
      <c r="F6492" s="2"/>
      <c r="G6492" s="2"/>
      <c r="H6492" s="2"/>
    </row>
    <row r="6493" spans="2:8">
      <c r="B6493" s="2" t="s">
        <v>6940</v>
      </c>
      <c r="C6493" s="2">
        <v>27</v>
      </c>
      <c r="D6493" s="2" t="s">
        <v>462</v>
      </c>
      <c r="E6493" s="2"/>
      <c r="F6493" s="2"/>
      <c r="G6493" s="2"/>
      <c r="H6493" s="2"/>
    </row>
    <row r="6494" spans="2:8">
      <c r="B6494" s="2" t="s">
        <v>6941</v>
      </c>
      <c r="C6494" s="2">
        <v>29</v>
      </c>
      <c r="D6494" s="2" t="s">
        <v>462</v>
      </c>
      <c r="E6494" s="2"/>
      <c r="F6494" s="2"/>
      <c r="G6494" s="2"/>
      <c r="H6494" s="2"/>
    </row>
    <row r="6495" spans="2:8">
      <c r="B6495" s="2" t="s">
        <v>6942</v>
      </c>
      <c r="C6495" s="2">
        <v>30</v>
      </c>
      <c r="D6495" s="2" t="s">
        <v>462</v>
      </c>
      <c r="E6495" s="2"/>
      <c r="F6495" s="2"/>
      <c r="G6495" s="2"/>
      <c r="H6495" s="2"/>
    </row>
    <row r="6496" spans="2:8">
      <c r="B6496" s="2" t="s">
        <v>6943</v>
      </c>
      <c r="C6496" s="2">
        <v>30</v>
      </c>
      <c r="D6496" s="2" t="s">
        <v>462</v>
      </c>
      <c r="E6496" s="2"/>
      <c r="F6496" s="2"/>
      <c r="G6496" s="2"/>
      <c r="H6496" s="2"/>
    </row>
    <row r="6497" spans="2:8">
      <c r="B6497" s="2" t="s">
        <v>6944</v>
      </c>
      <c r="C6497" s="2">
        <v>24</v>
      </c>
      <c r="D6497" s="2" t="s">
        <v>462</v>
      </c>
      <c r="E6497" s="2"/>
      <c r="F6497" s="2"/>
      <c r="G6497" s="2"/>
      <c r="H6497" s="2"/>
    </row>
    <row r="6498" spans="2:8">
      <c r="B6498" s="2" t="s">
        <v>6945</v>
      </c>
      <c r="C6498" s="2">
        <v>30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30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30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31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29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27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27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27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28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30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31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31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27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21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21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24</v>
      </c>
      <c r="D6513" s="2" t="s">
        <v>462</v>
      </c>
      <c r="E6513" s="2"/>
      <c r="F6513" s="2"/>
      <c r="G6513" s="2"/>
      <c r="H6513" s="2"/>
    </row>
    <row r="6514" spans="2:8">
      <c r="B6514" s="2" t="s">
        <v>6961</v>
      </c>
      <c r="C6514" s="2">
        <v>26</v>
      </c>
      <c r="D6514" s="2" t="s">
        <v>462</v>
      </c>
      <c r="E6514" s="2"/>
      <c r="F6514" s="2"/>
      <c r="G6514" s="2"/>
      <c r="H6514" s="2"/>
    </row>
    <row r="6515" spans="2:8">
      <c r="B6515" s="2" t="s">
        <v>6962</v>
      </c>
      <c r="C6515" s="2">
        <v>27</v>
      </c>
      <c r="D6515" s="2" t="s">
        <v>462</v>
      </c>
      <c r="E6515" s="2"/>
      <c r="F6515" s="2"/>
      <c r="G6515" s="2"/>
      <c r="H6515" s="2"/>
    </row>
    <row r="6516" spans="2:8">
      <c r="B6516" s="2" t="s">
        <v>6963</v>
      </c>
      <c r="C6516" s="2">
        <v>29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28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29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29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28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29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29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32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32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35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34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36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30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25</v>
      </c>
      <c r="D6529" s="2" t="s">
        <v>462</v>
      </c>
      <c r="E6529" s="2"/>
      <c r="F6529" s="2"/>
      <c r="G6529" s="2"/>
      <c r="H6529" s="2"/>
    </row>
    <row r="6530" spans="2:8">
      <c r="B6530" s="2" t="s">
        <v>6977</v>
      </c>
      <c r="C6530" s="2">
        <v>28</v>
      </c>
      <c r="D6530" s="2" t="s">
        <v>462</v>
      </c>
      <c r="E6530" s="2"/>
      <c r="F6530" s="2"/>
      <c r="G6530" s="2"/>
      <c r="H6530" s="2"/>
    </row>
    <row r="6531" spans="2:8">
      <c r="B6531" s="2" t="s">
        <v>6978</v>
      </c>
      <c r="C6531" s="2">
        <v>29</v>
      </c>
      <c r="D6531" s="2" t="s">
        <v>462</v>
      </c>
      <c r="E6531" s="2"/>
      <c r="F6531" s="2"/>
      <c r="G6531" s="2"/>
      <c r="H6531" s="2"/>
    </row>
    <row r="6532" spans="2:8">
      <c r="B6532" s="2" t="s">
        <v>6979</v>
      </c>
      <c r="C6532" s="2">
        <v>29</v>
      </c>
      <c r="D6532" s="2" t="s">
        <v>462</v>
      </c>
      <c r="E6532" s="2"/>
      <c r="F6532" s="2"/>
      <c r="G6532" s="2"/>
      <c r="H6532" s="2"/>
    </row>
    <row r="6533" spans="2:8">
      <c r="B6533" s="2" t="s">
        <v>6980</v>
      </c>
      <c r="C6533" s="2">
        <v>27</v>
      </c>
      <c r="D6533" s="2" t="s">
        <v>462</v>
      </c>
      <c r="E6533" s="2"/>
      <c r="F6533" s="2"/>
      <c r="G6533" s="2"/>
      <c r="H6533" s="2"/>
    </row>
    <row r="6534" spans="2:8">
      <c r="B6534" s="2" t="s">
        <v>6981</v>
      </c>
      <c r="C6534" s="2">
        <v>28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30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31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33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31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24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20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34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36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36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36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31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26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32</v>
      </c>
      <c r="D6547" s="2" t="s">
        <v>462</v>
      </c>
      <c r="E6547" s="2"/>
      <c r="F6547" s="2"/>
      <c r="G6547" s="2"/>
      <c r="H6547" s="2"/>
    </row>
    <row r="6548" spans="2:8">
      <c r="B6548" s="2" t="s">
        <v>6995</v>
      </c>
      <c r="C6548" s="2">
        <v>37</v>
      </c>
      <c r="D6548" s="2" t="s">
        <v>462</v>
      </c>
      <c r="E6548" s="2"/>
      <c r="F6548" s="2"/>
      <c r="G6548" s="2"/>
      <c r="H6548" s="2"/>
    </row>
    <row r="6549" spans="2:8">
      <c r="B6549" s="2" t="s">
        <v>6996</v>
      </c>
      <c r="C6549" s="2">
        <v>39</v>
      </c>
      <c r="D6549" s="2" t="s">
        <v>462</v>
      </c>
      <c r="E6549" s="2"/>
      <c r="F6549" s="2"/>
      <c r="G6549" s="2"/>
      <c r="H6549" s="2"/>
    </row>
    <row r="6550" spans="2:8">
      <c r="B6550" s="2" t="s">
        <v>6997</v>
      </c>
      <c r="C6550" s="2">
        <v>40</v>
      </c>
      <c r="D6550" s="2" t="s">
        <v>462</v>
      </c>
      <c r="E6550" s="2"/>
      <c r="F6550" s="2"/>
      <c r="G6550" s="2"/>
      <c r="H6550" s="2"/>
    </row>
    <row r="6551" spans="2:8">
      <c r="B6551" s="2" t="s">
        <v>6998</v>
      </c>
      <c r="C6551" s="2">
        <v>26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27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28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28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28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27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24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23</v>
      </c>
      <c r="D6559" s="2" t="s">
        <v>462</v>
      </c>
      <c r="E6559" s="2"/>
      <c r="F6559" s="2"/>
      <c r="G6559" s="2"/>
      <c r="H6559" s="2"/>
    </row>
    <row r="6560" spans="2:8">
      <c r="B6560" s="2" t="s">
        <v>7007</v>
      </c>
      <c r="C6560" s="2">
        <v>28</v>
      </c>
      <c r="D6560" s="2" t="s">
        <v>462</v>
      </c>
      <c r="E6560" s="2"/>
      <c r="F6560" s="2"/>
      <c r="G6560" s="2"/>
      <c r="H6560" s="2"/>
    </row>
    <row r="6561" spans="2:8">
      <c r="B6561" s="2" t="s">
        <v>7008</v>
      </c>
      <c r="C6561" s="2">
        <v>28</v>
      </c>
      <c r="D6561" s="2" t="s">
        <v>462</v>
      </c>
      <c r="E6561" s="2"/>
      <c r="F6561" s="2"/>
      <c r="G6561" s="2"/>
      <c r="H6561" s="2"/>
    </row>
    <row r="6562" spans="2:8">
      <c r="B6562" s="2" t="s">
        <v>7009</v>
      </c>
      <c r="C6562" s="2">
        <v>27</v>
      </c>
      <c r="D6562" s="2" t="s">
        <v>462</v>
      </c>
      <c r="E6562" s="2"/>
      <c r="F6562" s="2"/>
      <c r="G6562" s="2"/>
      <c r="H6562" s="2"/>
    </row>
    <row r="6563" spans="2:8">
      <c r="B6563" s="2" t="s">
        <v>7010</v>
      </c>
      <c r="C6563" s="2">
        <v>25</v>
      </c>
      <c r="D6563" s="2" t="s">
        <v>462</v>
      </c>
      <c r="E6563" s="2"/>
      <c r="F6563" s="2"/>
      <c r="G6563" s="2"/>
      <c r="H6563" s="2"/>
    </row>
    <row r="6564" spans="2:8">
      <c r="B6564" s="2" t="s">
        <v>7011</v>
      </c>
      <c r="C6564" s="2">
        <v>25</v>
      </c>
      <c r="D6564" s="2" t="s">
        <v>462</v>
      </c>
      <c r="E6564" s="2"/>
      <c r="F6564" s="2"/>
      <c r="G6564" s="2"/>
      <c r="H6564" s="2"/>
    </row>
    <row r="6565" spans="2:8">
      <c r="B6565" s="2" t="s">
        <v>7012</v>
      </c>
      <c r="C6565" s="2">
        <v>24</v>
      </c>
      <c r="D6565" s="2" t="s">
        <v>462</v>
      </c>
      <c r="E6565" s="2"/>
      <c r="F6565" s="2"/>
      <c r="G6565" s="2"/>
      <c r="H6565" s="2"/>
    </row>
    <row r="6566" spans="2:8">
      <c r="B6566" s="2" t="s">
        <v>7013</v>
      </c>
      <c r="C6566" s="2">
        <v>29</v>
      </c>
      <c r="D6566" s="2" t="s">
        <v>462</v>
      </c>
      <c r="E6566" s="2"/>
      <c r="F6566" s="2"/>
      <c r="G6566" s="2"/>
      <c r="H6566" s="2"/>
    </row>
    <row r="6567" spans="2:8">
      <c r="B6567" s="2" t="s">
        <v>7014</v>
      </c>
      <c r="C6567" s="2">
        <v>30</v>
      </c>
      <c r="D6567" s="2" t="s">
        <v>462</v>
      </c>
      <c r="E6567" s="2"/>
      <c r="F6567" s="2"/>
      <c r="G6567" s="2"/>
      <c r="H6567" s="2"/>
    </row>
    <row r="6568" spans="2:8">
      <c r="B6568" s="2" t="s">
        <v>7015</v>
      </c>
      <c r="C6568" s="2">
        <v>28</v>
      </c>
      <c r="D6568" s="2" t="s">
        <v>462</v>
      </c>
      <c r="E6568" s="2"/>
      <c r="F6568" s="2"/>
      <c r="G6568" s="2"/>
      <c r="H6568" s="2"/>
    </row>
    <row r="6569" spans="2:8">
      <c r="B6569" s="2" t="s">
        <v>7016</v>
      </c>
      <c r="C6569" s="2">
        <v>28</v>
      </c>
      <c r="D6569" s="2" t="s">
        <v>462</v>
      </c>
      <c r="E6569" s="2"/>
      <c r="F6569" s="2"/>
      <c r="G6569" s="2"/>
      <c r="H6569" s="2"/>
    </row>
    <row r="6570" spans="2:8">
      <c r="B6570" s="2" t="s">
        <v>7017</v>
      </c>
      <c r="C6570" s="2">
        <v>26</v>
      </c>
      <c r="D6570" s="2" t="s">
        <v>462</v>
      </c>
      <c r="E6570" s="2"/>
      <c r="F6570" s="2"/>
      <c r="G6570" s="2"/>
      <c r="H6570" s="2"/>
    </row>
    <row r="6571" spans="2:8">
      <c r="B6571" s="2" t="s">
        <v>7018</v>
      </c>
      <c r="C6571" s="2">
        <v>25</v>
      </c>
      <c r="D6571" s="2" t="s">
        <v>462</v>
      </c>
      <c r="E6571" s="2"/>
      <c r="F6571" s="2"/>
      <c r="G6571" s="2"/>
      <c r="H6571" s="2"/>
    </row>
    <row r="6572" spans="2:8">
      <c r="B6572" s="2" t="s">
        <v>7019</v>
      </c>
      <c r="C6572" s="2">
        <v>35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37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36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35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26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31</v>
      </c>
      <c r="D6577" s="2" t="s">
        <v>462</v>
      </c>
      <c r="E6577" s="2"/>
      <c r="F6577" s="2"/>
      <c r="G6577" s="2"/>
      <c r="H6577" s="2"/>
    </row>
    <row r="6578" spans="2:8">
      <c r="B6578" s="2" t="s">
        <v>7025</v>
      </c>
      <c r="C6578" s="2">
        <v>31</v>
      </c>
      <c r="D6578" s="2" t="s">
        <v>462</v>
      </c>
      <c r="E6578" s="2"/>
      <c r="F6578" s="2"/>
      <c r="G6578" s="2"/>
      <c r="H6578" s="2"/>
    </row>
    <row r="6579" spans="2:8">
      <c r="B6579" s="2" t="s">
        <v>7026</v>
      </c>
      <c r="C6579" s="2">
        <v>32</v>
      </c>
      <c r="D6579" s="2" t="s">
        <v>462</v>
      </c>
      <c r="E6579" s="2"/>
      <c r="F6579" s="2"/>
      <c r="G6579" s="2"/>
      <c r="H6579" s="2"/>
    </row>
    <row r="6580" spans="2:8">
      <c r="B6580" s="2" t="s">
        <v>7027</v>
      </c>
      <c r="C6580" s="2">
        <v>29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29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30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30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29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25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27</v>
      </c>
      <c r="D6586" s="2" t="s">
        <v>462</v>
      </c>
      <c r="E6586" s="2"/>
      <c r="F6586" s="2"/>
      <c r="G6586" s="2"/>
      <c r="H6586" s="2"/>
    </row>
    <row r="6587" spans="2:8">
      <c r="B6587" s="2" t="s">
        <v>7034</v>
      </c>
      <c r="C6587" s="2">
        <v>34</v>
      </c>
      <c r="D6587" s="2" t="s">
        <v>462</v>
      </c>
      <c r="E6587" s="2"/>
      <c r="F6587" s="2"/>
      <c r="G6587" s="2"/>
      <c r="H6587" s="2"/>
    </row>
    <row r="6588" spans="2:8">
      <c r="B6588" s="2" t="s">
        <v>7035</v>
      </c>
      <c r="C6588" s="2">
        <v>37</v>
      </c>
      <c r="D6588" s="2" t="s">
        <v>462</v>
      </c>
      <c r="E6588" s="2"/>
      <c r="F6588" s="2"/>
      <c r="G6588" s="2"/>
      <c r="H6588" s="2"/>
    </row>
    <row r="6589" spans="2:8">
      <c r="B6589" s="2" t="s">
        <v>7036</v>
      </c>
      <c r="C6589" s="2">
        <v>36</v>
      </c>
      <c r="D6589" s="2" t="s">
        <v>462</v>
      </c>
      <c r="E6589" s="2"/>
      <c r="F6589" s="2"/>
      <c r="G6589" s="2"/>
      <c r="H6589" s="2"/>
    </row>
    <row r="6590" spans="2:8">
      <c r="B6590" s="2" t="s">
        <v>7037</v>
      </c>
      <c r="C6590" s="2">
        <v>35</v>
      </c>
      <c r="D6590" s="2" t="s">
        <v>462</v>
      </c>
      <c r="E6590" s="2"/>
      <c r="F6590" s="2"/>
      <c r="G6590" s="2"/>
      <c r="H6590" s="2"/>
    </row>
    <row r="6591" spans="2:8">
      <c r="B6591" s="2" t="s">
        <v>7038</v>
      </c>
      <c r="C6591" s="2">
        <v>35</v>
      </c>
      <c r="D6591" s="2" t="s">
        <v>462</v>
      </c>
      <c r="E6591" s="2"/>
      <c r="F6591" s="2"/>
      <c r="G6591" s="2"/>
      <c r="H6591" s="2"/>
    </row>
    <row r="6592" spans="2:8">
      <c r="B6592" s="2" t="s">
        <v>7039</v>
      </c>
      <c r="C6592" s="2">
        <v>32</v>
      </c>
      <c r="D6592" s="2" t="s">
        <v>462</v>
      </c>
      <c r="E6592" s="2"/>
      <c r="F6592" s="2"/>
      <c r="G6592" s="2"/>
      <c r="H6592" s="2"/>
    </row>
    <row r="6593" spans="2:8">
      <c r="B6593" s="2" t="s">
        <v>7040</v>
      </c>
      <c r="C6593" s="2">
        <v>37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41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41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40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36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29</v>
      </c>
      <c r="D6598" s="2" t="s">
        <v>462</v>
      </c>
      <c r="E6598" s="2"/>
      <c r="F6598" s="2"/>
      <c r="G6598" s="2"/>
      <c r="H6598" s="2"/>
    </row>
    <row r="6599" spans="2:8">
      <c r="B6599" s="2" t="s">
        <v>7046</v>
      </c>
      <c r="C6599" s="2">
        <v>29</v>
      </c>
      <c r="D6599" s="2" t="s">
        <v>462</v>
      </c>
      <c r="E6599" s="2"/>
      <c r="F6599" s="2"/>
      <c r="G6599" s="2"/>
      <c r="H6599" s="2"/>
    </row>
    <row r="6600" spans="2:8">
      <c r="B6600" s="2" t="s">
        <v>7047</v>
      </c>
      <c r="C6600" s="2">
        <v>30</v>
      </c>
      <c r="D6600" s="2" t="s">
        <v>462</v>
      </c>
      <c r="E6600" s="2"/>
      <c r="F6600" s="2"/>
      <c r="G6600" s="2"/>
      <c r="H6600" s="2"/>
    </row>
    <row r="6601" spans="2:8">
      <c r="B6601" s="2" t="s">
        <v>7048</v>
      </c>
      <c r="C6601" s="2">
        <v>30</v>
      </c>
      <c r="D6601" s="2" t="s">
        <v>462</v>
      </c>
      <c r="E6601" s="2"/>
      <c r="F6601" s="2"/>
      <c r="G6601" s="2"/>
      <c r="H6601" s="2"/>
    </row>
    <row r="6602" spans="2:8">
      <c r="B6602" s="2" t="s">
        <v>7049</v>
      </c>
      <c r="C6602" s="2">
        <v>23</v>
      </c>
      <c r="D6602" s="2" t="s">
        <v>462</v>
      </c>
      <c r="E6602" s="2"/>
      <c r="F6602" s="2"/>
      <c r="G6602" s="2"/>
      <c r="H6602" s="2"/>
    </row>
    <row r="6603" spans="2:8">
      <c r="B6603" s="2" t="s">
        <v>7050</v>
      </c>
      <c r="C6603" s="2">
        <v>32</v>
      </c>
      <c r="D6603" s="2" t="s">
        <v>462</v>
      </c>
      <c r="E6603" s="2"/>
      <c r="F6603" s="2"/>
      <c r="G6603" s="2"/>
      <c r="H6603" s="2"/>
    </row>
    <row r="6604" spans="2:8">
      <c r="B6604" s="2" t="s">
        <v>7051</v>
      </c>
      <c r="C6604" s="2">
        <v>29</v>
      </c>
      <c r="D6604" s="2" t="s">
        <v>462</v>
      </c>
      <c r="E6604" s="2"/>
      <c r="F6604" s="2"/>
      <c r="G6604" s="2"/>
      <c r="H6604" s="2"/>
    </row>
    <row r="6605" spans="2:8">
      <c r="B6605" s="2" t="s">
        <v>7052</v>
      </c>
      <c r="C6605" s="2">
        <v>13</v>
      </c>
      <c r="D6605" s="2" t="s">
        <v>462</v>
      </c>
      <c r="E6605" s="2"/>
      <c r="F6605" s="2"/>
      <c r="G6605" s="2"/>
      <c r="H6605" s="2"/>
    </row>
    <row r="6606" spans="2:8">
      <c r="B6606" s="2" t="s">
        <v>7053</v>
      </c>
      <c r="C6606" s="2">
        <v>12</v>
      </c>
      <c r="D6606" s="2" t="s">
        <v>462</v>
      </c>
      <c r="E6606" s="2"/>
      <c r="F6606" s="2"/>
      <c r="G6606" s="2"/>
      <c r="H6606" s="2"/>
    </row>
    <row r="6607" spans="2:8">
      <c r="B6607" s="2" t="s">
        <v>7054</v>
      </c>
      <c r="C6607" s="2">
        <v>11</v>
      </c>
      <c r="D6607" s="2" t="s">
        <v>462</v>
      </c>
      <c r="E6607" s="2"/>
      <c r="F6607" s="2"/>
      <c r="G6607" s="2"/>
      <c r="H6607" s="2"/>
    </row>
    <row r="6608" spans="2:8">
      <c r="B6608" s="2" t="s">
        <v>7055</v>
      </c>
      <c r="C6608" s="2">
        <v>30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33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34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34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33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30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20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26</v>
      </c>
      <c r="D6615" s="2" t="s">
        <v>462</v>
      </c>
      <c r="E6615" s="2"/>
      <c r="F6615" s="2"/>
      <c r="G6615" s="2"/>
      <c r="H6615" s="2"/>
    </row>
    <row r="6616" spans="2:8">
      <c r="B6616" s="2" t="s">
        <v>7063</v>
      </c>
      <c r="C6616" s="2">
        <v>31</v>
      </c>
      <c r="D6616" s="2" t="s">
        <v>462</v>
      </c>
      <c r="E6616" s="2"/>
      <c r="F6616" s="2"/>
      <c r="G6616" s="2"/>
      <c r="H6616" s="2"/>
    </row>
    <row r="6617" spans="2:8">
      <c r="B6617" s="2" t="s">
        <v>7064</v>
      </c>
      <c r="C6617" s="2">
        <v>37</v>
      </c>
      <c r="D6617" s="2" t="s">
        <v>462</v>
      </c>
      <c r="E6617" s="2"/>
      <c r="F6617" s="2"/>
      <c r="G6617" s="2"/>
      <c r="H6617" s="2"/>
    </row>
    <row r="6618" spans="2:8">
      <c r="B6618" s="2" t="s">
        <v>7065</v>
      </c>
      <c r="C6618" s="2">
        <v>35</v>
      </c>
      <c r="D6618" s="2" t="s">
        <v>462</v>
      </c>
      <c r="E6618" s="2"/>
      <c r="F6618" s="2"/>
      <c r="G6618" s="2"/>
      <c r="H6618" s="2"/>
    </row>
    <row r="6619" spans="2:8">
      <c r="B6619" s="2" t="s">
        <v>7066</v>
      </c>
      <c r="C6619" s="2">
        <v>35</v>
      </c>
      <c r="D6619" s="2" t="s">
        <v>462</v>
      </c>
      <c r="E6619" s="2"/>
      <c r="F6619" s="2"/>
      <c r="G6619" s="2"/>
      <c r="H6619" s="2"/>
    </row>
    <row r="6620" spans="2:8">
      <c r="B6620" s="2" t="s">
        <v>7067</v>
      </c>
      <c r="C6620" s="2">
        <v>33</v>
      </c>
      <c r="D6620" s="2" t="s">
        <v>462</v>
      </c>
      <c r="E6620" s="2"/>
      <c r="F6620" s="2"/>
      <c r="G6620" s="2"/>
      <c r="H6620" s="2"/>
    </row>
    <row r="6621" spans="2:8">
      <c r="B6621" s="2" t="s">
        <v>7068</v>
      </c>
      <c r="C6621" s="2">
        <v>32</v>
      </c>
      <c r="D6621" s="2" t="s">
        <v>462</v>
      </c>
      <c r="E6621" s="2"/>
      <c r="F6621" s="2"/>
      <c r="G6621" s="2"/>
      <c r="H6621" s="2"/>
    </row>
    <row r="6622" spans="2:8">
      <c r="B6622" s="2" t="s">
        <v>7069</v>
      </c>
      <c r="C6622" s="2">
        <v>11</v>
      </c>
      <c r="D6622" s="2" t="s">
        <v>462</v>
      </c>
      <c r="E6622" s="2"/>
      <c r="F6622" s="2"/>
      <c r="G6622" s="2"/>
      <c r="H6622" s="2"/>
    </row>
    <row r="6623" spans="2:8">
      <c r="B6623" s="2" t="s">
        <v>7070</v>
      </c>
      <c r="C6623" s="2">
        <v>22</v>
      </c>
      <c r="D6623" s="2" t="s">
        <v>462</v>
      </c>
      <c r="E6623" s="2"/>
      <c r="F6623" s="2"/>
      <c r="G6623" s="2"/>
      <c r="H6623" s="2"/>
    </row>
    <row r="6624" spans="2:8">
      <c r="B6624" s="2" t="s">
        <v>7071</v>
      </c>
      <c r="C6624" s="2">
        <v>19</v>
      </c>
      <c r="D6624" s="2" t="s">
        <v>462</v>
      </c>
      <c r="E6624" s="2"/>
      <c r="F6624" s="2"/>
      <c r="G6624" s="2"/>
      <c r="H6624" s="2"/>
    </row>
    <row r="6625" spans="2:8">
      <c r="B6625" s="2" t="s">
        <v>7072</v>
      </c>
      <c r="C6625" s="2">
        <v>15</v>
      </c>
      <c r="D6625" s="2" t="s">
        <v>462</v>
      </c>
      <c r="E6625" s="2"/>
      <c r="F6625" s="2"/>
      <c r="G6625" s="2"/>
      <c r="H6625" s="2"/>
    </row>
    <row r="6626" spans="2:8">
      <c r="B6626" s="2" t="s">
        <v>7073</v>
      </c>
      <c r="C6626" s="2">
        <v>23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25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26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26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26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25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25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30</v>
      </c>
      <c r="D6633" s="2" t="s">
        <v>462</v>
      </c>
      <c r="E6633" s="2"/>
      <c r="F6633" s="2"/>
      <c r="G6633" s="2"/>
      <c r="H6633" s="2"/>
    </row>
    <row r="6634" spans="2:8">
      <c r="B6634" s="2" t="s">
        <v>7081</v>
      </c>
      <c r="C6634" s="2">
        <v>33</v>
      </c>
      <c r="D6634" s="2" t="s">
        <v>462</v>
      </c>
      <c r="E6634" s="2"/>
      <c r="F6634" s="2"/>
      <c r="G6634" s="2"/>
      <c r="H6634" s="2"/>
    </row>
    <row r="6635" spans="2:8">
      <c r="B6635" s="2" t="s">
        <v>7082</v>
      </c>
      <c r="C6635" s="2">
        <v>36</v>
      </c>
      <c r="D6635" s="2" t="s">
        <v>462</v>
      </c>
      <c r="E6635" s="2"/>
      <c r="F6635" s="2"/>
      <c r="G6635" s="2"/>
      <c r="H6635" s="2"/>
    </row>
    <row r="6636" spans="2:8">
      <c r="B6636" s="2" t="s">
        <v>7083</v>
      </c>
      <c r="C6636" s="2">
        <v>33</v>
      </c>
      <c r="D6636" s="2" t="s">
        <v>462</v>
      </c>
      <c r="E6636" s="2"/>
      <c r="F6636" s="2"/>
      <c r="G6636" s="2"/>
      <c r="H6636" s="2"/>
    </row>
    <row r="6637" spans="2:8">
      <c r="B6637" s="2" t="s">
        <v>7084</v>
      </c>
      <c r="C6637" s="2">
        <v>30</v>
      </c>
      <c r="D6637" s="2" t="s">
        <v>462</v>
      </c>
      <c r="E6637" s="2"/>
      <c r="F6637" s="2"/>
      <c r="G6637" s="2"/>
      <c r="H6637" s="2"/>
    </row>
    <row r="6638" spans="2:8">
      <c r="B6638" s="2" t="s">
        <v>7085</v>
      </c>
      <c r="C6638" s="2">
        <v>25</v>
      </c>
      <c r="D6638" s="2" t="s">
        <v>462</v>
      </c>
      <c r="E6638" s="2"/>
      <c r="F6638" s="2"/>
      <c r="G6638" s="2"/>
      <c r="H6638" s="2"/>
    </row>
    <row r="6639" spans="2:8">
      <c r="B6639" s="2" t="s">
        <v>7086</v>
      </c>
      <c r="C6639" s="2">
        <v>28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28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29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30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30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35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36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37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37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35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31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28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30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31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33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33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27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32</v>
      </c>
      <c r="D6656" s="2" t="s">
        <v>462</v>
      </c>
      <c r="E6656" s="2"/>
      <c r="F6656" s="2"/>
      <c r="G6656" s="2"/>
      <c r="H6656" s="2"/>
    </row>
    <row r="6657" spans="2:8">
      <c r="B6657" s="2" t="s">
        <v>7104</v>
      </c>
      <c r="C6657" s="2">
        <v>33</v>
      </c>
      <c r="D6657" s="2" t="s">
        <v>462</v>
      </c>
      <c r="E6657" s="2"/>
      <c r="F6657" s="2"/>
      <c r="G6657" s="2"/>
      <c r="H6657" s="2"/>
    </row>
    <row r="6658" spans="2:8">
      <c r="B6658" s="2" t="s">
        <v>7105</v>
      </c>
      <c r="C6658" s="2">
        <v>32</v>
      </c>
      <c r="D6658" s="2" t="s">
        <v>462</v>
      </c>
      <c r="E6658" s="2"/>
      <c r="F6658" s="2"/>
      <c r="G6658" s="2"/>
      <c r="H6658" s="2"/>
    </row>
    <row r="6659" spans="2:8">
      <c r="B6659" s="2" t="s">
        <v>7106</v>
      </c>
      <c r="C6659" s="2">
        <v>30</v>
      </c>
      <c r="D6659" s="2" t="s">
        <v>462</v>
      </c>
      <c r="E6659" s="2"/>
      <c r="F6659" s="2"/>
      <c r="G6659" s="2"/>
      <c r="H6659" s="2"/>
    </row>
    <row r="6660" spans="2:8">
      <c r="B6660" s="2" t="s">
        <v>7107</v>
      </c>
      <c r="C6660" s="2">
        <v>29</v>
      </c>
      <c r="D6660" s="2" t="s">
        <v>462</v>
      </c>
      <c r="E6660" s="2"/>
      <c r="F6660" s="2"/>
      <c r="G6660" s="2"/>
      <c r="H6660" s="2"/>
    </row>
    <row r="6661" spans="2:8">
      <c r="B6661" s="2" t="s">
        <v>7108</v>
      </c>
      <c r="C6661" s="2">
        <v>25</v>
      </c>
      <c r="D6661" s="2" t="s">
        <v>462</v>
      </c>
      <c r="E6661" s="2"/>
      <c r="F6661" s="2"/>
      <c r="G6661" s="2"/>
      <c r="H6661" s="2"/>
    </row>
    <row r="6662" spans="2:8">
      <c r="B6662" s="2" t="s">
        <v>7109</v>
      </c>
      <c r="C6662" s="2">
        <v>38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40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38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30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31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33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31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31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31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31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32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27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29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29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28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27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25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21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20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26</v>
      </c>
      <c r="D6681" s="2" t="s">
        <v>462</v>
      </c>
      <c r="E6681" s="2"/>
      <c r="F6681" s="2"/>
      <c r="G6681" s="2"/>
      <c r="H6681" s="2"/>
    </row>
    <row r="6682" spans="2:8">
      <c r="B6682" s="2" t="s">
        <v>7129</v>
      </c>
      <c r="C6682" s="2">
        <v>28</v>
      </c>
      <c r="D6682" s="2" t="s">
        <v>462</v>
      </c>
      <c r="E6682" s="2"/>
      <c r="F6682" s="2"/>
      <c r="G6682" s="2"/>
      <c r="H6682" s="2"/>
    </row>
    <row r="6683" spans="2:8">
      <c r="B6683" s="2" t="s">
        <v>7130</v>
      </c>
      <c r="C6683" s="2">
        <v>28</v>
      </c>
      <c r="D6683" s="2" t="s">
        <v>462</v>
      </c>
      <c r="E6683" s="2"/>
      <c r="F6683" s="2"/>
      <c r="G6683" s="2"/>
      <c r="H6683" s="2"/>
    </row>
    <row r="6684" spans="2:8">
      <c r="B6684" s="2" t="s">
        <v>7131</v>
      </c>
      <c r="C6684" s="2">
        <v>20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21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21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22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23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24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24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24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24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25</v>
      </c>
      <c r="D6693" s="2" t="s">
        <v>462</v>
      </c>
      <c r="E6693" s="2"/>
      <c r="F6693" s="2"/>
      <c r="G6693" s="2"/>
      <c r="H6693" s="2"/>
    </row>
    <row r="6694" spans="2:8">
      <c r="B6694" s="2" t="s">
        <v>7141</v>
      </c>
      <c r="C6694" s="2">
        <v>36</v>
      </c>
      <c r="D6694" s="2" t="s">
        <v>462</v>
      </c>
      <c r="E6694" s="2"/>
      <c r="F6694" s="2"/>
      <c r="G6694" s="2"/>
      <c r="H6694" s="2"/>
    </row>
    <row r="6695" spans="2:8">
      <c r="B6695" s="2" t="s">
        <v>7142</v>
      </c>
      <c r="C6695" s="2">
        <v>35</v>
      </c>
      <c r="D6695" s="2" t="s">
        <v>462</v>
      </c>
      <c r="E6695" s="2"/>
      <c r="F6695" s="2"/>
      <c r="G6695" s="2"/>
      <c r="H6695" s="2"/>
    </row>
    <row r="6696" spans="2:8">
      <c r="B6696" s="2" t="s">
        <v>7143</v>
      </c>
      <c r="C6696" s="2">
        <v>32</v>
      </c>
      <c r="D6696" s="2" t="s">
        <v>462</v>
      </c>
      <c r="E6696" s="2"/>
      <c r="F6696" s="2"/>
      <c r="G6696" s="2"/>
      <c r="H6696" s="2"/>
    </row>
    <row r="6697" spans="2:8">
      <c r="B6697" s="2" t="s">
        <v>7144</v>
      </c>
      <c r="C6697" s="2">
        <v>30</v>
      </c>
      <c r="D6697" s="2" t="s">
        <v>462</v>
      </c>
      <c r="E6697" s="2"/>
      <c r="F6697" s="2"/>
      <c r="G6697" s="2"/>
      <c r="H6697" s="2"/>
    </row>
    <row r="6698" spans="2:8">
      <c r="B6698" s="2" t="s">
        <v>7145</v>
      </c>
      <c r="C6698" s="2">
        <v>30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30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29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31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30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24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25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28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29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29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29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28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27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24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20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15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24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25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26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25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23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22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29</v>
      </c>
      <c r="D6720" s="2" t="s">
        <v>462</v>
      </c>
      <c r="E6720" s="2"/>
      <c r="F6720" s="2"/>
      <c r="G6720" s="2"/>
      <c r="H6720" s="2"/>
    </row>
    <row r="6721" spans="2:8">
      <c r="B6721" s="2" t="s">
        <v>7168</v>
      </c>
      <c r="C6721" s="2">
        <v>10</v>
      </c>
      <c r="D6721" s="2" t="s">
        <v>462</v>
      </c>
      <c r="E6721" s="2"/>
      <c r="F6721" s="2"/>
      <c r="G6721" s="2"/>
      <c r="H6721" s="2"/>
    </row>
    <row r="6722" spans="2:8">
      <c r="B6722" s="2" t="s">
        <v>7169</v>
      </c>
      <c r="C6722" s="2">
        <v>37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38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39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40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32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26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28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32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33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30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28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26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20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25</v>
      </c>
      <c r="D6735" s="2" t="s">
        <v>462</v>
      </c>
      <c r="E6735" s="2"/>
      <c r="F6735" s="2"/>
      <c r="G6735" s="2"/>
      <c r="H6735" s="2"/>
    </row>
    <row r="6736" spans="2:8">
      <c r="B6736" s="2" t="s">
        <v>7183</v>
      </c>
      <c r="C6736" s="2">
        <v>26</v>
      </c>
      <c r="D6736" s="2" t="s">
        <v>462</v>
      </c>
      <c r="E6736" s="2"/>
      <c r="F6736" s="2"/>
      <c r="G6736" s="2"/>
      <c r="H6736" s="2"/>
    </row>
    <row r="6737" spans="2:8">
      <c r="B6737" s="2" t="s">
        <v>7184</v>
      </c>
      <c r="C6737" s="2">
        <v>27</v>
      </c>
      <c r="D6737" s="2" t="s">
        <v>462</v>
      </c>
      <c r="E6737" s="2"/>
      <c r="F6737" s="2"/>
      <c r="G6737" s="2"/>
      <c r="H6737" s="2"/>
    </row>
    <row r="6738" spans="2:8">
      <c r="B6738" s="2" t="s">
        <v>7185</v>
      </c>
      <c r="C6738" s="2">
        <v>26</v>
      </c>
      <c r="D6738" s="2" t="s">
        <v>462</v>
      </c>
      <c r="E6738" s="2"/>
      <c r="F6738" s="2"/>
      <c r="G6738" s="2"/>
      <c r="H6738" s="2"/>
    </row>
    <row r="6739" spans="2:8">
      <c r="B6739" s="2" t="s">
        <v>7186</v>
      </c>
      <c r="C6739" s="2">
        <v>25</v>
      </c>
      <c r="D6739" s="2" t="s">
        <v>462</v>
      </c>
      <c r="E6739" s="2"/>
      <c r="F6739" s="2"/>
      <c r="G6739" s="2"/>
      <c r="H6739" s="2"/>
    </row>
    <row r="6740" spans="2:8">
      <c r="B6740" s="2" t="s">
        <v>7187</v>
      </c>
      <c r="C6740" s="2">
        <v>25</v>
      </c>
      <c r="D6740" s="2" t="s">
        <v>462</v>
      </c>
      <c r="E6740" s="2"/>
      <c r="F6740" s="2"/>
      <c r="G6740" s="2"/>
      <c r="H6740" s="2"/>
    </row>
    <row r="6741" spans="2:8">
      <c r="B6741" s="2" t="s">
        <v>7188</v>
      </c>
      <c r="C6741" s="2">
        <v>27</v>
      </c>
      <c r="D6741" s="2" t="s">
        <v>462</v>
      </c>
      <c r="E6741" s="2"/>
      <c r="F6741" s="2"/>
      <c r="G6741" s="2"/>
      <c r="H6741" s="2"/>
    </row>
    <row r="6742" spans="2:8">
      <c r="B6742" s="2" t="s">
        <v>7189</v>
      </c>
      <c r="C6742" s="2">
        <v>23</v>
      </c>
      <c r="D6742" s="2" t="s">
        <v>462</v>
      </c>
      <c r="E6742" s="2"/>
      <c r="F6742" s="2"/>
      <c r="G6742" s="2"/>
      <c r="H6742" s="2"/>
    </row>
    <row r="6743" spans="2:8">
      <c r="B6743" s="2" t="s">
        <v>7190</v>
      </c>
      <c r="C6743" s="2">
        <v>21</v>
      </c>
      <c r="D6743" s="2" t="s">
        <v>462</v>
      </c>
      <c r="E6743" s="2"/>
      <c r="F6743" s="2"/>
      <c r="G6743" s="2"/>
      <c r="H6743" s="2"/>
    </row>
    <row r="6744" spans="2:8">
      <c r="B6744" s="2" t="s">
        <v>7191</v>
      </c>
      <c r="C6744" s="2">
        <v>20</v>
      </c>
      <c r="D6744" s="2" t="s">
        <v>462</v>
      </c>
      <c r="E6744" s="2"/>
      <c r="F6744" s="2"/>
      <c r="G6744" s="2"/>
      <c r="H6744" s="2"/>
    </row>
    <row r="6745" spans="2:8">
      <c r="B6745" s="2" t="s">
        <v>7192</v>
      </c>
      <c r="C6745" s="2">
        <v>18</v>
      </c>
      <c r="D6745" s="2" t="s">
        <v>462</v>
      </c>
      <c r="E6745" s="2"/>
      <c r="F6745" s="2"/>
      <c r="G6745" s="2"/>
      <c r="H6745" s="2"/>
    </row>
    <row r="6746" spans="2:8">
      <c r="B6746" s="2" t="s">
        <v>7193</v>
      </c>
      <c r="C6746" s="2">
        <v>19</v>
      </c>
      <c r="D6746" s="2" t="s">
        <v>462</v>
      </c>
      <c r="E6746" s="2"/>
      <c r="F6746" s="2"/>
      <c r="G6746" s="2"/>
      <c r="H6746" s="2"/>
    </row>
    <row r="6747" spans="2:8">
      <c r="B6747" s="2" t="s">
        <v>7194</v>
      </c>
      <c r="C6747" s="2">
        <v>30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29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30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30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30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13</v>
      </c>
      <c r="D6752" s="2" t="s">
        <v>462</v>
      </c>
      <c r="E6752" s="2"/>
      <c r="F6752" s="2"/>
      <c r="G6752" s="2"/>
      <c r="H6752" s="2"/>
    </row>
    <row r="6753" spans="2:8">
      <c r="B6753" s="2" t="s">
        <v>7200</v>
      </c>
      <c r="C6753" s="2">
        <v>12</v>
      </c>
      <c r="D6753" s="2" t="s">
        <v>462</v>
      </c>
      <c r="E6753" s="2"/>
      <c r="F6753" s="2"/>
      <c r="G6753" s="2"/>
      <c r="H6753" s="2"/>
    </row>
    <row r="6754" spans="2:8">
      <c r="B6754" s="2" t="s">
        <v>7201</v>
      </c>
      <c r="C6754" s="2">
        <v>15</v>
      </c>
      <c r="D6754" s="2" t="s">
        <v>462</v>
      </c>
      <c r="E6754" s="2"/>
      <c r="F6754" s="2"/>
      <c r="G6754" s="2"/>
      <c r="H6754" s="2"/>
    </row>
    <row r="6755" spans="2:8">
      <c r="B6755" s="2" t="s">
        <v>7202</v>
      </c>
      <c r="C6755" s="2">
        <v>34</v>
      </c>
      <c r="D6755" s="2" t="s">
        <v>462</v>
      </c>
      <c r="E6755" s="2"/>
      <c r="F6755" s="2"/>
      <c r="G6755" s="2"/>
      <c r="H6755" s="2"/>
    </row>
    <row r="6756" spans="2:8">
      <c r="B6756" s="2" t="s">
        <v>7203</v>
      </c>
      <c r="C6756" s="2">
        <v>35</v>
      </c>
      <c r="D6756" s="2" t="s">
        <v>462</v>
      </c>
      <c r="E6756" s="2"/>
      <c r="F6756" s="2"/>
      <c r="G6756" s="2"/>
      <c r="H6756" s="2"/>
    </row>
    <row r="6757" spans="2:8">
      <c r="B6757" s="2" t="s">
        <v>7204</v>
      </c>
      <c r="C6757" s="2">
        <v>34</v>
      </c>
      <c r="D6757" s="2" t="s">
        <v>462</v>
      </c>
      <c r="E6757" s="2"/>
      <c r="F6757" s="2"/>
      <c r="G6757" s="2"/>
      <c r="H6757" s="2"/>
    </row>
    <row r="6758" spans="2:8">
      <c r="B6758" s="2" t="s">
        <v>7205</v>
      </c>
      <c r="C6758" s="2">
        <v>35</v>
      </c>
      <c r="D6758" s="2" t="s">
        <v>462</v>
      </c>
      <c r="E6758" s="2"/>
      <c r="F6758" s="2"/>
      <c r="G6758" s="2"/>
      <c r="H6758" s="2"/>
    </row>
    <row r="6759" spans="2:8">
      <c r="B6759" s="2" t="s">
        <v>7206</v>
      </c>
      <c r="C6759" s="2">
        <v>32</v>
      </c>
      <c r="D6759" s="2" t="s">
        <v>462</v>
      </c>
      <c r="E6759" s="2"/>
      <c r="F6759" s="2"/>
      <c r="G6759" s="2"/>
      <c r="H6759" s="2"/>
    </row>
    <row r="6760" spans="2:8">
      <c r="B6760" s="2" t="s">
        <v>7207</v>
      </c>
      <c r="C6760" s="2">
        <v>29</v>
      </c>
      <c r="D6760" s="2" t="s">
        <v>462</v>
      </c>
      <c r="E6760" s="2"/>
      <c r="F6760" s="2"/>
      <c r="G6760" s="2"/>
      <c r="H6760" s="2"/>
    </row>
    <row r="6761" spans="2:8">
      <c r="B6761" s="2" t="s">
        <v>7208</v>
      </c>
      <c r="C6761" s="2">
        <v>31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30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31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31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30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30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22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20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30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33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34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34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33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32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26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26</v>
      </c>
      <c r="D6777" s="2" t="s">
        <v>462</v>
      </c>
      <c r="E6777" s="2"/>
      <c r="F6777" s="2"/>
      <c r="G6777" s="2"/>
      <c r="H6777" s="2"/>
    </row>
    <row r="6778" spans="2:8">
      <c r="B6778" s="2" t="s">
        <v>7225</v>
      </c>
      <c r="C6778" s="2">
        <v>30</v>
      </c>
      <c r="D6778" s="2" t="s">
        <v>462</v>
      </c>
      <c r="E6778" s="2"/>
      <c r="F6778" s="2"/>
      <c r="G6778" s="2"/>
      <c r="H6778" s="2"/>
    </row>
    <row r="6779" spans="2:8">
      <c r="B6779" s="2" t="s">
        <v>7226</v>
      </c>
      <c r="C6779" s="2">
        <v>33</v>
      </c>
      <c r="D6779" s="2" t="s">
        <v>462</v>
      </c>
      <c r="E6779" s="2"/>
      <c r="F6779" s="2"/>
      <c r="G6779" s="2"/>
      <c r="H6779" s="2"/>
    </row>
    <row r="6780" spans="2:8">
      <c r="B6780" s="2" t="s">
        <v>7227</v>
      </c>
      <c r="C6780" s="2">
        <v>33</v>
      </c>
      <c r="D6780" s="2" t="s">
        <v>462</v>
      </c>
      <c r="E6780" s="2"/>
      <c r="F6780" s="2"/>
      <c r="G6780" s="2"/>
      <c r="H6780" s="2"/>
    </row>
    <row r="6781" spans="2:8">
      <c r="B6781" s="2" t="s">
        <v>7228</v>
      </c>
      <c r="C6781" s="2">
        <v>33</v>
      </c>
      <c r="D6781" s="2" t="s">
        <v>462</v>
      </c>
      <c r="E6781" s="2"/>
      <c r="F6781" s="2"/>
      <c r="G6781" s="2"/>
      <c r="H6781" s="2"/>
    </row>
    <row r="6782" spans="2:8">
      <c r="B6782" s="2" t="s">
        <v>7229</v>
      </c>
      <c r="C6782" s="2">
        <v>32</v>
      </c>
      <c r="D6782" s="2" t="s">
        <v>462</v>
      </c>
      <c r="E6782" s="2"/>
      <c r="F6782" s="2"/>
      <c r="G6782" s="2"/>
      <c r="H6782" s="2"/>
    </row>
    <row r="6783" spans="2:8">
      <c r="B6783" s="2" t="s">
        <v>7230</v>
      </c>
      <c r="C6783" s="2">
        <v>27</v>
      </c>
      <c r="D6783" s="2" t="s">
        <v>462</v>
      </c>
      <c r="E6783" s="2"/>
      <c r="F6783" s="2"/>
      <c r="G6783" s="2"/>
      <c r="H6783" s="2"/>
    </row>
    <row r="6784" spans="2:8">
      <c r="B6784" s="2" t="s">
        <v>7231</v>
      </c>
      <c r="C6784" s="2">
        <v>21</v>
      </c>
      <c r="D6784" s="2" t="s">
        <v>462</v>
      </c>
      <c r="E6784" s="2"/>
      <c r="F6784" s="2"/>
      <c r="G6784" s="2"/>
      <c r="H6784" s="2"/>
    </row>
    <row r="6785" spans="2:8">
      <c r="B6785" s="2" t="s">
        <v>7232</v>
      </c>
      <c r="C6785" s="2">
        <v>23</v>
      </c>
      <c r="D6785" s="2" t="s">
        <v>462</v>
      </c>
      <c r="E6785" s="2"/>
      <c r="F6785" s="2"/>
      <c r="G6785" s="2"/>
      <c r="H6785" s="2"/>
    </row>
    <row r="6786" spans="2:8">
      <c r="B6786" s="2" t="s">
        <v>7233</v>
      </c>
      <c r="C6786" s="2">
        <v>24</v>
      </c>
      <c r="D6786" s="2" t="s">
        <v>462</v>
      </c>
      <c r="E6786" s="2"/>
      <c r="F6786" s="2"/>
      <c r="G6786" s="2"/>
      <c r="H6786" s="2"/>
    </row>
    <row r="6787" spans="2:8">
      <c r="B6787" s="2" t="s">
        <v>7234</v>
      </c>
      <c r="C6787" s="2">
        <v>25</v>
      </c>
      <c r="D6787" s="2" t="s">
        <v>462</v>
      </c>
      <c r="E6787" s="2"/>
      <c r="F6787" s="2"/>
      <c r="G6787" s="2"/>
      <c r="H6787" s="2"/>
    </row>
    <row r="6788" spans="2:8">
      <c r="B6788" s="2" t="s">
        <v>7235</v>
      </c>
      <c r="C6788" s="2">
        <v>24</v>
      </c>
      <c r="D6788" s="2" t="s">
        <v>462</v>
      </c>
      <c r="E6788" s="2"/>
      <c r="F6788" s="2"/>
      <c r="G6788" s="2"/>
      <c r="H6788" s="2"/>
    </row>
    <row r="6789" spans="2:8">
      <c r="B6789" s="2" t="s">
        <v>7236</v>
      </c>
      <c r="C6789" s="2">
        <v>24</v>
      </c>
      <c r="D6789" s="2" t="s">
        <v>462</v>
      </c>
      <c r="E6789" s="2"/>
      <c r="F6789" s="2"/>
      <c r="G6789" s="2"/>
      <c r="H6789" s="2"/>
    </row>
    <row r="6790" spans="2:8">
      <c r="B6790" s="2" t="s">
        <v>7237</v>
      </c>
      <c r="C6790" s="2">
        <v>23</v>
      </c>
      <c r="D6790" s="2" t="s">
        <v>462</v>
      </c>
      <c r="E6790" s="2"/>
      <c r="F6790" s="2"/>
      <c r="G6790" s="2"/>
      <c r="H6790" s="2"/>
    </row>
    <row r="6791" spans="2:8">
      <c r="B6791" s="2" t="s">
        <v>7238</v>
      </c>
      <c r="C6791" s="2">
        <v>21</v>
      </c>
      <c r="D6791" s="2" t="s">
        <v>462</v>
      </c>
      <c r="E6791" s="2"/>
      <c r="F6791" s="2"/>
      <c r="G6791" s="2"/>
      <c r="H6791" s="2"/>
    </row>
    <row r="6792" spans="2:8">
      <c r="B6792" s="2" t="s">
        <v>7239</v>
      </c>
      <c r="C6792" s="2">
        <v>28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30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30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30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29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30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27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29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31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31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30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31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31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37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39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40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39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34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30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31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32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32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31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29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14</v>
      </c>
      <c r="D6816" s="2" t="s">
        <v>462</v>
      </c>
      <c r="E6816" s="2"/>
      <c r="F6816" s="2"/>
      <c r="G6816" s="2"/>
      <c r="H6816" s="2"/>
    </row>
    <row r="6817" spans="2:8">
      <c r="B6817" s="2" t="s">
        <v>7264</v>
      </c>
      <c r="C6817" s="2">
        <v>32</v>
      </c>
      <c r="D6817" s="2" t="s">
        <v>462</v>
      </c>
      <c r="E6817" s="2"/>
      <c r="F6817" s="2"/>
      <c r="G6817" s="2"/>
      <c r="H6817" s="2"/>
    </row>
    <row r="6818" spans="2:8">
      <c r="B6818" s="2" t="s">
        <v>7265</v>
      </c>
      <c r="C6818" s="2">
        <v>31</v>
      </c>
      <c r="D6818" s="2" t="s">
        <v>462</v>
      </c>
      <c r="E6818" s="2"/>
      <c r="F6818" s="2"/>
      <c r="G6818" s="2"/>
      <c r="H6818" s="2"/>
    </row>
    <row r="6819" spans="2:8">
      <c r="B6819" s="2" t="s">
        <v>7266</v>
      </c>
      <c r="C6819" s="2">
        <v>29</v>
      </c>
      <c r="D6819" s="2" t="s">
        <v>462</v>
      </c>
      <c r="E6819" s="2"/>
      <c r="F6819" s="2"/>
      <c r="G6819" s="2"/>
      <c r="H6819" s="2"/>
    </row>
    <row r="6820" spans="2:8">
      <c r="B6820" s="2" t="s">
        <v>7267</v>
      </c>
      <c r="C6820" s="2">
        <v>26</v>
      </c>
      <c r="D6820" s="2" t="s">
        <v>462</v>
      </c>
      <c r="E6820" s="2"/>
      <c r="F6820" s="2"/>
      <c r="G6820" s="2"/>
      <c r="H6820" s="2"/>
    </row>
    <row r="6821" spans="2:8">
      <c r="B6821" s="2" t="s">
        <v>7268</v>
      </c>
      <c r="C6821" s="2">
        <v>34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36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37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37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35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27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35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35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33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32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32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32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30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30</v>
      </c>
      <c r="D6834" s="2" t="s">
        <v>462</v>
      </c>
      <c r="E6834" s="2"/>
      <c r="F6834" s="2"/>
      <c r="G6834" s="2"/>
      <c r="H6834" s="2"/>
    </row>
    <row r="6835" spans="2:8">
      <c r="B6835" s="2" t="s">
        <v>7282</v>
      </c>
      <c r="C6835" s="2">
        <v>34</v>
      </c>
      <c r="D6835" s="2" t="s">
        <v>462</v>
      </c>
      <c r="E6835" s="2"/>
      <c r="F6835" s="2"/>
      <c r="G6835" s="2"/>
      <c r="H6835" s="2"/>
    </row>
    <row r="6836" spans="2:8">
      <c r="B6836" s="2" t="s">
        <v>7283</v>
      </c>
      <c r="C6836" s="2">
        <v>37</v>
      </c>
      <c r="D6836" s="2" t="s">
        <v>462</v>
      </c>
      <c r="E6836" s="2"/>
      <c r="F6836" s="2"/>
      <c r="G6836" s="2"/>
      <c r="H6836" s="2"/>
    </row>
    <row r="6837" spans="2:8">
      <c r="B6837" s="2" t="s">
        <v>7284</v>
      </c>
      <c r="C6837" s="2">
        <v>38</v>
      </c>
      <c r="D6837" s="2" t="s">
        <v>462</v>
      </c>
      <c r="E6837" s="2"/>
      <c r="F6837" s="2"/>
      <c r="G6837" s="2"/>
      <c r="H6837" s="2"/>
    </row>
    <row r="6838" spans="2:8">
      <c r="B6838" s="2" t="s">
        <v>7285</v>
      </c>
      <c r="C6838" s="2">
        <v>36</v>
      </c>
      <c r="D6838" s="2" t="s">
        <v>462</v>
      </c>
      <c r="E6838" s="2"/>
      <c r="F6838" s="2"/>
      <c r="G6838" s="2"/>
      <c r="H6838" s="2"/>
    </row>
    <row r="6839" spans="2:8">
      <c r="B6839" s="2" t="s">
        <v>7286</v>
      </c>
      <c r="C6839" s="2">
        <v>35</v>
      </c>
      <c r="D6839" s="2" t="s">
        <v>462</v>
      </c>
      <c r="E6839" s="2"/>
      <c r="F6839" s="2"/>
      <c r="G6839" s="2"/>
      <c r="H6839" s="2"/>
    </row>
    <row r="6840" spans="2:8">
      <c r="B6840" s="2" t="s">
        <v>7287</v>
      </c>
      <c r="C6840" s="2">
        <v>30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31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32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31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30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29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28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28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28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28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28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29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30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28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35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36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37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37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32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26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29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31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30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30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30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29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27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12</v>
      </c>
      <c r="D6868" s="2" t="s">
        <v>462</v>
      </c>
      <c r="E6868" s="2"/>
      <c r="F6868" s="2"/>
      <c r="G6868" s="2"/>
      <c r="H6868" s="2"/>
    </row>
    <row r="6869" spans="2:8">
      <c r="B6869" s="2" t="s">
        <v>7316</v>
      </c>
      <c r="C6869" s="2">
        <v>24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23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20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15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8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18</v>
      </c>
      <c r="D6874" s="2" t="s">
        <v>462</v>
      </c>
      <c r="E6874" s="2"/>
      <c r="F6874" s="2"/>
      <c r="G6874" s="2"/>
      <c r="H6874" s="2"/>
    </row>
    <row r="6875" spans="2:8">
      <c r="B6875" s="2" t="s">
        <v>7322</v>
      </c>
      <c r="C6875" s="2">
        <v>25</v>
      </c>
      <c r="D6875" s="2" t="s">
        <v>462</v>
      </c>
      <c r="E6875" s="2"/>
      <c r="F6875" s="2"/>
      <c r="G6875" s="2"/>
      <c r="H6875" s="2"/>
    </row>
    <row r="6876" spans="2:8">
      <c r="B6876" s="2" t="s">
        <v>7323</v>
      </c>
      <c r="C6876" s="2">
        <v>32</v>
      </c>
      <c r="D6876" s="2" t="s">
        <v>462</v>
      </c>
      <c r="E6876" s="2"/>
      <c r="F6876" s="2"/>
      <c r="G6876" s="2"/>
      <c r="H6876" s="2"/>
    </row>
    <row r="6877" spans="2:8">
      <c r="B6877" s="2" t="s">
        <v>7324</v>
      </c>
      <c r="C6877" s="2">
        <v>30</v>
      </c>
      <c r="D6877" s="2" t="s">
        <v>462</v>
      </c>
      <c r="E6877" s="2"/>
      <c r="F6877" s="2"/>
      <c r="G6877" s="2"/>
      <c r="H6877" s="2"/>
    </row>
    <row r="6878" spans="2:8">
      <c r="B6878" s="2" t="s">
        <v>7325</v>
      </c>
      <c r="C6878" s="2">
        <v>28</v>
      </c>
      <c r="D6878" s="2" t="s">
        <v>462</v>
      </c>
      <c r="E6878" s="2"/>
      <c r="F6878" s="2"/>
      <c r="G6878" s="2"/>
      <c r="H6878" s="2"/>
    </row>
    <row r="6879" spans="2:8">
      <c r="B6879" s="2" t="s">
        <v>7326</v>
      </c>
      <c r="C6879" s="2">
        <v>30</v>
      </c>
      <c r="D6879" s="2" t="s">
        <v>462</v>
      </c>
      <c r="E6879" s="2"/>
      <c r="F6879" s="2"/>
      <c r="G6879" s="2"/>
      <c r="H6879" s="2"/>
    </row>
    <row r="6880" spans="2:8">
      <c r="B6880" s="2" t="s">
        <v>7327</v>
      </c>
      <c r="C6880" s="2">
        <v>30</v>
      </c>
      <c r="D6880" s="2" t="s">
        <v>462</v>
      </c>
      <c r="E6880" s="2"/>
      <c r="F6880" s="2"/>
      <c r="G6880" s="2"/>
      <c r="H6880" s="2"/>
    </row>
    <row r="6881" spans="2:8">
      <c r="B6881" s="2" t="s">
        <v>7328</v>
      </c>
      <c r="C6881" s="2">
        <v>31</v>
      </c>
      <c r="D6881" s="2" t="s">
        <v>462</v>
      </c>
      <c r="E6881" s="2"/>
      <c r="F6881" s="2"/>
      <c r="G6881" s="2"/>
      <c r="H6881" s="2"/>
    </row>
    <row r="6882" spans="2:8">
      <c r="B6882" s="2" t="s">
        <v>7329</v>
      </c>
      <c r="C6882" s="2">
        <v>26</v>
      </c>
      <c r="D6882" s="2" t="s">
        <v>462</v>
      </c>
      <c r="E6882" s="2"/>
      <c r="F6882" s="2"/>
      <c r="G6882" s="2"/>
      <c r="H6882" s="2"/>
    </row>
    <row r="6883" spans="2:8">
      <c r="B6883" s="2" t="s">
        <v>7330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27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26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27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27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28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27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25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26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26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25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24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24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25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32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32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32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40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40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39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29</v>
      </c>
      <c r="D6903" s="2" t="s">
        <v>462</v>
      </c>
      <c r="E6903" s="2"/>
      <c r="F6903" s="2"/>
      <c r="G6903" s="2"/>
      <c r="H6903" s="2"/>
    </row>
    <row r="6904" spans="2:8">
      <c r="B6904" s="2" t="s">
        <v>7351</v>
      </c>
      <c r="C6904" s="2">
        <v>28</v>
      </c>
      <c r="D6904" s="2" t="s">
        <v>462</v>
      </c>
      <c r="E6904" s="2"/>
      <c r="F6904" s="2"/>
      <c r="G6904" s="2"/>
      <c r="H6904" s="2"/>
    </row>
    <row r="6905" spans="2:8">
      <c r="B6905" s="2" t="s">
        <v>7352</v>
      </c>
      <c r="C6905" s="2">
        <v>26</v>
      </c>
      <c r="D6905" s="2" t="s">
        <v>462</v>
      </c>
      <c r="E6905" s="2"/>
      <c r="F6905" s="2"/>
      <c r="G6905" s="2"/>
      <c r="H6905" s="2"/>
    </row>
    <row r="6906" spans="2:8">
      <c r="B6906" s="2" t="s">
        <v>7353</v>
      </c>
      <c r="C6906" s="2">
        <v>43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45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42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32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26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30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31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31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29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25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18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24</v>
      </c>
      <c r="D6917" s="2" t="s">
        <v>462</v>
      </c>
      <c r="E6917" s="2"/>
      <c r="F6917" s="2"/>
      <c r="G6917" s="2"/>
      <c r="H6917" s="2"/>
    </row>
    <row r="6918" spans="2:8">
      <c r="B6918" s="2" t="s">
        <v>7365</v>
      </c>
      <c r="C6918" s="2">
        <v>28</v>
      </c>
      <c r="D6918" s="2" t="s">
        <v>462</v>
      </c>
      <c r="E6918" s="2"/>
      <c r="F6918" s="2"/>
      <c r="G6918" s="2"/>
      <c r="H6918" s="2"/>
    </row>
    <row r="6919" spans="2:8">
      <c r="B6919" s="2" t="s">
        <v>7366</v>
      </c>
      <c r="C6919" s="2">
        <v>29</v>
      </c>
      <c r="D6919" s="2" t="s">
        <v>462</v>
      </c>
      <c r="E6919" s="2"/>
      <c r="F6919" s="2"/>
      <c r="G6919" s="2"/>
      <c r="H6919" s="2"/>
    </row>
    <row r="6920" spans="2:8">
      <c r="B6920" s="2" t="s">
        <v>7367</v>
      </c>
      <c r="C6920" s="2">
        <v>28</v>
      </c>
      <c r="D6920" s="2" t="s">
        <v>462</v>
      </c>
      <c r="E6920" s="2"/>
      <c r="F6920" s="2"/>
      <c r="G6920" s="2"/>
      <c r="H6920" s="2"/>
    </row>
    <row r="6921" spans="2:8">
      <c r="B6921" s="2" t="s">
        <v>7368</v>
      </c>
      <c r="C6921" s="2">
        <v>23</v>
      </c>
      <c r="D6921" s="2" t="s">
        <v>462</v>
      </c>
      <c r="E6921" s="2"/>
      <c r="F6921" s="2"/>
      <c r="G6921" s="2"/>
      <c r="H6921" s="2"/>
    </row>
    <row r="6922" spans="2:8">
      <c r="B6922" s="2" t="s">
        <v>7369</v>
      </c>
      <c r="C6922" s="2">
        <v>31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35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36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35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25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28</v>
      </c>
      <c r="D6927" s="2" t="s">
        <v>462</v>
      </c>
      <c r="E6927" s="2"/>
      <c r="F6927" s="2"/>
      <c r="G6927" s="2"/>
      <c r="H6927" s="2"/>
    </row>
    <row r="6928" spans="2:8">
      <c r="B6928" s="2" t="s">
        <v>7375</v>
      </c>
      <c r="C6928" s="2">
        <v>26</v>
      </c>
      <c r="D6928" s="2" t="s">
        <v>462</v>
      </c>
      <c r="E6928" s="2"/>
      <c r="F6928" s="2"/>
      <c r="G6928" s="2"/>
      <c r="H6928" s="2"/>
    </row>
    <row r="6929" spans="2:8">
      <c r="B6929" s="2" t="s">
        <v>7376</v>
      </c>
      <c r="C6929" s="2">
        <v>28</v>
      </c>
      <c r="D6929" s="2" t="s">
        <v>462</v>
      </c>
      <c r="E6929" s="2"/>
      <c r="F6929" s="2"/>
      <c r="G6929" s="2"/>
      <c r="H6929" s="2"/>
    </row>
    <row r="6930" spans="2:8">
      <c r="B6930" s="2" t="s">
        <v>7377</v>
      </c>
      <c r="C6930" s="2">
        <v>25</v>
      </c>
      <c r="D6930" s="2" t="s">
        <v>462</v>
      </c>
      <c r="E6930" s="2"/>
      <c r="F6930" s="2"/>
      <c r="G6930" s="2"/>
      <c r="H6930" s="2"/>
    </row>
    <row r="6931" spans="2:8">
      <c r="B6931" s="2" t="s">
        <v>7378</v>
      </c>
      <c r="C6931" s="2">
        <v>25</v>
      </c>
      <c r="D6931" s="2" t="s">
        <v>462</v>
      </c>
      <c r="E6931" s="2"/>
      <c r="F6931" s="2"/>
      <c r="G6931" s="2"/>
      <c r="H6931" s="2"/>
    </row>
    <row r="6932" spans="2:8">
      <c r="B6932" s="2" t="s">
        <v>7379</v>
      </c>
      <c r="C6932" s="2">
        <v>25</v>
      </c>
      <c r="D6932" s="2" t="s">
        <v>462</v>
      </c>
      <c r="E6932" s="2"/>
      <c r="F6932" s="2"/>
      <c r="G6932" s="2"/>
      <c r="H6932" s="2"/>
    </row>
    <row r="6933" spans="2:8">
      <c r="B6933" s="2" t="s">
        <v>7380</v>
      </c>
      <c r="C6933" s="2">
        <v>30</v>
      </c>
      <c r="D6933" s="2" t="s">
        <v>462</v>
      </c>
      <c r="E6933" s="2"/>
      <c r="F6933" s="2"/>
      <c r="G6933" s="2"/>
      <c r="H6933" s="2"/>
    </row>
    <row r="6934" spans="2:8">
      <c r="B6934" s="2" t="s">
        <v>7381</v>
      </c>
      <c r="C6934" s="2">
        <v>35</v>
      </c>
      <c r="D6934" s="2" t="s">
        <v>462</v>
      </c>
      <c r="E6934" s="2"/>
      <c r="F6934" s="2"/>
      <c r="G6934" s="2"/>
      <c r="H6934" s="2"/>
    </row>
    <row r="6935" spans="2:8">
      <c r="B6935" s="2" t="s">
        <v>7382</v>
      </c>
      <c r="C6935" s="2">
        <v>36</v>
      </c>
      <c r="D6935" s="2" t="s">
        <v>462</v>
      </c>
      <c r="E6935" s="2"/>
      <c r="F6935" s="2"/>
      <c r="G6935" s="2"/>
      <c r="H6935" s="2"/>
    </row>
    <row r="6936" spans="2:8">
      <c r="B6936" s="2" t="s">
        <v>7383</v>
      </c>
      <c r="C6936" s="2">
        <v>34</v>
      </c>
      <c r="D6936" s="2" t="s">
        <v>462</v>
      </c>
      <c r="E6936" s="2"/>
      <c r="F6936" s="2"/>
      <c r="G6936" s="2"/>
      <c r="H6936" s="2"/>
    </row>
    <row r="6937" spans="2:8">
      <c r="B6937" s="2" t="s">
        <v>7384</v>
      </c>
      <c r="C6937" s="2">
        <v>31</v>
      </c>
      <c r="D6937" s="2" t="s">
        <v>462</v>
      </c>
      <c r="E6937" s="2"/>
      <c r="F6937" s="2"/>
      <c r="G6937" s="2"/>
      <c r="H6937" s="2"/>
    </row>
    <row r="6938" spans="2:8">
      <c r="B6938" s="2" t="s">
        <v>7385</v>
      </c>
      <c r="C6938" s="2">
        <v>30</v>
      </c>
      <c r="D6938" s="2" t="s">
        <v>462</v>
      </c>
      <c r="E6938" s="2"/>
      <c r="F6938" s="2"/>
      <c r="G6938" s="2"/>
      <c r="H6938" s="2"/>
    </row>
    <row r="6939" spans="2:8">
      <c r="B6939" s="2" t="s">
        <v>7386</v>
      </c>
      <c r="C6939" s="2">
        <v>30</v>
      </c>
      <c r="D6939" s="2" t="s">
        <v>462</v>
      </c>
      <c r="E6939" s="2"/>
      <c r="F6939" s="2"/>
      <c r="G6939" s="2"/>
      <c r="H6939" s="2"/>
    </row>
    <row r="6940" spans="2:8">
      <c r="B6940" s="2" t="s">
        <v>7387</v>
      </c>
      <c r="C6940" s="2">
        <v>31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30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30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30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29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28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25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21</v>
      </c>
      <c r="D6947" s="2" t="s">
        <v>462</v>
      </c>
      <c r="E6947" s="2"/>
      <c r="F6947" s="2"/>
      <c r="G6947" s="2"/>
      <c r="H6947" s="2"/>
    </row>
    <row r="6948" spans="2:8">
      <c r="B6948" s="2" t="s">
        <v>7395</v>
      </c>
      <c r="C6948" s="2">
        <v>29</v>
      </c>
      <c r="D6948" s="2" t="s">
        <v>462</v>
      </c>
      <c r="E6948" s="2"/>
      <c r="F6948" s="2"/>
      <c r="G6948" s="2"/>
      <c r="H6948" s="2"/>
    </row>
    <row r="6949" spans="2:8">
      <c r="B6949" s="2" t="s">
        <v>7396</v>
      </c>
      <c r="C6949" s="2">
        <v>30</v>
      </c>
      <c r="D6949" s="2" t="s">
        <v>462</v>
      </c>
      <c r="E6949" s="2"/>
      <c r="F6949" s="2"/>
      <c r="G6949" s="2"/>
      <c r="H6949" s="2"/>
    </row>
    <row r="6950" spans="2:8">
      <c r="B6950" s="2" t="s">
        <v>7397</v>
      </c>
      <c r="C6950" s="2">
        <v>27</v>
      </c>
      <c r="D6950" s="2" t="s">
        <v>462</v>
      </c>
      <c r="E6950" s="2"/>
      <c r="F6950" s="2"/>
      <c r="G6950" s="2"/>
      <c r="H6950" s="2"/>
    </row>
    <row r="6951" spans="2:8">
      <c r="B6951" s="2" t="s">
        <v>7398</v>
      </c>
      <c r="C6951" s="2">
        <v>27</v>
      </c>
      <c r="D6951" s="2" t="s">
        <v>462</v>
      </c>
      <c r="E6951" s="2"/>
      <c r="F6951" s="2"/>
      <c r="G6951" s="2"/>
      <c r="H6951" s="2"/>
    </row>
    <row r="6952" spans="2:8">
      <c r="B6952" s="2" t="s">
        <v>7399</v>
      </c>
      <c r="C6952" s="2">
        <v>28</v>
      </c>
      <c r="D6952" s="2" t="s">
        <v>462</v>
      </c>
      <c r="E6952" s="2"/>
      <c r="F6952" s="2"/>
      <c r="G6952" s="2"/>
      <c r="H6952" s="2"/>
    </row>
    <row r="6953" spans="2:8">
      <c r="B6953" s="2" t="s">
        <v>7400</v>
      </c>
      <c r="C6953" s="2">
        <v>27</v>
      </c>
      <c r="D6953" s="2" t="s">
        <v>462</v>
      </c>
      <c r="E6953" s="2"/>
      <c r="F6953" s="2"/>
      <c r="G6953" s="2"/>
      <c r="H6953" s="2"/>
    </row>
    <row r="6954" spans="2:8">
      <c r="B6954" s="2" t="s">
        <v>7401</v>
      </c>
      <c r="C6954" s="2">
        <v>24</v>
      </c>
      <c r="D6954" s="2" t="s">
        <v>462</v>
      </c>
      <c r="E6954" s="2"/>
      <c r="F6954" s="2"/>
      <c r="G6954" s="2"/>
      <c r="H6954" s="2"/>
    </row>
    <row r="6955" spans="2:8">
      <c r="B6955" s="2" t="s">
        <v>7402</v>
      </c>
      <c r="C6955" s="2">
        <v>33</v>
      </c>
      <c r="D6955" s="2" t="s">
        <v>462</v>
      </c>
      <c r="E6955" s="2"/>
      <c r="F6955" s="2"/>
      <c r="G6955" s="2"/>
      <c r="H6955" s="2"/>
    </row>
    <row r="6956" spans="2:8">
      <c r="B6956" s="2" t="s">
        <v>7403</v>
      </c>
      <c r="C6956" s="2">
        <v>39</v>
      </c>
      <c r="D6956" s="2" t="s">
        <v>462</v>
      </c>
      <c r="E6956" s="2"/>
      <c r="F6956" s="2"/>
      <c r="G6956" s="2"/>
      <c r="H6956" s="2"/>
    </row>
    <row r="6957" spans="2:8">
      <c r="B6957" s="2" t="s">
        <v>7404</v>
      </c>
      <c r="C6957" s="2">
        <v>35</v>
      </c>
      <c r="D6957" s="2" t="s">
        <v>462</v>
      </c>
      <c r="E6957" s="2"/>
      <c r="F6957" s="2"/>
      <c r="G6957" s="2"/>
      <c r="H6957" s="2"/>
    </row>
    <row r="6958" spans="2:8">
      <c r="B6958" s="2" t="s">
        <v>7405</v>
      </c>
      <c r="C6958" s="2">
        <v>32</v>
      </c>
      <c r="D6958" s="2" t="s">
        <v>462</v>
      </c>
      <c r="E6958" s="2"/>
      <c r="F6958" s="2"/>
      <c r="G6958" s="2"/>
      <c r="H6958" s="2"/>
    </row>
    <row r="6959" spans="2:8">
      <c r="B6959" s="2" t="s">
        <v>7406</v>
      </c>
      <c r="C6959" s="2">
        <v>31</v>
      </c>
      <c r="D6959" s="2" t="s">
        <v>462</v>
      </c>
      <c r="E6959" s="2"/>
      <c r="F6959" s="2"/>
      <c r="G6959" s="2"/>
      <c r="H6959" s="2"/>
    </row>
    <row r="6960" spans="2:8">
      <c r="B6960" s="2" t="s">
        <v>7407</v>
      </c>
      <c r="C6960" s="2">
        <v>28</v>
      </c>
      <c r="D6960" s="2" t="s">
        <v>462</v>
      </c>
      <c r="E6960" s="2"/>
      <c r="F6960" s="2"/>
      <c r="G6960" s="2"/>
      <c r="H6960" s="2"/>
    </row>
    <row r="6961" spans="2:8">
      <c r="B6961" s="2" t="s">
        <v>7408</v>
      </c>
      <c r="C6961" s="2">
        <v>29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31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33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32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31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30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27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34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34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34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32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29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26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29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31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31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30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29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29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28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25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29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31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32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33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33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27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33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35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34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34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36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36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31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23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27</v>
      </c>
      <c r="D6996" s="2" t="s">
        <v>462</v>
      </c>
      <c r="E6996" s="2"/>
      <c r="F6996" s="2"/>
      <c r="G6996" s="2"/>
      <c r="H6996" s="2"/>
    </row>
    <row r="6997" spans="2:8">
      <c r="B6997" s="2" t="s">
        <v>7444</v>
      </c>
      <c r="C6997" s="2">
        <v>26</v>
      </c>
      <c r="D6997" s="2" t="s">
        <v>462</v>
      </c>
      <c r="E6997" s="2"/>
      <c r="F6997" s="2"/>
      <c r="G6997" s="2"/>
      <c r="H6997" s="2"/>
    </row>
    <row r="6998" spans="2:8">
      <c r="B6998" s="2" t="s">
        <v>7445</v>
      </c>
      <c r="C6998" s="2">
        <v>26</v>
      </c>
      <c r="D6998" s="2" t="s">
        <v>462</v>
      </c>
      <c r="E6998" s="2"/>
      <c r="F6998" s="2"/>
      <c r="G6998" s="2"/>
      <c r="H6998" s="2"/>
    </row>
    <row r="6999" spans="2:8">
      <c r="B6999" s="2" t="s">
        <v>7446</v>
      </c>
      <c r="C6999" s="2">
        <v>26</v>
      </c>
      <c r="D6999" s="2" t="s">
        <v>462</v>
      </c>
      <c r="E6999" s="2"/>
      <c r="F6999" s="2"/>
      <c r="G6999" s="2"/>
      <c r="H6999" s="2"/>
    </row>
    <row r="7000" spans="2:8">
      <c r="B7000" s="2" t="s">
        <v>7447</v>
      </c>
      <c r="C7000" s="2">
        <v>27</v>
      </c>
      <c r="D7000" s="2" t="s">
        <v>462</v>
      </c>
      <c r="E7000" s="2"/>
      <c r="F7000" s="2"/>
      <c r="G7000" s="2"/>
      <c r="H7000" s="2"/>
    </row>
    <row r="7001" spans="2:8">
      <c r="B7001" s="2" t="s">
        <v>7448</v>
      </c>
      <c r="C7001" s="2">
        <v>26</v>
      </c>
      <c r="D7001" s="2" t="s">
        <v>462</v>
      </c>
      <c r="E7001" s="2"/>
      <c r="F7001" s="2"/>
      <c r="G7001" s="2"/>
      <c r="H7001" s="2"/>
    </row>
    <row r="7002" spans="2:8">
      <c r="B7002" s="2" t="s">
        <v>7449</v>
      </c>
      <c r="C7002" s="2">
        <v>25</v>
      </c>
      <c r="D7002" s="2" t="s">
        <v>462</v>
      </c>
      <c r="E7002" s="2"/>
      <c r="F7002" s="2"/>
      <c r="G7002" s="2"/>
      <c r="H7002" s="2"/>
    </row>
    <row r="7003" spans="2:8">
      <c r="B7003" s="2" t="s">
        <v>7450</v>
      </c>
      <c r="C7003" s="2">
        <v>19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21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21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22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22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22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23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23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26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28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28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27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27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27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26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32</v>
      </c>
      <c r="D7019" s="2" t="s">
        <v>462</v>
      </c>
      <c r="E7019" s="2"/>
      <c r="F7019" s="2"/>
      <c r="G7019" s="2"/>
      <c r="H7019" s="2"/>
    </row>
    <row r="7020" spans="2:8">
      <c r="B7020" s="2" t="s">
        <v>7467</v>
      </c>
      <c r="C7020" s="2">
        <v>34</v>
      </c>
      <c r="D7020" s="2" t="s">
        <v>462</v>
      </c>
      <c r="E7020" s="2"/>
      <c r="F7020" s="2"/>
      <c r="G7020" s="2"/>
      <c r="H7020" s="2"/>
    </row>
    <row r="7021" spans="2:8">
      <c r="B7021" s="2" t="s">
        <v>7468</v>
      </c>
      <c r="C7021" s="2">
        <v>32</v>
      </c>
      <c r="D7021" s="2" t="s">
        <v>462</v>
      </c>
      <c r="E7021" s="2"/>
      <c r="F7021" s="2"/>
      <c r="G7021" s="2"/>
      <c r="H7021" s="2"/>
    </row>
    <row r="7022" spans="2:8">
      <c r="B7022" s="2" t="s">
        <v>7469</v>
      </c>
      <c r="C7022" s="2">
        <v>30</v>
      </c>
      <c r="D7022" s="2" t="s">
        <v>462</v>
      </c>
      <c r="E7022" s="2"/>
      <c r="F7022" s="2"/>
      <c r="G7022" s="2"/>
      <c r="H7022" s="2"/>
    </row>
    <row r="7023" spans="2:8">
      <c r="B7023" s="2" t="s">
        <v>7470</v>
      </c>
      <c r="C7023" s="2">
        <v>29</v>
      </c>
      <c r="D7023" s="2" t="s">
        <v>462</v>
      </c>
      <c r="E7023" s="2"/>
      <c r="F7023" s="2"/>
      <c r="G7023" s="2"/>
      <c r="H7023" s="2"/>
    </row>
    <row r="7024" spans="2:8">
      <c r="B7024" s="2" t="s">
        <v>7471</v>
      </c>
      <c r="C7024" s="2">
        <v>26</v>
      </c>
      <c r="D7024" s="2" t="s">
        <v>462</v>
      </c>
      <c r="E7024" s="2"/>
      <c r="F7024" s="2"/>
      <c r="G7024" s="2"/>
      <c r="H7024" s="2"/>
    </row>
    <row r="7025" spans="2:8">
      <c r="B7025" s="2" t="s">
        <v>7472</v>
      </c>
      <c r="C7025" s="2">
        <v>20</v>
      </c>
      <c r="D7025" s="2" t="s">
        <v>462</v>
      </c>
      <c r="E7025" s="2"/>
      <c r="F7025" s="2"/>
      <c r="G7025" s="2"/>
      <c r="H7025" s="2"/>
    </row>
    <row r="7026" spans="2:8">
      <c r="B7026" s="2" t="s">
        <v>7473</v>
      </c>
      <c r="C7026" s="2">
        <v>22</v>
      </c>
      <c r="D7026" s="2" t="s">
        <v>462</v>
      </c>
      <c r="E7026" s="2"/>
      <c r="F7026" s="2"/>
      <c r="G7026" s="2"/>
      <c r="H7026" s="2"/>
    </row>
    <row r="7027" spans="2:8">
      <c r="B7027" s="2" t="s">
        <v>7474</v>
      </c>
      <c r="C7027" s="2">
        <v>24</v>
      </c>
      <c r="D7027" s="2" t="s">
        <v>462</v>
      </c>
      <c r="E7027" s="2"/>
      <c r="F7027" s="2"/>
      <c r="G7027" s="2"/>
      <c r="H7027" s="2"/>
    </row>
    <row r="7028" spans="2:8">
      <c r="B7028" s="2" t="s">
        <v>7475</v>
      </c>
      <c r="C7028" s="2">
        <v>24</v>
      </c>
      <c r="D7028" s="2" t="s">
        <v>462</v>
      </c>
      <c r="E7028" s="2"/>
      <c r="F7028" s="2"/>
      <c r="G7028" s="2"/>
      <c r="H7028" s="2"/>
    </row>
    <row r="7029" spans="2:8">
      <c r="B7029" s="2" t="s">
        <v>7476</v>
      </c>
      <c r="C7029" s="2">
        <v>25</v>
      </c>
      <c r="D7029" s="2" t="s">
        <v>462</v>
      </c>
      <c r="E7029" s="2"/>
      <c r="F7029" s="2"/>
      <c r="G7029" s="2"/>
      <c r="H7029" s="2"/>
    </row>
    <row r="7030" spans="2:8">
      <c r="B7030" s="2" t="s">
        <v>7477</v>
      </c>
      <c r="C7030" s="2">
        <v>24</v>
      </c>
      <c r="D7030" s="2" t="s">
        <v>462</v>
      </c>
      <c r="E7030" s="2"/>
      <c r="F7030" s="2"/>
      <c r="G7030" s="2"/>
      <c r="H7030" s="2"/>
    </row>
    <row r="7031" spans="2:8">
      <c r="B7031" s="2" t="s">
        <v>7478</v>
      </c>
      <c r="C7031" s="2">
        <v>36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38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37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37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33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28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27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28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32</v>
      </c>
      <c r="D7039" s="2" t="s">
        <v>462</v>
      </c>
      <c r="E7039" s="2"/>
      <c r="F7039" s="2"/>
      <c r="G7039" s="2"/>
      <c r="H7039" s="2"/>
    </row>
    <row r="7040" spans="2:8">
      <c r="B7040" s="2" t="s">
        <v>7487</v>
      </c>
      <c r="C7040" s="2">
        <v>37</v>
      </c>
      <c r="D7040" s="2" t="s">
        <v>462</v>
      </c>
      <c r="E7040" s="2"/>
      <c r="F7040" s="2"/>
      <c r="G7040" s="2"/>
      <c r="H7040" s="2"/>
    </row>
    <row r="7041" spans="2:8">
      <c r="B7041" s="2" t="s">
        <v>7488</v>
      </c>
      <c r="C7041" s="2">
        <v>39</v>
      </c>
      <c r="D7041" s="2" t="s">
        <v>462</v>
      </c>
      <c r="E7041" s="2"/>
      <c r="F7041" s="2"/>
      <c r="G7041" s="2"/>
      <c r="H7041" s="2"/>
    </row>
    <row r="7042" spans="2:8">
      <c r="B7042" s="2" t="s">
        <v>7489</v>
      </c>
      <c r="C7042" s="2">
        <v>40</v>
      </c>
      <c r="D7042" s="2" t="s">
        <v>462</v>
      </c>
      <c r="E7042" s="2"/>
      <c r="F7042" s="2"/>
      <c r="G7042" s="2"/>
      <c r="H7042" s="2"/>
    </row>
    <row r="7043" spans="2:8">
      <c r="B7043" s="2" t="s">
        <v>7490</v>
      </c>
      <c r="C7043" s="2">
        <v>40</v>
      </c>
      <c r="D7043" s="2" t="s">
        <v>462</v>
      </c>
      <c r="E7043" s="2"/>
      <c r="F7043" s="2"/>
      <c r="G7043" s="2"/>
      <c r="H7043" s="2"/>
    </row>
    <row r="7044" spans="2:8">
      <c r="B7044" s="2" t="s">
        <v>7491</v>
      </c>
      <c r="C7044" s="2">
        <v>36</v>
      </c>
      <c r="D7044" s="2" t="s">
        <v>462</v>
      </c>
      <c r="E7044" s="2"/>
      <c r="F7044" s="2"/>
      <c r="G7044" s="2"/>
      <c r="H7044" s="2"/>
    </row>
    <row r="7045" spans="2:8">
      <c r="B7045" s="2" t="s">
        <v>7492</v>
      </c>
      <c r="C7045" s="2">
        <v>28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30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32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33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31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30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29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31</v>
      </c>
      <c r="D7052" s="2" t="s">
        <v>462</v>
      </c>
      <c r="E7052" s="2"/>
      <c r="F7052" s="2"/>
      <c r="G7052" s="2"/>
      <c r="H7052" s="2"/>
    </row>
    <row r="7053" spans="2:8">
      <c r="B7053" s="2" t="s">
        <v>7500</v>
      </c>
      <c r="C7053" s="2">
        <v>40</v>
      </c>
      <c r="D7053" s="2" t="s">
        <v>462</v>
      </c>
      <c r="E7053" s="2"/>
      <c r="F7053" s="2"/>
      <c r="G7053" s="2"/>
      <c r="H7053" s="2"/>
    </row>
    <row r="7054" spans="2:8">
      <c r="B7054" s="2" t="s">
        <v>7501</v>
      </c>
      <c r="C7054" s="2">
        <v>38</v>
      </c>
      <c r="D7054" s="2" t="s">
        <v>462</v>
      </c>
      <c r="E7054" s="2"/>
      <c r="F7054" s="2"/>
      <c r="G7054" s="2"/>
      <c r="H7054" s="2"/>
    </row>
    <row r="7055" spans="2:8">
      <c r="B7055" s="2" t="s">
        <v>7502</v>
      </c>
      <c r="C7055" s="2">
        <v>37</v>
      </c>
      <c r="D7055" s="2" t="s">
        <v>462</v>
      </c>
      <c r="E7055" s="2"/>
      <c r="F7055" s="2"/>
      <c r="G7055" s="2"/>
      <c r="H7055" s="2"/>
    </row>
    <row r="7056" spans="2:8">
      <c r="B7056" s="2" t="s">
        <v>7503</v>
      </c>
      <c r="C7056" s="2">
        <v>37</v>
      </c>
      <c r="D7056" s="2" t="s">
        <v>462</v>
      </c>
      <c r="E7056" s="2"/>
      <c r="F7056" s="2"/>
      <c r="G7056" s="2"/>
      <c r="H7056" s="2"/>
    </row>
    <row r="7057" spans="2:8">
      <c r="B7057" s="2" t="s">
        <v>7504</v>
      </c>
      <c r="C7057" s="2">
        <v>35</v>
      </c>
      <c r="D7057" s="2" t="s">
        <v>462</v>
      </c>
      <c r="E7057" s="2"/>
      <c r="F7057" s="2"/>
      <c r="G7057" s="2"/>
      <c r="H7057" s="2"/>
    </row>
    <row r="7058" spans="2:8">
      <c r="B7058" s="2" t="s">
        <v>7505</v>
      </c>
      <c r="C7058" s="2">
        <v>28</v>
      </c>
      <c r="D7058" s="2" t="s">
        <v>462</v>
      </c>
      <c r="E7058" s="2"/>
      <c r="F7058" s="2"/>
      <c r="G7058" s="2"/>
      <c r="H7058" s="2"/>
    </row>
    <row r="7059" spans="2:8">
      <c r="B7059" s="2" t="s">
        <v>7506</v>
      </c>
      <c r="C7059" s="2">
        <v>30</v>
      </c>
      <c r="D7059" s="2" t="s">
        <v>462</v>
      </c>
      <c r="E7059" s="2"/>
      <c r="F7059" s="2"/>
      <c r="G7059" s="2"/>
      <c r="H7059" s="2"/>
    </row>
    <row r="7060" spans="2:8">
      <c r="B7060" s="2" t="s">
        <v>7507</v>
      </c>
      <c r="C7060" s="2">
        <v>32</v>
      </c>
      <c r="D7060" s="2" t="s">
        <v>462</v>
      </c>
      <c r="E7060" s="2"/>
      <c r="F7060" s="2"/>
      <c r="G7060" s="2"/>
      <c r="H7060" s="2"/>
    </row>
    <row r="7061" spans="2:8">
      <c r="B7061" s="2" t="s">
        <v>7508</v>
      </c>
      <c r="C7061" s="2">
        <v>33</v>
      </c>
      <c r="D7061" s="2" t="s">
        <v>462</v>
      </c>
      <c r="E7061" s="2"/>
      <c r="F7061" s="2"/>
      <c r="G7061" s="2"/>
      <c r="H7061" s="2"/>
    </row>
    <row r="7062" spans="2:8">
      <c r="B7062" s="2" t="s">
        <v>7509</v>
      </c>
      <c r="C7062" s="2">
        <v>31</v>
      </c>
      <c r="D7062" s="2" t="s">
        <v>462</v>
      </c>
      <c r="E7062" s="2"/>
      <c r="F7062" s="2"/>
      <c r="G7062" s="2"/>
      <c r="H7062" s="2"/>
    </row>
    <row r="7063" spans="2:8">
      <c r="B7063" s="2" t="s">
        <v>7510</v>
      </c>
      <c r="C7063" s="2">
        <v>30</v>
      </c>
      <c r="D7063" s="2" t="s">
        <v>462</v>
      </c>
      <c r="E7063" s="2"/>
      <c r="F7063" s="2"/>
      <c r="G7063" s="2"/>
      <c r="H7063" s="2"/>
    </row>
    <row r="7064" spans="2:8">
      <c r="B7064" s="2" t="s">
        <v>7511</v>
      </c>
      <c r="C7064" s="2">
        <v>30</v>
      </c>
      <c r="D7064" s="2" t="s">
        <v>462</v>
      </c>
      <c r="E7064" s="2"/>
      <c r="F7064" s="2"/>
      <c r="G7064" s="2"/>
      <c r="H7064" s="2"/>
    </row>
    <row r="7065" spans="2:8">
      <c r="B7065" s="2" t="s">
        <v>7512</v>
      </c>
      <c r="C7065" s="2">
        <v>28</v>
      </c>
      <c r="D7065" s="2" t="s">
        <v>462</v>
      </c>
      <c r="E7065" s="2"/>
      <c r="F7065" s="2"/>
      <c r="G7065" s="2"/>
      <c r="H7065" s="2"/>
    </row>
    <row r="7066" spans="2:8">
      <c r="B7066" s="2" t="s">
        <v>7513</v>
      </c>
      <c r="C7066" s="2">
        <v>35</v>
      </c>
      <c r="D7066" s="2" t="s">
        <v>462</v>
      </c>
      <c r="E7066" s="2"/>
      <c r="F7066" s="2"/>
      <c r="G7066" s="2"/>
      <c r="H7066" s="2"/>
    </row>
    <row r="7067" spans="2:8">
      <c r="B7067" s="2" t="s">
        <v>7514</v>
      </c>
      <c r="C7067" s="2">
        <v>39</v>
      </c>
      <c r="D7067" s="2" t="s">
        <v>462</v>
      </c>
      <c r="E7067" s="2"/>
      <c r="F7067" s="2"/>
      <c r="G7067" s="2"/>
      <c r="H7067" s="2"/>
    </row>
    <row r="7068" spans="2:8">
      <c r="B7068" s="2" t="s">
        <v>7515</v>
      </c>
      <c r="C7068" s="2">
        <v>36</v>
      </c>
      <c r="D7068" s="2" t="s">
        <v>462</v>
      </c>
      <c r="E7068" s="2"/>
      <c r="F7068" s="2"/>
      <c r="G7068" s="2"/>
      <c r="H7068" s="2"/>
    </row>
    <row r="7069" spans="2:8">
      <c r="B7069" s="2" t="s">
        <v>7516</v>
      </c>
      <c r="C7069" s="2">
        <v>31</v>
      </c>
      <c r="D7069" s="2" t="s">
        <v>462</v>
      </c>
      <c r="E7069" s="2"/>
      <c r="F7069" s="2"/>
      <c r="G7069" s="2"/>
      <c r="H7069" s="2"/>
    </row>
    <row r="7070" spans="2:8">
      <c r="B7070" s="2" t="s">
        <v>7517</v>
      </c>
      <c r="C7070" s="2">
        <v>31</v>
      </c>
      <c r="D7070" s="2" t="s">
        <v>462</v>
      </c>
      <c r="E7070" s="2"/>
      <c r="F7070" s="2"/>
      <c r="G7070" s="2"/>
      <c r="H7070" s="2"/>
    </row>
    <row r="7071" spans="2:8">
      <c r="B7071" s="2" t="s">
        <v>7518</v>
      </c>
      <c r="C7071" s="2">
        <v>25</v>
      </c>
      <c r="D7071" s="2" t="s">
        <v>462</v>
      </c>
      <c r="E7071" s="2"/>
      <c r="F7071" s="2"/>
      <c r="G7071" s="2"/>
      <c r="H7071" s="2"/>
    </row>
    <row r="7072" spans="2:8">
      <c r="B7072" s="2" t="s">
        <v>7519</v>
      </c>
      <c r="C7072" s="2">
        <v>33</v>
      </c>
      <c r="D7072" s="2" t="s">
        <v>462</v>
      </c>
      <c r="E7072" s="2"/>
      <c r="F7072" s="2"/>
      <c r="G7072" s="2"/>
      <c r="H7072" s="2"/>
    </row>
    <row r="7073" spans="2:8">
      <c r="B7073" s="2" t="s">
        <v>7520</v>
      </c>
      <c r="C7073" s="2">
        <v>32</v>
      </c>
      <c r="D7073" s="2" t="s">
        <v>462</v>
      </c>
      <c r="E7073" s="2"/>
      <c r="F7073" s="2"/>
      <c r="G7073" s="2"/>
      <c r="H7073" s="2"/>
    </row>
    <row r="7074" spans="2:8">
      <c r="B7074" s="2" t="s">
        <v>7521</v>
      </c>
      <c r="C7074" s="2">
        <v>29</v>
      </c>
      <c r="D7074" s="2" t="s">
        <v>462</v>
      </c>
      <c r="E7074" s="2"/>
      <c r="F7074" s="2"/>
      <c r="G7074" s="2"/>
      <c r="H7074" s="2"/>
    </row>
    <row r="7075" spans="2:8">
      <c r="B7075" s="2" t="s">
        <v>7522</v>
      </c>
      <c r="C7075" s="2">
        <v>34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34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35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31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33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24</v>
      </c>
      <c r="D7080" s="2" t="s">
        <v>462</v>
      </c>
      <c r="E7080" s="2"/>
      <c r="F7080" s="2"/>
      <c r="G7080" s="2"/>
      <c r="H7080" s="2"/>
    </row>
    <row r="7081" spans="2:8">
      <c r="B7081" s="2" t="s">
        <v>7528</v>
      </c>
      <c r="C7081" s="2">
        <v>27</v>
      </c>
      <c r="D7081" s="2" t="s">
        <v>462</v>
      </c>
      <c r="E7081" s="2"/>
      <c r="F7081" s="2"/>
      <c r="G7081" s="2"/>
      <c r="H7081" s="2"/>
    </row>
    <row r="7082" spans="2:8">
      <c r="B7082" s="2" t="s">
        <v>7529</v>
      </c>
      <c r="C7082" s="2">
        <v>26</v>
      </c>
      <c r="D7082" s="2" t="s">
        <v>462</v>
      </c>
      <c r="E7082" s="2"/>
      <c r="F7082" s="2"/>
      <c r="G7082" s="2"/>
      <c r="H7082" s="2"/>
    </row>
    <row r="7083" spans="2:8">
      <c r="B7083" s="2" t="s">
        <v>7530</v>
      </c>
      <c r="C7083" s="2">
        <v>26</v>
      </c>
      <c r="D7083" s="2" t="s">
        <v>462</v>
      </c>
      <c r="E7083" s="2"/>
      <c r="F7083" s="2"/>
      <c r="G7083" s="2"/>
      <c r="H7083" s="2"/>
    </row>
    <row r="7084" spans="2:8">
      <c r="B7084" s="2" t="s">
        <v>7531</v>
      </c>
      <c r="C7084" s="2">
        <v>24</v>
      </c>
      <c r="D7084" s="2" t="s">
        <v>462</v>
      </c>
      <c r="E7084" s="2"/>
      <c r="F7084" s="2"/>
      <c r="G7084" s="2"/>
      <c r="H7084" s="2"/>
    </row>
    <row r="7085" spans="2:8">
      <c r="B7085" s="2" t="s">
        <v>7532</v>
      </c>
      <c r="C7085" s="2">
        <v>22</v>
      </c>
      <c r="D7085" s="2" t="s">
        <v>462</v>
      </c>
      <c r="E7085" s="2"/>
      <c r="F7085" s="2"/>
      <c r="G7085" s="2"/>
      <c r="H7085" s="2"/>
    </row>
    <row r="7086" spans="2:8">
      <c r="B7086" s="2" t="s">
        <v>7533</v>
      </c>
      <c r="C7086" s="2">
        <v>21</v>
      </c>
      <c r="D7086" s="2" t="s">
        <v>462</v>
      </c>
      <c r="E7086" s="2"/>
      <c r="F7086" s="2"/>
      <c r="G7086" s="2"/>
      <c r="H7086" s="2"/>
    </row>
    <row r="7087" spans="2:8">
      <c r="B7087" s="2" t="s">
        <v>7534</v>
      </c>
      <c r="C7087" s="2">
        <v>22</v>
      </c>
      <c r="D7087" s="2" t="s">
        <v>462</v>
      </c>
      <c r="E7087" s="2"/>
      <c r="F7087" s="2"/>
      <c r="G7087" s="2"/>
      <c r="H7087" s="2"/>
    </row>
    <row r="7088" spans="2:8">
      <c r="B7088" s="2" t="s">
        <v>7535</v>
      </c>
      <c r="C7088" s="2">
        <v>25</v>
      </c>
      <c r="D7088" s="2" t="s">
        <v>462</v>
      </c>
      <c r="E7088" s="2"/>
      <c r="F7088" s="2"/>
      <c r="G7088" s="2"/>
      <c r="H7088" s="2"/>
    </row>
    <row r="7089" spans="2:8">
      <c r="B7089" s="2" t="s">
        <v>7536</v>
      </c>
      <c r="C7089" s="2">
        <v>25</v>
      </c>
      <c r="D7089" s="2" t="s">
        <v>462</v>
      </c>
      <c r="E7089" s="2"/>
      <c r="F7089" s="2"/>
      <c r="G7089" s="2"/>
      <c r="H7089" s="2"/>
    </row>
    <row r="7090" spans="2:8">
      <c r="B7090" s="2" t="s">
        <v>7537</v>
      </c>
      <c r="C7090" s="2">
        <v>28</v>
      </c>
      <c r="D7090" s="2" t="s">
        <v>462</v>
      </c>
      <c r="E7090" s="2"/>
      <c r="F7090" s="2"/>
      <c r="G7090" s="2"/>
      <c r="H7090" s="2"/>
    </row>
    <row r="7091" spans="2:8">
      <c r="B7091" s="2" t="s">
        <v>7538</v>
      </c>
      <c r="C7091" s="2">
        <v>27</v>
      </c>
      <c r="D7091" s="2" t="s">
        <v>462</v>
      </c>
      <c r="E7091" s="2"/>
      <c r="F7091" s="2"/>
      <c r="G7091" s="2"/>
      <c r="H7091" s="2"/>
    </row>
    <row r="7092" spans="2:8">
      <c r="B7092" s="2" t="s">
        <v>7539</v>
      </c>
      <c r="C7092" s="2">
        <v>27</v>
      </c>
      <c r="D7092" s="2" t="s">
        <v>462</v>
      </c>
      <c r="E7092" s="2"/>
      <c r="F7092" s="2"/>
      <c r="G7092" s="2"/>
      <c r="H7092" s="2"/>
    </row>
    <row r="7093" spans="2:8">
      <c r="B7093" s="2" t="s">
        <v>7540</v>
      </c>
      <c r="C7093" s="2">
        <v>26</v>
      </c>
      <c r="D7093" s="2" t="s">
        <v>462</v>
      </c>
      <c r="E7093" s="2"/>
      <c r="F7093" s="2"/>
      <c r="G7093" s="2"/>
      <c r="H7093" s="2"/>
    </row>
    <row r="7094" spans="2:8">
      <c r="B7094" s="2" t="s">
        <v>7541</v>
      </c>
      <c r="C7094" s="2">
        <v>26</v>
      </c>
      <c r="D7094" s="2" t="s">
        <v>462</v>
      </c>
      <c r="E7094" s="2"/>
      <c r="F7094" s="2"/>
      <c r="G7094" s="2"/>
      <c r="H7094" s="2"/>
    </row>
    <row r="7095" spans="2:8">
      <c r="B7095" s="2" t="s">
        <v>7542</v>
      </c>
      <c r="C7095" s="2">
        <v>23</v>
      </c>
      <c r="D7095" s="2" t="s">
        <v>462</v>
      </c>
      <c r="E7095" s="2"/>
      <c r="F7095" s="2"/>
      <c r="G7095" s="2"/>
      <c r="H7095" s="2"/>
    </row>
    <row r="7096" spans="2:8">
      <c r="B7096" s="2" t="s">
        <v>7543</v>
      </c>
      <c r="C7096" s="2">
        <v>20</v>
      </c>
      <c r="D7096" s="2" t="s">
        <v>462</v>
      </c>
      <c r="E7096" s="2"/>
      <c r="F7096" s="2"/>
      <c r="G7096" s="2"/>
      <c r="H7096" s="2"/>
    </row>
    <row r="7097" spans="2:8">
      <c r="B7097" s="2" t="s">
        <v>7544</v>
      </c>
      <c r="C7097" s="2">
        <v>22</v>
      </c>
      <c r="D7097" s="2" t="s">
        <v>462</v>
      </c>
      <c r="E7097" s="2"/>
      <c r="F7097" s="2"/>
      <c r="G7097" s="2"/>
      <c r="H7097" s="2"/>
    </row>
    <row r="7098" spans="2:8">
      <c r="B7098" s="2" t="s">
        <v>7545</v>
      </c>
      <c r="C7098" s="2">
        <v>21</v>
      </c>
      <c r="D7098" s="2" t="s">
        <v>462</v>
      </c>
      <c r="E7098" s="2"/>
      <c r="F7098" s="2"/>
      <c r="G7098" s="2"/>
      <c r="H7098" s="2"/>
    </row>
    <row r="7099" spans="2:8">
      <c r="B7099" s="2" t="s">
        <v>7546</v>
      </c>
      <c r="C7099" s="2">
        <v>24</v>
      </c>
      <c r="D7099" s="2" t="s">
        <v>462</v>
      </c>
      <c r="E7099" s="2"/>
      <c r="F7099" s="2"/>
      <c r="G7099" s="2"/>
      <c r="H7099" s="2"/>
    </row>
    <row r="7100" spans="2:8">
      <c r="B7100" s="2" t="s">
        <v>7547</v>
      </c>
      <c r="C7100" s="2">
        <v>26</v>
      </c>
      <c r="D7100" s="2" t="s">
        <v>462</v>
      </c>
      <c r="E7100" s="2"/>
      <c r="F7100" s="2"/>
      <c r="G7100" s="2"/>
      <c r="H7100" s="2"/>
    </row>
    <row r="7101" spans="2:8">
      <c r="B7101" s="2" t="s">
        <v>7548</v>
      </c>
      <c r="C7101" s="2">
        <v>28</v>
      </c>
      <c r="D7101" s="2" t="s">
        <v>462</v>
      </c>
      <c r="E7101" s="2"/>
      <c r="F7101" s="2"/>
      <c r="G7101" s="2"/>
      <c r="H7101" s="2"/>
    </row>
    <row r="7102" spans="2:8">
      <c r="B7102" s="2" t="s">
        <v>7549</v>
      </c>
      <c r="C7102" s="2">
        <v>28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29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29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29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28</v>
      </c>
      <c r="D7106" s="2" t="s">
        <v>462</v>
      </c>
      <c r="E7106" s="2"/>
      <c r="F7106" s="2"/>
      <c r="G7106" s="2"/>
      <c r="H7106" s="2"/>
    </row>
    <row r="7107" spans="2:8">
      <c r="B7107" s="2" t="s">
        <v>7554</v>
      </c>
      <c r="C7107" s="2">
        <v>28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27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25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33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34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35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34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27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16</v>
      </c>
      <c r="D7115" s="2" t="s">
        <v>462</v>
      </c>
      <c r="E7115" s="2"/>
      <c r="F7115" s="2"/>
      <c r="G7115" s="2"/>
      <c r="H7115" s="2"/>
    </row>
    <row r="7116" spans="2:8">
      <c r="B7116" s="2" t="s">
        <v>7563</v>
      </c>
      <c r="C7116" s="2">
        <v>23</v>
      </c>
      <c r="D7116" s="2" t="s">
        <v>462</v>
      </c>
      <c r="E7116" s="2"/>
      <c r="F7116" s="2"/>
      <c r="G7116" s="2"/>
      <c r="H7116" s="2"/>
    </row>
    <row r="7117" spans="2:8">
      <c r="B7117" s="2" t="s">
        <v>7564</v>
      </c>
      <c r="C7117" s="2">
        <v>36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35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35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27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27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28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28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28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28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31</v>
      </c>
      <c r="D7126" s="2" t="s">
        <v>462</v>
      </c>
      <c r="E7126" s="2"/>
      <c r="F7126" s="2"/>
      <c r="G7126" s="2"/>
      <c r="H7126" s="2"/>
    </row>
    <row r="7127" spans="2:8">
      <c r="B7127" s="2" t="s">
        <v>7574</v>
      </c>
      <c r="C7127" s="2">
        <v>33</v>
      </c>
      <c r="D7127" s="2" t="s">
        <v>462</v>
      </c>
      <c r="E7127" s="2"/>
      <c r="F7127" s="2"/>
      <c r="G7127" s="2"/>
      <c r="H7127" s="2"/>
    </row>
    <row r="7128" spans="2:8">
      <c r="B7128" s="2" t="s">
        <v>7575</v>
      </c>
      <c r="C7128" s="2">
        <v>32</v>
      </c>
      <c r="D7128" s="2" t="s">
        <v>462</v>
      </c>
      <c r="E7128" s="2"/>
      <c r="F7128" s="2"/>
      <c r="G7128" s="2"/>
      <c r="H7128" s="2"/>
    </row>
    <row r="7129" spans="2:8">
      <c r="B7129" s="2" t="s">
        <v>7576</v>
      </c>
      <c r="C7129" s="2">
        <v>32</v>
      </c>
      <c r="D7129" s="2" t="s">
        <v>462</v>
      </c>
      <c r="E7129" s="2"/>
      <c r="F7129" s="2"/>
      <c r="G7129" s="2"/>
      <c r="H7129" s="2"/>
    </row>
    <row r="7130" spans="2:8">
      <c r="B7130" s="2" t="s">
        <v>7577</v>
      </c>
      <c r="C7130" s="2">
        <v>31</v>
      </c>
      <c r="D7130" s="2" t="s">
        <v>462</v>
      </c>
      <c r="E7130" s="2"/>
      <c r="F7130" s="2"/>
      <c r="G7130" s="2"/>
      <c r="H7130" s="2"/>
    </row>
    <row r="7131" spans="2:8">
      <c r="B7131" s="2" t="s">
        <v>7578</v>
      </c>
      <c r="C7131" s="2">
        <v>27</v>
      </c>
      <c r="D7131" s="2" t="s">
        <v>462</v>
      </c>
      <c r="E7131" s="2"/>
      <c r="F7131" s="2"/>
      <c r="G7131" s="2"/>
      <c r="H7131" s="2"/>
    </row>
    <row r="7132" spans="2:8">
      <c r="B7132" s="2" t="s">
        <v>7579</v>
      </c>
      <c r="C7132" s="2">
        <v>27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28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28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27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26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25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25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21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32</v>
      </c>
      <c r="D7140" s="2" t="s">
        <v>462</v>
      </c>
      <c r="E7140" s="2"/>
      <c r="F7140" s="2"/>
      <c r="G7140" s="2"/>
      <c r="H7140" s="2"/>
    </row>
    <row r="7141" spans="2:8">
      <c r="B7141" s="2" t="s">
        <v>7588</v>
      </c>
      <c r="C7141" s="2">
        <v>35</v>
      </c>
      <c r="D7141" s="2" t="s">
        <v>462</v>
      </c>
      <c r="E7141" s="2"/>
      <c r="F7141" s="2"/>
      <c r="G7141" s="2"/>
      <c r="H7141" s="2"/>
    </row>
    <row r="7142" spans="2:8">
      <c r="B7142" s="2" t="s">
        <v>7589</v>
      </c>
      <c r="C7142" s="2">
        <v>39</v>
      </c>
      <c r="D7142" s="2" t="s">
        <v>462</v>
      </c>
      <c r="E7142" s="2"/>
      <c r="F7142" s="2"/>
      <c r="G7142" s="2"/>
      <c r="H7142" s="2"/>
    </row>
    <row r="7143" spans="2:8">
      <c r="B7143" s="2" t="s">
        <v>7590</v>
      </c>
      <c r="C7143" s="2">
        <v>40</v>
      </c>
      <c r="D7143" s="2" t="s">
        <v>462</v>
      </c>
      <c r="E7143" s="2"/>
      <c r="F7143" s="2"/>
      <c r="G7143" s="2"/>
      <c r="H7143" s="2"/>
    </row>
    <row r="7144" spans="2:8">
      <c r="B7144" s="2" t="s">
        <v>7591</v>
      </c>
      <c r="C7144" s="2">
        <v>37</v>
      </c>
      <c r="D7144" s="2" t="s">
        <v>462</v>
      </c>
      <c r="E7144" s="2"/>
      <c r="F7144" s="2"/>
      <c r="G7144" s="2"/>
      <c r="H7144" s="2"/>
    </row>
    <row r="7145" spans="2:8">
      <c r="B7145" s="2" t="s">
        <v>7592</v>
      </c>
      <c r="C7145" s="2">
        <v>33</v>
      </c>
      <c r="D7145" s="2" t="s">
        <v>462</v>
      </c>
      <c r="E7145" s="2"/>
      <c r="F7145" s="2"/>
      <c r="G7145" s="2"/>
      <c r="H7145" s="2"/>
    </row>
    <row r="7146" spans="2:8">
      <c r="B7146" s="2" t="s">
        <v>7593</v>
      </c>
      <c r="C7146" s="2">
        <v>38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39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38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22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33</v>
      </c>
      <c r="D7150" s="2" t="s">
        <v>462</v>
      </c>
      <c r="E7150" s="2"/>
      <c r="F7150" s="2"/>
      <c r="G7150" s="2"/>
      <c r="H7150" s="2"/>
    </row>
    <row r="7151" spans="2:8">
      <c r="B7151" s="2" t="s">
        <v>7598</v>
      </c>
      <c r="C7151" s="2">
        <v>32</v>
      </c>
      <c r="D7151" s="2" t="s">
        <v>462</v>
      </c>
      <c r="E7151" s="2"/>
      <c r="F7151" s="2"/>
      <c r="G7151" s="2"/>
      <c r="H7151" s="2"/>
    </row>
    <row r="7152" spans="2:8">
      <c r="B7152" s="2" t="s">
        <v>7599</v>
      </c>
      <c r="C7152" s="2">
        <v>24</v>
      </c>
      <c r="D7152" s="2" t="s">
        <v>462</v>
      </c>
      <c r="E7152" s="2"/>
      <c r="F7152" s="2"/>
      <c r="G7152" s="2"/>
      <c r="H7152" s="2"/>
    </row>
    <row r="7153" spans="2:8">
      <c r="B7153" s="2" t="s">
        <v>7600</v>
      </c>
      <c r="C7153" s="2">
        <v>37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39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40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38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33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28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35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34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33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32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31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30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27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24</v>
      </c>
      <c r="D7166" s="2" t="s">
        <v>462</v>
      </c>
      <c r="E7166" s="2"/>
      <c r="F7166" s="2"/>
      <c r="G7166" s="2"/>
      <c r="H7166" s="2"/>
    </row>
    <row r="7167" spans="2:8">
      <c r="B7167" s="2" t="s">
        <v>7614</v>
      </c>
      <c r="C7167" s="2">
        <v>24</v>
      </c>
      <c r="D7167" s="2" t="s">
        <v>462</v>
      </c>
      <c r="E7167" s="2"/>
      <c r="F7167" s="2"/>
      <c r="G7167" s="2"/>
      <c r="H7167" s="2"/>
    </row>
    <row r="7168" spans="2:8">
      <c r="B7168" s="2" t="s">
        <v>7615</v>
      </c>
      <c r="C7168" s="2">
        <v>23</v>
      </c>
      <c r="D7168" s="2" t="s">
        <v>462</v>
      </c>
      <c r="E7168" s="2"/>
      <c r="F7168" s="2"/>
      <c r="G7168" s="2"/>
      <c r="H7168" s="2"/>
    </row>
    <row r="7169" spans="2:8">
      <c r="B7169" s="2" t="s">
        <v>7616</v>
      </c>
      <c r="C7169" s="2">
        <v>23</v>
      </c>
      <c r="D7169" s="2" t="s">
        <v>462</v>
      </c>
      <c r="E7169" s="2"/>
      <c r="F7169" s="2"/>
      <c r="G7169" s="2"/>
      <c r="H7169" s="2"/>
    </row>
    <row r="7170" spans="2:8">
      <c r="B7170" s="2" t="s">
        <v>7617</v>
      </c>
      <c r="C7170" s="2">
        <v>22</v>
      </c>
      <c r="D7170" s="2" t="s">
        <v>462</v>
      </c>
      <c r="E7170" s="2"/>
      <c r="F7170" s="2"/>
      <c r="G7170" s="2"/>
      <c r="H7170" s="2"/>
    </row>
    <row r="7171" spans="2:8">
      <c r="B7171" s="2" t="s">
        <v>7618</v>
      </c>
      <c r="C7171" s="2">
        <v>21</v>
      </c>
      <c r="D7171" s="2" t="s">
        <v>462</v>
      </c>
      <c r="E7171" s="2"/>
      <c r="F7171" s="2"/>
      <c r="G7171" s="2"/>
      <c r="H7171" s="2"/>
    </row>
    <row r="7172" spans="2:8">
      <c r="B7172" s="2" t="s">
        <v>7619</v>
      </c>
      <c r="C7172" s="2">
        <v>20</v>
      </c>
      <c r="D7172" s="2" t="s">
        <v>462</v>
      </c>
      <c r="E7172" s="2"/>
      <c r="F7172" s="2"/>
      <c r="G7172" s="2"/>
      <c r="H7172" s="2"/>
    </row>
    <row r="7173" spans="2:8">
      <c r="B7173" s="2" t="s">
        <v>7620</v>
      </c>
      <c r="C7173" s="2">
        <v>30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32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34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32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23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23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24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25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26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26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26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26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26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24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25</v>
      </c>
      <c r="D7188" s="2" t="s">
        <v>462</v>
      </c>
      <c r="E7188" s="2"/>
      <c r="F7188" s="2"/>
      <c r="G7188" s="2"/>
      <c r="H7188" s="2"/>
    </row>
    <row r="7189" spans="2:8">
      <c r="B7189" s="2" t="s">
        <v>7636</v>
      </c>
      <c r="C7189" s="2">
        <v>30</v>
      </c>
      <c r="D7189" s="2" t="s">
        <v>462</v>
      </c>
      <c r="E7189" s="2"/>
      <c r="F7189" s="2"/>
      <c r="G7189" s="2"/>
      <c r="H7189" s="2"/>
    </row>
    <row r="7190" spans="2:8">
      <c r="B7190" s="2" t="s">
        <v>7637</v>
      </c>
      <c r="C7190" s="2">
        <v>35</v>
      </c>
      <c r="D7190" s="2" t="s">
        <v>462</v>
      </c>
      <c r="E7190" s="2"/>
      <c r="F7190" s="2"/>
      <c r="G7190" s="2"/>
      <c r="H7190" s="2"/>
    </row>
    <row r="7191" spans="2:8">
      <c r="B7191" s="2" t="s">
        <v>7638</v>
      </c>
      <c r="C7191" s="2">
        <v>35</v>
      </c>
      <c r="D7191" s="2" t="s">
        <v>462</v>
      </c>
      <c r="E7191" s="2"/>
      <c r="F7191" s="2"/>
      <c r="G7191" s="2"/>
      <c r="H7191" s="2"/>
    </row>
    <row r="7192" spans="2:8">
      <c r="B7192" s="2" t="s">
        <v>7639</v>
      </c>
      <c r="C7192" s="2">
        <v>36</v>
      </c>
      <c r="D7192" s="2" t="s">
        <v>462</v>
      </c>
      <c r="E7192" s="2"/>
      <c r="F7192" s="2"/>
      <c r="G7192" s="2"/>
      <c r="H7192" s="2"/>
    </row>
    <row r="7193" spans="2:8">
      <c r="B7193" s="2" t="s">
        <v>7640</v>
      </c>
      <c r="C7193" s="2">
        <v>34</v>
      </c>
      <c r="D7193" s="2" t="s">
        <v>462</v>
      </c>
      <c r="E7193" s="2"/>
      <c r="F7193" s="2"/>
      <c r="G7193" s="2"/>
      <c r="H7193" s="2"/>
    </row>
    <row r="7194" spans="2:8">
      <c r="B7194" s="2" t="s">
        <v>7641</v>
      </c>
      <c r="C7194" s="2">
        <v>33</v>
      </c>
      <c r="D7194" s="2" t="s">
        <v>462</v>
      </c>
      <c r="E7194" s="2"/>
      <c r="F7194" s="2"/>
      <c r="G7194" s="2"/>
      <c r="H7194" s="2"/>
    </row>
    <row r="7195" spans="2:8">
      <c r="B7195" s="2" t="s">
        <v>7642</v>
      </c>
      <c r="C7195" s="2">
        <v>34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34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35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35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33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26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28</v>
      </c>
      <c r="D7201" s="2" t="s">
        <v>462</v>
      </c>
      <c r="E7201" s="2"/>
      <c r="F7201" s="2"/>
      <c r="G7201" s="2"/>
      <c r="H7201" s="2"/>
    </row>
    <row r="7202" spans="2:8">
      <c r="B7202" s="2" t="s">
        <v>7649</v>
      </c>
      <c r="C7202" s="2">
        <v>31</v>
      </c>
      <c r="D7202" s="2" t="s">
        <v>462</v>
      </c>
      <c r="E7202" s="2"/>
      <c r="F7202" s="2"/>
      <c r="G7202" s="2"/>
      <c r="H7202" s="2"/>
    </row>
    <row r="7203" spans="2:8">
      <c r="B7203" s="2" t="s">
        <v>7650</v>
      </c>
      <c r="C7203" s="2">
        <v>19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20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23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27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31</v>
      </c>
      <c r="D7207" s="2" t="s">
        <v>462</v>
      </c>
      <c r="E7207" s="2"/>
      <c r="F7207" s="2"/>
      <c r="G7207" s="2"/>
      <c r="H7207" s="2"/>
    </row>
    <row r="7208" spans="2:8">
      <c r="B7208" s="2" t="s">
        <v>7655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27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24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25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26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27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27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27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26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24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29</v>
      </c>
      <c r="D7219" s="2" t="s">
        <v>462</v>
      </c>
      <c r="E7219" s="2"/>
      <c r="F7219" s="2"/>
      <c r="G7219" s="2"/>
      <c r="H7219" s="2"/>
    </row>
    <row r="7220" spans="2:8">
      <c r="B7220" s="2" t="s">
        <v>7667</v>
      </c>
      <c r="C7220" s="2">
        <v>29</v>
      </c>
      <c r="D7220" s="2" t="s">
        <v>462</v>
      </c>
      <c r="E7220" s="2"/>
      <c r="F7220" s="2"/>
      <c r="G7220" s="2"/>
      <c r="H7220" s="2"/>
    </row>
    <row r="7221" spans="2:8">
      <c r="B7221" s="2" t="s">
        <v>7668</v>
      </c>
      <c r="C7221" s="2">
        <v>27</v>
      </c>
      <c r="D7221" s="2" t="s">
        <v>462</v>
      </c>
      <c r="E7221" s="2"/>
      <c r="F7221" s="2"/>
      <c r="G7221" s="2"/>
      <c r="H7221" s="2"/>
    </row>
    <row r="7222" spans="2:8">
      <c r="B7222" s="2" t="s">
        <v>7669</v>
      </c>
      <c r="C7222" s="2">
        <v>29</v>
      </c>
      <c r="D7222" s="2" t="s">
        <v>462</v>
      </c>
      <c r="E7222" s="2"/>
      <c r="F7222" s="2"/>
      <c r="G7222" s="2"/>
      <c r="H7222" s="2"/>
    </row>
    <row r="7223" spans="2:8">
      <c r="B7223" s="2" t="s">
        <v>7670</v>
      </c>
      <c r="C7223" s="2">
        <v>28</v>
      </c>
      <c r="D7223" s="2" t="s">
        <v>462</v>
      </c>
      <c r="E7223" s="2"/>
      <c r="F7223" s="2"/>
      <c r="G7223" s="2"/>
      <c r="H7223" s="2"/>
    </row>
    <row r="7224" spans="2:8">
      <c r="B7224" s="2" t="s">
        <v>7671</v>
      </c>
      <c r="C7224" s="2">
        <v>28</v>
      </c>
      <c r="D7224" s="2" t="s">
        <v>462</v>
      </c>
      <c r="E7224" s="2"/>
      <c r="F7224" s="2"/>
      <c r="G7224" s="2"/>
      <c r="H7224" s="2"/>
    </row>
    <row r="7225" spans="2:8">
      <c r="B7225" s="2" t="s">
        <v>7672</v>
      </c>
      <c r="C7225" s="2">
        <v>31</v>
      </c>
      <c r="D7225" s="2" t="s">
        <v>462</v>
      </c>
      <c r="E7225" s="2"/>
      <c r="F7225" s="2"/>
      <c r="G7225" s="2"/>
      <c r="H7225" s="2"/>
    </row>
    <row r="7226" spans="2:8">
      <c r="B7226" s="2" t="s">
        <v>7673</v>
      </c>
      <c r="C7226" s="2">
        <v>31</v>
      </c>
      <c r="D7226" s="2" t="s">
        <v>462</v>
      </c>
      <c r="E7226" s="2"/>
      <c r="F7226" s="2"/>
      <c r="G7226" s="2"/>
      <c r="H7226" s="2"/>
    </row>
    <row r="7227" spans="2:8">
      <c r="B7227" s="2" t="s">
        <v>7674</v>
      </c>
      <c r="C7227" s="2">
        <v>29</v>
      </c>
      <c r="D7227" s="2" t="s">
        <v>462</v>
      </c>
      <c r="E7227" s="2"/>
      <c r="F7227" s="2"/>
      <c r="G7227" s="2"/>
      <c r="H7227" s="2"/>
    </row>
    <row r="7228" spans="2:8">
      <c r="B7228" s="2" t="s">
        <v>7675</v>
      </c>
      <c r="C7228" s="2">
        <v>26</v>
      </c>
      <c r="D7228" s="2" t="s">
        <v>462</v>
      </c>
      <c r="E7228" s="2"/>
      <c r="F7228" s="2"/>
      <c r="G7228" s="2"/>
      <c r="H7228" s="2"/>
    </row>
    <row r="7229" spans="2:8">
      <c r="B7229" s="2" t="s">
        <v>7676</v>
      </c>
      <c r="C7229" s="2">
        <v>20</v>
      </c>
      <c r="D7229" s="2" t="s">
        <v>462</v>
      </c>
      <c r="E7229" s="2"/>
      <c r="F7229" s="2"/>
      <c r="G7229" s="2"/>
      <c r="H7229" s="2"/>
    </row>
    <row r="7230" spans="2:8">
      <c r="B7230" s="2" t="s">
        <v>7677</v>
      </c>
      <c r="C7230" s="2">
        <v>25</v>
      </c>
      <c r="D7230" s="2" t="s">
        <v>462</v>
      </c>
      <c r="E7230" s="2"/>
      <c r="F7230" s="2"/>
      <c r="G7230" s="2"/>
      <c r="H7230" s="2"/>
    </row>
    <row r="7231" spans="2:8">
      <c r="B7231" s="2" t="s">
        <v>7678</v>
      </c>
      <c r="C7231" s="2">
        <v>27</v>
      </c>
      <c r="D7231" s="2" t="s">
        <v>462</v>
      </c>
      <c r="E7231" s="2"/>
      <c r="F7231" s="2"/>
      <c r="G7231" s="2"/>
      <c r="H7231" s="2"/>
    </row>
    <row r="7232" spans="2:8">
      <c r="B7232" s="2" t="s">
        <v>7679</v>
      </c>
      <c r="C7232" s="2">
        <v>29</v>
      </c>
      <c r="D7232" s="2" t="s">
        <v>462</v>
      </c>
      <c r="E7232" s="2"/>
      <c r="F7232" s="2"/>
      <c r="G7232" s="2"/>
      <c r="H7232" s="2"/>
    </row>
    <row r="7233" spans="2:8">
      <c r="B7233" s="2" t="s">
        <v>7680</v>
      </c>
      <c r="C7233" s="2">
        <v>29</v>
      </c>
      <c r="D7233" s="2" t="s">
        <v>462</v>
      </c>
      <c r="E7233" s="2"/>
      <c r="F7233" s="2"/>
      <c r="G7233" s="2"/>
      <c r="H7233" s="2"/>
    </row>
    <row r="7234" spans="2:8">
      <c r="B7234" s="2" t="s">
        <v>7681</v>
      </c>
      <c r="C7234" s="2">
        <v>29</v>
      </c>
      <c r="D7234" s="2" t="s">
        <v>462</v>
      </c>
      <c r="E7234" s="2"/>
      <c r="F7234" s="2"/>
      <c r="G7234" s="2"/>
      <c r="H7234" s="2"/>
    </row>
    <row r="7235" spans="2:8">
      <c r="B7235" s="2" t="s">
        <v>7682</v>
      </c>
      <c r="C7235" s="2">
        <v>28</v>
      </c>
      <c r="D7235" s="2" t="s">
        <v>462</v>
      </c>
      <c r="E7235" s="2"/>
      <c r="F7235" s="2"/>
      <c r="G7235" s="2"/>
      <c r="H7235" s="2"/>
    </row>
    <row r="7236" spans="2:8">
      <c r="B7236" s="2" t="s">
        <v>7683</v>
      </c>
      <c r="C7236" s="2">
        <v>27</v>
      </c>
      <c r="D7236" s="2" t="s">
        <v>462</v>
      </c>
      <c r="E7236" s="2"/>
      <c r="F7236" s="2"/>
      <c r="G7236" s="2"/>
      <c r="H7236" s="2"/>
    </row>
    <row r="7237" spans="2:8">
      <c r="B7237" s="2" t="s">
        <v>7684</v>
      </c>
      <c r="C7237" s="2">
        <v>28</v>
      </c>
      <c r="D7237" s="2" t="s">
        <v>462</v>
      </c>
      <c r="E7237" s="2"/>
      <c r="F7237" s="2"/>
      <c r="G7237" s="2"/>
      <c r="H7237" s="2"/>
    </row>
    <row r="7238" spans="2:8">
      <c r="B7238" s="2" t="s">
        <v>7685</v>
      </c>
      <c r="C7238" s="2">
        <v>28</v>
      </c>
      <c r="D7238" s="2" t="s">
        <v>462</v>
      </c>
      <c r="E7238" s="2"/>
      <c r="F7238" s="2"/>
      <c r="G7238" s="2"/>
      <c r="H7238" s="2"/>
    </row>
    <row r="7239" spans="2:8">
      <c r="B7239" s="2" t="s">
        <v>7686</v>
      </c>
      <c r="C7239" s="2">
        <v>28</v>
      </c>
      <c r="D7239" s="2" t="s">
        <v>462</v>
      </c>
      <c r="E7239" s="2"/>
      <c r="F7239" s="2"/>
      <c r="G7239" s="2"/>
      <c r="H7239" s="2"/>
    </row>
    <row r="7240" spans="2:8">
      <c r="B7240" s="2" t="s">
        <v>7687</v>
      </c>
      <c r="C7240" s="2">
        <v>27</v>
      </c>
      <c r="D7240" s="2" t="s">
        <v>462</v>
      </c>
      <c r="E7240" s="2"/>
      <c r="F7240" s="2"/>
      <c r="G7240" s="2"/>
      <c r="H7240" s="2"/>
    </row>
    <row r="7241" spans="2:8">
      <c r="B7241" s="2" t="s">
        <v>7688</v>
      </c>
      <c r="C7241" s="2">
        <v>27</v>
      </c>
      <c r="D7241" s="2" t="s">
        <v>462</v>
      </c>
      <c r="E7241" s="2"/>
      <c r="F7241" s="2"/>
      <c r="G7241" s="2"/>
      <c r="H7241" s="2"/>
    </row>
    <row r="7242" spans="2:8">
      <c r="B7242" s="2" t="s">
        <v>7689</v>
      </c>
      <c r="C7242" s="2">
        <v>25</v>
      </c>
      <c r="D7242" s="2" t="s">
        <v>462</v>
      </c>
      <c r="E7242" s="2"/>
      <c r="F7242" s="2"/>
      <c r="G7242" s="2"/>
      <c r="H7242" s="2"/>
    </row>
    <row r="7243" spans="2:8">
      <c r="B7243" s="2" t="s">
        <v>7690</v>
      </c>
      <c r="C7243" s="2">
        <v>22</v>
      </c>
      <c r="D7243" s="2" t="s">
        <v>462</v>
      </c>
      <c r="E7243" s="2"/>
      <c r="F7243" s="2"/>
      <c r="G7243" s="2"/>
      <c r="H7243" s="2"/>
    </row>
    <row r="7244" spans="2:8">
      <c r="B7244" s="2" t="s">
        <v>7691</v>
      </c>
      <c r="C7244" s="2">
        <v>24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26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26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27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28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28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28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25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20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25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27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27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27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30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28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26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25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22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25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25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24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24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23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23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23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23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23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29</v>
      </c>
      <c r="D7271" s="2" t="s">
        <v>462</v>
      </c>
      <c r="E7271" s="2"/>
      <c r="F7271" s="2"/>
      <c r="G7271" s="2"/>
      <c r="H7271" s="2"/>
    </row>
    <row r="7272" spans="2:8">
      <c r="B7272" s="2" t="s">
        <v>7719</v>
      </c>
      <c r="C7272" s="2">
        <v>34</v>
      </c>
      <c r="D7272" s="2" t="s">
        <v>462</v>
      </c>
      <c r="E7272" s="2"/>
      <c r="F7272" s="2"/>
      <c r="G7272" s="2"/>
      <c r="H7272" s="2"/>
    </row>
    <row r="7273" spans="2:8">
      <c r="B7273" s="2" t="s">
        <v>7720</v>
      </c>
      <c r="C7273" s="2">
        <v>39</v>
      </c>
      <c r="D7273" s="2" t="s">
        <v>462</v>
      </c>
      <c r="E7273" s="2"/>
      <c r="F7273" s="2"/>
      <c r="G7273" s="2"/>
      <c r="H7273" s="2"/>
    </row>
    <row r="7274" spans="2:8">
      <c r="B7274" s="2" t="s">
        <v>7721</v>
      </c>
      <c r="C7274" s="2">
        <v>38</v>
      </c>
      <c r="D7274" s="2" t="s">
        <v>462</v>
      </c>
      <c r="E7274" s="2"/>
      <c r="F7274" s="2"/>
      <c r="G7274" s="2"/>
      <c r="H7274" s="2"/>
    </row>
    <row r="7275" spans="2:8">
      <c r="B7275" s="2" t="s">
        <v>7722</v>
      </c>
      <c r="C7275" s="2">
        <v>35</v>
      </c>
      <c r="D7275" s="2" t="s">
        <v>462</v>
      </c>
      <c r="E7275" s="2"/>
      <c r="F7275" s="2"/>
      <c r="G7275" s="2"/>
      <c r="H7275" s="2"/>
    </row>
    <row r="7276" spans="2:8">
      <c r="B7276" s="2" t="s">
        <v>7723</v>
      </c>
      <c r="C7276" s="2">
        <v>27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29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29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29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28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28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29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29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29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22</v>
      </c>
      <c r="D7286" s="2" t="s">
        <v>462</v>
      </c>
      <c r="E7286" s="2"/>
      <c r="F7286" s="2"/>
      <c r="G7286" s="2"/>
      <c r="H7286" s="2"/>
    </row>
    <row r="7287" spans="2:8">
      <c r="B7287" s="2" t="s">
        <v>7734</v>
      </c>
      <c r="C7287" s="2">
        <v>25</v>
      </c>
      <c r="D7287" s="2" t="s">
        <v>462</v>
      </c>
      <c r="E7287" s="2"/>
      <c r="F7287" s="2"/>
      <c r="G7287" s="2"/>
      <c r="H7287" s="2"/>
    </row>
    <row r="7288" spans="2:8">
      <c r="B7288" s="2" t="s">
        <v>7735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32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34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28</v>
      </c>
      <c r="D7291" s="2" t="s">
        <v>462</v>
      </c>
      <c r="E7291" s="2"/>
      <c r="F7291" s="2"/>
      <c r="G7291" s="2"/>
      <c r="H7291" s="2"/>
    </row>
    <row r="7292" spans="2:8">
      <c r="B7292" s="2" t="s">
        <v>7739</v>
      </c>
      <c r="C7292" s="2">
        <v>28</v>
      </c>
      <c r="D7292" s="2" t="s">
        <v>462</v>
      </c>
      <c r="E7292" s="2"/>
      <c r="F7292" s="2"/>
      <c r="G7292" s="2"/>
      <c r="H7292" s="2"/>
    </row>
    <row r="7293" spans="2:8">
      <c r="B7293" s="2" t="s">
        <v>7740</v>
      </c>
      <c r="C7293" s="2">
        <v>27</v>
      </c>
      <c r="D7293" s="2" t="s">
        <v>462</v>
      </c>
      <c r="E7293" s="2"/>
      <c r="F7293" s="2"/>
      <c r="G7293" s="2"/>
      <c r="H7293" s="2"/>
    </row>
    <row r="7294" spans="2:8">
      <c r="B7294" s="2" t="s">
        <v>7741</v>
      </c>
      <c r="C7294" s="2">
        <v>27</v>
      </c>
      <c r="D7294" s="2" t="s">
        <v>462</v>
      </c>
      <c r="E7294" s="2"/>
      <c r="F7294" s="2"/>
      <c r="G7294" s="2"/>
      <c r="H7294" s="2"/>
    </row>
    <row r="7295" spans="2:8">
      <c r="B7295" s="2" t="s">
        <v>7742</v>
      </c>
      <c r="C7295" s="2">
        <v>27</v>
      </c>
      <c r="D7295" s="2" t="s">
        <v>462</v>
      </c>
      <c r="E7295" s="2"/>
      <c r="F7295" s="2"/>
      <c r="G7295" s="2"/>
      <c r="H7295" s="2"/>
    </row>
    <row r="7296" spans="2:8">
      <c r="B7296" s="2" t="s">
        <v>7743</v>
      </c>
      <c r="C7296" s="2">
        <v>27</v>
      </c>
      <c r="D7296" s="2" t="s">
        <v>462</v>
      </c>
      <c r="E7296" s="2"/>
      <c r="F7296" s="2"/>
      <c r="G7296" s="2"/>
      <c r="H7296" s="2"/>
    </row>
    <row r="7297" spans="2:8">
      <c r="B7297" s="2" t="s">
        <v>7744</v>
      </c>
      <c r="C7297" s="2">
        <v>23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23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23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23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22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22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22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22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20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25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27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26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26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26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25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24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24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23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30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33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33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33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33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29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23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33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35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35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34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34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25</v>
      </c>
      <c r="D7327" s="2" t="s">
        <v>462</v>
      </c>
      <c r="E7327" s="2"/>
      <c r="F7327" s="2"/>
      <c r="G7327" s="2"/>
      <c r="H7327" s="2"/>
    </row>
    <row r="7328" spans="2:8">
      <c r="B7328" s="2" t="s">
        <v>7775</v>
      </c>
      <c r="C7328" s="2">
        <v>23</v>
      </c>
      <c r="D7328" s="2" t="s">
        <v>462</v>
      </c>
      <c r="E7328" s="2"/>
      <c r="F7328" s="2"/>
      <c r="G7328" s="2"/>
      <c r="H7328" s="2"/>
    </row>
    <row r="7329" spans="2:8">
      <c r="B7329" s="2" t="s">
        <v>7776</v>
      </c>
      <c r="C7329" s="2">
        <v>23</v>
      </c>
      <c r="D7329" s="2" t="s">
        <v>462</v>
      </c>
      <c r="E7329" s="2"/>
      <c r="F7329" s="2"/>
      <c r="G7329" s="2"/>
      <c r="H7329" s="2"/>
    </row>
    <row r="7330" spans="2:8">
      <c r="B7330" s="2" t="s">
        <v>7777</v>
      </c>
      <c r="C7330" s="2">
        <v>38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38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38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38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34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27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24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25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26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26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26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27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25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20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28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30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31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32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32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30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26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22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23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22</v>
      </c>
      <c r="D7353" s="2" t="s">
        <v>462</v>
      </c>
      <c r="E7353" s="2"/>
      <c r="F7353" s="2"/>
      <c r="G7353" s="2"/>
      <c r="H7353" s="2"/>
    </row>
    <row r="7354" spans="2:8">
      <c r="B7354" s="2" t="s">
        <v>7801</v>
      </c>
      <c r="C7354" s="2">
        <v>25</v>
      </c>
      <c r="D7354" s="2" t="s">
        <v>462</v>
      </c>
      <c r="E7354" s="2"/>
      <c r="F7354" s="2"/>
      <c r="G7354" s="2"/>
      <c r="H7354" s="2"/>
    </row>
    <row r="7355" spans="2:8">
      <c r="B7355" s="2" t="s">
        <v>7802</v>
      </c>
      <c r="C7355" s="2">
        <v>27</v>
      </c>
      <c r="D7355" s="2" t="s">
        <v>462</v>
      </c>
      <c r="E7355" s="2"/>
      <c r="F7355" s="2"/>
      <c r="G7355" s="2"/>
      <c r="H7355" s="2"/>
    </row>
    <row r="7356" spans="2:8">
      <c r="B7356" s="2" t="s">
        <v>7803</v>
      </c>
      <c r="C7356" s="2">
        <v>27</v>
      </c>
      <c r="D7356" s="2" t="s">
        <v>462</v>
      </c>
      <c r="E7356" s="2"/>
      <c r="F7356" s="2"/>
      <c r="G7356" s="2"/>
      <c r="H7356" s="2"/>
    </row>
    <row r="7357" spans="2:8">
      <c r="B7357" s="2" t="s">
        <v>7804</v>
      </c>
      <c r="C7357" s="2">
        <v>27</v>
      </c>
      <c r="D7357" s="2" t="s">
        <v>462</v>
      </c>
      <c r="E7357" s="2"/>
      <c r="F7357" s="2"/>
      <c r="G7357" s="2"/>
      <c r="H7357" s="2"/>
    </row>
    <row r="7358" spans="2:8">
      <c r="B7358" s="2" t="s">
        <v>7805</v>
      </c>
      <c r="C7358" s="2">
        <v>26</v>
      </c>
      <c r="D7358" s="2" t="s">
        <v>462</v>
      </c>
      <c r="E7358" s="2"/>
      <c r="F7358" s="2"/>
      <c r="G7358" s="2"/>
      <c r="H7358" s="2"/>
    </row>
    <row r="7359" spans="2:8">
      <c r="B7359" s="2" t="s">
        <v>7806</v>
      </c>
      <c r="C7359" s="2">
        <v>25</v>
      </c>
      <c r="D7359" s="2" t="s">
        <v>462</v>
      </c>
      <c r="E7359" s="2"/>
      <c r="F7359" s="2"/>
      <c r="G7359" s="2"/>
      <c r="H7359" s="2"/>
    </row>
    <row r="7360" spans="2:8">
      <c r="B7360" s="2" t="s">
        <v>7807</v>
      </c>
      <c r="C7360" s="2">
        <v>24</v>
      </c>
      <c r="D7360" s="2" t="s">
        <v>462</v>
      </c>
      <c r="E7360" s="2"/>
      <c r="F7360" s="2"/>
      <c r="G7360" s="2"/>
      <c r="H7360" s="2"/>
    </row>
    <row r="7361" spans="2:8">
      <c r="B7361" s="2" t="s">
        <v>7808</v>
      </c>
      <c r="C7361" s="2">
        <v>22</v>
      </c>
      <c r="D7361" s="2" t="s">
        <v>462</v>
      </c>
      <c r="E7361" s="2"/>
      <c r="F7361" s="2"/>
      <c r="G7361" s="2"/>
      <c r="H7361" s="2"/>
    </row>
    <row r="7362" spans="2:8">
      <c r="B7362" s="2" t="s">
        <v>7809</v>
      </c>
      <c r="C7362" s="2">
        <v>29</v>
      </c>
      <c r="D7362" s="2" t="s">
        <v>462</v>
      </c>
      <c r="E7362" s="2"/>
      <c r="F7362" s="2"/>
      <c r="G7362" s="2"/>
      <c r="H7362" s="2"/>
    </row>
    <row r="7363" spans="2:8">
      <c r="B7363" s="2" t="s">
        <v>7810</v>
      </c>
      <c r="C7363" s="2">
        <v>30</v>
      </c>
      <c r="D7363" s="2" t="s">
        <v>462</v>
      </c>
      <c r="E7363" s="2"/>
      <c r="F7363" s="2"/>
      <c r="G7363" s="2"/>
      <c r="H7363" s="2"/>
    </row>
    <row r="7364" spans="2:8">
      <c r="B7364" s="2" t="s">
        <v>7811</v>
      </c>
      <c r="C7364" s="2">
        <v>32</v>
      </c>
      <c r="D7364" s="2" t="s">
        <v>462</v>
      </c>
      <c r="E7364" s="2"/>
      <c r="F7364" s="2"/>
      <c r="G7364" s="2"/>
      <c r="H7364" s="2"/>
    </row>
    <row r="7365" spans="2:8">
      <c r="B7365" s="2" t="s">
        <v>7812</v>
      </c>
      <c r="C7365" s="2">
        <v>32</v>
      </c>
      <c r="D7365" s="2" t="s">
        <v>462</v>
      </c>
      <c r="E7365" s="2"/>
      <c r="F7365" s="2"/>
      <c r="G7365" s="2"/>
      <c r="H7365" s="2"/>
    </row>
    <row r="7366" spans="2:8">
      <c r="B7366" s="2" t="s">
        <v>7813</v>
      </c>
      <c r="C7366" s="2">
        <v>30</v>
      </c>
      <c r="D7366" s="2" t="s">
        <v>462</v>
      </c>
      <c r="E7366" s="2"/>
      <c r="F7366" s="2"/>
      <c r="G7366" s="2"/>
      <c r="H7366" s="2"/>
    </row>
    <row r="7367" spans="2:8">
      <c r="B7367" s="2" t="s">
        <v>7814</v>
      </c>
      <c r="C7367" s="2">
        <v>25</v>
      </c>
      <c r="D7367" s="2" t="s">
        <v>462</v>
      </c>
      <c r="E7367" s="2"/>
      <c r="F7367" s="2"/>
      <c r="G7367" s="2"/>
      <c r="H7367" s="2"/>
    </row>
    <row r="7368" spans="2:8">
      <c r="B7368" s="2" t="s">
        <v>7815</v>
      </c>
      <c r="C7368" s="2">
        <v>24</v>
      </c>
      <c r="D7368" s="2" t="s">
        <v>462</v>
      </c>
      <c r="E7368" s="2"/>
      <c r="F7368" s="2"/>
      <c r="G7368" s="2"/>
      <c r="H7368" s="2"/>
    </row>
    <row r="7369" spans="2:8">
      <c r="B7369" s="2" t="s">
        <v>7816</v>
      </c>
      <c r="C7369" s="2">
        <v>31</v>
      </c>
      <c r="D7369" s="2" t="s">
        <v>462</v>
      </c>
      <c r="E7369" s="2"/>
      <c r="F7369" s="2"/>
      <c r="G7369" s="2"/>
      <c r="H7369" s="2"/>
    </row>
    <row r="7370" spans="2:8">
      <c r="B7370" s="2" t="s">
        <v>7817</v>
      </c>
      <c r="C7370" s="2">
        <v>35</v>
      </c>
      <c r="D7370" s="2" t="s">
        <v>462</v>
      </c>
      <c r="E7370" s="2"/>
      <c r="F7370" s="2"/>
      <c r="G7370" s="2"/>
      <c r="H7370" s="2"/>
    </row>
    <row r="7371" spans="2:8">
      <c r="B7371" s="2" t="s">
        <v>7818</v>
      </c>
      <c r="C7371" s="2">
        <v>36</v>
      </c>
      <c r="D7371" s="2" t="s">
        <v>462</v>
      </c>
      <c r="E7371" s="2"/>
      <c r="F7371" s="2"/>
      <c r="G7371" s="2"/>
      <c r="H7371" s="2"/>
    </row>
    <row r="7372" spans="2:8">
      <c r="B7372" s="2" t="s">
        <v>7819</v>
      </c>
      <c r="C7372" s="2">
        <v>33</v>
      </c>
      <c r="D7372" s="2" t="s">
        <v>462</v>
      </c>
      <c r="E7372" s="2"/>
      <c r="F7372" s="2"/>
      <c r="G7372" s="2"/>
      <c r="H7372" s="2"/>
    </row>
    <row r="7373" spans="2:8">
      <c r="B7373" s="2" t="s">
        <v>7820</v>
      </c>
      <c r="C7373" s="2">
        <v>32</v>
      </c>
      <c r="D7373" s="2" t="s">
        <v>462</v>
      </c>
      <c r="E7373" s="2"/>
      <c r="F7373" s="2"/>
      <c r="G7373" s="2"/>
      <c r="H7373" s="2"/>
    </row>
    <row r="7374" spans="2:8">
      <c r="B7374" s="2" t="s">
        <v>7821</v>
      </c>
      <c r="C7374" s="2">
        <v>31</v>
      </c>
      <c r="D7374" s="2" t="s">
        <v>462</v>
      </c>
      <c r="E7374" s="2"/>
      <c r="F7374" s="2"/>
      <c r="G7374" s="2"/>
      <c r="H7374" s="2"/>
    </row>
    <row r="7375" spans="2:8">
      <c r="B7375" s="2" t="s">
        <v>7822</v>
      </c>
      <c r="C7375" s="2">
        <v>32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32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30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30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28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25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21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18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28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29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29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27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26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26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24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22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22</v>
      </c>
      <c r="D7391" s="2" t="s">
        <v>462</v>
      </c>
      <c r="E7391" s="2"/>
      <c r="F7391" s="2"/>
      <c r="G7391" s="2"/>
      <c r="H7391" s="2"/>
    </row>
    <row r="7392" spans="2:8">
      <c r="B7392" s="2" t="s">
        <v>7839</v>
      </c>
      <c r="C7392" s="2">
        <v>25</v>
      </c>
      <c r="D7392" s="2" t="s">
        <v>462</v>
      </c>
      <c r="E7392" s="2"/>
      <c r="F7392" s="2"/>
      <c r="G7392" s="2"/>
      <c r="H7392" s="2"/>
    </row>
    <row r="7393" spans="2:8">
      <c r="B7393" s="2" t="s">
        <v>7840</v>
      </c>
      <c r="C7393" s="2">
        <v>26</v>
      </c>
      <c r="D7393" s="2" t="s">
        <v>462</v>
      </c>
      <c r="E7393" s="2"/>
      <c r="F7393" s="2"/>
      <c r="G7393" s="2"/>
      <c r="H7393" s="2"/>
    </row>
    <row r="7394" spans="2:8">
      <c r="B7394" s="2" t="s">
        <v>7841</v>
      </c>
      <c r="C7394" s="2">
        <v>27</v>
      </c>
      <c r="D7394" s="2" t="s">
        <v>462</v>
      </c>
      <c r="E7394" s="2"/>
      <c r="F7394" s="2"/>
      <c r="G7394" s="2"/>
      <c r="H7394" s="2"/>
    </row>
    <row r="7395" spans="2:8">
      <c r="B7395" s="2" t="s">
        <v>7842</v>
      </c>
      <c r="C7395" s="2">
        <v>28</v>
      </c>
      <c r="D7395" s="2" t="s">
        <v>462</v>
      </c>
      <c r="E7395" s="2"/>
      <c r="F7395" s="2"/>
      <c r="G7395" s="2"/>
      <c r="H7395" s="2"/>
    </row>
    <row r="7396" spans="2:8">
      <c r="B7396" s="2" t="s">
        <v>7843</v>
      </c>
      <c r="C7396" s="2">
        <v>28</v>
      </c>
      <c r="D7396" s="2" t="s">
        <v>462</v>
      </c>
      <c r="E7396" s="2"/>
      <c r="F7396" s="2"/>
      <c r="G7396" s="2"/>
      <c r="H7396" s="2"/>
    </row>
    <row r="7397" spans="2:8">
      <c r="B7397" s="2" t="s">
        <v>7844</v>
      </c>
      <c r="C7397" s="2">
        <v>27</v>
      </c>
      <c r="D7397" s="2" t="s">
        <v>462</v>
      </c>
      <c r="E7397" s="2"/>
      <c r="F7397" s="2"/>
      <c r="G7397" s="2"/>
      <c r="H7397" s="2"/>
    </row>
    <row r="7398" spans="2:8">
      <c r="B7398" s="2" t="s">
        <v>7845</v>
      </c>
      <c r="C7398" s="2">
        <v>25</v>
      </c>
      <c r="D7398" s="2" t="s">
        <v>462</v>
      </c>
      <c r="E7398" s="2"/>
      <c r="F7398" s="2"/>
      <c r="G7398" s="2"/>
      <c r="H7398" s="2"/>
    </row>
    <row r="7399" spans="2:8">
      <c r="B7399" s="2" t="s">
        <v>7846</v>
      </c>
      <c r="C7399" s="2">
        <v>18</v>
      </c>
      <c r="D7399" s="2" t="s">
        <v>462</v>
      </c>
      <c r="E7399" s="2"/>
      <c r="F7399" s="2"/>
      <c r="G7399" s="2"/>
      <c r="H7399" s="2"/>
    </row>
    <row r="7400" spans="2:8">
      <c r="B7400" s="2" t="s">
        <v>7847</v>
      </c>
      <c r="C7400" s="2">
        <v>21</v>
      </c>
      <c r="D7400" s="2" t="s">
        <v>462</v>
      </c>
      <c r="E7400" s="2"/>
      <c r="F7400" s="2"/>
      <c r="G7400" s="2"/>
      <c r="H7400" s="2"/>
    </row>
    <row r="7401" spans="2:8">
      <c r="B7401" s="2" t="s">
        <v>7848</v>
      </c>
      <c r="C7401" s="2">
        <v>24</v>
      </c>
      <c r="D7401" s="2" t="s">
        <v>462</v>
      </c>
      <c r="E7401" s="2"/>
      <c r="F7401" s="2"/>
      <c r="G7401" s="2"/>
      <c r="H7401" s="2"/>
    </row>
    <row r="7402" spans="2:8">
      <c r="B7402" s="2" t="s">
        <v>7849</v>
      </c>
      <c r="C7402" s="2">
        <v>26</v>
      </c>
      <c r="D7402" s="2" t="s">
        <v>462</v>
      </c>
      <c r="E7402" s="2"/>
      <c r="F7402" s="2"/>
      <c r="G7402" s="2"/>
      <c r="H7402" s="2"/>
    </row>
    <row r="7403" spans="2:8">
      <c r="B7403" s="2" t="s">
        <v>7850</v>
      </c>
      <c r="C7403" s="2">
        <v>23</v>
      </c>
      <c r="D7403" s="2" t="s">
        <v>462</v>
      </c>
      <c r="E7403" s="2"/>
      <c r="F7403" s="2"/>
      <c r="G7403" s="2"/>
      <c r="H7403" s="2"/>
    </row>
    <row r="7404" spans="2:8">
      <c r="B7404" s="2" t="s">
        <v>7851</v>
      </c>
      <c r="C7404" s="2">
        <v>25</v>
      </c>
      <c r="D7404" s="2" t="s">
        <v>462</v>
      </c>
      <c r="E7404" s="2"/>
      <c r="F7404" s="2"/>
      <c r="G7404" s="2"/>
      <c r="H7404" s="2"/>
    </row>
    <row r="7405" spans="2:8">
      <c r="B7405" s="2" t="s">
        <v>7852</v>
      </c>
      <c r="C7405" s="2">
        <v>26</v>
      </c>
      <c r="D7405" s="2" t="s">
        <v>462</v>
      </c>
      <c r="E7405" s="2"/>
      <c r="F7405" s="2"/>
      <c r="G7405" s="2"/>
      <c r="H7405" s="2"/>
    </row>
    <row r="7406" spans="2:8">
      <c r="B7406" s="2" t="s">
        <v>7853</v>
      </c>
      <c r="C7406" s="2">
        <v>25</v>
      </c>
      <c r="D7406" s="2" t="s">
        <v>462</v>
      </c>
      <c r="E7406" s="2"/>
      <c r="F7406" s="2"/>
      <c r="G7406" s="2"/>
      <c r="H7406" s="2"/>
    </row>
    <row r="7407" spans="2:8">
      <c r="B7407" s="2" t="s">
        <v>7854</v>
      </c>
      <c r="C7407" s="2">
        <v>34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35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37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35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32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26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23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31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32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31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29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24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21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23</v>
      </c>
      <c r="D7420" s="2" t="s">
        <v>462</v>
      </c>
      <c r="E7420" s="2"/>
      <c r="F7420" s="2"/>
      <c r="G7420" s="2"/>
      <c r="H7420" s="2"/>
    </row>
    <row r="7421" spans="2:8">
      <c r="B7421" s="2" t="s">
        <v>7868</v>
      </c>
      <c r="C7421" s="2">
        <v>22</v>
      </c>
      <c r="D7421" s="2" t="s">
        <v>462</v>
      </c>
      <c r="E7421" s="2"/>
      <c r="F7421" s="2"/>
      <c r="G7421" s="2"/>
      <c r="H7421" s="2"/>
    </row>
    <row r="7422" spans="2:8">
      <c r="B7422" s="2" t="s">
        <v>7869</v>
      </c>
      <c r="C7422" s="2">
        <v>22</v>
      </c>
      <c r="D7422" s="2" t="s">
        <v>462</v>
      </c>
      <c r="E7422" s="2"/>
      <c r="F7422" s="2"/>
      <c r="G7422" s="2"/>
      <c r="H7422" s="2"/>
    </row>
    <row r="7423" spans="2:8">
      <c r="B7423" s="2" t="s">
        <v>7870</v>
      </c>
      <c r="C7423" s="2">
        <v>21</v>
      </c>
      <c r="D7423" s="2" t="s">
        <v>462</v>
      </c>
      <c r="E7423" s="2"/>
      <c r="F7423" s="2"/>
      <c r="G7423" s="2"/>
      <c r="H7423" s="2"/>
    </row>
    <row r="7424" spans="2:8">
      <c r="B7424" s="2" t="s">
        <v>7871</v>
      </c>
      <c r="C7424" s="2">
        <v>21</v>
      </c>
      <c r="D7424" s="2" t="s">
        <v>462</v>
      </c>
      <c r="E7424" s="2"/>
      <c r="F7424" s="2"/>
      <c r="G7424" s="2"/>
      <c r="H7424" s="2"/>
    </row>
    <row r="7425" spans="2:8">
      <c r="B7425" s="2" t="s">
        <v>7872</v>
      </c>
      <c r="C7425" s="2">
        <v>20</v>
      </c>
      <c r="D7425" s="2" t="s">
        <v>462</v>
      </c>
      <c r="E7425" s="2"/>
      <c r="F7425" s="2"/>
      <c r="G7425" s="2"/>
      <c r="H7425" s="2"/>
    </row>
    <row r="7426" spans="2:8">
      <c r="B7426" s="2" t="s">
        <v>7873</v>
      </c>
      <c r="C7426" s="2">
        <v>25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31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34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35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33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28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23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21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32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32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33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33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31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28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19</v>
      </c>
      <c r="D7440" s="2" t="s">
        <v>462</v>
      </c>
      <c r="E7440" s="2"/>
      <c r="F7440" s="2"/>
      <c r="G7440" s="2"/>
      <c r="H7440" s="2"/>
    </row>
    <row r="7441" spans="2:8">
      <c r="B7441" s="2" t="s">
        <v>7888</v>
      </c>
      <c r="C7441" s="2">
        <v>23</v>
      </c>
      <c r="D7441" s="2" t="s">
        <v>462</v>
      </c>
      <c r="E7441" s="2"/>
      <c r="F7441" s="2"/>
      <c r="G7441" s="2"/>
      <c r="H7441" s="2"/>
    </row>
    <row r="7442" spans="2:8">
      <c r="B7442" s="2" t="s">
        <v>7889</v>
      </c>
      <c r="C7442" s="2">
        <v>27</v>
      </c>
      <c r="D7442" s="2" t="s">
        <v>462</v>
      </c>
      <c r="E7442" s="2"/>
      <c r="F7442" s="2"/>
      <c r="G7442" s="2"/>
      <c r="H7442" s="2"/>
    </row>
    <row r="7443" spans="2:8">
      <c r="B7443" s="2" t="s">
        <v>7890</v>
      </c>
      <c r="C7443" s="2">
        <v>28</v>
      </c>
      <c r="D7443" s="2" t="s">
        <v>462</v>
      </c>
      <c r="E7443" s="2"/>
      <c r="F7443" s="2"/>
      <c r="G7443" s="2"/>
      <c r="H7443" s="2"/>
    </row>
    <row r="7444" spans="2:8">
      <c r="B7444" s="2" t="s">
        <v>7891</v>
      </c>
      <c r="C7444" s="2">
        <v>29</v>
      </c>
      <c r="D7444" s="2" t="s">
        <v>462</v>
      </c>
      <c r="E7444" s="2"/>
      <c r="F7444" s="2"/>
      <c r="G7444" s="2"/>
      <c r="H7444" s="2"/>
    </row>
    <row r="7445" spans="2:8">
      <c r="B7445" s="2" t="s">
        <v>7892</v>
      </c>
      <c r="C7445" s="2">
        <v>28</v>
      </c>
      <c r="D7445" s="2" t="s">
        <v>462</v>
      </c>
      <c r="E7445" s="2"/>
      <c r="F7445" s="2"/>
      <c r="G7445" s="2"/>
      <c r="H7445" s="2"/>
    </row>
    <row r="7446" spans="2:8">
      <c r="B7446" s="2" t="s">
        <v>7893</v>
      </c>
      <c r="C7446" s="2">
        <v>27</v>
      </c>
      <c r="D7446" s="2" t="s">
        <v>462</v>
      </c>
      <c r="E7446" s="2"/>
      <c r="F7446" s="2"/>
      <c r="G7446" s="2"/>
      <c r="H7446" s="2"/>
    </row>
    <row r="7447" spans="2:8">
      <c r="B7447" s="2" t="s">
        <v>7894</v>
      </c>
      <c r="C7447" s="2">
        <v>26</v>
      </c>
      <c r="D7447" s="2" t="s">
        <v>462</v>
      </c>
      <c r="E7447" s="2"/>
      <c r="F7447" s="2"/>
      <c r="G7447" s="2"/>
      <c r="H7447" s="2"/>
    </row>
    <row r="7448" spans="2:8">
      <c r="B7448" s="2" t="s">
        <v>7895</v>
      </c>
      <c r="C7448" s="2">
        <v>23</v>
      </c>
      <c r="D7448" s="2" t="s">
        <v>462</v>
      </c>
      <c r="E7448" s="2"/>
      <c r="F7448" s="2"/>
      <c r="G7448" s="2"/>
      <c r="H7448" s="2"/>
    </row>
    <row r="7449" spans="2:8">
      <c r="B7449" s="2" t="s">
        <v>7896</v>
      </c>
      <c r="C7449" s="2">
        <v>24</v>
      </c>
      <c r="D7449" s="2" t="s">
        <v>462</v>
      </c>
      <c r="E7449" s="2"/>
      <c r="F7449" s="2"/>
      <c r="G7449" s="2"/>
      <c r="H7449" s="2"/>
    </row>
    <row r="7450" spans="2:8">
      <c r="B7450" s="2" t="s">
        <v>7897</v>
      </c>
      <c r="C7450" s="2">
        <v>21</v>
      </c>
      <c r="D7450" s="2" t="s">
        <v>462</v>
      </c>
      <c r="E7450" s="2"/>
      <c r="F7450" s="2"/>
      <c r="G7450" s="2"/>
      <c r="H7450" s="2"/>
    </row>
    <row r="7451" spans="2:8">
      <c r="B7451" s="2" t="s">
        <v>7898</v>
      </c>
      <c r="C7451" s="2">
        <v>33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32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32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32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29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26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24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26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26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25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26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26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26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21</v>
      </c>
      <c r="D7464" s="2" t="s">
        <v>462</v>
      </c>
      <c r="E7464" s="2"/>
      <c r="F7464" s="2"/>
      <c r="G7464" s="2"/>
      <c r="H7464" s="2"/>
    </row>
    <row r="7465" spans="2:8">
      <c r="B7465" s="2" t="s">
        <v>7912</v>
      </c>
      <c r="C7465" s="2">
        <v>22</v>
      </c>
      <c r="D7465" s="2" t="s">
        <v>462</v>
      </c>
      <c r="E7465" s="2"/>
      <c r="F7465" s="2"/>
      <c r="G7465" s="2"/>
      <c r="H7465" s="2"/>
    </row>
    <row r="7466" spans="2:8">
      <c r="B7466" s="2" t="s">
        <v>7913</v>
      </c>
      <c r="C7466" s="2">
        <v>22</v>
      </c>
      <c r="D7466" s="2" t="s">
        <v>462</v>
      </c>
      <c r="E7466" s="2"/>
      <c r="F7466" s="2"/>
      <c r="G7466" s="2"/>
      <c r="H7466" s="2"/>
    </row>
    <row r="7467" spans="2:8">
      <c r="B7467" s="2" t="s">
        <v>7914</v>
      </c>
      <c r="C7467" s="2">
        <v>22</v>
      </c>
      <c r="D7467" s="2" t="s">
        <v>462</v>
      </c>
      <c r="E7467" s="2"/>
      <c r="F7467" s="2"/>
      <c r="G7467" s="2"/>
      <c r="H7467" s="2"/>
    </row>
    <row r="7468" spans="2:8">
      <c r="B7468" s="2" t="s">
        <v>7915</v>
      </c>
      <c r="C7468" s="2">
        <v>19</v>
      </c>
      <c r="D7468" s="2" t="s">
        <v>462</v>
      </c>
      <c r="E7468" s="2"/>
      <c r="F7468" s="2"/>
      <c r="G7468" s="2"/>
      <c r="H7468" s="2"/>
    </row>
    <row r="7469" spans="2:8">
      <c r="B7469" s="2" t="s">
        <v>7916</v>
      </c>
      <c r="C7469" s="2">
        <v>19</v>
      </c>
      <c r="D7469" s="2" t="s">
        <v>462</v>
      </c>
      <c r="E7469" s="2"/>
      <c r="F7469" s="2"/>
      <c r="G7469" s="2"/>
      <c r="H7469" s="2"/>
    </row>
    <row r="7470" spans="2:8">
      <c r="B7470" s="2" t="s">
        <v>7917</v>
      </c>
      <c r="C7470" s="2">
        <v>20</v>
      </c>
      <c r="D7470" s="2" t="s">
        <v>462</v>
      </c>
      <c r="E7470" s="2"/>
      <c r="F7470" s="2"/>
      <c r="G7470" s="2"/>
      <c r="H7470" s="2"/>
    </row>
    <row r="7471" spans="2:8">
      <c r="B7471" s="2" t="s">
        <v>7918</v>
      </c>
      <c r="C7471" s="2">
        <v>20</v>
      </c>
      <c r="D7471" s="2" t="s">
        <v>462</v>
      </c>
      <c r="E7471" s="2"/>
      <c r="F7471" s="2"/>
      <c r="G7471" s="2"/>
      <c r="H7471" s="2"/>
    </row>
    <row r="7472" spans="2:8">
      <c r="B7472" s="2" t="s">
        <v>7919</v>
      </c>
      <c r="C7472" s="2">
        <v>20</v>
      </c>
      <c r="D7472" s="2" t="s">
        <v>462</v>
      </c>
      <c r="E7472" s="2"/>
      <c r="F7472" s="2"/>
      <c r="G7472" s="2"/>
      <c r="H7472" s="2"/>
    </row>
    <row r="7473" spans="2:8">
      <c r="B7473" s="2" t="s">
        <v>7920</v>
      </c>
      <c r="C7473" s="2">
        <v>20</v>
      </c>
      <c r="D7473" s="2" t="s">
        <v>462</v>
      </c>
      <c r="E7473" s="2"/>
      <c r="F7473" s="2"/>
      <c r="G7473" s="2"/>
      <c r="H7473" s="2"/>
    </row>
    <row r="7474" spans="2:8">
      <c r="B7474" s="2" t="s">
        <v>7921</v>
      </c>
      <c r="C7474" s="2">
        <v>16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18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25</v>
      </c>
      <c r="D7476" s="2" t="s">
        <v>462</v>
      </c>
      <c r="E7476" s="2"/>
      <c r="F7476" s="2"/>
      <c r="G7476" s="2"/>
      <c r="H7476" s="2"/>
    </row>
    <row r="7477" spans="2:8">
      <c r="B7477" s="2" t="s">
        <v>7924</v>
      </c>
      <c r="C7477" s="2">
        <v>26</v>
      </c>
      <c r="D7477" s="2" t="s">
        <v>462</v>
      </c>
      <c r="E7477" s="2"/>
      <c r="F7477" s="2"/>
      <c r="G7477" s="2"/>
      <c r="H7477" s="2"/>
    </row>
    <row r="7478" spans="2:8">
      <c r="B7478" s="2" t="s">
        <v>7925</v>
      </c>
      <c r="C7478" s="2">
        <v>26</v>
      </c>
      <c r="D7478" s="2" t="s">
        <v>462</v>
      </c>
      <c r="E7478" s="2"/>
      <c r="F7478" s="2"/>
      <c r="G7478" s="2"/>
      <c r="H7478" s="2"/>
    </row>
    <row r="7479" spans="2:8">
      <c r="B7479" s="2" t="s">
        <v>7926</v>
      </c>
      <c r="C7479" s="2">
        <v>26</v>
      </c>
      <c r="D7479" s="2" t="s">
        <v>462</v>
      </c>
      <c r="E7479" s="2"/>
      <c r="F7479" s="2"/>
      <c r="G7479" s="2"/>
      <c r="H7479" s="2"/>
    </row>
    <row r="7480" spans="2:8">
      <c r="B7480" s="2" t="s">
        <v>7927</v>
      </c>
      <c r="C7480" s="2">
        <v>26</v>
      </c>
      <c r="D7480" s="2" t="s">
        <v>462</v>
      </c>
      <c r="E7480" s="2"/>
      <c r="F7480" s="2"/>
      <c r="G7480" s="2"/>
      <c r="H7480" s="2"/>
    </row>
    <row r="7481" spans="2:8">
      <c r="B7481" s="2" t="s">
        <v>7928</v>
      </c>
      <c r="C7481" s="2">
        <v>25</v>
      </c>
      <c r="D7481" s="2" t="s">
        <v>462</v>
      </c>
      <c r="E7481" s="2"/>
      <c r="F7481" s="2"/>
      <c r="G7481" s="2"/>
      <c r="H7481" s="2"/>
    </row>
    <row r="7482" spans="2:8">
      <c r="B7482" s="2" t="s">
        <v>7929</v>
      </c>
      <c r="C7482" s="2">
        <v>24</v>
      </c>
      <c r="D7482" s="2" t="s">
        <v>462</v>
      </c>
      <c r="E7482" s="2"/>
      <c r="F7482" s="2"/>
      <c r="G7482" s="2"/>
      <c r="H7482" s="2"/>
    </row>
    <row r="7483" spans="2:8">
      <c r="B7483" s="2" t="s">
        <v>7930</v>
      </c>
      <c r="C7483" s="2">
        <v>26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27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28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29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30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30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30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30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28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30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32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33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33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27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25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26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25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22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23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23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20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21</v>
      </c>
      <c r="D7504" s="2" t="s">
        <v>462</v>
      </c>
      <c r="E7504" s="2"/>
      <c r="F7504" s="2"/>
      <c r="G7504" s="2"/>
      <c r="H7504" s="2"/>
    </row>
    <row r="7505" spans="2:8">
      <c r="B7505" s="2" t="s">
        <v>7952</v>
      </c>
      <c r="C7505" s="2">
        <v>30</v>
      </c>
      <c r="D7505" s="2" t="s">
        <v>462</v>
      </c>
      <c r="E7505" s="2"/>
      <c r="F7505" s="2"/>
      <c r="G7505" s="2"/>
      <c r="H7505" s="2"/>
    </row>
    <row r="7506" spans="2:8">
      <c r="B7506" s="2" t="s">
        <v>7953</v>
      </c>
      <c r="C7506" s="2">
        <v>32</v>
      </c>
      <c r="D7506" s="2" t="s">
        <v>462</v>
      </c>
      <c r="E7506" s="2"/>
      <c r="F7506" s="2"/>
      <c r="G7506" s="2"/>
      <c r="H7506" s="2"/>
    </row>
    <row r="7507" spans="2:8">
      <c r="B7507" s="2" t="s">
        <v>7954</v>
      </c>
      <c r="C7507" s="2">
        <v>29</v>
      </c>
      <c r="D7507" s="2" t="s">
        <v>462</v>
      </c>
      <c r="E7507" s="2"/>
      <c r="F7507" s="2"/>
      <c r="G7507" s="2"/>
      <c r="H7507" s="2"/>
    </row>
    <row r="7508" spans="2:8">
      <c r="B7508" s="2" t="s">
        <v>7955</v>
      </c>
      <c r="C7508" s="2">
        <v>27</v>
      </c>
      <c r="D7508" s="2" t="s">
        <v>462</v>
      </c>
      <c r="E7508" s="2"/>
      <c r="F7508" s="2"/>
      <c r="G7508" s="2"/>
      <c r="H7508" s="2"/>
    </row>
    <row r="7509" spans="2:8">
      <c r="B7509" s="2" t="s">
        <v>7956</v>
      </c>
      <c r="C7509" s="2">
        <v>27</v>
      </c>
      <c r="D7509" s="2" t="s">
        <v>462</v>
      </c>
      <c r="E7509" s="2"/>
      <c r="F7509" s="2"/>
      <c r="G7509" s="2"/>
      <c r="H7509" s="2"/>
    </row>
    <row r="7510" spans="2:8">
      <c r="B7510" s="2" t="s">
        <v>7957</v>
      </c>
      <c r="C7510" s="2">
        <v>27</v>
      </c>
      <c r="D7510" s="2" t="s">
        <v>462</v>
      </c>
      <c r="E7510" s="2"/>
      <c r="F7510" s="2"/>
      <c r="G7510" s="2"/>
      <c r="H7510" s="2"/>
    </row>
    <row r="7511" spans="2:8">
      <c r="B7511" s="2" t="s">
        <v>7958</v>
      </c>
      <c r="C7511" s="2">
        <v>26</v>
      </c>
      <c r="D7511" s="2" t="s">
        <v>462</v>
      </c>
      <c r="E7511" s="2"/>
      <c r="F7511" s="2"/>
      <c r="G7511" s="2"/>
      <c r="H7511" s="2"/>
    </row>
    <row r="7512" spans="2:8">
      <c r="B7512" s="2" t="s">
        <v>7959</v>
      </c>
      <c r="C7512" s="2">
        <v>37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38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38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39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34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25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30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31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31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30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29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23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12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20</v>
      </c>
      <c r="D7525" s="2" t="s">
        <v>462</v>
      </c>
      <c r="E7525" s="2"/>
      <c r="F7525" s="2"/>
      <c r="G7525" s="2"/>
      <c r="H7525" s="2"/>
    </row>
    <row r="7526" spans="2:8">
      <c r="B7526" s="2" t="s">
        <v>7973</v>
      </c>
      <c r="C7526" s="2">
        <v>23</v>
      </c>
      <c r="D7526" s="2" t="s">
        <v>462</v>
      </c>
      <c r="E7526" s="2"/>
      <c r="F7526" s="2"/>
      <c r="G7526" s="2"/>
      <c r="H7526" s="2"/>
    </row>
    <row r="7527" spans="2:8">
      <c r="B7527" s="2" t="s">
        <v>7974</v>
      </c>
      <c r="C7527" s="2">
        <v>23</v>
      </c>
      <c r="D7527" s="2" t="s">
        <v>462</v>
      </c>
      <c r="E7527" s="2"/>
      <c r="F7527" s="2"/>
      <c r="G7527" s="2"/>
      <c r="H7527" s="2"/>
    </row>
    <row r="7528" spans="2:8">
      <c r="B7528" s="2" t="s">
        <v>7975</v>
      </c>
      <c r="C7528" s="2">
        <v>24</v>
      </c>
      <c r="D7528" s="2" t="s">
        <v>462</v>
      </c>
      <c r="E7528" s="2"/>
      <c r="F7528" s="2"/>
      <c r="G7528" s="2"/>
      <c r="H7528" s="2"/>
    </row>
    <row r="7529" spans="2:8">
      <c r="B7529" s="2" t="s">
        <v>7976</v>
      </c>
      <c r="C7529" s="2">
        <v>24</v>
      </c>
      <c r="D7529" s="2" t="s">
        <v>462</v>
      </c>
      <c r="E7529" s="2"/>
      <c r="F7529" s="2"/>
      <c r="G7529" s="2"/>
      <c r="H7529" s="2"/>
    </row>
    <row r="7530" spans="2:8">
      <c r="B7530" s="2" t="s">
        <v>7977</v>
      </c>
      <c r="C7530" s="2">
        <v>24</v>
      </c>
      <c r="D7530" s="2" t="s">
        <v>462</v>
      </c>
      <c r="E7530" s="2"/>
      <c r="F7530" s="2"/>
      <c r="G7530" s="2"/>
      <c r="H7530" s="2"/>
    </row>
    <row r="7531" spans="2:8">
      <c r="B7531" s="2" t="s">
        <v>7978</v>
      </c>
      <c r="C7531" s="2">
        <v>23</v>
      </c>
      <c r="D7531" s="2" t="s">
        <v>462</v>
      </c>
      <c r="E7531" s="2"/>
      <c r="F7531" s="2"/>
      <c r="G7531" s="2"/>
      <c r="H7531" s="2"/>
    </row>
    <row r="7532" spans="2:8">
      <c r="B7532" s="2" t="s">
        <v>7979</v>
      </c>
      <c r="C7532" s="2">
        <v>32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33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35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37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36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29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34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35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36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35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33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29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32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33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35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32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31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30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28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25</v>
      </c>
      <c r="D7551" s="2" t="s">
        <v>462</v>
      </c>
      <c r="E7551" s="2"/>
      <c r="F7551" s="2"/>
      <c r="G7551" s="2"/>
      <c r="H7551" s="2"/>
    </row>
    <row r="7552" spans="2:8">
      <c r="B7552" s="2" t="s">
        <v>7999</v>
      </c>
      <c r="C7552" s="2">
        <v>25</v>
      </c>
      <c r="D7552" s="2" t="s">
        <v>462</v>
      </c>
      <c r="E7552" s="2"/>
      <c r="F7552" s="2"/>
      <c r="G7552" s="2"/>
      <c r="H7552" s="2"/>
    </row>
    <row r="7553" spans="2:8">
      <c r="B7553" s="2" t="s">
        <v>8000</v>
      </c>
      <c r="C7553" s="2">
        <v>25</v>
      </c>
      <c r="D7553" s="2" t="s">
        <v>462</v>
      </c>
      <c r="E7553" s="2"/>
      <c r="F7553" s="2"/>
      <c r="G7553" s="2"/>
      <c r="H7553" s="2"/>
    </row>
    <row r="7554" spans="2:8">
      <c r="B7554" s="2" t="s">
        <v>8001</v>
      </c>
      <c r="C7554" s="2">
        <v>25</v>
      </c>
      <c r="D7554" s="2" t="s">
        <v>462</v>
      </c>
      <c r="E7554" s="2"/>
      <c r="F7554" s="2"/>
      <c r="G7554" s="2"/>
      <c r="H7554" s="2"/>
    </row>
    <row r="7555" spans="2:8">
      <c r="B7555" s="2" t="s">
        <v>8002</v>
      </c>
      <c r="C7555" s="2">
        <v>24</v>
      </c>
      <c r="D7555" s="2" t="s">
        <v>462</v>
      </c>
      <c r="E7555" s="2"/>
      <c r="F7555" s="2"/>
      <c r="G7555" s="2"/>
      <c r="H7555" s="2"/>
    </row>
    <row r="7556" spans="2:8">
      <c r="B7556" s="2" t="s">
        <v>8003</v>
      </c>
      <c r="C7556" s="2">
        <v>21</v>
      </c>
      <c r="D7556" s="2" t="s">
        <v>462</v>
      </c>
      <c r="E7556" s="2"/>
      <c r="F7556" s="2"/>
      <c r="G7556" s="2"/>
      <c r="H7556" s="2"/>
    </row>
    <row r="7557" spans="2:8">
      <c r="B7557" s="2" t="s">
        <v>8004</v>
      </c>
      <c r="C7557" s="2">
        <v>26</v>
      </c>
      <c r="D7557" s="2" t="s">
        <v>462</v>
      </c>
      <c r="E7557" s="2"/>
      <c r="F7557" s="2"/>
      <c r="G7557" s="2"/>
      <c r="H7557" s="2"/>
    </row>
    <row r="7558" spans="2:8">
      <c r="B7558" s="2" t="s">
        <v>8005</v>
      </c>
      <c r="C7558" s="2">
        <v>29</v>
      </c>
      <c r="D7558" s="2" t="s">
        <v>462</v>
      </c>
      <c r="E7558" s="2"/>
      <c r="F7558" s="2"/>
      <c r="G7558" s="2"/>
      <c r="H7558" s="2"/>
    </row>
    <row r="7559" spans="2:8">
      <c r="B7559" s="2" t="s">
        <v>8006</v>
      </c>
      <c r="C7559" s="2">
        <v>28</v>
      </c>
      <c r="D7559" s="2" t="s">
        <v>462</v>
      </c>
      <c r="E7559" s="2"/>
      <c r="F7559" s="2"/>
      <c r="G7559" s="2"/>
      <c r="H7559" s="2"/>
    </row>
    <row r="7560" spans="2:8">
      <c r="B7560" s="2" t="s">
        <v>8007</v>
      </c>
      <c r="C7560" s="2">
        <v>27</v>
      </c>
      <c r="D7560" s="2" t="s">
        <v>462</v>
      </c>
      <c r="E7560" s="2"/>
      <c r="F7560" s="2"/>
      <c r="G7560" s="2"/>
      <c r="H7560" s="2"/>
    </row>
    <row r="7561" spans="2:8">
      <c r="B7561" s="2" t="s">
        <v>8008</v>
      </c>
      <c r="C7561" s="2">
        <v>26</v>
      </c>
      <c r="D7561" s="2" t="s">
        <v>462</v>
      </c>
      <c r="E7561" s="2"/>
      <c r="F7561" s="2"/>
      <c r="G7561" s="2"/>
      <c r="H7561" s="2"/>
    </row>
    <row r="7562" spans="2:8">
      <c r="B7562" s="2" t="s">
        <v>8009</v>
      </c>
      <c r="C7562" s="2">
        <v>23</v>
      </c>
      <c r="D7562" s="2" t="s">
        <v>462</v>
      </c>
      <c r="E7562" s="2"/>
      <c r="F7562" s="2"/>
      <c r="G7562" s="2"/>
      <c r="H7562" s="2"/>
    </row>
    <row r="7563" spans="2:8">
      <c r="B7563" s="2" t="s">
        <v>8010</v>
      </c>
      <c r="C7563" s="2">
        <v>28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25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20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22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31</v>
      </c>
      <c r="D7567" s="2" t="s">
        <v>462</v>
      </c>
      <c r="E7567" s="2"/>
      <c r="F7567" s="2"/>
      <c r="G7567" s="2"/>
      <c r="H7567" s="2"/>
    </row>
    <row r="7568" spans="2:8">
      <c r="B7568" s="2" t="s">
        <v>8015</v>
      </c>
      <c r="C7568" s="2">
        <v>27</v>
      </c>
      <c r="D7568" s="2" t="s">
        <v>462</v>
      </c>
      <c r="E7568" s="2"/>
      <c r="F7568" s="2"/>
      <c r="G7568" s="2"/>
      <c r="H7568" s="2"/>
    </row>
    <row r="7569" spans="2:8">
      <c r="B7569" s="2" t="s">
        <v>8016</v>
      </c>
      <c r="C7569" s="2">
        <v>26</v>
      </c>
      <c r="D7569" s="2" t="s">
        <v>462</v>
      </c>
      <c r="E7569" s="2"/>
      <c r="F7569" s="2"/>
      <c r="G7569" s="2"/>
      <c r="H7569" s="2"/>
    </row>
    <row r="7570" spans="2:8">
      <c r="B7570" s="2" t="s">
        <v>8017</v>
      </c>
      <c r="C7570" s="2">
        <v>26</v>
      </c>
      <c r="D7570" s="2" t="s">
        <v>462</v>
      </c>
      <c r="E7570" s="2"/>
      <c r="F7570" s="2"/>
      <c r="G7570" s="2"/>
      <c r="H7570" s="2"/>
    </row>
    <row r="7571" spans="2:8">
      <c r="B7571" s="2" t="s">
        <v>8018</v>
      </c>
      <c r="C7571" s="2">
        <v>26</v>
      </c>
      <c r="D7571" s="2" t="s">
        <v>462</v>
      </c>
      <c r="E7571" s="2"/>
      <c r="F7571" s="2"/>
      <c r="G7571" s="2"/>
      <c r="H7571" s="2"/>
    </row>
    <row r="7572" spans="2:8">
      <c r="B7572" s="2" t="s">
        <v>8019</v>
      </c>
      <c r="C7572" s="2">
        <v>36</v>
      </c>
      <c r="D7572" s="2" t="s">
        <v>462</v>
      </c>
      <c r="E7572" s="2"/>
      <c r="F7572" s="2"/>
      <c r="G7572" s="2"/>
      <c r="H7572" s="2"/>
    </row>
    <row r="7573" spans="2:8">
      <c r="B7573" s="2" t="s">
        <v>8020</v>
      </c>
      <c r="C7573" s="2">
        <v>36</v>
      </c>
      <c r="D7573" s="2" t="s">
        <v>462</v>
      </c>
      <c r="E7573" s="2"/>
      <c r="F7573" s="2"/>
      <c r="G7573" s="2"/>
      <c r="H7573" s="2"/>
    </row>
    <row r="7574" spans="2:8">
      <c r="B7574" s="2" t="s">
        <v>8021</v>
      </c>
      <c r="C7574" s="2">
        <v>34</v>
      </c>
      <c r="D7574" s="2" t="s">
        <v>462</v>
      </c>
      <c r="E7574" s="2"/>
      <c r="F7574" s="2"/>
      <c r="G7574" s="2"/>
      <c r="H7574" s="2"/>
    </row>
    <row r="7575" spans="2:8">
      <c r="B7575" s="2" t="s">
        <v>8022</v>
      </c>
      <c r="C7575" s="2">
        <v>27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31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32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32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29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26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25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20</v>
      </c>
      <c r="D7582" s="2" t="s">
        <v>462</v>
      </c>
      <c r="E7582" s="2"/>
      <c r="F7582" s="2"/>
      <c r="G7582" s="2"/>
      <c r="H7582" s="2"/>
    </row>
    <row r="7583" spans="2:8">
      <c r="B7583" s="2" t="s">
        <v>8030</v>
      </c>
      <c r="C7583" s="2">
        <v>25</v>
      </c>
      <c r="D7583" s="2" t="s">
        <v>462</v>
      </c>
      <c r="E7583" s="2"/>
      <c r="F7583" s="2"/>
      <c r="G7583" s="2"/>
      <c r="H7583" s="2"/>
    </row>
    <row r="7584" spans="2:8">
      <c r="B7584" s="2" t="s">
        <v>8031</v>
      </c>
      <c r="C7584" s="2">
        <v>27</v>
      </c>
      <c r="D7584" s="2" t="s">
        <v>462</v>
      </c>
      <c r="E7584" s="2"/>
      <c r="F7584" s="2"/>
      <c r="G7584" s="2"/>
      <c r="H7584" s="2"/>
    </row>
    <row r="7585" spans="2:8">
      <c r="B7585" s="2" t="s">
        <v>8032</v>
      </c>
      <c r="C7585" s="2">
        <v>28</v>
      </c>
      <c r="D7585" s="2" t="s">
        <v>462</v>
      </c>
      <c r="E7585" s="2"/>
      <c r="F7585" s="2"/>
      <c r="G7585" s="2"/>
      <c r="H7585" s="2"/>
    </row>
    <row r="7586" spans="2:8">
      <c r="B7586" s="2" t="s">
        <v>8033</v>
      </c>
      <c r="C7586" s="2">
        <v>30</v>
      </c>
      <c r="D7586" s="2" t="s">
        <v>462</v>
      </c>
      <c r="E7586" s="2"/>
      <c r="F7586" s="2"/>
      <c r="G7586" s="2"/>
      <c r="H7586" s="2"/>
    </row>
    <row r="7587" spans="2:8">
      <c r="B7587" s="2" t="s">
        <v>8034</v>
      </c>
      <c r="C7587" s="2">
        <v>28</v>
      </c>
      <c r="D7587" s="2" t="s">
        <v>462</v>
      </c>
      <c r="E7587" s="2"/>
      <c r="F7587" s="2"/>
      <c r="G7587" s="2"/>
      <c r="H7587" s="2"/>
    </row>
    <row r="7588" spans="2:8">
      <c r="B7588" s="2" t="s">
        <v>8035</v>
      </c>
      <c r="C7588" s="2">
        <v>25</v>
      </c>
      <c r="D7588" s="2" t="s">
        <v>462</v>
      </c>
      <c r="E7588" s="2"/>
      <c r="F7588" s="2"/>
      <c r="G7588" s="2"/>
      <c r="H7588" s="2"/>
    </row>
    <row r="7589" spans="2:8">
      <c r="B7589" s="2" t="s">
        <v>8036</v>
      </c>
      <c r="C7589" s="2">
        <v>23</v>
      </c>
      <c r="D7589" s="2" t="s">
        <v>462</v>
      </c>
      <c r="E7589" s="2"/>
      <c r="F7589" s="2"/>
      <c r="G7589" s="2"/>
      <c r="H7589" s="2"/>
    </row>
    <row r="7590" spans="2:8">
      <c r="B7590" s="2" t="s">
        <v>8037</v>
      </c>
      <c r="C7590" s="2">
        <v>25</v>
      </c>
      <c r="D7590" s="2" t="s">
        <v>462</v>
      </c>
      <c r="E7590" s="2"/>
      <c r="F7590" s="2"/>
      <c r="G7590" s="2"/>
      <c r="H7590" s="2"/>
    </row>
    <row r="7591" spans="2:8">
      <c r="B7591" s="2" t="s">
        <v>8038</v>
      </c>
      <c r="C7591" s="2">
        <v>29</v>
      </c>
      <c r="D7591" s="2" t="s">
        <v>462</v>
      </c>
      <c r="E7591" s="2"/>
      <c r="F7591" s="2"/>
      <c r="G7591" s="2"/>
      <c r="H7591" s="2"/>
    </row>
    <row r="7592" spans="2:8">
      <c r="B7592" s="2" t="s">
        <v>8039</v>
      </c>
      <c r="C7592" s="2">
        <v>26</v>
      </c>
      <c r="D7592" s="2" t="s">
        <v>462</v>
      </c>
      <c r="E7592" s="2"/>
      <c r="F7592" s="2"/>
      <c r="G7592" s="2"/>
      <c r="H7592" s="2"/>
    </row>
    <row r="7593" spans="2:8">
      <c r="B7593" s="2" t="s">
        <v>8040</v>
      </c>
      <c r="C7593" s="2">
        <v>27</v>
      </c>
      <c r="D7593" s="2" t="s">
        <v>462</v>
      </c>
      <c r="E7593" s="2"/>
      <c r="F7593" s="2"/>
      <c r="G7593" s="2"/>
      <c r="H7593" s="2"/>
    </row>
    <row r="7594" spans="2:8">
      <c r="B7594" s="2" t="s">
        <v>8041</v>
      </c>
      <c r="C7594" s="2">
        <v>27</v>
      </c>
      <c r="D7594" s="2" t="s">
        <v>462</v>
      </c>
      <c r="E7594" s="2"/>
      <c r="F7594" s="2"/>
      <c r="G7594" s="2"/>
      <c r="H7594" s="2"/>
    </row>
    <row r="7595" spans="2:8">
      <c r="B7595" s="2" t="s">
        <v>8042</v>
      </c>
      <c r="C7595" s="2">
        <v>27</v>
      </c>
      <c r="D7595" s="2" t="s">
        <v>462</v>
      </c>
      <c r="E7595" s="2"/>
      <c r="F7595" s="2"/>
      <c r="G7595" s="2"/>
      <c r="H7595" s="2"/>
    </row>
    <row r="7596" spans="2:8">
      <c r="B7596" s="2" t="s">
        <v>8043</v>
      </c>
      <c r="C7596" s="2">
        <v>27</v>
      </c>
      <c r="D7596" s="2" t="s">
        <v>462</v>
      </c>
      <c r="E7596" s="2"/>
      <c r="F7596" s="2"/>
      <c r="G7596" s="2"/>
      <c r="H7596" s="2"/>
    </row>
    <row r="7597" spans="2:8">
      <c r="B7597" s="2" t="s">
        <v>8044</v>
      </c>
      <c r="C7597" s="2">
        <v>26</v>
      </c>
      <c r="D7597" s="2" t="s">
        <v>462</v>
      </c>
      <c r="E7597" s="2"/>
      <c r="F7597" s="2"/>
      <c r="G7597" s="2"/>
      <c r="H7597" s="2"/>
    </row>
    <row r="7598" spans="2:8">
      <c r="B7598" s="2" t="s">
        <v>8045</v>
      </c>
      <c r="C7598" s="2">
        <v>25</v>
      </c>
      <c r="D7598" s="2" t="s">
        <v>462</v>
      </c>
      <c r="E7598" s="2"/>
      <c r="F7598" s="2"/>
      <c r="G7598" s="2"/>
      <c r="H7598" s="2"/>
    </row>
    <row r="7599" spans="2:8">
      <c r="B7599" s="2" t="s">
        <v>8046</v>
      </c>
      <c r="C7599" s="2">
        <v>25</v>
      </c>
      <c r="D7599" s="2" t="s">
        <v>462</v>
      </c>
      <c r="E7599" s="2"/>
      <c r="F7599" s="2"/>
      <c r="G7599" s="2"/>
      <c r="H7599" s="2"/>
    </row>
    <row r="7600" spans="2:8">
      <c r="B7600" s="2" t="s">
        <v>8047</v>
      </c>
      <c r="C7600" s="2">
        <v>24</v>
      </c>
      <c r="D7600" s="2" t="s">
        <v>462</v>
      </c>
      <c r="E7600" s="2"/>
      <c r="F7600" s="2"/>
      <c r="G7600" s="2"/>
      <c r="H7600" s="2"/>
    </row>
    <row r="7601" spans="2:8">
      <c r="B7601" s="2" t="s">
        <v>8048</v>
      </c>
      <c r="C7601" s="2">
        <v>33</v>
      </c>
      <c r="D7601" s="2" t="s">
        <v>462</v>
      </c>
      <c r="E7601" s="2"/>
      <c r="F7601" s="2"/>
      <c r="G7601" s="2"/>
      <c r="H7601" s="2"/>
    </row>
    <row r="7602" spans="2:8">
      <c r="B7602" s="2" t="s">
        <v>8049</v>
      </c>
      <c r="C7602" s="2">
        <v>38</v>
      </c>
      <c r="D7602" s="2" t="s">
        <v>462</v>
      </c>
      <c r="E7602" s="2"/>
      <c r="F7602" s="2"/>
      <c r="G7602" s="2"/>
      <c r="H7602" s="2"/>
    </row>
    <row r="7603" spans="2:8">
      <c r="B7603" s="2" t="s">
        <v>8050</v>
      </c>
      <c r="C7603" s="2">
        <v>35</v>
      </c>
      <c r="D7603" s="2" t="s">
        <v>462</v>
      </c>
      <c r="E7603" s="2"/>
      <c r="F7603" s="2"/>
      <c r="G7603" s="2"/>
      <c r="H7603" s="2"/>
    </row>
    <row r="7604" spans="2:8">
      <c r="B7604" s="2" t="s">
        <v>8051</v>
      </c>
      <c r="C7604" s="2">
        <v>33</v>
      </c>
      <c r="D7604" s="2" t="s">
        <v>462</v>
      </c>
      <c r="E7604" s="2"/>
      <c r="F7604" s="2"/>
      <c r="G7604" s="2"/>
      <c r="H7604" s="2"/>
    </row>
    <row r="7605" spans="2:8">
      <c r="B7605" s="2" t="s">
        <v>8052</v>
      </c>
      <c r="C7605" s="2">
        <v>33</v>
      </c>
      <c r="D7605" s="2" t="s">
        <v>462</v>
      </c>
      <c r="E7605" s="2"/>
      <c r="F7605" s="2"/>
      <c r="G7605" s="2"/>
      <c r="H7605" s="2"/>
    </row>
    <row r="7606" spans="2:8">
      <c r="B7606" s="2" t="s">
        <v>8053</v>
      </c>
      <c r="C7606" s="2">
        <v>26</v>
      </c>
      <c r="D7606" s="2" t="s">
        <v>462</v>
      </c>
      <c r="E7606" s="2"/>
      <c r="F7606" s="2"/>
      <c r="G7606" s="2"/>
      <c r="H7606" s="2"/>
    </row>
    <row r="7607" spans="2:8">
      <c r="B7607" s="2" t="s">
        <v>8054</v>
      </c>
      <c r="C7607" s="2">
        <v>28</v>
      </c>
      <c r="D7607" s="2" t="s">
        <v>462</v>
      </c>
      <c r="E7607" s="2"/>
      <c r="F7607" s="2"/>
      <c r="G7607" s="2"/>
      <c r="H7607" s="2"/>
    </row>
    <row r="7608" spans="2:8">
      <c r="B7608" s="2" t="s">
        <v>8055</v>
      </c>
      <c r="C7608" s="2">
        <v>28</v>
      </c>
      <c r="D7608" s="2" t="s">
        <v>462</v>
      </c>
      <c r="E7608" s="2"/>
      <c r="F7608" s="2"/>
      <c r="G7608" s="2"/>
      <c r="H7608" s="2"/>
    </row>
    <row r="7609" spans="2:8">
      <c r="B7609" s="2" t="s">
        <v>8056</v>
      </c>
      <c r="C7609" s="2">
        <v>28</v>
      </c>
      <c r="D7609" s="2" t="s">
        <v>462</v>
      </c>
      <c r="E7609" s="2"/>
      <c r="F7609" s="2"/>
      <c r="G7609" s="2"/>
      <c r="H7609" s="2"/>
    </row>
    <row r="7610" spans="2:8">
      <c r="B7610" s="2" t="s">
        <v>8057</v>
      </c>
      <c r="C7610" s="2">
        <v>29</v>
      </c>
      <c r="D7610" s="2" t="s">
        <v>462</v>
      </c>
      <c r="E7610" s="2"/>
      <c r="F7610" s="2"/>
      <c r="G7610" s="2"/>
      <c r="H7610" s="2"/>
    </row>
    <row r="7611" spans="2:8">
      <c r="B7611" s="2" t="s">
        <v>8058</v>
      </c>
      <c r="C7611" s="2">
        <v>28</v>
      </c>
      <c r="D7611" s="2" t="s">
        <v>462</v>
      </c>
      <c r="E7611" s="2"/>
      <c r="F7611" s="2"/>
      <c r="G7611" s="2"/>
      <c r="H7611" s="2"/>
    </row>
    <row r="7612" spans="2:8">
      <c r="B7612" s="2" t="s">
        <v>8059</v>
      </c>
      <c r="C7612" s="2">
        <v>37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39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38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37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35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30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28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31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35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36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38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36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30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25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28</v>
      </c>
      <c r="D7626" s="2" t="s">
        <v>462</v>
      </c>
      <c r="E7626" s="2"/>
      <c r="F7626" s="2"/>
      <c r="G7626" s="2"/>
      <c r="H7626" s="2"/>
    </row>
    <row r="7627" spans="2:8">
      <c r="B7627" s="2" t="s">
        <v>8074</v>
      </c>
      <c r="C7627" s="2">
        <v>30</v>
      </c>
      <c r="D7627" s="2" t="s">
        <v>462</v>
      </c>
      <c r="E7627" s="2"/>
      <c r="F7627" s="2"/>
      <c r="G7627" s="2"/>
      <c r="H7627" s="2"/>
    </row>
    <row r="7628" spans="2:8">
      <c r="B7628" s="2" t="s">
        <v>8075</v>
      </c>
      <c r="C7628" s="2">
        <v>33</v>
      </c>
      <c r="D7628" s="2" t="s">
        <v>462</v>
      </c>
      <c r="E7628" s="2"/>
      <c r="F7628" s="2"/>
      <c r="G7628" s="2"/>
      <c r="H7628" s="2"/>
    </row>
    <row r="7629" spans="2:8">
      <c r="B7629" s="2" t="s">
        <v>8076</v>
      </c>
      <c r="C7629" s="2">
        <v>35</v>
      </c>
      <c r="D7629" s="2" t="s">
        <v>462</v>
      </c>
      <c r="E7629" s="2"/>
      <c r="F7629" s="2"/>
      <c r="G7629" s="2"/>
      <c r="H7629" s="2"/>
    </row>
    <row r="7630" spans="2:8">
      <c r="B7630" s="2" t="s">
        <v>8077</v>
      </c>
      <c r="C7630" s="2">
        <v>33</v>
      </c>
      <c r="D7630" s="2" t="s">
        <v>462</v>
      </c>
      <c r="E7630" s="2"/>
      <c r="F7630" s="2"/>
      <c r="G7630" s="2"/>
      <c r="H7630" s="2"/>
    </row>
    <row r="7631" spans="2:8">
      <c r="B7631" s="2" t="s">
        <v>8078</v>
      </c>
      <c r="C7631" s="2">
        <v>32</v>
      </c>
      <c r="D7631" s="2" t="s">
        <v>462</v>
      </c>
      <c r="E7631" s="2"/>
      <c r="F7631" s="2"/>
      <c r="G7631" s="2"/>
      <c r="H7631" s="2"/>
    </row>
    <row r="7632" spans="2:8">
      <c r="B7632" s="2" t="s">
        <v>8079</v>
      </c>
      <c r="C7632" s="2">
        <v>27</v>
      </c>
      <c r="D7632" s="2" t="s">
        <v>462</v>
      </c>
      <c r="E7632" s="2"/>
      <c r="F7632" s="2"/>
      <c r="G7632" s="2"/>
      <c r="H7632" s="2"/>
    </row>
    <row r="7633" spans="2:8">
      <c r="B7633" s="2" t="s">
        <v>8080</v>
      </c>
      <c r="C7633" s="2">
        <v>29</v>
      </c>
      <c r="D7633" s="2" t="s">
        <v>462</v>
      </c>
      <c r="E7633" s="2"/>
      <c r="F7633" s="2"/>
      <c r="G7633" s="2"/>
      <c r="H7633" s="2"/>
    </row>
    <row r="7634" spans="2:8">
      <c r="B7634" s="2" t="s">
        <v>8081</v>
      </c>
      <c r="C7634" s="2">
        <v>32</v>
      </c>
      <c r="D7634" s="2" t="s">
        <v>462</v>
      </c>
      <c r="E7634" s="2"/>
      <c r="F7634" s="2"/>
      <c r="G7634" s="2"/>
      <c r="H7634" s="2"/>
    </row>
    <row r="7635" spans="2:8">
      <c r="B7635" s="2" t="s">
        <v>8082</v>
      </c>
      <c r="C7635" s="2">
        <v>32</v>
      </c>
      <c r="D7635" s="2" t="s">
        <v>462</v>
      </c>
      <c r="E7635" s="2"/>
      <c r="F7635" s="2"/>
      <c r="G7635" s="2"/>
      <c r="H7635" s="2"/>
    </row>
    <row r="7636" spans="2:8">
      <c r="B7636" s="2" t="s">
        <v>8083</v>
      </c>
      <c r="C7636" s="2">
        <v>33</v>
      </c>
      <c r="D7636" s="2" t="s">
        <v>462</v>
      </c>
      <c r="E7636" s="2"/>
      <c r="F7636" s="2"/>
      <c r="G7636" s="2"/>
      <c r="H7636" s="2"/>
    </row>
    <row r="7637" spans="2:8">
      <c r="B7637" s="2" t="s">
        <v>8084</v>
      </c>
      <c r="C7637" s="2">
        <v>31</v>
      </c>
      <c r="D7637" s="2" t="s">
        <v>462</v>
      </c>
      <c r="E7637" s="2"/>
      <c r="F7637" s="2"/>
      <c r="G7637" s="2"/>
      <c r="H7637" s="2"/>
    </row>
    <row r="7638" spans="2:8">
      <c r="B7638" s="2" t="s">
        <v>8085</v>
      </c>
      <c r="C7638" s="2">
        <v>29</v>
      </c>
      <c r="D7638" s="2" t="s">
        <v>462</v>
      </c>
      <c r="E7638" s="2"/>
      <c r="F7638" s="2"/>
      <c r="G7638" s="2"/>
      <c r="H7638" s="2"/>
    </row>
    <row r="7639" spans="2:8">
      <c r="B7639" s="2" t="s">
        <v>8086</v>
      </c>
      <c r="C7639" s="2">
        <v>28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32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33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34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34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33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31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33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33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33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32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25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25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27</v>
      </c>
      <c r="D7652" s="2" t="s">
        <v>462</v>
      </c>
      <c r="E7652" s="2"/>
      <c r="F7652" s="2"/>
      <c r="G7652" s="2"/>
      <c r="H7652" s="2"/>
    </row>
    <row r="7653" spans="2:8">
      <c r="B7653" s="2" t="s">
        <v>8100</v>
      </c>
      <c r="C7653" s="2">
        <v>28</v>
      </c>
      <c r="D7653" s="2" t="s">
        <v>462</v>
      </c>
      <c r="E7653" s="2"/>
      <c r="F7653" s="2"/>
      <c r="G7653" s="2"/>
      <c r="H7653" s="2"/>
    </row>
    <row r="7654" spans="2:8">
      <c r="B7654" s="2" t="s">
        <v>8101</v>
      </c>
      <c r="C7654" s="2">
        <v>30</v>
      </c>
      <c r="D7654" s="2" t="s">
        <v>462</v>
      </c>
      <c r="E7654" s="2"/>
      <c r="F7654" s="2"/>
      <c r="G7654" s="2"/>
      <c r="H7654" s="2"/>
    </row>
    <row r="7655" spans="2:8">
      <c r="B7655" s="2" t="s">
        <v>8102</v>
      </c>
      <c r="C7655" s="2">
        <v>29</v>
      </c>
      <c r="D7655" s="2" t="s">
        <v>462</v>
      </c>
      <c r="E7655" s="2"/>
      <c r="F7655" s="2"/>
      <c r="G7655" s="2"/>
      <c r="H7655" s="2"/>
    </row>
    <row r="7656" spans="2:8">
      <c r="B7656" s="2" t="s">
        <v>8103</v>
      </c>
      <c r="C7656" s="2">
        <v>29</v>
      </c>
      <c r="D7656" s="2" t="s">
        <v>462</v>
      </c>
      <c r="E7656" s="2"/>
      <c r="F7656" s="2"/>
      <c r="G7656" s="2"/>
      <c r="H7656" s="2"/>
    </row>
    <row r="7657" spans="2:8">
      <c r="B7657" s="2" t="s">
        <v>8104</v>
      </c>
      <c r="C7657" s="2">
        <v>29</v>
      </c>
      <c r="D7657" s="2" t="s">
        <v>462</v>
      </c>
      <c r="E7657" s="2"/>
      <c r="F7657" s="2"/>
      <c r="G7657" s="2"/>
      <c r="H7657" s="2"/>
    </row>
    <row r="7658" spans="2:8">
      <c r="B7658" s="2" t="s">
        <v>8105</v>
      </c>
      <c r="C7658" s="2">
        <v>30</v>
      </c>
      <c r="D7658" s="2" t="s">
        <v>462</v>
      </c>
      <c r="E7658" s="2"/>
      <c r="F7658" s="2"/>
      <c r="G7658" s="2"/>
      <c r="H7658" s="2"/>
    </row>
    <row r="7659" spans="2:8">
      <c r="B7659" s="2" t="s">
        <v>8106</v>
      </c>
      <c r="C7659" s="2">
        <v>30</v>
      </c>
      <c r="D7659" s="2" t="s">
        <v>462</v>
      </c>
      <c r="E7659" s="2"/>
      <c r="F7659" s="2"/>
      <c r="G7659" s="2"/>
      <c r="H7659" s="2"/>
    </row>
    <row r="7660" spans="2:8">
      <c r="B7660" s="2" t="s">
        <v>8107</v>
      </c>
      <c r="C7660" s="2">
        <v>28</v>
      </c>
      <c r="D7660" s="2" t="s">
        <v>462</v>
      </c>
      <c r="E7660" s="2"/>
      <c r="F7660" s="2"/>
      <c r="G7660" s="2"/>
      <c r="H7660" s="2"/>
    </row>
    <row r="7661" spans="2:8">
      <c r="B7661" s="2" t="s">
        <v>8108</v>
      </c>
      <c r="C7661" s="2">
        <v>27</v>
      </c>
      <c r="D7661" s="2" t="s">
        <v>462</v>
      </c>
      <c r="E7661" s="2"/>
      <c r="F7661" s="2"/>
      <c r="G7661" s="2"/>
      <c r="H7661" s="2"/>
    </row>
    <row r="7662" spans="2:8">
      <c r="B7662" s="2" t="s">
        <v>8109</v>
      </c>
      <c r="C7662" s="2">
        <v>24</v>
      </c>
      <c r="D7662" s="2" t="s">
        <v>462</v>
      </c>
      <c r="E7662" s="2"/>
      <c r="F7662" s="2"/>
      <c r="G7662" s="2"/>
      <c r="H7662" s="2"/>
    </row>
    <row r="7663" spans="2:8">
      <c r="B7663" s="2" t="s">
        <v>8110</v>
      </c>
      <c r="C7663" s="2">
        <v>19</v>
      </c>
      <c r="D7663" s="2" t="s">
        <v>462</v>
      </c>
      <c r="E7663" s="2"/>
      <c r="F7663" s="2"/>
      <c r="G7663" s="2"/>
      <c r="H7663" s="2"/>
    </row>
    <row r="7664" spans="2:8">
      <c r="B7664" s="2" t="s">
        <v>8111</v>
      </c>
      <c r="C7664" s="2">
        <v>28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29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29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28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28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27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26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23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38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40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40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38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30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26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30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31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30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29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28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23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25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26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25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23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21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20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19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18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16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21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22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23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24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24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25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24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23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24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21</v>
      </c>
      <c r="D7702" s="2" t="s">
        <v>462</v>
      </c>
      <c r="E7702" s="2"/>
      <c r="F7702" s="2"/>
      <c r="G7702" s="2"/>
      <c r="H7702" s="2"/>
    </row>
    <row r="7703" spans="2:8">
      <c r="B7703" s="2" t="s">
        <v>8150</v>
      </c>
      <c r="C7703" s="2">
        <v>23</v>
      </c>
      <c r="D7703" s="2" t="s">
        <v>462</v>
      </c>
      <c r="E7703" s="2"/>
      <c r="F7703" s="2"/>
      <c r="G7703" s="2"/>
      <c r="H7703" s="2"/>
    </row>
    <row r="7704" spans="2:8">
      <c r="B7704" s="2" t="s">
        <v>8151</v>
      </c>
      <c r="C7704" s="2">
        <v>24</v>
      </c>
      <c r="D7704" s="2" t="s">
        <v>462</v>
      </c>
      <c r="E7704" s="2"/>
      <c r="F7704" s="2"/>
      <c r="G7704" s="2"/>
      <c r="H7704" s="2"/>
    </row>
    <row r="7705" spans="2:8">
      <c r="B7705" s="2" t="s">
        <v>8152</v>
      </c>
      <c r="C7705" s="2">
        <v>19</v>
      </c>
      <c r="D7705" s="2" t="s">
        <v>462</v>
      </c>
      <c r="E7705" s="2"/>
      <c r="F7705" s="2"/>
      <c r="G7705" s="2"/>
      <c r="H7705" s="2"/>
    </row>
    <row r="7706" spans="2:8">
      <c r="B7706" s="2" t="s">
        <v>8153</v>
      </c>
      <c r="C7706" s="2">
        <v>23</v>
      </c>
      <c r="D7706" s="2" t="s">
        <v>462</v>
      </c>
      <c r="E7706" s="2"/>
      <c r="F7706" s="2"/>
      <c r="G7706" s="2"/>
      <c r="H7706" s="2"/>
    </row>
    <row r="7707" spans="2:8">
      <c r="B7707" s="2" t="s">
        <v>8154</v>
      </c>
      <c r="C7707" s="2">
        <v>21</v>
      </c>
      <c r="D7707" s="2" t="s">
        <v>462</v>
      </c>
      <c r="E7707" s="2"/>
      <c r="F7707" s="2"/>
      <c r="G7707" s="2"/>
      <c r="H7707" s="2"/>
    </row>
    <row r="7708" spans="2:8">
      <c r="B7708" s="2" t="s">
        <v>8155</v>
      </c>
      <c r="C7708" s="2">
        <v>17</v>
      </c>
      <c r="D7708" s="2" t="s">
        <v>462</v>
      </c>
      <c r="E7708" s="2"/>
      <c r="F7708" s="2"/>
      <c r="G7708" s="2"/>
      <c r="H7708" s="2"/>
    </row>
    <row r="7709" spans="2:8">
      <c r="B7709" s="2" t="s">
        <v>8156</v>
      </c>
      <c r="C7709" s="2">
        <v>28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29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31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32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32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29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36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36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36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32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22</v>
      </c>
      <c r="D7719" s="2" t="s">
        <v>462</v>
      </c>
      <c r="E7719" s="2"/>
      <c r="F7719" s="2"/>
      <c r="G7719" s="2"/>
      <c r="H7719" s="2"/>
    </row>
    <row r="7720" spans="2:8">
      <c r="B7720" s="2" t="s">
        <v>8167</v>
      </c>
      <c r="C7720" s="2">
        <v>25</v>
      </c>
      <c r="D7720" s="2" t="s">
        <v>462</v>
      </c>
      <c r="E7720" s="2"/>
      <c r="F7720" s="2"/>
      <c r="G7720" s="2"/>
      <c r="H7720" s="2"/>
    </row>
    <row r="7721" spans="2:8">
      <c r="B7721" s="2" t="s">
        <v>8168</v>
      </c>
      <c r="C7721" s="2">
        <v>26</v>
      </c>
      <c r="D7721" s="2" t="s">
        <v>462</v>
      </c>
      <c r="E7721" s="2"/>
      <c r="F7721" s="2"/>
      <c r="G7721" s="2"/>
      <c r="H7721" s="2"/>
    </row>
    <row r="7722" spans="2:8">
      <c r="B7722" s="2" t="s">
        <v>8169</v>
      </c>
      <c r="C7722" s="2">
        <v>28</v>
      </c>
      <c r="D7722" s="2" t="s">
        <v>462</v>
      </c>
      <c r="E7722" s="2"/>
      <c r="F7722" s="2"/>
      <c r="G7722" s="2"/>
      <c r="H7722" s="2"/>
    </row>
    <row r="7723" spans="2:8">
      <c r="B7723" s="2" t="s">
        <v>8170</v>
      </c>
      <c r="C7723" s="2">
        <v>28</v>
      </c>
      <c r="D7723" s="2" t="s">
        <v>462</v>
      </c>
      <c r="E7723" s="2"/>
      <c r="F7723" s="2"/>
      <c r="G7723" s="2"/>
      <c r="H7723" s="2"/>
    </row>
    <row r="7724" spans="2:8">
      <c r="B7724" s="2" t="s">
        <v>8171</v>
      </c>
      <c r="C7724" s="2">
        <v>28</v>
      </c>
      <c r="D7724" s="2" t="s">
        <v>462</v>
      </c>
      <c r="E7724" s="2"/>
      <c r="F7724" s="2"/>
      <c r="G7724" s="2"/>
      <c r="H7724" s="2"/>
    </row>
    <row r="7725" spans="2:8">
      <c r="B7725" s="2" t="s">
        <v>8172</v>
      </c>
      <c r="C7725" s="2">
        <v>26</v>
      </c>
      <c r="D7725" s="2" t="s">
        <v>462</v>
      </c>
      <c r="E7725" s="2"/>
      <c r="F7725" s="2"/>
      <c r="G7725" s="2"/>
      <c r="H7725" s="2"/>
    </row>
    <row r="7726" spans="2:8">
      <c r="B7726" s="2" t="s">
        <v>8173</v>
      </c>
      <c r="C7726" s="2">
        <v>26</v>
      </c>
      <c r="D7726" s="2" t="s">
        <v>462</v>
      </c>
      <c r="E7726" s="2"/>
      <c r="F7726" s="2"/>
      <c r="G7726" s="2"/>
      <c r="H7726" s="2"/>
    </row>
    <row r="7727" spans="2:8">
      <c r="B7727" s="2" t="s">
        <v>8174</v>
      </c>
      <c r="C7727" s="2">
        <v>21</v>
      </c>
      <c r="D7727" s="2" t="s">
        <v>462</v>
      </c>
      <c r="E7727" s="2"/>
      <c r="F7727" s="2"/>
      <c r="G7727" s="2"/>
      <c r="H7727" s="2"/>
    </row>
    <row r="7728" spans="2:8">
      <c r="B7728" s="2" t="s">
        <v>8175</v>
      </c>
      <c r="C7728" s="2">
        <v>32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33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32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32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30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28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26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24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36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37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37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34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30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27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19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23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21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22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23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24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26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27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26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26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26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25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23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35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36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35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33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29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28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30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32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33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33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33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33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31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36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38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38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37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31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31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33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33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38</v>
      </c>
      <c r="D7776" s="2" t="s">
        <v>462</v>
      </c>
      <c r="E7776" s="2"/>
      <c r="F7776" s="2"/>
      <c r="G7776" s="2"/>
      <c r="H7776" s="2"/>
    </row>
    <row r="7777" spans="2:8">
      <c r="B7777" s="2" t="s">
        <v>8224</v>
      </c>
      <c r="C7777" s="2">
        <v>37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38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39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36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30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27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25</v>
      </c>
      <c r="D7783" s="2" t="s">
        <v>462</v>
      </c>
      <c r="E7783" s="2"/>
      <c r="F7783" s="2"/>
      <c r="G7783" s="2"/>
      <c r="H7783" s="2"/>
    </row>
    <row r="7784" spans="2:8">
      <c r="B7784" s="2" t="s">
        <v>8231</v>
      </c>
      <c r="C7784" s="2">
        <v>29</v>
      </c>
      <c r="D7784" s="2" t="s">
        <v>462</v>
      </c>
      <c r="E7784" s="2"/>
      <c r="F7784" s="2"/>
      <c r="G7784" s="2"/>
      <c r="H7784" s="2"/>
    </row>
    <row r="7785" spans="2:8">
      <c r="B7785" s="2" t="s">
        <v>8232</v>
      </c>
      <c r="C7785" s="2">
        <v>31</v>
      </c>
      <c r="D7785" s="2" t="s">
        <v>462</v>
      </c>
      <c r="E7785" s="2"/>
      <c r="F7785" s="2"/>
      <c r="G7785" s="2"/>
      <c r="H7785" s="2"/>
    </row>
    <row r="7786" spans="2:8">
      <c r="B7786" s="2" t="s">
        <v>8233</v>
      </c>
      <c r="C7786" s="2">
        <v>28</v>
      </c>
      <c r="D7786" s="2" t="s">
        <v>462</v>
      </c>
      <c r="E7786" s="2"/>
      <c r="F7786" s="2"/>
      <c r="G7786" s="2"/>
      <c r="H7786" s="2"/>
    </row>
    <row r="7787" spans="2:8">
      <c r="B7787" s="2" t="s">
        <v>8234</v>
      </c>
      <c r="C7787" s="2">
        <v>27</v>
      </c>
      <c r="D7787" s="2" t="s">
        <v>462</v>
      </c>
      <c r="E7787" s="2"/>
      <c r="F7787" s="2"/>
      <c r="G7787" s="2"/>
      <c r="H7787" s="2"/>
    </row>
    <row r="7788" spans="2:8">
      <c r="B7788" s="2" t="s">
        <v>8235</v>
      </c>
      <c r="C7788" s="2">
        <v>28</v>
      </c>
      <c r="D7788" s="2" t="s">
        <v>462</v>
      </c>
      <c r="E7788" s="2"/>
      <c r="F7788" s="2"/>
      <c r="G7788" s="2"/>
      <c r="H7788" s="2"/>
    </row>
    <row r="7789" spans="2:8">
      <c r="B7789" s="2" t="s">
        <v>8236</v>
      </c>
      <c r="C7789" s="2">
        <v>27</v>
      </c>
      <c r="D7789" s="2" t="s">
        <v>462</v>
      </c>
      <c r="E7789" s="2"/>
      <c r="F7789" s="2"/>
      <c r="G7789" s="2"/>
      <c r="H7789" s="2"/>
    </row>
    <row r="7790" spans="2:8">
      <c r="B7790" s="2" t="s">
        <v>8237</v>
      </c>
      <c r="C7790" s="2">
        <v>25</v>
      </c>
      <c r="D7790" s="2" t="s">
        <v>462</v>
      </c>
      <c r="E7790" s="2"/>
      <c r="F7790" s="2"/>
      <c r="G7790" s="2"/>
      <c r="H7790" s="2"/>
    </row>
    <row r="7791" spans="2:8">
      <c r="B7791" s="2" t="s">
        <v>8238</v>
      </c>
      <c r="C7791" s="2">
        <v>31</v>
      </c>
      <c r="D7791" s="2" t="s">
        <v>462</v>
      </c>
      <c r="E7791" s="2"/>
      <c r="F7791" s="2"/>
      <c r="G7791" s="2"/>
      <c r="H7791" s="2"/>
    </row>
    <row r="7792" spans="2:8">
      <c r="B7792" s="2" t="s">
        <v>8239</v>
      </c>
      <c r="C7792" s="2">
        <v>34</v>
      </c>
      <c r="D7792" s="2" t="s">
        <v>462</v>
      </c>
      <c r="E7792" s="2"/>
      <c r="F7792" s="2"/>
      <c r="G7792" s="2"/>
      <c r="H7792" s="2"/>
    </row>
    <row r="7793" spans="2:8">
      <c r="B7793" s="2" t="s">
        <v>8240</v>
      </c>
      <c r="C7793" s="2">
        <v>36</v>
      </c>
      <c r="D7793" s="2" t="s">
        <v>462</v>
      </c>
      <c r="E7793" s="2"/>
      <c r="F7793" s="2"/>
      <c r="G7793" s="2"/>
      <c r="H7793" s="2"/>
    </row>
    <row r="7794" spans="2:8">
      <c r="B7794" s="2" t="s">
        <v>8241</v>
      </c>
      <c r="C7794" s="2">
        <v>36</v>
      </c>
      <c r="D7794" s="2" t="s">
        <v>462</v>
      </c>
      <c r="E7794" s="2"/>
      <c r="F7794" s="2"/>
      <c r="G7794" s="2"/>
      <c r="H7794" s="2"/>
    </row>
    <row r="7795" spans="2:8">
      <c r="B7795" s="2" t="s">
        <v>8242</v>
      </c>
      <c r="C7795" s="2">
        <v>37</v>
      </c>
      <c r="D7795" s="2" t="s">
        <v>462</v>
      </c>
      <c r="E7795" s="2"/>
      <c r="F7795" s="2"/>
      <c r="G7795" s="2"/>
      <c r="H7795" s="2"/>
    </row>
    <row r="7796" spans="2:8">
      <c r="B7796" s="2" t="s">
        <v>8243</v>
      </c>
      <c r="C7796" s="2">
        <v>36</v>
      </c>
      <c r="D7796" s="2" t="s">
        <v>462</v>
      </c>
      <c r="E7796" s="2"/>
      <c r="F7796" s="2"/>
      <c r="G7796" s="2"/>
      <c r="H7796" s="2"/>
    </row>
    <row r="7797" spans="2:8">
      <c r="B7797" s="2" t="s">
        <v>8244</v>
      </c>
      <c r="C7797" s="2">
        <v>17</v>
      </c>
      <c r="D7797" s="2" t="s">
        <v>462</v>
      </c>
      <c r="E7797" s="2"/>
      <c r="F7797" s="2"/>
      <c r="G7797" s="2"/>
      <c r="H7797" s="2"/>
    </row>
    <row r="7798" spans="2:8">
      <c r="B7798" s="2" t="s">
        <v>8245</v>
      </c>
      <c r="C7798" s="2">
        <v>26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27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27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27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39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40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41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39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35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32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31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32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32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32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31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29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27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42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43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44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37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28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26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27</v>
      </c>
      <c r="D7821" s="2" t="s">
        <v>462</v>
      </c>
      <c r="E7821" s="2"/>
      <c r="F7821" s="2"/>
      <c r="G7821" s="2"/>
      <c r="H7821" s="2"/>
    </row>
    <row r="7822" spans="2:8">
      <c r="B7822" s="2" t="s">
        <v>8269</v>
      </c>
      <c r="C7822" s="2">
        <v>28</v>
      </c>
      <c r="D7822" s="2" t="s">
        <v>462</v>
      </c>
      <c r="E7822" s="2"/>
      <c r="F7822" s="2"/>
      <c r="G7822" s="2"/>
      <c r="H7822" s="2"/>
    </row>
    <row r="7823" spans="2:8">
      <c r="B7823" s="2" t="s">
        <v>8270</v>
      </c>
      <c r="C7823" s="2">
        <v>30</v>
      </c>
      <c r="D7823" s="2" t="s">
        <v>462</v>
      </c>
      <c r="E7823" s="2"/>
      <c r="F7823" s="2"/>
      <c r="G7823" s="2"/>
      <c r="H7823" s="2"/>
    </row>
    <row r="7824" spans="2:8">
      <c r="B7824" s="2" t="s">
        <v>8271</v>
      </c>
      <c r="C7824" s="2">
        <v>32</v>
      </c>
      <c r="D7824" s="2" t="s">
        <v>462</v>
      </c>
      <c r="E7824" s="2"/>
      <c r="F7824" s="2"/>
      <c r="G7824" s="2"/>
      <c r="H7824" s="2"/>
    </row>
    <row r="7825" spans="2:8">
      <c r="B7825" s="2" t="s">
        <v>8272</v>
      </c>
      <c r="C7825" s="2">
        <v>33</v>
      </c>
      <c r="D7825" s="2" t="s">
        <v>462</v>
      </c>
      <c r="E7825" s="2"/>
      <c r="F7825" s="2"/>
      <c r="G7825" s="2"/>
      <c r="H7825" s="2"/>
    </row>
    <row r="7826" spans="2:8">
      <c r="B7826" s="2" t="s">
        <v>8273</v>
      </c>
      <c r="C7826" s="2">
        <v>33</v>
      </c>
      <c r="D7826" s="2" t="s">
        <v>462</v>
      </c>
      <c r="E7826" s="2"/>
      <c r="F7826" s="2"/>
      <c r="G7826" s="2"/>
      <c r="H7826" s="2"/>
    </row>
    <row r="7827" spans="2:8">
      <c r="B7827" s="2" t="s">
        <v>8274</v>
      </c>
      <c r="C7827" s="2">
        <v>31</v>
      </c>
      <c r="D7827" s="2" t="s">
        <v>462</v>
      </c>
      <c r="E7827" s="2"/>
      <c r="F7827" s="2"/>
      <c r="G7827" s="2"/>
      <c r="H7827" s="2"/>
    </row>
    <row r="7828" spans="2:8">
      <c r="B7828" s="2" t="s">
        <v>8275</v>
      </c>
      <c r="C7828" s="2">
        <v>47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46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43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37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26</v>
      </c>
      <c r="D7832" s="2" t="s">
        <v>462</v>
      </c>
      <c r="E7832" s="2"/>
      <c r="F7832" s="2"/>
      <c r="G7832" s="2"/>
      <c r="H7832" s="2"/>
    </row>
    <row r="7833" spans="2:8">
      <c r="B7833" s="2" t="s">
        <v>8280</v>
      </c>
      <c r="C7833" s="2">
        <v>30</v>
      </c>
      <c r="D7833" s="2" t="s">
        <v>462</v>
      </c>
      <c r="E7833" s="2"/>
      <c r="F7833" s="2"/>
      <c r="G7833" s="2"/>
      <c r="H7833" s="2"/>
    </row>
    <row r="7834" spans="2:8">
      <c r="B7834" s="2" t="s">
        <v>8281</v>
      </c>
      <c r="C7834" s="2">
        <v>32</v>
      </c>
      <c r="D7834" s="2" t="s">
        <v>462</v>
      </c>
      <c r="E7834" s="2"/>
      <c r="F7834" s="2"/>
      <c r="G7834" s="2"/>
      <c r="H7834" s="2"/>
    </row>
    <row r="7835" spans="2:8">
      <c r="B7835" s="2" t="s">
        <v>8282</v>
      </c>
      <c r="C7835" s="2">
        <v>29</v>
      </c>
      <c r="D7835" s="2" t="s">
        <v>462</v>
      </c>
      <c r="E7835" s="2"/>
      <c r="F7835" s="2"/>
      <c r="G7835" s="2"/>
      <c r="H7835" s="2"/>
    </row>
    <row r="7836" spans="2:8">
      <c r="B7836" s="2" t="s">
        <v>8283</v>
      </c>
      <c r="C7836" s="2">
        <v>29</v>
      </c>
      <c r="D7836" s="2" t="s">
        <v>462</v>
      </c>
      <c r="E7836" s="2"/>
      <c r="F7836" s="2"/>
      <c r="G7836" s="2"/>
      <c r="H7836" s="2"/>
    </row>
    <row r="7837" spans="2:8">
      <c r="B7837" s="2" t="s">
        <v>8284</v>
      </c>
      <c r="C7837" s="2">
        <v>28</v>
      </c>
      <c r="D7837" s="2" t="s">
        <v>462</v>
      </c>
      <c r="E7837" s="2"/>
      <c r="F7837" s="2"/>
      <c r="G7837" s="2"/>
      <c r="H7837" s="2"/>
    </row>
    <row r="7838" spans="2:8">
      <c r="B7838" s="2" t="s">
        <v>8285</v>
      </c>
      <c r="C7838" s="2">
        <v>26</v>
      </c>
      <c r="D7838" s="2" t="s">
        <v>462</v>
      </c>
      <c r="E7838" s="2"/>
      <c r="F7838" s="2"/>
      <c r="G7838" s="2"/>
      <c r="H7838" s="2"/>
    </row>
    <row r="7839" spans="2:8">
      <c r="B7839" s="2" t="s">
        <v>8286</v>
      </c>
      <c r="C7839" s="2">
        <v>41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42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43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42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39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32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33</v>
      </c>
      <c r="D7845" s="2" t="s">
        <v>462</v>
      </c>
      <c r="E7845" s="2"/>
      <c r="F7845" s="2"/>
      <c r="G7845" s="2"/>
      <c r="H7845" s="2"/>
    </row>
    <row r="7846" spans="2:8">
      <c r="B7846" s="2" t="s">
        <v>8293</v>
      </c>
      <c r="C7846" s="2">
        <v>36</v>
      </c>
      <c r="D7846" s="2" t="s">
        <v>462</v>
      </c>
      <c r="E7846" s="2"/>
      <c r="F7846" s="2"/>
      <c r="G7846" s="2"/>
      <c r="H7846" s="2"/>
    </row>
    <row r="7847" spans="2:8">
      <c r="B7847" s="2" t="s">
        <v>8294</v>
      </c>
      <c r="C7847" s="2">
        <v>38</v>
      </c>
      <c r="D7847" s="2" t="s">
        <v>462</v>
      </c>
      <c r="E7847" s="2"/>
      <c r="F7847" s="2"/>
      <c r="G7847" s="2"/>
      <c r="H7847" s="2"/>
    </row>
    <row r="7848" spans="2:8">
      <c r="B7848" s="2" t="s">
        <v>8295</v>
      </c>
      <c r="C7848" s="2">
        <v>41</v>
      </c>
      <c r="D7848" s="2" t="s">
        <v>462</v>
      </c>
      <c r="E7848" s="2"/>
      <c r="F7848" s="2"/>
      <c r="G7848" s="2"/>
      <c r="H7848" s="2"/>
    </row>
    <row r="7849" spans="2:8">
      <c r="B7849" s="2" t="s">
        <v>8296</v>
      </c>
      <c r="C7849" s="2">
        <v>41</v>
      </c>
      <c r="D7849" s="2" t="s">
        <v>462</v>
      </c>
      <c r="E7849" s="2"/>
      <c r="F7849" s="2"/>
      <c r="G7849" s="2"/>
      <c r="H7849" s="2"/>
    </row>
    <row r="7850" spans="2:8">
      <c r="B7850" s="2" t="s">
        <v>8297</v>
      </c>
      <c r="C7850" s="2">
        <v>41</v>
      </c>
      <c r="D7850" s="2" t="s">
        <v>462</v>
      </c>
      <c r="E7850" s="2"/>
      <c r="F7850" s="2"/>
      <c r="G7850" s="2"/>
      <c r="H7850" s="2"/>
    </row>
    <row r="7851" spans="2:8">
      <c r="B7851" s="2" t="s">
        <v>8298</v>
      </c>
      <c r="C7851" s="2">
        <v>32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32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32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32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30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26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30</v>
      </c>
      <c r="D7857" s="2" t="s">
        <v>462</v>
      </c>
      <c r="E7857" s="2"/>
      <c r="F7857" s="2"/>
      <c r="G7857" s="2"/>
      <c r="H7857" s="2"/>
    </row>
    <row r="7858" spans="2:8">
      <c r="B7858" s="2" t="s">
        <v>8305</v>
      </c>
      <c r="C7858" s="2">
        <v>34</v>
      </c>
      <c r="D7858" s="2" t="s">
        <v>462</v>
      </c>
      <c r="E7858" s="2"/>
      <c r="F7858" s="2"/>
      <c r="G7858" s="2"/>
      <c r="H7858" s="2"/>
    </row>
    <row r="7859" spans="2:8">
      <c r="B7859" s="2" t="s">
        <v>8306</v>
      </c>
      <c r="C7859" s="2">
        <v>33</v>
      </c>
      <c r="D7859" s="2" t="s">
        <v>462</v>
      </c>
      <c r="E7859" s="2"/>
      <c r="F7859" s="2"/>
      <c r="G7859" s="2"/>
      <c r="H7859" s="2"/>
    </row>
    <row r="7860" spans="2:8">
      <c r="B7860" s="2" t="s">
        <v>8307</v>
      </c>
      <c r="C7860" s="2">
        <v>33</v>
      </c>
      <c r="D7860" s="2" t="s">
        <v>462</v>
      </c>
      <c r="E7860" s="2"/>
      <c r="F7860" s="2"/>
      <c r="G7860" s="2"/>
      <c r="H7860" s="2"/>
    </row>
    <row r="7861" spans="2:8">
      <c r="B7861" s="2" t="s">
        <v>8308</v>
      </c>
      <c r="C7861" s="2">
        <v>31</v>
      </c>
      <c r="D7861" s="2" t="s">
        <v>462</v>
      </c>
      <c r="E7861" s="2"/>
      <c r="F7861" s="2"/>
      <c r="G7861" s="2"/>
      <c r="H7861" s="2"/>
    </row>
    <row r="7862" spans="2:8">
      <c r="B7862" s="2" t="s">
        <v>8309</v>
      </c>
      <c r="C7862" s="2">
        <v>30</v>
      </c>
      <c r="D7862" s="2" t="s">
        <v>462</v>
      </c>
      <c r="E7862" s="2"/>
      <c r="F7862" s="2"/>
      <c r="G7862" s="2"/>
      <c r="H7862" s="2"/>
    </row>
    <row r="7863" spans="2:8">
      <c r="B7863" s="2" t="s">
        <v>8310</v>
      </c>
      <c r="C7863" s="2">
        <v>31</v>
      </c>
      <c r="D7863" s="2" t="s">
        <v>462</v>
      </c>
      <c r="E7863" s="2"/>
      <c r="F7863" s="2"/>
      <c r="G7863" s="2"/>
      <c r="H7863" s="2"/>
    </row>
    <row r="7864" spans="2:8">
      <c r="B7864" s="2" t="s">
        <v>8311</v>
      </c>
      <c r="C7864" s="2">
        <v>34</v>
      </c>
      <c r="D7864" s="2" t="s">
        <v>462</v>
      </c>
      <c r="E7864" s="2"/>
      <c r="F7864" s="2"/>
      <c r="G7864" s="2"/>
      <c r="H7864" s="2"/>
    </row>
    <row r="7865" spans="2:8">
      <c r="B7865" s="2" t="s">
        <v>8312</v>
      </c>
      <c r="C7865" s="2">
        <v>36</v>
      </c>
      <c r="D7865" s="2" t="s">
        <v>462</v>
      </c>
      <c r="E7865" s="2"/>
      <c r="F7865" s="2"/>
      <c r="G7865" s="2"/>
      <c r="H7865" s="2"/>
    </row>
    <row r="7866" spans="2:8">
      <c r="B7866" s="2" t="s">
        <v>8313</v>
      </c>
      <c r="C7866" s="2">
        <v>35</v>
      </c>
      <c r="D7866" s="2" t="s">
        <v>462</v>
      </c>
      <c r="E7866" s="2"/>
      <c r="F7866" s="2"/>
      <c r="G7866" s="2"/>
      <c r="H7866" s="2"/>
    </row>
    <row r="7867" spans="2:8">
      <c r="B7867" s="2" t="s">
        <v>8314</v>
      </c>
      <c r="C7867" s="2">
        <v>34</v>
      </c>
      <c r="D7867" s="2" t="s">
        <v>462</v>
      </c>
      <c r="E7867" s="2"/>
      <c r="F7867" s="2"/>
      <c r="G7867" s="2"/>
      <c r="H7867" s="2"/>
    </row>
    <row r="7868" spans="2:8">
      <c r="B7868" s="2" t="s">
        <v>8315</v>
      </c>
      <c r="C7868" s="2">
        <v>23</v>
      </c>
      <c r="D7868" s="2" t="s">
        <v>462</v>
      </c>
      <c r="E7868" s="2"/>
      <c r="F7868" s="2"/>
      <c r="G7868" s="2"/>
      <c r="H7868" s="2"/>
    </row>
    <row r="7869" spans="2:8">
      <c r="B7869" s="2" t="s">
        <v>8316</v>
      </c>
      <c r="C7869" s="2">
        <v>27</v>
      </c>
      <c r="D7869" s="2" t="s">
        <v>462</v>
      </c>
      <c r="E7869" s="2"/>
      <c r="F7869" s="2"/>
      <c r="G7869" s="2"/>
      <c r="H7869" s="2"/>
    </row>
    <row r="7870" spans="2:8">
      <c r="B7870" s="2" t="s">
        <v>8317</v>
      </c>
      <c r="C7870" s="2">
        <v>31</v>
      </c>
      <c r="D7870" s="2" t="s">
        <v>462</v>
      </c>
      <c r="E7870" s="2"/>
      <c r="F7870" s="2"/>
      <c r="G7870" s="2"/>
      <c r="H7870" s="2"/>
    </row>
    <row r="7871" spans="2:8">
      <c r="B7871" s="2" t="s">
        <v>8318</v>
      </c>
      <c r="C7871" s="2">
        <v>31</v>
      </c>
      <c r="D7871" s="2" t="s">
        <v>462</v>
      </c>
      <c r="E7871" s="2"/>
      <c r="F7871" s="2"/>
      <c r="G7871" s="2"/>
      <c r="H7871" s="2"/>
    </row>
    <row r="7872" spans="2:8">
      <c r="B7872" s="2" t="s">
        <v>8319</v>
      </c>
      <c r="C7872" s="2">
        <v>30</v>
      </c>
      <c r="D7872" s="2" t="s">
        <v>462</v>
      </c>
      <c r="E7872" s="2"/>
      <c r="F7872" s="2"/>
      <c r="G7872" s="2"/>
      <c r="H7872" s="2"/>
    </row>
    <row r="7873" spans="2:8">
      <c r="B7873" s="2" t="s">
        <v>8320</v>
      </c>
      <c r="C7873" s="2">
        <v>29</v>
      </c>
      <c r="D7873" s="2" t="s">
        <v>462</v>
      </c>
      <c r="E7873" s="2"/>
      <c r="F7873" s="2"/>
      <c r="G7873" s="2"/>
      <c r="H7873" s="2"/>
    </row>
    <row r="7874" spans="2:8">
      <c r="B7874" s="2" t="s">
        <v>8321</v>
      </c>
      <c r="C7874" s="2">
        <v>29</v>
      </c>
      <c r="D7874" s="2" t="s">
        <v>462</v>
      </c>
      <c r="E7874" s="2"/>
      <c r="F7874" s="2"/>
      <c r="G7874" s="2"/>
      <c r="H7874" s="2"/>
    </row>
    <row r="7875" spans="2:8">
      <c r="B7875" s="2" t="s">
        <v>8322</v>
      </c>
      <c r="C7875" s="2">
        <v>28</v>
      </c>
      <c r="D7875" s="2" t="s">
        <v>462</v>
      </c>
      <c r="E7875" s="2"/>
      <c r="F7875" s="2"/>
      <c r="G7875" s="2"/>
      <c r="H7875" s="2"/>
    </row>
    <row r="7876" spans="2:8">
      <c r="B7876" s="2" t="s">
        <v>8323</v>
      </c>
      <c r="C7876" s="2">
        <v>31</v>
      </c>
      <c r="D7876" s="2" t="s">
        <v>462</v>
      </c>
      <c r="E7876" s="2"/>
      <c r="F7876" s="2"/>
      <c r="G7876" s="2"/>
      <c r="H7876" s="2"/>
    </row>
    <row r="7877" spans="2:8">
      <c r="B7877" s="2" t="s">
        <v>8324</v>
      </c>
      <c r="C7877" s="2">
        <v>32</v>
      </c>
      <c r="D7877" s="2" t="s">
        <v>462</v>
      </c>
      <c r="E7877" s="2"/>
      <c r="F7877" s="2"/>
      <c r="G7877" s="2"/>
      <c r="H7877" s="2"/>
    </row>
    <row r="7878" spans="2:8">
      <c r="B7878" s="2" t="s">
        <v>8325</v>
      </c>
      <c r="C7878" s="2">
        <v>33</v>
      </c>
      <c r="D7878" s="2" t="s">
        <v>462</v>
      </c>
      <c r="E7878" s="2"/>
      <c r="F7878" s="2"/>
      <c r="G7878" s="2"/>
      <c r="H7878" s="2"/>
    </row>
    <row r="7879" spans="2:8">
      <c r="B7879" s="2" t="s">
        <v>8326</v>
      </c>
      <c r="C7879" s="2">
        <v>31</v>
      </c>
      <c r="D7879" s="2" t="s">
        <v>462</v>
      </c>
      <c r="E7879" s="2"/>
      <c r="F7879" s="2"/>
      <c r="G7879" s="2"/>
      <c r="H7879" s="2"/>
    </row>
    <row r="7880" spans="2:8">
      <c r="B7880" s="2" t="s">
        <v>8327</v>
      </c>
      <c r="C7880" s="2">
        <v>31</v>
      </c>
      <c r="D7880" s="2" t="s">
        <v>462</v>
      </c>
      <c r="E7880" s="2"/>
      <c r="F7880" s="2"/>
      <c r="G7880" s="2"/>
      <c r="H7880" s="2"/>
    </row>
    <row r="7881" spans="2:8">
      <c r="B7881" s="2" t="s">
        <v>8328</v>
      </c>
      <c r="C7881" s="2">
        <v>28</v>
      </c>
      <c r="D7881" s="2" t="s">
        <v>462</v>
      </c>
      <c r="E7881" s="2"/>
      <c r="F7881" s="2"/>
      <c r="G7881" s="2"/>
      <c r="H7881" s="2"/>
    </row>
    <row r="7882" spans="2:8">
      <c r="B7882" s="2" t="s">
        <v>8329</v>
      </c>
      <c r="C7882" s="2">
        <v>30</v>
      </c>
      <c r="D7882" s="2" t="s">
        <v>462</v>
      </c>
      <c r="E7882" s="2"/>
      <c r="F7882" s="2"/>
      <c r="G7882" s="2"/>
      <c r="H7882" s="2"/>
    </row>
    <row r="7883" spans="2:8">
      <c r="B7883" s="2" t="s">
        <v>8330</v>
      </c>
      <c r="C7883" s="2">
        <v>29</v>
      </c>
      <c r="D7883" s="2" t="s">
        <v>462</v>
      </c>
      <c r="E7883" s="2"/>
      <c r="F7883" s="2"/>
      <c r="G7883" s="2"/>
      <c r="H7883" s="2"/>
    </row>
    <row r="7884" spans="2:8">
      <c r="B7884" s="2" t="s">
        <v>8331</v>
      </c>
      <c r="C7884" s="2">
        <v>29</v>
      </c>
      <c r="D7884" s="2" t="s">
        <v>462</v>
      </c>
      <c r="E7884" s="2"/>
      <c r="F7884" s="2"/>
      <c r="G7884" s="2"/>
      <c r="H7884" s="2"/>
    </row>
    <row r="7885" spans="2:8">
      <c r="B7885" s="2" t="s">
        <v>8332</v>
      </c>
      <c r="C7885" s="2">
        <v>28</v>
      </c>
      <c r="D7885" s="2" t="s">
        <v>462</v>
      </c>
      <c r="E7885" s="2"/>
      <c r="F7885" s="2"/>
      <c r="G7885" s="2"/>
      <c r="H7885" s="2"/>
    </row>
    <row r="7886" spans="2:8">
      <c r="B7886" s="2" t="s">
        <v>8333</v>
      </c>
      <c r="C7886" s="2">
        <v>25</v>
      </c>
      <c r="D7886" s="2" t="s">
        <v>462</v>
      </c>
      <c r="E7886" s="2"/>
      <c r="F7886" s="2"/>
      <c r="G7886" s="2"/>
      <c r="H7886" s="2"/>
    </row>
    <row r="7887" spans="2:8">
      <c r="B7887" s="2" t="s">
        <v>8334</v>
      </c>
      <c r="C7887" s="2">
        <v>30</v>
      </c>
      <c r="D7887" s="2" t="s">
        <v>462</v>
      </c>
      <c r="E7887" s="2"/>
      <c r="F7887" s="2"/>
      <c r="G7887" s="2"/>
      <c r="H7887" s="2"/>
    </row>
    <row r="7888" spans="2:8">
      <c r="B7888" s="2" t="s">
        <v>8335</v>
      </c>
      <c r="C7888" s="2">
        <v>30</v>
      </c>
      <c r="D7888" s="2" t="s">
        <v>462</v>
      </c>
      <c r="E7888" s="2"/>
      <c r="F7888" s="2"/>
      <c r="G7888" s="2"/>
      <c r="H7888" s="2"/>
    </row>
    <row r="7889" spans="2:8">
      <c r="B7889" s="2" t="s">
        <v>8336</v>
      </c>
      <c r="C7889" s="2">
        <v>30</v>
      </c>
      <c r="D7889" s="2" t="s">
        <v>462</v>
      </c>
      <c r="E7889" s="2"/>
      <c r="F7889" s="2"/>
      <c r="G7889" s="2"/>
      <c r="H7889" s="2"/>
    </row>
    <row r="7890" spans="2:8">
      <c r="B7890" s="2" t="s">
        <v>8337</v>
      </c>
      <c r="C7890" s="2">
        <v>28</v>
      </c>
      <c r="D7890" s="2" t="s">
        <v>462</v>
      </c>
      <c r="E7890" s="2"/>
      <c r="F7890" s="2"/>
      <c r="G7890" s="2"/>
      <c r="H7890" s="2"/>
    </row>
    <row r="7891" spans="2:8">
      <c r="B7891" s="2" t="s">
        <v>8338</v>
      </c>
      <c r="C7891" s="2">
        <v>31</v>
      </c>
      <c r="D7891" s="2" t="s">
        <v>462</v>
      </c>
      <c r="E7891" s="2"/>
      <c r="F7891" s="2"/>
      <c r="G7891" s="2"/>
      <c r="H7891" s="2"/>
    </row>
    <row r="7892" spans="2:8">
      <c r="B7892" s="2" t="s">
        <v>8339</v>
      </c>
      <c r="C7892" s="2">
        <v>35</v>
      </c>
      <c r="D7892" s="2" t="s">
        <v>462</v>
      </c>
      <c r="E7892" s="2"/>
      <c r="F7892" s="2"/>
      <c r="G7892" s="2"/>
      <c r="H7892" s="2"/>
    </row>
    <row r="7893" spans="2:8">
      <c r="B7893" s="2" t="s">
        <v>8340</v>
      </c>
      <c r="C7893" s="2">
        <v>35</v>
      </c>
      <c r="D7893" s="2" t="s">
        <v>462</v>
      </c>
      <c r="E7893" s="2"/>
      <c r="F7893" s="2"/>
      <c r="G7893" s="2"/>
      <c r="H7893" s="2"/>
    </row>
    <row r="7894" spans="2:8">
      <c r="B7894" s="2" t="s">
        <v>8341</v>
      </c>
      <c r="C7894" s="2">
        <v>35</v>
      </c>
      <c r="D7894" s="2" t="s">
        <v>462</v>
      </c>
      <c r="E7894" s="2"/>
      <c r="F7894" s="2"/>
      <c r="G7894" s="2"/>
      <c r="H7894" s="2"/>
    </row>
    <row r="7895" spans="2:8">
      <c r="B7895" s="2" t="s">
        <v>8342</v>
      </c>
      <c r="C7895" s="2">
        <v>35</v>
      </c>
      <c r="D7895" s="2" t="s">
        <v>462</v>
      </c>
      <c r="E7895" s="2"/>
      <c r="F7895" s="2"/>
      <c r="G7895" s="2"/>
      <c r="H7895" s="2"/>
    </row>
    <row r="7896" spans="2:8">
      <c r="B7896" s="2" t="s">
        <v>8343</v>
      </c>
      <c r="C7896" s="2">
        <v>33</v>
      </c>
      <c r="D7896" s="2" t="s">
        <v>462</v>
      </c>
      <c r="E7896" s="2"/>
      <c r="F7896" s="2"/>
      <c r="G7896" s="2"/>
      <c r="H7896" s="2"/>
    </row>
    <row r="7897" spans="2:8">
      <c r="B7897" s="2" t="s">
        <v>8344</v>
      </c>
      <c r="C7897" s="2">
        <v>28</v>
      </c>
      <c r="D7897" s="2" t="s">
        <v>462</v>
      </c>
      <c r="E7897" s="2"/>
      <c r="F7897" s="2"/>
      <c r="G7897" s="2"/>
      <c r="H7897" s="2"/>
    </row>
    <row r="7898" spans="2:8">
      <c r="B7898" s="2" t="s">
        <v>8345</v>
      </c>
      <c r="C7898" s="2">
        <v>30</v>
      </c>
      <c r="D7898" s="2" t="s">
        <v>462</v>
      </c>
      <c r="E7898" s="2"/>
      <c r="F7898" s="2"/>
      <c r="G7898" s="2"/>
      <c r="H7898" s="2"/>
    </row>
    <row r="7899" spans="2:8">
      <c r="B7899" s="2" t="s">
        <v>8346</v>
      </c>
      <c r="C7899" s="2">
        <v>31</v>
      </c>
      <c r="D7899" s="2" t="s">
        <v>462</v>
      </c>
      <c r="E7899" s="2"/>
      <c r="F7899" s="2"/>
      <c r="G7899" s="2"/>
      <c r="H7899" s="2"/>
    </row>
    <row r="7900" spans="2:8">
      <c r="B7900" s="2" t="s">
        <v>8347</v>
      </c>
      <c r="C7900" s="2">
        <v>29</v>
      </c>
      <c r="D7900" s="2" t="s">
        <v>462</v>
      </c>
      <c r="E7900" s="2"/>
      <c r="F7900" s="2"/>
      <c r="G7900" s="2"/>
      <c r="H7900" s="2"/>
    </row>
    <row r="7901" spans="2:8">
      <c r="B7901" s="2" t="s">
        <v>8348</v>
      </c>
      <c r="C7901" s="2">
        <v>28</v>
      </c>
      <c r="D7901" s="2" t="s">
        <v>462</v>
      </c>
      <c r="E7901" s="2"/>
      <c r="F7901" s="2"/>
      <c r="G7901" s="2"/>
      <c r="H7901" s="2"/>
    </row>
    <row r="7902" spans="2:8">
      <c r="B7902" s="2" t="s">
        <v>8349</v>
      </c>
      <c r="C7902" s="2">
        <v>27</v>
      </c>
      <c r="D7902" s="2" t="s">
        <v>462</v>
      </c>
      <c r="E7902" s="2"/>
      <c r="F7902" s="2"/>
      <c r="G7902" s="2"/>
      <c r="H7902" s="2"/>
    </row>
    <row r="7903" spans="2:8">
      <c r="B7903" s="2" t="s">
        <v>8350</v>
      </c>
      <c r="C7903" s="2">
        <v>27</v>
      </c>
      <c r="D7903" s="2" t="s">
        <v>462</v>
      </c>
      <c r="E7903" s="2"/>
      <c r="F7903" s="2"/>
      <c r="G7903" s="2"/>
      <c r="H7903" s="2"/>
    </row>
    <row r="7904" spans="2:8">
      <c r="B7904" s="2" t="s">
        <v>8351</v>
      </c>
      <c r="C7904" s="2">
        <v>23</v>
      </c>
      <c r="D7904" s="2" t="s">
        <v>462</v>
      </c>
      <c r="E7904" s="2"/>
      <c r="F7904" s="2"/>
      <c r="G7904" s="2"/>
      <c r="H7904" s="2"/>
    </row>
    <row r="7905" spans="2:8">
      <c r="B7905" s="2" t="s">
        <v>8352</v>
      </c>
      <c r="C7905" s="2">
        <v>27</v>
      </c>
      <c r="D7905" s="2" t="s">
        <v>462</v>
      </c>
      <c r="E7905" s="2"/>
      <c r="F7905" s="2"/>
      <c r="G7905" s="2"/>
      <c r="H7905" s="2"/>
    </row>
    <row r="7906" spans="2:8">
      <c r="B7906" s="2" t="s">
        <v>8353</v>
      </c>
      <c r="C7906" s="2">
        <v>27</v>
      </c>
      <c r="D7906" s="2" t="s">
        <v>462</v>
      </c>
      <c r="E7906" s="2"/>
      <c r="F7906" s="2"/>
      <c r="G7906" s="2"/>
      <c r="H7906" s="2"/>
    </row>
    <row r="7907" spans="2:8">
      <c r="B7907" s="2" t="s">
        <v>8354</v>
      </c>
      <c r="C7907" s="2">
        <v>29</v>
      </c>
      <c r="D7907" s="2" t="s">
        <v>462</v>
      </c>
      <c r="E7907" s="2"/>
      <c r="F7907" s="2"/>
      <c r="G7907" s="2"/>
      <c r="H7907" s="2"/>
    </row>
    <row r="7908" spans="2:8">
      <c r="B7908" s="2" t="s">
        <v>8355</v>
      </c>
      <c r="C7908" s="2">
        <v>30</v>
      </c>
      <c r="D7908" s="2" t="s">
        <v>462</v>
      </c>
      <c r="E7908" s="2"/>
      <c r="F7908" s="2"/>
      <c r="G7908" s="2"/>
      <c r="H7908" s="2"/>
    </row>
    <row r="7909" spans="2:8">
      <c r="B7909" s="2" t="s">
        <v>8356</v>
      </c>
      <c r="C7909" s="2">
        <v>29</v>
      </c>
      <c r="D7909" s="2" t="s">
        <v>462</v>
      </c>
      <c r="E7909" s="2"/>
      <c r="F7909" s="2"/>
      <c r="G7909" s="2"/>
      <c r="H7909" s="2"/>
    </row>
    <row r="7910" spans="2:8">
      <c r="B7910" s="2" t="s">
        <v>8357</v>
      </c>
      <c r="C7910" s="2">
        <v>28</v>
      </c>
      <c r="D7910" s="2" t="s">
        <v>462</v>
      </c>
      <c r="E7910" s="2"/>
      <c r="F7910" s="2"/>
      <c r="G7910" s="2"/>
      <c r="H7910" s="2"/>
    </row>
    <row r="7911" spans="2:8">
      <c r="B7911" s="2" t="s">
        <v>8358</v>
      </c>
      <c r="C7911" s="2">
        <v>27</v>
      </c>
      <c r="D7911" s="2" t="s">
        <v>462</v>
      </c>
      <c r="E7911" s="2"/>
      <c r="F7911" s="2"/>
      <c r="G7911" s="2"/>
      <c r="H7911" s="2"/>
    </row>
    <row r="7912" spans="2:8">
      <c r="B7912" s="2" t="s">
        <v>8359</v>
      </c>
      <c r="C7912" s="2">
        <v>36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38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38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36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34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29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26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28</v>
      </c>
      <c r="D7919" s="2" t="s">
        <v>462</v>
      </c>
      <c r="E7919" s="2"/>
      <c r="F7919" s="2"/>
      <c r="G7919" s="2"/>
      <c r="H7919" s="2"/>
    </row>
    <row r="7920" spans="2:8">
      <c r="B7920" s="2" t="s">
        <v>8367</v>
      </c>
      <c r="C7920" s="2">
        <v>31</v>
      </c>
      <c r="D7920" s="2" t="s">
        <v>462</v>
      </c>
      <c r="E7920" s="2"/>
      <c r="F7920" s="2"/>
      <c r="G7920" s="2"/>
      <c r="H7920" s="2"/>
    </row>
    <row r="7921" spans="2:8">
      <c r="B7921" s="2" t="s">
        <v>8368</v>
      </c>
      <c r="C7921" s="2">
        <v>32</v>
      </c>
      <c r="D7921" s="2" t="s">
        <v>462</v>
      </c>
      <c r="E7921" s="2"/>
      <c r="F7921" s="2"/>
      <c r="G7921" s="2"/>
      <c r="H7921" s="2"/>
    </row>
    <row r="7922" spans="2:8">
      <c r="B7922" s="2" t="s">
        <v>8369</v>
      </c>
      <c r="C7922" s="2">
        <v>32</v>
      </c>
      <c r="D7922" s="2" t="s">
        <v>462</v>
      </c>
      <c r="E7922" s="2"/>
      <c r="F7922" s="2"/>
      <c r="G7922" s="2"/>
      <c r="H7922" s="2"/>
    </row>
    <row r="7923" spans="2:8">
      <c r="B7923" s="2" t="s">
        <v>8370</v>
      </c>
      <c r="C7923" s="2">
        <v>32</v>
      </c>
      <c r="D7923" s="2" t="s">
        <v>462</v>
      </c>
      <c r="E7923" s="2"/>
      <c r="F7923" s="2"/>
      <c r="G7923" s="2"/>
      <c r="H7923" s="2"/>
    </row>
    <row r="7924" spans="2:8">
      <c r="B7924" s="2" t="s">
        <v>8371</v>
      </c>
      <c r="C7924" s="2">
        <v>31</v>
      </c>
      <c r="D7924" s="2" t="s">
        <v>462</v>
      </c>
      <c r="E7924" s="2"/>
      <c r="F7924" s="2"/>
      <c r="G7924" s="2"/>
      <c r="H7924" s="2"/>
    </row>
    <row r="7925" spans="2:8">
      <c r="B7925" s="2" t="s">
        <v>8372</v>
      </c>
      <c r="C7925" s="2">
        <v>28</v>
      </c>
      <c r="D7925" s="2" t="s">
        <v>462</v>
      </c>
      <c r="E7925" s="2"/>
      <c r="F7925" s="2"/>
      <c r="G7925" s="2"/>
      <c r="H7925" s="2"/>
    </row>
    <row r="7926" spans="2:8">
      <c r="B7926" s="2" t="s">
        <v>8373</v>
      </c>
      <c r="C7926" s="2">
        <v>30</v>
      </c>
      <c r="D7926" s="2" t="s">
        <v>462</v>
      </c>
      <c r="E7926" s="2"/>
      <c r="F7926" s="2"/>
      <c r="G7926" s="2"/>
      <c r="H7926" s="2"/>
    </row>
    <row r="7927" spans="2:8">
      <c r="B7927" s="2" t="s">
        <v>8374</v>
      </c>
      <c r="C7927" s="2">
        <v>30</v>
      </c>
      <c r="D7927" s="2" t="s">
        <v>462</v>
      </c>
      <c r="E7927" s="2"/>
      <c r="F7927" s="2"/>
      <c r="G7927" s="2"/>
      <c r="H7927" s="2"/>
    </row>
    <row r="7928" spans="2:8">
      <c r="B7928" s="2" t="s">
        <v>8375</v>
      </c>
      <c r="C7928" s="2">
        <v>34</v>
      </c>
      <c r="D7928" s="2" t="s">
        <v>462</v>
      </c>
      <c r="E7928" s="2"/>
      <c r="F7928" s="2"/>
      <c r="G7928" s="2"/>
      <c r="H7928" s="2"/>
    </row>
    <row r="7929" spans="2:8">
      <c r="B7929" s="2" t="s">
        <v>8376</v>
      </c>
      <c r="C7929" s="2">
        <v>39</v>
      </c>
      <c r="D7929" s="2" t="s">
        <v>462</v>
      </c>
      <c r="E7929" s="2"/>
      <c r="F7929" s="2"/>
      <c r="G7929" s="2"/>
      <c r="H7929" s="2"/>
    </row>
    <row r="7930" spans="2:8">
      <c r="B7930" s="2" t="s">
        <v>8377</v>
      </c>
      <c r="C7930" s="2">
        <v>39</v>
      </c>
      <c r="D7930" s="2" t="s">
        <v>462</v>
      </c>
      <c r="E7930" s="2"/>
      <c r="F7930" s="2"/>
      <c r="G7930" s="2"/>
      <c r="H7930" s="2"/>
    </row>
    <row r="7931" spans="2:8">
      <c r="B7931" s="2" t="s">
        <v>8378</v>
      </c>
      <c r="C7931" s="2">
        <v>36</v>
      </c>
      <c r="D7931" s="2" t="s">
        <v>462</v>
      </c>
      <c r="E7931" s="2"/>
      <c r="F7931" s="2"/>
      <c r="G7931" s="2"/>
      <c r="H7931" s="2"/>
    </row>
    <row r="7932" spans="2:8">
      <c r="B7932" s="2" t="s">
        <v>8379</v>
      </c>
      <c r="C7932" s="2">
        <v>32</v>
      </c>
      <c r="D7932" s="2" t="s">
        <v>462</v>
      </c>
      <c r="E7932" s="2"/>
      <c r="F7932" s="2"/>
      <c r="G7932" s="2"/>
      <c r="H7932" s="2"/>
    </row>
    <row r="7933" spans="2:8">
      <c r="B7933" s="2" t="s">
        <v>8380</v>
      </c>
      <c r="C7933" s="2">
        <v>32</v>
      </c>
      <c r="D7933" s="2" t="s">
        <v>462</v>
      </c>
      <c r="E7933" s="2"/>
      <c r="F7933" s="2"/>
      <c r="G7933" s="2"/>
      <c r="H7933" s="2"/>
    </row>
    <row r="7934" spans="2:8">
      <c r="B7934" s="2" t="s">
        <v>8381</v>
      </c>
      <c r="C7934" s="2">
        <v>32</v>
      </c>
      <c r="D7934" s="2" t="s">
        <v>462</v>
      </c>
      <c r="E7934" s="2"/>
      <c r="F7934" s="2"/>
      <c r="G7934" s="2"/>
      <c r="H7934" s="2"/>
    </row>
    <row r="7935" spans="2:8">
      <c r="B7935" s="2" t="s">
        <v>8382</v>
      </c>
      <c r="C7935" s="2">
        <v>31</v>
      </c>
      <c r="D7935" s="2" t="s">
        <v>462</v>
      </c>
      <c r="E7935" s="2"/>
      <c r="F7935" s="2"/>
      <c r="G7935" s="2"/>
      <c r="H7935" s="2"/>
    </row>
    <row r="7936" spans="2:8">
      <c r="B7936" s="2" t="s">
        <v>8383</v>
      </c>
      <c r="C7936" s="2">
        <v>30</v>
      </c>
      <c r="D7936" s="2" t="s">
        <v>462</v>
      </c>
      <c r="E7936" s="2"/>
      <c r="F7936" s="2"/>
      <c r="G7936" s="2"/>
      <c r="H7936" s="2"/>
    </row>
    <row r="7937" spans="2:8">
      <c r="B7937" s="2" t="s">
        <v>8384</v>
      </c>
      <c r="C7937" s="2">
        <v>27</v>
      </c>
      <c r="D7937" s="2" t="s">
        <v>462</v>
      </c>
      <c r="E7937" s="2"/>
      <c r="F7937" s="2"/>
      <c r="G7937" s="2"/>
      <c r="H7937" s="2"/>
    </row>
    <row r="7938" spans="2:8">
      <c r="B7938" s="2" t="s">
        <v>8385</v>
      </c>
      <c r="C7938" s="2">
        <v>31</v>
      </c>
      <c r="D7938" s="2" t="s">
        <v>462</v>
      </c>
      <c r="E7938" s="2"/>
      <c r="F7938" s="2"/>
      <c r="G7938" s="2"/>
      <c r="H7938" s="2"/>
    </row>
    <row r="7939" spans="2:8">
      <c r="B7939" s="2" t="s">
        <v>8386</v>
      </c>
      <c r="C7939" s="2">
        <v>31</v>
      </c>
      <c r="D7939" s="2" t="s">
        <v>462</v>
      </c>
      <c r="E7939" s="2"/>
      <c r="F7939" s="2"/>
      <c r="G7939" s="2"/>
      <c r="H7939" s="2"/>
    </row>
    <row r="7940" spans="2:8">
      <c r="B7940" s="2" t="s">
        <v>8387</v>
      </c>
      <c r="C7940" s="2">
        <v>31</v>
      </c>
      <c r="D7940" s="2" t="s">
        <v>462</v>
      </c>
      <c r="E7940" s="2"/>
      <c r="F7940" s="2"/>
      <c r="G7940" s="2"/>
      <c r="H7940" s="2"/>
    </row>
    <row r="7941" spans="2:8">
      <c r="B7941" s="2" t="s">
        <v>8388</v>
      </c>
      <c r="C7941" s="2">
        <v>29</v>
      </c>
      <c r="D7941" s="2" t="s">
        <v>462</v>
      </c>
      <c r="E7941" s="2"/>
      <c r="F7941" s="2"/>
      <c r="G7941" s="2"/>
      <c r="H7941" s="2"/>
    </row>
    <row r="7942" spans="2:8">
      <c r="B7942" s="2" t="s">
        <v>8389</v>
      </c>
      <c r="C7942" s="2">
        <v>24</v>
      </c>
      <c r="D7942" s="2" t="s">
        <v>462</v>
      </c>
      <c r="E7942" s="2"/>
      <c r="F7942" s="2"/>
      <c r="G7942" s="2"/>
      <c r="H7942" s="2"/>
    </row>
    <row r="7943" spans="2:8">
      <c r="B7943" s="2" t="s">
        <v>8390</v>
      </c>
      <c r="C7943" s="2">
        <v>26</v>
      </c>
      <c r="D7943" s="2" t="s">
        <v>462</v>
      </c>
      <c r="E7943" s="2"/>
      <c r="F7943" s="2"/>
      <c r="G7943" s="2"/>
      <c r="H7943" s="2"/>
    </row>
    <row r="7944" spans="2:8">
      <c r="B7944" s="2" t="s">
        <v>8391</v>
      </c>
      <c r="C7944" s="2">
        <v>30</v>
      </c>
      <c r="D7944" s="2" t="s">
        <v>462</v>
      </c>
      <c r="E7944" s="2"/>
      <c r="F7944" s="2"/>
      <c r="G7944" s="2"/>
      <c r="H7944" s="2"/>
    </row>
    <row r="7945" spans="2:8">
      <c r="B7945" s="2" t="s">
        <v>8392</v>
      </c>
      <c r="C7945" s="2">
        <v>30</v>
      </c>
      <c r="D7945" s="2" t="s">
        <v>462</v>
      </c>
      <c r="E7945" s="2"/>
      <c r="F7945" s="2"/>
      <c r="G7945" s="2"/>
      <c r="H7945" s="2"/>
    </row>
    <row r="7946" spans="2:8">
      <c r="B7946" s="2" t="s">
        <v>8393</v>
      </c>
      <c r="C7946" s="2">
        <v>31</v>
      </c>
      <c r="D7946" s="2" t="s">
        <v>462</v>
      </c>
      <c r="E7946" s="2"/>
      <c r="F7946" s="2"/>
      <c r="G7946" s="2"/>
      <c r="H7946" s="2"/>
    </row>
    <row r="7947" spans="2:8">
      <c r="B7947" s="2" t="s">
        <v>8394</v>
      </c>
      <c r="C7947" s="2">
        <v>31</v>
      </c>
      <c r="D7947" s="2" t="s">
        <v>462</v>
      </c>
      <c r="E7947" s="2"/>
      <c r="F7947" s="2"/>
      <c r="G7947" s="2"/>
      <c r="H7947" s="2"/>
    </row>
    <row r="7948" spans="2:8">
      <c r="B7948" s="2" t="s">
        <v>8395</v>
      </c>
      <c r="C7948" s="2">
        <v>32</v>
      </c>
      <c r="D7948" s="2" t="s">
        <v>462</v>
      </c>
      <c r="E7948" s="2"/>
      <c r="F7948" s="2"/>
      <c r="G7948" s="2"/>
      <c r="H7948" s="2"/>
    </row>
    <row r="7949" spans="2:8">
      <c r="B7949" s="2" t="s">
        <v>8396</v>
      </c>
      <c r="C7949" s="2">
        <v>24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25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25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25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26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26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27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24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21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20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31</v>
      </c>
      <c r="D7959" s="2" t="s">
        <v>462</v>
      </c>
      <c r="E7959" s="2"/>
      <c r="F7959" s="2"/>
      <c r="G7959" s="2"/>
      <c r="H7959" s="2"/>
    </row>
    <row r="7960" spans="2:8">
      <c r="B7960" s="2" t="s">
        <v>8407</v>
      </c>
      <c r="C7960" s="2">
        <v>38</v>
      </c>
      <c r="D7960" s="2" t="s">
        <v>462</v>
      </c>
      <c r="E7960" s="2"/>
      <c r="F7960" s="2"/>
      <c r="G7960" s="2"/>
      <c r="H7960" s="2"/>
    </row>
    <row r="7961" spans="2:8">
      <c r="B7961" s="2" t="s">
        <v>8408</v>
      </c>
      <c r="C7961" s="2">
        <v>36</v>
      </c>
      <c r="D7961" s="2" t="s">
        <v>462</v>
      </c>
      <c r="E7961" s="2"/>
      <c r="F7961" s="2"/>
      <c r="G7961" s="2"/>
      <c r="H7961" s="2"/>
    </row>
    <row r="7962" spans="2:8">
      <c r="B7962" s="2" t="s">
        <v>8409</v>
      </c>
      <c r="C7962" s="2">
        <v>32</v>
      </c>
      <c r="D7962" s="2" t="s">
        <v>462</v>
      </c>
      <c r="E7962" s="2"/>
      <c r="F7962" s="2"/>
      <c r="G7962" s="2"/>
      <c r="H7962" s="2"/>
    </row>
    <row r="7963" spans="2:8">
      <c r="B7963" s="2" t="s">
        <v>8410</v>
      </c>
      <c r="C7963" s="2">
        <v>21</v>
      </c>
      <c r="D7963" s="2" t="s">
        <v>462</v>
      </c>
      <c r="E7963" s="2"/>
      <c r="F7963" s="2"/>
      <c r="G7963" s="2"/>
      <c r="H7963" s="2"/>
    </row>
    <row r="7964" spans="2:8">
      <c r="B7964" s="2" t="s">
        <v>8411</v>
      </c>
      <c r="C7964" s="2">
        <v>23</v>
      </c>
      <c r="D7964" s="2" t="s">
        <v>462</v>
      </c>
      <c r="E7964" s="2"/>
      <c r="F7964" s="2"/>
      <c r="G7964" s="2"/>
      <c r="H7964" s="2"/>
    </row>
    <row r="7965" spans="2:8">
      <c r="B7965" s="2" t="s">
        <v>8412</v>
      </c>
      <c r="C7965" s="2">
        <v>24</v>
      </c>
      <c r="D7965" s="2" t="s">
        <v>462</v>
      </c>
      <c r="E7965" s="2"/>
      <c r="F7965" s="2"/>
      <c r="G7965" s="2"/>
      <c r="H7965" s="2"/>
    </row>
    <row r="7966" spans="2:8">
      <c r="B7966" s="2" t="s">
        <v>8413</v>
      </c>
      <c r="C7966" s="2">
        <v>25</v>
      </c>
      <c r="D7966" s="2" t="s">
        <v>462</v>
      </c>
      <c r="E7966" s="2"/>
      <c r="F7966" s="2"/>
      <c r="G7966" s="2"/>
      <c r="H7966" s="2"/>
    </row>
    <row r="7967" spans="2:8">
      <c r="B7967" s="2" t="s">
        <v>8414</v>
      </c>
      <c r="C7967" s="2">
        <v>24</v>
      </c>
      <c r="D7967" s="2" t="s">
        <v>462</v>
      </c>
      <c r="E7967" s="2"/>
      <c r="F7967" s="2"/>
      <c r="G7967" s="2"/>
      <c r="H7967" s="2"/>
    </row>
    <row r="7968" spans="2:8">
      <c r="B7968" s="2" t="s">
        <v>8415</v>
      </c>
      <c r="C7968" s="2">
        <v>24</v>
      </c>
      <c r="D7968" s="2" t="s">
        <v>462</v>
      </c>
      <c r="E7968" s="2"/>
      <c r="F7968" s="2"/>
      <c r="G7968" s="2"/>
      <c r="H7968" s="2"/>
    </row>
    <row r="7969" spans="2:8">
      <c r="B7969" s="2" t="s">
        <v>8416</v>
      </c>
      <c r="C7969" s="2">
        <v>22</v>
      </c>
      <c r="D7969" s="2" t="s">
        <v>462</v>
      </c>
      <c r="E7969" s="2"/>
      <c r="F7969" s="2"/>
      <c r="G7969" s="2"/>
      <c r="H7969" s="2"/>
    </row>
    <row r="7970" spans="2:8">
      <c r="B7970" s="2" t="s">
        <v>8417</v>
      </c>
      <c r="C7970" s="2">
        <v>23</v>
      </c>
      <c r="D7970" s="2" t="s">
        <v>462</v>
      </c>
      <c r="E7970" s="2"/>
      <c r="F7970" s="2"/>
      <c r="G7970" s="2"/>
      <c r="H7970" s="2"/>
    </row>
    <row r="7971" spans="2:8">
      <c r="B7971" s="2" t="s">
        <v>8418</v>
      </c>
      <c r="C7971" s="2">
        <v>22</v>
      </c>
      <c r="D7971" s="2" t="s">
        <v>462</v>
      </c>
      <c r="E7971" s="2"/>
      <c r="F7971" s="2"/>
      <c r="G7971" s="2"/>
      <c r="H7971" s="2"/>
    </row>
    <row r="7972" spans="2:8">
      <c r="B7972" s="2" t="s">
        <v>8419</v>
      </c>
      <c r="C7972" s="2">
        <v>30</v>
      </c>
      <c r="D7972" s="2" t="s">
        <v>462</v>
      </c>
      <c r="E7972" s="2"/>
      <c r="F7972" s="2"/>
      <c r="G7972" s="2"/>
      <c r="H7972" s="2"/>
    </row>
    <row r="7973" spans="2:8">
      <c r="B7973" s="2" t="s">
        <v>8420</v>
      </c>
      <c r="C7973" s="2">
        <v>33</v>
      </c>
      <c r="D7973" s="2" t="s">
        <v>462</v>
      </c>
      <c r="E7973" s="2"/>
      <c r="F7973" s="2"/>
      <c r="G7973" s="2"/>
      <c r="H7973" s="2"/>
    </row>
    <row r="7974" spans="2:8">
      <c r="B7974" s="2" t="s">
        <v>8421</v>
      </c>
      <c r="C7974" s="2">
        <v>33</v>
      </c>
      <c r="D7974" s="2" t="s">
        <v>462</v>
      </c>
      <c r="E7974" s="2"/>
      <c r="F7974" s="2"/>
      <c r="G7974" s="2"/>
      <c r="H7974" s="2"/>
    </row>
    <row r="7975" spans="2:8">
      <c r="B7975" s="2" t="s">
        <v>8422</v>
      </c>
      <c r="C7975" s="2">
        <v>31</v>
      </c>
      <c r="D7975" s="2" t="s">
        <v>462</v>
      </c>
      <c r="E7975" s="2"/>
      <c r="F7975" s="2"/>
      <c r="G7975" s="2"/>
      <c r="H7975" s="2"/>
    </row>
    <row r="7976" spans="2:8">
      <c r="B7976" s="2" t="s">
        <v>8423</v>
      </c>
      <c r="C7976" s="2">
        <v>29</v>
      </c>
      <c r="D7976" s="2" t="s">
        <v>462</v>
      </c>
      <c r="E7976" s="2"/>
      <c r="F7976" s="2"/>
      <c r="G7976" s="2"/>
      <c r="H7976" s="2"/>
    </row>
    <row r="7977" spans="2:8">
      <c r="B7977" s="2" t="s">
        <v>8424</v>
      </c>
      <c r="C7977" s="2">
        <v>31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32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31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31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26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26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28</v>
      </c>
      <c r="D7983" s="2" t="s">
        <v>462</v>
      </c>
      <c r="E7983" s="2"/>
      <c r="F7983" s="2"/>
      <c r="G7983" s="2"/>
      <c r="H7983" s="2"/>
    </row>
    <row r="7984" spans="2:8">
      <c r="B7984" s="2" t="s">
        <v>8431</v>
      </c>
      <c r="C7984" s="2">
        <v>28</v>
      </c>
      <c r="D7984" s="2" t="s">
        <v>462</v>
      </c>
      <c r="E7984" s="2"/>
      <c r="F7984" s="2"/>
      <c r="G7984" s="2"/>
      <c r="H7984" s="2"/>
    </row>
    <row r="7985" spans="2:8">
      <c r="B7985" s="2" t="s">
        <v>8432</v>
      </c>
      <c r="C7985" s="2">
        <v>28</v>
      </c>
      <c r="D7985" s="2" t="s">
        <v>462</v>
      </c>
      <c r="E7985" s="2"/>
      <c r="F7985" s="2"/>
      <c r="G7985" s="2"/>
      <c r="H7985" s="2"/>
    </row>
    <row r="7986" spans="2:8">
      <c r="B7986" s="2" t="s">
        <v>8433</v>
      </c>
      <c r="C7986" s="2">
        <v>28</v>
      </c>
      <c r="D7986" s="2" t="s">
        <v>462</v>
      </c>
      <c r="E7986" s="2"/>
      <c r="F7986" s="2"/>
      <c r="G7986" s="2"/>
      <c r="H7986" s="2"/>
    </row>
    <row r="7987" spans="2:8">
      <c r="B7987" s="2" t="s">
        <v>8434</v>
      </c>
      <c r="C7987" s="2">
        <v>26</v>
      </c>
      <c r="D7987" s="2" t="s">
        <v>462</v>
      </c>
      <c r="E7987" s="2"/>
      <c r="F7987" s="2"/>
      <c r="G7987" s="2"/>
      <c r="H7987" s="2"/>
    </row>
    <row r="7988" spans="2:8">
      <c r="B7988" s="2" t="s">
        <v>8435</v>
      </c>
      <c r="C7988" s="2">
        <v>26</v>
      </c>
      <c r="D7988" s="2" t="s">
        <v>462</v>
      </c>
      <c r="E7988" s="2"/>
      <c r="F7988" s="2"/>
      <c r="G7988" s="2"/>
      <c r="H7988" s="2"/>
    </row>
    <row r="7989" spans="2:8">
      <c r="B7989" s="2" t="s">
        <v>8436</v>
      </c>
      <c r="C7989" s="2">
        <v>23</v>
      </c>
      <c r="D7989" s="2" t="s">
        <v>462</v>
      </c>
      <c r="E7989" s="2"/>
      <c r="F7989" s="2"/>
      <c r="G7989" s="2"/>
      <c r="H7989" s="2"/>
    </row>
    <row r="7990" spans="2:8">
      <c r="B7990" s="2" t="s">
        <v>8437</v>
      </c>
      <c r="C7990" s="2">
        <v>24</v>
      </c>
      <c r="D7990" s="2" t="s">
        <v>462</v>
      </c>
      <c r="E7990" s="2"/>
      <c r="F7990" s="2"/>
      <c r="G7990" s="2"/>
      <c r="H7990" s="2"/>
    </row>
    <row r="7991" spans="2:8">
      <c r="B7991" s="2" t="s">
        <v>8438</v>
      </c>
      <c r="C7991" s="2">
        <v>24</v>
      </c>
      <c r="D7991" s="2" t="s">
        <v>462</v>
      </c>
      <c r="E7991" s="2"/>
      <c r="F7991" s="2"/>
      <c r="G7991" s="2"/>
      <c r="H7991" s="2"/>
    </row>
    <row r="7992" spans="2:8">
      <c r="B7992" s="2" t="s">
        <v>8439</v>
      </c>
      <c r="C7992" s="2">
        <v>27</v>
      </c>
      <c r="D7992" s="2" t="s">
        <v>462</v>
      </c>
      <c r="E7992" s="2"/>
      <c r="F7992" s="2"/>
      <c r="G7992" s="2"/>
      <c r="H7992" s="2"/>
    </row>
    <row r="7993" spans="2:8">
      <c r="B7993" s="2" t="s">
        <v>8440</v>
      </c>
      <c r="C7993" s="2">
        <v>26</v>
      </c>
      <c r="D7993" s="2" t="s">
        <v>462</v>
      </c>
      <c r="E7993" s="2"/>
      <c r="F7993" s="2"/>
      <c r="G7993" s="2"/>
      <c r="H7993" s="2"/>
    </row>
    <row r="7994" spans="2:8">
      <c r="B7994" s="2" t="s">
        <v>8441</v>
      </c>
      <c r="C7994" s="2">
        <v>25</v>
      </c>
      <c r="D7994" s="2" t="s">
        <v>462</v>
      </c>
      <c r="E7994" s="2"/>
      <c r="F7994" s="2"/>
      <c r="G7994" s="2"/>
      <c r="H7994" s="2"/>
    </row>
    <row r="7995" spans="2:8">
      <c r="B7995" s="2" t="s">
        <v>8442</v>
      </c>
      <c r="C7995" s="2">
        <v>25</v>
      </c>
      <c r="D7995" s="2" t="s">
        <v>462</v>
      </c>
      <c r="E7995" s="2"/>
      <c r="F7995" s="2"/>
      <c r="G7995" s="2"/>
      <c r="H7995" s="2"/>
    </row>
    <row r="7996" spans="2:8">
      <c r="B7996" s="2" t="s">
        <v>8443</v>
      </c>
      <c r="C7996" s="2">
        <v>24</v>
      </c>
      <c r="D7996" s="2" t="s">
        <v>462</v>
      </c>
      <c r="E7996" s="2"/>
      <c r="F7996" s="2"/>
      <c r="G7996" s="2"/>
      <c r="H7996" s="2"/>
    </row>
    <row r="7997" spans="2:8">
      <c r="B7997" s="2" t="s">
        <v>8444</v>
      </c>
      <c r="C7997" s="2">
        <v>23</v>
      </c>
      <c r="D7997" s="2" t="s">
        <v>462</v>
      </c>
      <c r="E7997" s="2"/>
      <c r="F7997" s="2"/>
      <c r="G7997" s="2"/>
      <c r="H7997" s="2"/>
    </row>
    <row r="7998" spans="2:8">
      <c r="B7998" s="2" t="s">
        <v>8445</v>
      </c>
      <c r="C7998" s="2">
        <v>21</v>
      </c>
      <c r="D7998" s="2" t="s">
        <v>462</v>
      </c>
      <c r="E7998" s="2"/>
      <c r="F7998" s="2"/>
      <c r="G7998" s="2"/>
      <c r="H7998" s="2"/>
    </row>
    <row r="7999" spans="2:8">
      <c r="B7999" s="2" t="s">
        <v>8446</v>
      </c>
      <c r="C7999" s="2">
        <v>29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33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34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34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33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30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38</v>
      </c>
      <c r="D8005" s="2" t="s">
        <v>462</v>
      </c>
      <c r="E8005" s="2"/>
      <c r="F8005" s="2"/>
      <c r="G8005" s="2"/>
      <c r="H8005" s="2"/>
    </row>
    <row r="8006" spans="2:8">
      <c r="B8006" s="2" t="s">
        <v>8453</v>
      </c>
      <c r="C8006" s="2">
        <v>44</v>
      </c>
      <c r="D8006" s="2" t="s">
        <v>462</v>
      </c>
      <c r="E8006" s="2"/>
      <c r="F8006" s="2"/>
      <c r="G8006" s="2"/>
      <c r="H8006" s="2"/>
    </row>
    <row r="8007" spans="2:8">
      <c r="B8007" s="2" t="s">
        <v>8454</v>
      </c>
      <c r="C8007" s="2">
        <v>40</v>
      </c>
      <c r="D8007" s="2" t="s">
        <v>462</v>
      </c>
      <c r="E8007" s="2"/>
      <c r="F8007" s="2"/>
      <c r="G8007" s="2"/>
      <c r="H8007" s="2"/>
    </row>
    <row r="8008" spans="2:8">
      <c r="B8008" s="2" t="s">
        <v>8455</v>
      </c>
      <c r="C8008" s="2">
        <v>35</v>
      </c>
      <c r="D8008" s="2" t="s">
        <v>462</v>
      </c>
      <c r="E8008" s="2"/>
      <c r="F8008" s="2"/>
      <c r="G8008" s="2"/>
      <c r="H8008" s="2"/>
    </row>
    <row r="8009" spans="2:8">
      <c r="B8009" s="2" t="s">
        <v>8456</v>
      </c>
      <c r="C8009" s="2">
        <v>28</v>
      </c>
      <c r="D8009" s="2" t="s">
        <v>462</v>
      </c>
      <c r="E8009" s="2"/>
      <c r="F8009" s="2"/>
      <c r="G8009" s="2"/>
      <c r="H8009" s="2"/>
    </row>
    <row r="8010" spans="2:8">
      <c r="B8010" s="2" t="s">
        <v>8457</v>
      </c>
      <c r="C8010" s="2">
        <v>31</v>
      </c>
      <c r="D8010" s="2" t="s">
        <v>462</v>
      </c>
      <c r="E8010" s="2"/>
      <c r="F8010" s="2"/>
      <c r="G8010" s="2"/>
      <c r="H8010" s="2"/>
    </row>
    <row r="8011" spans="2:8">
      <c r="B8011" s="2" t="s">
        <v>8458</v>
      </c>
      <c r="C8011" s="2">
        <v>30</v>
      </c>
      <c r="D8011" s="2" t="s">
        <v>462</v>
      </c>
      <c r="E8011" s="2"/>
      <c r="F8011" s="2"/>
      <c r="G8011" s="2"/>
      <c r="H8011" s="2"/>
    </row>
    <row r="8012" spans="2:8">
      <c r="B8012" s="2" t="s">
        <v>8459</v>
      </c>
      <c r="C8012" s="2">
        <v>35</v>
      </c>
      <c r="D8012" s="2" t="s">
        <v>462</v>
      </c>
      <c r="E8012" s="2"/>
      <c r="F8012" s="2"/>
      <c r="G8012" s="2"/>
      <c r="H8012" s="2"/>
    </row>
    <row r="8013" spans="2:8">
      <c r="B8013" s="2" t="s">
        <v>8460</v>
      </c>
      <c r="C8013" s="2">
        <v>34</v>
      </c>
      <c r="D8013" s="2" t="s">
        <v>462</v>
      </c>
      <c r="E8013" s="2"/>
      <c r="F8013" s="2"/>
      <c r="G8013" s="2"/>
      <c r="H8013" s="2"/>
    </row>
    <row r="8014" spans="2:8">
      <c r="B8014" s="2" t="s">
        <v>8461</v>
      </c>
      <c r="C8014" s="2">
        <v>33</v>
      </c>
      <c r="D8014" s="2" t="s">
        <v>462</v>
      </c>
      <c r="E8014" s="2"/>
      <c r="F8014" s="2"/>
      <c r="G8014" s="2"/>
      <c r="H8014" s="2"/>
    </row>
    <row r="8015" spans="2:8">
      <c r="B8015" s="2" t="s">
        <v>8462</v>
      </c>
      <c r="C8015" s="2">
        <v>30</v>
      </c>
      <c r="D8015" s="2" t="s">
        <v>462</v>
      </c>
      <c r="E8015" s="2"/>
      <c r="F8015" s="2"/>
      <c r="G8015" s="2"/>
      <c r="H8015" s="2"/>
    </row>
    <row r="8016" spans="2:8">
      <c r="B8016" s="2" t="s">
        <v>8463</v>
      </c>
      <c r="C8016" s="2">
        <v>32</v>
      </c>
      <c r="D8016" s="2" t="s">
        <v>462</v>
      </c>
      <c r="E8016" s="2"/>
      <c r="F8016" s="2"/>
      <c r="G8016" s="2"/>
      <c r="H8016" s="2"/>
    </row>
    <row r="8017" spans="2:8">
      <c r="B8017" s="2" t="s">
        <v>8464</v>
      </c>
      <c r="C8017" s="2">
        <v>32</v>
      </c>
      <c r="D8017" s="2" t="s">
        <v>462</v>
      </c>
      <c r="E8017" s="2"/>
      <c r="F8017" s="2"/>
      <c r="G8017" s="2"/>
      <c r="H8017" s="2"/>
    </row>
    <row r="8018" spans="2:8">
      <c r="B8018" s="2" t="s">
        <v>8465</v>
      </c>
      <c r="C8018" s="2">
        <v>30</v>
      </c>
      <c r="D8018" s="2" t="s">
        <v>462</v>
      </c>
      <c r="E8018" s="2"/>
      <c r="F8018" s="2"/>
      <c r="G8018" s="2"/>
      <c r="H8018" s="2"/>
    </row>
    <row r="8019" spans="2:8">
      <c r="B8019" s="2" t="s">
        <v>8466</v>
      </c>
      <c r="C8019" s="2">
        <v>34</v>
      </c>
      <c r="D8019" s="2" t="s">
        <v>462</v>
      </c>
      <c r="E8019" s="2"/>
      <c r="F8019" s="2"/>
      <c r="G8019" s="2"/>
      <c r="H8019" s="2"/>
    </row>
    <row r="8020" spans="2:8">
      <c r="B8020" s="2" t="s">
        <v>8467</v>
      </c>
      <c r="C8020" s="2">
        <v>35</v>
      </c>
      <c r="D8020" s="2" t="s">
        <v>462</v>
      </c>
      <c r="E8020" s="2"/>
      <c r="F8020" s="2"/>
      <c r="G8020" s="2"/>
      <c r="H8020" s="2"/>
    </row>
    <row r="8021" spans="2:8">
      <c r="B8021" s="2" t="s">
        <v>8468</v>
      </c>
      <c r="C8021" s="2">
        <v>35</v>
      </c>
      <c r="D8021" s="2" t="s">
        <v>462</v>
      </c>
      <c r="E8021" s="2"/>
      <c r="F8021" s="2"/>
      <c r="G8021" s="2"/>
      <c r="H8021" s="2"/>
    </row>
    <row r="8022" spans="2:8">
      <c r="B8022" s="2" t="s">
        <v>8469</v>
      </c>
      <c r="C8022" s="2">
        <v>34</v>
      </c>
      <c r="D8022" s="2" t="s">
        <v>462</v>
      </c>
      <c r="E8022" s="2"/>
      <c r="F8022" s="2"/>
      <c r="G8022" s="2"/>
      <c r="H8022" s="2"/>
    </row>
    <row r="8023" spans="2:8">
      <c r="B8023" s="2" t="s">
        <v>8470</v>
      </c>
      <c r="C8023" s="2">
        <v>33</v>
      </c>
      <c r="D8023" s="2" t="s">
        <v>462</v>
      </c>
      <c r="E8023" s="2"/>
      <c r="F8023" s="2"/>
      <c r="G8023" s="2"/>
      <c r="H8023" s="2"/>
    </row>
    <row r="8024" spans="2:8">
      <c r="B8024" s="2" t="s">
        <v>8471</v>
      </c>
      <c r="C8024" s="2">
        <v>26</v>
      </c>
      <c r="D8024" s="2" t="s">
        <v>462</v>
      </c>
      <c r="E8024" s="2"/>
      <c r="F8024" s="2"/>
      <c r="G8024" s="2"/>
      <c r="H8024" s="2"/>
    </row>
    <row r="8025" spans="2:8">
      <c r="B8025" s="2" t="s">
        <v>8472</v>
      </c>
      <c r="C8025" s="2">
        <v>32</v>
      </c>
      <c r="D8025" s="2" t="s">
        <v>462</v>
      </c>
      <c r="E8025" s="2"/>
      <c r="F8025" s="2"/>
      <c r="G8025" s="2"/>
      <c r="H8025" s="2"/>
    </row>
    <row r="8026" spans="2:8">
      <c r="B8026" s="2" t="s">
        <v>8473</v>
      </c>
      <c r="C8026" s="2">
        <v>33</v>
      </c>
      <c r="D8026" s="2" t="s">
        <v>462</v>
      </c>
      <c r="E8026" s="2"/>
      <c r="F8026" s="2"/>
      <c r="G8026" s="2"/>
      <c r="H8026" s="2"/>
    </row>
    <row r="8027" spans="2:8">
      <c r="B8027" s="2" t="s">
        <v>8474</v>
      </c>
      <c r="C8027" s="2">
        <v>34</v>
      </c>
      <c r="D8027" s="2" t="s">
        <v>462</v>
      </c>
      <c r="E8027" s="2"/>
      <c r="F8027" s="2"/>
      <c r="G8027" s="2"/>
      <c r="H8027" s="2"/>
    </row>
    <row r="8028" spans="2:8">
      <c r="B8028" s="2" t="s">
        <v>8475</v>
      </c>
      <c r="C8028" s="2">
        <v>34</v>
      </c>
      <c r="D8028" s="2" t="s">
        <v>462</v>
      </c>
      <c r="E8028" s="2"/>
      <c r="F8028" s="2"/>
      <c r="G8028" s="2"/>
      <c r="H8028" s="2"/>
    </row>
    <row r="8029" spans="2:8">
      <c r="B8029" s="2" t="s">
        <v>8476</v>
      </c>
      <c r="C8029" s="2">
        <v>33</v>
      </c>
      <c r="D8029" s="2" t="s">
        <v>462</v>
      </c>
      <c r="E8029" s="2"/>
      <c r="F8029" s="2"/>
      <c r="G8029" s="2"/>
      <c r="H8029" s="2"/>
    </row>
    <row r="8030" spans="2:8">
      <c r="B8030" s="2" t="s">
        <v>8477</v>
      </c>
      <c r="C8030" s="2">
        <v>29</v>
      </c>
      <c r="D8030" s="2" t="s">
        <v>462</v>
      </c>
      <c r="E8030" s="2"/>
      <c r="F8030" s="2"/>
      <c r="G8030" s="2"/>
      <c r="H8030" s="2"/>
    </row>
    <row r="8031" spans="2:8">
      <c r="B8031" s="2" t="s">
        <v>8478</v>
      </c>
      <c r="C8031" s="2">
        <v>33</v>
      </c>
      <c r="D8031" s="2" t="s">
        <v>462</v>
      </c>
      <c r="E8031" s="2"/>
      <c r="F8031" s="2"/>
      <c r="G8031" s="2"/>
      <c r="H8031" s="2"/>
    </row>
    <row r="8032" spans="2:8">
      <c r="B8032" s="2" t="s">
        <v>8479</v>
      </c>
      <c r="C8032" s="2">
        <v>32</v>
      </c>
      <c r="D8032" s="2" t="s">
        <v>462</v>
      </c>
      <c r="E8032" s="2"/>
      <c r="F8032" s="2"/>
      <c r="G8032" s="2"/>
      <c r="H8032" s="2"/>
    </row>
    <row r="8033" spans="2:8">
      <c r="B8033" s="2" t="s">
        <v>8480</v>
      </c>
      <c r="C8033" s="2">
        <v>33</v>
      </c>
      <c r="D8033" s="2" t="s">
        <v>462</v>
      </c>
      <c r="E8033" s="2"/>
      <c r="F8033" s="2"/>
      <c r="G8033" s="2"/>
      <c r="H8033" s="2"/>
    </row>
    <row r="8034" spans="2:8">
      <c r="B8034" s="2" t="s">
        <v>8481</v>
      </c>
      <c r="C8034" s="2">
        <v>33</v>
      </c>
      <c r="D8034" s="2" t="s">
        <v>462</v>
      </c>
      <c r="E8034" s="2"/>
      <c r="F8034" s="2"/>
      <c r="G8034" s="2"/>
      <c r="H8034" s="2"/>
    </row>
    <row r="8035" spans="2:8">
      <c r="B8035" s="2" t="s">
        <v>8482</v>
      </c>
      <c r="C8035" s="2">
        <v>32</v>
      </c>
      <c r="D8035" s="2" t="s">
        <v>462</v>
      </c>
      <c r="E8035" s="2"/>
      <c r="F8035" s="2"/>
      <c r="G8035" s="2"/>
      <c r="H8035" s="2"/>
    </row>
    <row r="8036" spans="2:8">
      <c r="B8036" s="2" t="s">
        <v>8483</v>
      </c>
      <c r="C8036" s="2">
        <v>33</v>
      </c>
      <c r="D8036" s="2" t="s">
        <v>462</v>
      </c>
      <c r="E8036" s="2"/>
      <c r="F8036" s="2"/>
      <c r="G8036" s="2"/>
      <c r="H8036" s="2"/>
    </row>
    <row r="8037" spans="2:8">
      <c r="B8037" s="2" t="s">
        <v>8484</v>
      </c>
      <c r="C8037" s="2">
        <v>31</v>
      </c>
      <c r="D8037" s="2" t="s">
        <v>462</v>
      </c>
      <c r="E8037" s="2"/>
      <c r="F8037" s="2"/>
      <c r="G8037" s="2"/>
      <c r="H8037" s="2"/>
    </row>
    <row r="8038" spans="2:8">
      <c r="B8038" s="2" t="s">
        <v>8485</v>
      </c>
      <c r="C8038" s="2">
        <v>25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28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29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30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30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32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28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12</v>
      </c>
      <c r="D8045" s="2" t="s">
        <v>462</v>
      </c>
      <c r="E8045" s="2"/>
      <c r="F8045" s="2"/>
      <c r="G8045" s="2"/>
      <c r="H8045" s="2"/>
    </row>
    <row r="8046" spans="2:8">
      <c r="B8046" s="2" t="s">
        <v>8493</v>
      </c>
      <c r="C8046" s="2">
        <v>17</v>
      </c>
      <c r="D8046" s="2" t="s">
        <v>462</v>
      </c>
      <c r="E8046" s="2"/>
      <c r="F8046" s="2"/>
      <c r="G8046" s="2"/>
      <c r="H8046" s="2"/>
    </row>
    <row r="8047" spans="2:8">
      <c r="B8047" s="2" t="s">
        <v>8494</v>
      </c>
      <c r="C8047" s="2">
        <v>19</v>
      </c>
      <c r="D8047" s="2" t="s">
        <v>462</v>
      </c>
      <c r="E8047" s="2"/>
      <c r="F8047" s="2"/>
      <c r="G8047" s="2"/>
      <c r="H8047" s="2"/>
    </row>
    <row r="8048" spans="2:8">
      <c r="B8048" s="2" t="s">
        <v>8495</v>
      </c>
      <c r="C8048" s="2">
        <v>23</v>
      </c>
      <c r="D8048" s="2" t="s">
        <v>462</v>
      </c>
      <c r="E8048" s="2"/>
      <c r="F8048" s="2"/>
      <c r="G8048" s="2"/>
      <c r="H8048" s="2"/>
    </row>
    <row r="8049" spans="2:8">
      <c r="B8049" s="2" t="s">
        <v>8496</v>
      </c>
      <c r="C8049" s="2">
        <v>21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22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23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23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23</v>
      </c>
      <c r="D8053" s="2" t="s">
        <v>462</v>
      </c>
      <c r="E8053" s="2"/>
      <c r="F8053" s="2"/>
      <c r="G8053" s="2"/>
      <c r="H8053" s="2"/>
    </row>
    <row r="8054" spans="2:8">
      <c r="B8054" s="2" t="s">
        <v>8501</v>
      </c>
      <c r="C8054" s="2">
        <v>25</v>
      </c>
      <c r="D8054" s="2" t="s">
        <v>462</v>
      </c>
      <c r="E8054" s="2"/>
      <c r="F8054" s="2"/>
      <c r="G8054" s="2"/>
      <c r="H8054" s="2"/>
    </row>
    <row r="8055" spans="2:8">
      <c r="B8055" s="2" t="s">
        <v>8502</v>
      </c>
      <c r="C8055" s="2">
        <v>24</v>
      </c>
      <c r="D8055" s="2" t="s">
        <v>462</v>
      </c>
      <c r="E8055" s="2"/>
      <c r="F8055" s="2"/>
      <c r="G8055" s="2"/>
      <c r="H8055" s="2"/>
    </row>
    <row r="8056" spans="2:8">
      <c r="B8056" s="2" t="s">
        <v>8503</v>
      </c>
      <c r="C8056" s="2">
        <v>21</v>
      </c>
      <c r="D8056" s="2" t="s">
        <v>462</v>
      </c>
      <c r="E8056" s="2"/>
      <c r="F8056" s="2"/>
      <c r="G8056" s="2"/>
      <c r="H8056" s="2"/>
    </row>
    <row r="8057" spans="2:8">
      <c r="B8057" s="2" t="s">
        <v>8504</v>
      </c>
      <c r="C8057" s="2">
        <v>28</v>
      </c>
      <c r="D8057" s="2" t="s">
        <v>462</v>
      </c>
      <c r="E8057" s="2"/>
      <c r="F8057" s="2"/>
      <c r="G8057" s="2"/>
      <c r="H8057" s="2"/>
    </row>
    <row r="8058" spans="2:8">
      <c r="B8058" s="2" t="s">
        <v>8505</v>
      </c>
      <c r="C8058" s="2">
        <v>31</v>
      </c>
      <c r="D8058" s="2" t="s">
        <v>462</v>
      </c>
      <c r="E8058" s="2"/>
      <c r="F8058" s="2"/>
      <c r="G8058" s="2"/>
      <c r="H8058" s="2"/>
    </row>
    <row r="8059" spans="2:8">
      <c r="B8059" s="2" t="s">
        <v>8506</v>
      </c>
      <c r="C8059" s="2">
        <v>31</v>
      </c>
      <c r="D8059" s="2" t="s">
        <v>462</v>
      </c>
      <c r="E8059" s="2"/>
      <c r="F8059" s="2"/>
      <c r="G8059" s="2"/>
      <c r="H8059" s="2"/>
    </row>
    <row r="8060" spans="2:8">
      <c r="B8060" s="2" t="s">
        <v>8507</v>
      </c>
      <c r="C8060" s="2">
        <v>30</v>
      </c>
      <c r="D8060" s="2" t="s">
        <v>462</v>
      </c>
      <c r="E8060" s="2"/>
      <c r="F8060" s="2"/>
      <c r="G8060" s="2"/>
      <c r="H8060" s="2"/>
    </row>
    <row r="8061" spans="2:8">
      <c r="B8061" s="2" t="s">
        <v>8508</v>
      </c>
      <c r="C8061" s="2">
        <v>29</v>
      </c>
      <c r="D8061" s="2" t="s">
        <v>462</v>
      </c>
      <c r="E8061" s="2"/>
      <c r="F8061" s="2"/>
      <c r="G8061" s="2"/>
      <c r="H8061" s="2"/>
    </row>
    <row r="8062" spans="2:8">
      <c r="B8062" s="2" t="s">
        <v>8509</v>
      </c>
      <c r="C8062" s="2">
        <v>27</v>
      </c>
      <c r="D8062" s="2" t="s">
        <v>462</v>
      </c>
      <c r="E8062" s="2"/>
      <c r="F8062" s="2"/>
      <c r="G8062" s="2"/>
      <c r="H8062" s="2"/>
    </row>
    <row r="8063" spans="2:8">
      <c r="B8063" s="2" t="s">
        <v>8510</v>
      </c>
      <c r="C8063" s="2">
        <v>30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31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31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31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29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25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20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27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27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31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33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32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31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29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34</v>
      </c>
      <c r="D8077" s="2" t="s">
        <v>462</v>
      </c>
      <c r="E8077" s="2"/>
      <c r="F8077" s="2"/>
      <c r="G8077" s="2"/>
      <c r="H8077" s="2"/>
    </row>
    <row r="8078" spans="2:8">
      <c r="B8078" s="2" t="s">
        <v>8525</v>
      </c>
      <c r="C8078" s="2">
        <v>27</v>
      </c>
      <c r="D8078" s="2" t="s">
        <v>462</v>
      </c>
      <c r="E8078" s="2"/>
      <c r="F8078" s="2"/>
      <c r="G8078" s="2"/>
      <c r="H8078" s="2"/>
    </row>
    <row r="8079" spans="2:8">
      <c r="B8079" s="2" t="s">
        <v>8526</v>
      </c>
      <c r="C8079" s="2">
        <v>29</v>
      </c>
      <c r="D8079" s="2" t="s">
        <v>462</v>
      </c>
      <c r="E8079" s="2"/>
      <c r="F8079" s="2"/>
      <c r="G8079" s="2"/>
      <c r="H8079" s="2"/>
    </row>
    <row r="8080" spans="2:8">
      <c r="B8080" s="2" t="s">
        <v>8527</v>
      </c>
      <c r="C8080" s="2">
        <v>29</v>
      </c>
      <c r="D8080" s="2" t="s">
        <v>462</v>
      </c>
      <c r="E8080" s="2"/>
      <c r="F8080" s="2"/>
      <c r="G8080" s="2"/>
      <c r="H8080" s="2"/>
    </row>
    <row r="8081" spans="2:8">
      <c r="B8081" s="2" t="s">
        <v>8528</v>
      </c>
      <c r="C8081" s="2">
        <v>29</v>
      </c>
      <c r="D8081" s="2" t="s">
        <v>462</v>
      </c>
      <c r="E8081" s="2"/>
      <c r="F8081" s="2"/>
      <c r="G8081" s="2"/>
      <c r="H8081" s="2"/>
    </row>
    <row r="8082" spans="2:8">
      <c r="B8082" s="2" t="s">
        <v>8529</v>
      </c>
      <c r="C8082" s="2">
        <v>29</v>
      </c>
      <c r="D8082" s="2" t="s">
        <v>462</v>
      </c>
      <c r="E8082" s="2"/>
      <c r="F8082" s="2"/>
      <c r="G8082" s="2"/>
      <c r="H8082" s="2"/>
    </row>
    <row r="8083" spans="2:8">
      <c r="B8083" s="2" t="s">
        <v>8530</v>
      </c>
      <c r="C8083" s="2">
        <v>29</v>
      </c>
      <c r="D8083" s="2" t="s">
        <v>462</v>
      </c>
      <c r="E8083" s="2"/>
      <c r="F8083" s="2"/>
      <c r="G8083" s="2"/>
      <c r="H8083" s="2"/>
    </row>
    <row r="8084" spans="2:8">
      <c r="B8084" s="2" t="s">
        <v>8531</v>
      </c>
      <c r="C8084" s="2">
        <v>27</v>
      </c>
      <c r="D8084" s="2" t="s">
        <v>462</v>
      </c>
      <c r="E8084" s="2"/>
      <c r="F8084" s="2"/>
      <c r="G8084" s="2"/>
      <c r="H8084" s="2"/>
    </row>
    <row r="8085" spans="2:8">
      <c r="B8085" s="2" t="s">
        <v>8532</v>
      </c>
      <c r="C8085" s="2">
        <v>29</v>
      </c>
      <c r="D8085" s="2" t="s">
        <v>462</v>
      </c>
      <c r="E8085" s="2"/>
      <c r="F8085" s="2"/>
      <c r="G8085" s="2"/>
      <c r="H8085" s="2"/>
    </row>
    <row r="8086" spans="2:8">
      <c r="B8086" s="2" t="s">
        <v>8533</v>
      </c>
      <c r="C8086" s="2">
        <v>30</v>
      </c>
      <c r="D8086" s="2" t="s">
        <v>462</v>
      </c>
      <c r="E8086" s="2"/>
      <c r="F8086" s="2"/>
      <c r="G8086" s="2"/>
      <c r="H8086" s="2"/>
    </row>
    <row r="8087" spans="2:8">
      <c r="B8087" s="2" t="s">
        <v>8534</v>
      </c>
      <c r="C8087" s="2">
        <v>31</v>
      </c>
      <c r="D8087" s="2" t="s">
        <v>462</v>
      </c>
      <c r="E8087" s="2"/>
      <c r="F8087" s="2"/>
      <c r="G8087" s="2"/>
      <c r="H8087" s="2"/>
    </row>
    <row r="8088" spans="2:8">
      <c r="B8088" s="2" t="s">
        <v>8535</v>
      </c>
      <c r="C8088" s="2">
        <v>30</v>
      </c>
      <c r="D8088" s="2" t="s">
        <v>462</v>
      </c>
      <c r="E8088" s="2"/>
      <c r="F8088" s="2"/>
      <c r="G8088" s="2"/>
      <c r="H8088" s="2"/>
    </row>
    <row r="8089" spans="2:8">
      <c r="B8089" s="2" t="s">
        <v>8536</v>
      </c>
      <c r="C8089" s="2">
        <v>32</v>
      </c>
      <c r="D8089" s="2" t="s">
        <v>462</v>
      </c>
      <c r="E8089" s="2"/>
      <c r="F8089" s="2"/>
      <c r="G8089" s="2"/>
      <c r="H8089" s="2"/>
    </row>
    <row r="8090" spans="2:8">
      <c r="B8090" s="2" t="s">
        <v>8537</v>
      </c>
      <c r="C8090" s="2">
        <v>32</v>
      </c>
      <c r="D8090" s="2" t="s">
        <v>462</v>
      </c>
      <c r="E8090" s="2"/>
      <c r="F8090" s="2"/>
      <c r="G8090" s="2"/>
      <c r="H8090" s="2"/>
    </row>
    <row r="8091" spans="2:8">
      <c r="B8091" s="2" t="s">
        <v>8538</v>
      </c>
      <c r="C8091" s="2">
        <v>31</v>
      </c>
      <c r="D8091" s="2" t="s">
        <v>462</v>
      </c>
      <c r="E8091" s="2"/>
      <c r="F8091" s="2"/>
      <c r="G8091" s="2"/>
      <c r="H8091" s="2"/>
    </row>
    <row r="8092" spans="2:8">
      <c r="B8092" s="2" t="s">
        <v>8539</v>
      </c>
      <c r="C8092" s="2">
        <v>29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31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31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31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30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27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21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21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47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47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47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30</v>
      </c>
      <c r="D8103" s="2" t="s">
        <v>462</v>
      </c>
      <c r="E8103" s="2"/>
      <c r="F8103" s="2"/>
      <c r="G8103" s="2"/>
      <c r="H8103" s="2"/>
    </row>
    <row r="8104" spans="2:8">
      <c r="B8104" s="2" t="s">
        <v>8551</v>
      </c>
      <c r="C8104" s="2">
        <v>29</v>
      </c>
      <c r="D8104" s="2" t="s">
        <v>462</v>
      </c>
      <c r="E8104" s="2"/>
      <c r="F8104" s="2"/>
      <c r="G8104" s="2"/>
      <c r="H8104" s="2"/>
    </row>
    <row r="8105" spans="2:8">
      <c r="B8105" s="2" t="s">
        <v>8552</v>
      </c>
      <c r="C8105" s="2">
        <v>27</v>
      </c>
      <c r="D8105" s="2" t="s">
        <v>462</v>
      </c>
      <c r="E8105" s="2"/>
      <c r="F8105" s="2"/>
      <c r="G8105" s="2"/>
      <c r="H8105" s="2"/>
    </row>
    <row r="8106" spans="2:8">
      <c r="B8106" s="2" t="s">
        <v>8553</v>
      </c>
      <c r="C8106" s="2">
        <v>22</v>
      </c>
      <c r="D8106" s="2" t="s">
        <v>462</v>
      </c>
      <c r="E8106" s="2"/>
      <c r="F8106" s="2"/>
      <c r="G8106" s="2"/>
      <c r="H8106" s="2"/>
    </row>
    <row r="8107" spans="2:8">
      <c r="B8107" s="2" t="s">
        <v>8554</v>
      </c>
      <c r="C8107" s="2">
        <v>25</v>
      </c>
      <c r="D8107" s="2" t="s">
        <v>462</v>
      </c>
      <c r="E8107" s="2"/>
      <c r="F8107" s="2"/>
      <c r="G8107" s="2"/>
      <c r="H8107" s="2"/>
    </row>
    <row r="8108" spans="2:8">
      <c r="B8108" s="2" t="s">
        <v>8555</v>
      </c>
      <c r="C8108" s="2">
        <v>28</v>
      </c>
      <c r="D8108" s="2" t="s">
        <v>462</v>
      </c>
      <c r="E8108" s="2"/>
      <c r="F8108" s="2"/>
      <c r="G8108" s="2"/>
      <c r="H8108" s="2"/>
    </row>
    <row r="8109" spans="2:8">
      <c r="B8109" s="2" t="s">
        <v>8556</v>
      </c>
      <c r="C8109" s="2">
        <v>28</v>
      </c>
      <c r="D8109" s="2" t="s">
        <v>462</v>
      </c>
      <c r="E8109" s="2"/>
      <c r="F8109" s="2"/>
      <c r="G8109" s="2"/>
      <c r="H8109" s="2"/>
    </row>
    <row r="8110" spans="2:8">
      <c r="B8110" s="2" t="s">
        <v>8557</v>
      </c>
      <c r="C8110" s="2">
        <v>27</v>
      </c>
      <c r="D8110" s="2" t="s">
        <v>462</v>
      </c>
      <c r="E8110" s="2"/>
      <c r="F8110" s="2"/>
      <c r="G8110" s="2"/>
      <c r="H8110" s="2"/>
    </row>
    <row r="8111" spans="2:8">
      <c r="B8111" s="2" t="s">
        <v>8558</v>
      </c>
      <c r="C8111" s="2">
        <v>27</v>
      </c>
      <c r="D8111" s="2" t="s">
        <v>462</v>
      </c>
      <c r="E8111" s="2"/>
      <c r="F8111" s="2"/>
      <c r="G8111" s="2"/>
      <c r="H8111" s="2"/>
    </row>
    <row r="8112" spans="2:8">
      <c r="B8112" s="2" t="s">
        <v>8559</v>
      </c>
      <c r="C8112" s="2">
        <v>27</v>
      </c>
      <c r="D8112" s="2" t="s">
        <v>462</v>
      </c>
      <c r="E8112" s="2"/>
      <c r="F8112" s="2"/>
      <c r="G8112" s="2"/>
      <c r="H8112" s="2"/>
    </row>
    <row r="8113" spans="2:8">
      <c r="B8113" s="2" t="s">
        <v>8560</v>
      </c>
      <c r="C8113" s="2">
        <v>26</v>
      </c>
      <c r="D8113" s="2" t="s">
        <v>462</v>
      </c>
      <c r="E8113" s="2"/>
      <c r="F8113" s="2"/>
      <c r="G8113" s="2"/>
      <c r="H8113" s="2"/>
    </row>
    <row r="8114" spans="2:8">
      <c r="B8114" s="2" t="s">
        <v>8561</v>
      </c>
      <c r="C8114" s="2">
        <v>34</v>
      </c>
      <c r="D8114" s="2" t="s">
        <v>462</v>
      </c>
      <c r="E8114" s="2"/>
      <c r="F8114" s="2"/>
      <c r="G8114" s="2"/>
      <c r="H8114" s="2"/>
    </row>
    <row r="8115" spans="2:8">
      <c r="B8115" s="2" t="s">
        <v>8562</v>
      </c>
      <c r="C8115" s="2">
        <v>39</v>
      </c>
      <c r="D8115" s="2" t="s">
        <v>462</v>
      </c>
      <c r="E8115" s="2"/>
      <c r="F8115" s="2"/>
      <c r="G8115" s="2"/>
      <c r="H8115" s="2"/>
    </row>
    <row r="8116" spans="2:8">
      <c r="B8116" s="2" t="s">
        <v>8563</v>
      </c>
      <c r="C8116" s="2">
        <v>39</v>
      </c>
      <c r="D8116" s="2" t="s">
        <v>462</v>
      </c>
      <c r="E8116" s="2"/>
      <c r="F8116" s="2"/>
      <c r="G8116" s="2"/>
      <c r="H8116" s="2"/>
    </row>
    <row r="8117" spans="2:8">
      <c r="B8117" s="2" t="s">
        <v>8564</v>
      </c>
      <c r="C8117" s="2">
        <v>36</v>
      </c>
      <c r="D8117" s="2" t="s">
        <v>462</v>
      </c>
      <c r="E8117" s="2"/>
      <c r="F8117" s="2"/>
      <c r="G8117" s="2"/>
      <c r="H8117" s="2"/>
    </row>
    <row r="8118" spans="2:8">
      <c r="B8118" s="2" t="s">
        <v>8565</v>
      </c>
      <c r="C8118" s="2">
        <v>29</v>
      </c>
      <c r="D8118" s="2" t="s">
        <v>462</v>
      </c>
      <c r="E8118" s="2"/>
      <c r="F8118" s="2"/>
      <c r="G8118" s="2"/>
      <c r="H8118" s="2"/>
    </row>
    <row r="8119" spans="2:8">
      <c r="B8119" s="2" t="s">
        <v>8566</v>
      </c>
      <c r="C8119" s="2">
        <v>25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20</v>
      </c>
      <c r="D8121" s="2" t="s">
        <v>462</v>
      </c>
      <c r="E8121" s="2"/>
      <c r="F8121" s="2"/>
      <c r="G8121" s="2"/>
      <c r="H8121" s="2"/>
    </row>
    <row r="8122" spans="2:8">
      <c r="B8122" s="2" t="s">
        <v>8569</v>
      </c>
      <c r="C8122" s="2">
        <v>25</v>
      </c>
      <c r="D8122" s="2" t="s">
        <v>462</v>
      </c>
      <c r="E8122" s="2"/>
      <c r="F8122" s="2"/>
      <c r="G8122" s="2"/>
      <c r="H8122" s="2"/>
    </row>
    <row r="8123" spans="2:8">
      <c r="B8123" s="2" t="s">
        <v>8570</v>
      </c>
      <c r="C8123" s="2">
        <v>30</v>
      </c>
      <c r="D8123" s="2" t="s">
        <v>462</v>
      </c>
      <c r="E8123" s="2"/>
      <c r="F8123" s="2"/>
      <c r="G8123" s="2"/>
      <c r="H8123" s="2"/>
    </row>
    <row r="8124" spans="2:8">
      <c r="B8124" s="2" t="s">
        <v>8571</v>
      </c>
      <c r="C8124" s="2">
        <v>32</v>
      </c>
      <c r="D8124" s="2" t="s">
        <v>462</v>
      </c>
      <c r="E8124" s="2"/>
      <c r="F8124" s="2"/>
      <c r="G8124" s="2"/>
      <c r="H8124" s="2"/>
    </row>
    <row r="8125" spans="2:8">
      <c r="B8125" s="2" t="s">
        <v>8572</v>
      </c>
      <c r="C8125" s="2">
        <v>33</v>
      </c>
      <c r="D8125" s="2" t="s">
        <v>462</v>
      </c>
      <c r="E8125" s="2"/>
      <c r="F8125" s="2"/>
      <c r="G8125" s="2"/>
      <c r="H8125" s="2"/>
    </row>
    <row r="8126" spans="2:8">
      <c r="B8126" s="2" t="s">
        <v>8573</v>
      </c>
      <c r="C8126" s="2">
        <v>32</v>
      </c>
      <c r="D8126" s="2" t="s">
        <v>462</v>
      </c>
      <c r="E8126" s="2"/>
      <c r="F8126" s="2"/>
      <c r="G8126" s="2"/>
      <c r="H8126" s="2"/>
    </row>
    <row r="8127" spans="2:8">
      <c r="B8127" s="2" t="s">
        <v>8574</v>
      </c>
      <c r="C8127" s="2">
        <v>26</v>
      </c>
      <c r="D8127" s="2" t="s">
        <v>462</v>
      </c>
      <c r="E8127" s="2"/>
      <c r="F8127" s="2"/>
      <c r="G8127" s="2"/>
      <c r="H8127" s="2"/>
    </row>
    <row r="8128" spans="2:8">
      <c r="B8128" s="2" t="s">
        <v>8575</v>
      </c>
      <c r="C8128" s="2">
        <v>12</v>
      </c>
      <c r="D8128" s="2" t="s">
        <v>462</v>
      </c>
      <c r="E8128" s="2"/>
      <c r="F8128" s="2"/>
      <c r="G8128" s="2"/>
      <c r="H8128" s="2"/>
    </row>
    <row r="8129" spans="2:8">
      <c r="B8129" s="2" t="s">
        <v>8576</v>
      </c>
      <c r="C8129" s="2">
        <v>26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30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31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31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30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34</v>
      </c>
      <c r="D8134" s="2" t="s">
        <v>462</v>
      </c>
      <c r="E8134" s="2"/>
      <c r="F8134" s="2"/>
      <c r="G8134" s="2"/>
      <c r="H8134" s="2"/>
    </row>
    <row r="8135" spans="2:8">
      <c r="B8135" s="2" t="s">
        <v>8582</v>
      </c>
      <c r="C8135" s="2">
        <v>35</v>
      </c>
      <c r="D8135" s="2" t="s">
        <v>462</v>
      </c>
      <c r="E8135" s="2"/>
      <c r="F8135" s="2"/>
      <c r="G8135" s="2"/>
      <c r="H8135" s="2"/>
    </row>
    <row r="8136" spans="2:8">
      <c r="B8136" s="2" t="s">
        <v>8583</v>
      </c>
      <c r="C8136" s="2">
        <v>33</v>
      </c>
      <c r="D8136" s="2" t="s">
        <v>462</v>
      </c>
      <c r="E8136" s="2"/>
      <c r="F8136" s="2"/>
      <c r="G8136" s="2"/>
      <c r="H8136" s="2"/>
    </row>
    <row r="8137" spans="2:8">
      <c r="B8137" s="2" t="s">
        <v>8584</v>
      </c>
      <c r="C8137" s="2">
        <v>30</v>
      </c>
      <c r="D8137" s="2" t="s">
        <v>462</v>
      </c>
      <c r="E8137" s="2"/>
      <c r="F8137" s="2"/>
      <c r="G8137" s="2"/>
      <c r="H8137" s="2"/>
    </row>
    <row r="8138" spans="2:8">
      <c r="B8138" s="2" t="s">
        <v>8585</v>
      </c>
      <c r="C8138" s="2">
        <v>27</v>
      </c>
      <c r="D8138" s="2" t="s">
        <v>462</v>
      </c>
      <c r="E8138" s="2"/>
      <c r="F8138" s="2"/>
      <c r="G8138" s="2"/>
      <c r="H8138" s="2"/>
    </row>
    <row r="8139" spans="2:8">
      <c r="B8139" s="2" t="s">
        <v>8586</v>
      </c>
      <c r="C8139" s="2">
        <v>28</v>
      </c>
      <c r="D8139" s="2" t="s">
        <v>462</v>
      </c>
      <c r="E8139" s="2"/>
      <c r="F8139" s="2"/>
      <c r="G8139" s="2"/>
      <c r="H8139" s="2"/>
    </row>
    <row r="8140" spans="2:8">
      <c r="B8140" s="2" t="s">
        <v>8587</v>
      </c>
      <c r="C8140" s="2">
        <v>26</v>
      </c>
      <c r="D8140" s="2" t="s">
        <v>462</v>
      </c>
      <c r="E8140" s="2"/>
      <c r="F8140" s="2"/>
      <c r="G8140" s="2"/>
      <c r="H8140" s="2"/>
    </row>
    <row r="8141" spans="2:8">
      <c r="B8141" s="2" t="s">
        <v>8588</v>
      </c>
      <c r="C8141" s="2">
        <v>24</v>
      </c>
      <c r="D8141" s="2" t="s">
        <v>462</v>
      </c>
      <c r="E8141" s="2"/>
      <c r="F8141" s="2"/>
      <c r="G8141" s="2"/>
      <c r="H8141" s="2"/>
    </row>
    <row r="8142" spans="2:8">
      <c r="B8142" s="2" t="s">
        <v>8589</v>
      </c>
      <c r="C8142" s="2">
        <v>21</v>
      </c>
      <c r="D8142" s="2" t="s">
        <v>462</v>
      </c>
      <c r="E8142" s="2"/>
      <c r="F8142" s="2"/>
      <c r="G8142" s="2"/>
      <c r="H8142" s="2"/>
    </row>
    <row r="8143" spans="2:8">
      <c r="B8143" s="2" t="s">
        <v>8590</v>
      </c>
      <c r="C8143" s="2">
        <v>28</v>
      </c>
      <c r="D8143" s="2" t="s">
        <v>462</v>
      </c>
      <c r="E8143" s="2"/>
      <c r="F8143" s="2"/>
      <c r="G8143" s="2"/>
      <c r="H8143" s="2"/>
    </row>
    <row r="8144" spans="2:8">
      <c r="B8144" s="2" t="s">
        <v>8591</v>
      </c>
      <c r="C8144" s="2">
        <v>32</v>
      </c>
      <c r="D8144" s="2" t="s">
        <v>462</v>
      </c>
      <c r="E8144" s="2"/>
      <c r="F8144" s="2"/>
      <c r="G8144" s="2"/>
      <c r="H8144" s="2"/>
    </row>
    <row r="8145" spans="2:8">
      <c r="B8145" s="2" t="s">
        <v>8592</v>
      </c>
      <c r="C8145" s="2">
        <v>34</v>
      </c>
      <c r="D8145" s="2" t="s">
        <v>462</v>
      </c>
      <c r="E8145" s="2"/>
      <c r="F8145" s="2"/>
      <c r="G8145" s="2"/>
      <c r="H8145" s="2"/>
    </row>
    <row r="8146" spans="2:8">
      <c r="B8146" s="2" t="s">
        <v>8593</v>
      </c>
      <c r="C8146" s="2">
        <v>35</v>
      </c>
      <c r="D8146" s="2" t="s">
        <v>462</v>
      </c>
      <c r="E8146" s="2"/>
      <c r="F8146" s="2"/>
      <c r="G8146" s="2"/>
      <c r="H8146" s="2"/>
    </row>
    <row r="8147" spans="2:8">
      <c r="B8147" s="2" t="s">
        <v>8594</v>
      </c>
      <c r="C8147" s="2">
        <v>35</v>
      </c>
      <c r="D8147" s="2" t="s">
        <v>462</v>
      </c>
      <c r="E8147" s="2"/>
      <c r="F8147" s="2"/>
      <c r="G8147" s="2"/>
      <c r="H8147" s="2"/>
    </row>
    <row r="8148" spans="2:8">
      <c r="B8148" s="2" t="s">
        <v>8595</v>
      </c>
      <c r="C8148" s="2">
        <v>32</v>
      </c>
      <c r="D8148" s="2" t="s">
        <v>462</v>
      </c>
      <c r="E8148" s="2"/>
      <c r="F8148" s="2"/>
      <c r="G8148" s="2"/>
      <c r="H8148" s="2"/>
    </row>
    <row r="8149" spans="2:8">
      <c r="B8149" s="2" t="s">
        <v>8596</v>
      </c>
      <c r="C8149" s="2">
        <v>24</v>
      </c>
      <c r="D8149" s="2" t="s">
        <v>462</v>
      </c>
      <c r="E8149" s="2"/>
      <c r="F8149" s="2"/>
      <c r="G8149" s="2"/>
      <c r="H8149" s="2"/>
    </row>
    <row r="8150" spans="2:8">
      <c r="B8150" s="2" t="s">
        <v>8597</v>
      </c>
      <c r="C8150" s="2">
        <v>29</v>
      </c>
      <c r="D8150" s="2" t="s">
        <v>462</v>
      </c>
      <c r="E8150" s="2"/>
      <c r="F8150" s="2"/>
      <c r="G8150" s="2"/>
      <c r="H8150" s="2"/>
    </row>
    <row r="8151" spans="2:8">
      <c r="B8151" s="2" t="s">
        <v>8598</v>
      </c>
      <c r="C8151" s="2">
        <v>30</v>
      </c>
      <c r="D8151" s="2" t="s">
        <v>462</v>
      </c>
      <c r="E8151" s="2"/>
      <c r="F8151" s="2"/>
      <c r="G8151" s="2"/>
      <c r="H8151" s="2"/>
    </row>
    <row r="8152" spans="2:8">
      <c r="B8152" s="2" t="s">
        <v>8599</v>
      </c>
      <c r="C8152" s="2">
        <v>29</v>
      </c>
      <c r="D8152" s="2" t="s">
        <v>462</v>
      </c>
      <c r="E8152" s="2"/>
      <c r="F8152" s="2"/>
      <c r="G8152" s="2"/>
      <c r="H8152" s="2"/>
    </row>
    <row r="8153" spans="2:8">
      <c r="B8153" s="2" t="s">
        <v>8600</v>
      </c>
      <c r="C8153" s="2">
        <v>24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24</v>
      </c>
      <c r="D8154" s="2" t="s">
        <v>462</v>
      </c>
      <c r="E8154" s="2"/>
      <c r="F8154" s="2"/>
      <c r="G8154" s="2"/>
      <c r="H8154" s="2"/>
    </row>
    <row r="8155" spans="2:8">
      <c r="B8155" s="2" t="s">
        <v>8602</v>
      </c>
      <c r="C8155" s="2">
        <v>29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26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19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32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32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35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35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34</v>
      </c>
      <c r="D8162" s="2" t="s">
        <v>462</v>
      </c>
      <c r="E8162" s="2"/>
      <c r="F8162" s="2"/>
      <c r="G8162" s="2"/>
      <c r="H8162" s="2"/>
    </row>
    <row r="8163" spans="2:8">
      <c r="B8163" s="2" t="s">
        <v>8610</v>
      </c>
      <c r="C8163" s="2">
        <v>34</v>
      </c>
      <c r="D8163" s="2" t="s">
        <v>462</v>
      </c>
      <c r="E8163" s="2"/>
      <c r="F8163" s="2"/>
      <c r="G8163" s="2"/>
      <c r="H8163" s="2"/>
    </row>
    <row r="8164" spans="2:8">
      <c r="B8164" s="2" t="s">
        <v>8611</v>
      </c>
      <c r="C8164" s="2">
        <v>32</v>
      </c>
      <c r="D8164" s="2" t="s">
        <v>462</v>
      </c>
      <c r="E8164" s="2"/>
      <c r="F8164" s="2"/>
      <c r="G8164" s="2"/>
      <c r="H8164" s="2"/>
    </row>
    <row r="8165" spans="2:8">
      <c r="B8165" s="2" t="s">
        <v>8612</v>
      </c>
      <c r="C8165" s="2">
        <v>30</v>
      </c>
      <c r="D8165" s="2" t="s">
        <v>462</v>
      </c>
      <c r="E8165" s="2"/>
      <c r="F8165" s="2"/>
      <c r="G8165" s="2"/>
      <c r="H8165" s="2"/>
    </row>
    <row r="8166" spans="2:8">
      <c r="B8166" s="2" t="s">
        <v>8613</v>
      </c>
      <c r="C8166" s="2">
        <v>23</v>
      </c>
      <c r="D8166" s="2" t="s">
        <v>462</v>
      </c>
      <c r="E8166" s="2"/>
      <c r="F8166" s="2"/>
      <c r="G8166" s="2"/>
      <c r="H8166" s="2"/>
    </row>
    <row r="8167" spans="2:8">
      <c r="B8167" s="2" t="s">
        <v>8614</v>
      </c>
      <c r="C8167" s="2">
        <v>28</v>
      </c>
      <c r="D8167" s="2" t="s">
        <v>462</v>
      </c>
      <c r="E8167" s="2"/>
      <c r="F8167" s="2"/>
      <c r="G8167" s="2"/>
      <c r="H8167" s="2"/>
    </row>
    <row r="8168" spans="2:8">
      <c r="B8168" s="2" t="s">
        <v>8615</v>
      </c>
      <c r="C8168" s="2">
        <v>29</v>
      </c>
      <c r="D8168" s="2" t="s">
        <v>462</v>
      </c>
      <c r="E8168" s="2"/>
      <c r="F8168" s="2"/>
      <c r="G8168" s="2"/>
      <c r="H8168" s="2"/>
    </row>
    <row r="8169" spans="2:8">
      <c r="B8169" s="2" t="s">
        <v>8616</v>
      </c>
      <c r="C8169" s="2">
        <v>29</v>
      </c>
      <c r="D8169" s="2" t="s">
        <v>462</v>
      </c>
      <c r="E8169" s="2"/>
      <c r="F8169" s="2"/>
      <c r="G8169" s="2"/>
      <c r="H8169" s="2"/>
    </row>
    <row r="8170" spans="2:8">
      <c r="B8170" s="2" t="s">
        <v>8617</v>
      </c>
      <c r="C8170" s="2">
        <v>28</v>
      </c>
      <c r="D8170" s="2" t="s">
        <v>462</v>
      </c>
      <c r="E8170" s="2"/>
      <c r="F8170" s="2"/>
      <c r="G8170" s="2"/>
      <c r="H8170" s="2"/>
    </row>
    <row r="8171" spans="2:8">
      <c r="B8171" s="2" t="s">
        <v>8618</v>
      </c>
      <c r="C8171" s="2">
        <v>26</v>
      </c>
      <c r="D8171" s="2" t="s">
        <v>462</v>
      </c>
      <c r="E8171" s="2"/>
      <c r="F8171" s="2"/>
      <c r="G8171" s="2"/>
      <c r="H8171" s="2"/>
    </row>
    <row r="8172" spans="2:8">
      <c r="B8172" s="2" t="s">
        <v>8619</v>
      </c>
      <c r="C8172" s="2">
        <v>21</v>
      </c>
      <c r="D8172" s="2" t="s">
        <v>462</v>
      </c>
      <c r="E8172" s="2"/>
      <c r="F8172" s="2"/>
      <c r="G8172" s="2"/>
      <c r="H8172" s="2"/>
    </row>
    <row r="8173" spans="2:8">
      <c r="B8173" s="2" t="s">
        <v>8620</v>
      </c>
      <c r="C8173" s="2">
        <v>25</v>
      </c>
      <c r="D8173" s="2" t="s">
        <v>462</v>
      </c>
      <c r="E8173" s="2"/>
      <c r="F8173" s="2"/>
      <c r="G8173" s="2"/>
      <c r="H8173" s="2"/>
    </row>
    <row r="8174" spans="2:8">
      <c r="B8174" s="2" t="s">
        <v>8621</v>
      </c>
      <c r="C8174" s="2">
        <v>27</v>
      </c>
      <c r="D8174" s="2" t="s">
        <v>462</v>
      </c>
      <c r="E8174" s="2"/>
      <c r="F8174" s="2"/>
      <c r="G8174" s="2"/>
      <c r="H8174" s="2"/>
    </row>
    <row r="8175" spans="2:8">
      <c r="B8175" s="2" t="s">
        <v>8622</v>
      </c>
      <c r="C8175" s="2">
        <v>28</v>
      </c>
      <c r="D8175" s="2" t="s">
        <v>462</v>
      </c>
      <c r="E8175" s="2"/>
      <c r="F8175" s="2"/>
      <c r="G8175" s="2"/>
      <c r="H8175" s="2"/>
    </row>
    <row r="8176" spans="2:8">
      <c r="B8176" s="2" t="s">
        <v>8623</v>
      </c>
      <c r="C8176" s="2">
        <v>28</v>
      </c>
      <c r="D8176" s="2" t="s">
        <v>462</v>
      </c>
      <c r="E8176" s="2"/>
      <c r="F8176" s="2"/>
      <c r="G8176" s="2"/>
      <c r="H8176" s="2"/>
    </row>
    <row r="8177" spans="2:8">
      <c r="B8177" s="2" t="s">
        <v>8624</v>
      </c>
      <c r="C8177" s="2">
        <v>30</v>
      </c>
      <c r="D8177" s="2" t="s">
        <v>462</v>
      </c>
      <c r="E8177" s="2"/>
      <c r="F8177" s="2"/>
      <c r="G8177" s="2"/>
      <c r="H8177" s="2"/>
    </row>
    <row r="8178" spans="2:8">
      <c r="B8178" s="2" t="s">
        <v>8625</v>
      </c>
      <c r="C8178" s="2">
        <v>31</v>
      </c>
      <c r="D8178" s="2" t="s">
        <v>462</v>
      </c>
      <c r="E8178" s="2"/>
      <c r="F8178" s="2"/>
      <c r="G8178" s="2"/>
      <c r="H8178" s="2"/>
    </row>
    <row r="8179" spans="2:8">
      <c r="B8179" s="2" t="s">
        <v>8626</v>
      </c>
      <c r="C8179" s="2">
        <v>27</v>
      </c>
      <c r="D8179" s="2" t="s">
        <v>462</v>
      </c>
      <c r="E8179" s="2"/>
      <c r="F8179" s="2"/>
      <c r="G8179" s="2"/>
      <c r="H8179" s="2"/>
    </row>
    <row r="8180" spans="2:8">
      <c r="B8180" s="2" t="s">
        <v>8627</v>
      </c>
      <c r="C8180" s="2">
        <v>36</v>
      </c>
      <c r="D8180" s="2" t="s">
        <v>462</v>
      </c>
      <c r="E8180" s="2"/>
      <c r="F8180" s="2"/>
      <c r="G8180" s="2"/>
      <c r="H8180" s="2"/>
    </row>
    <row r="8181" spans="2:8">
      <c r="B8181" s="2" t="s">
        <v>8628</v>
      </c>
      <c r="C8181" s="2">
        <v>42</v>
      </c>
      <c r="D8181" s="2" t="s">
        <v>462</v>
      </c>
      <c r="E8181" s="2"/>
      <c r="F8181" s="2"/>
      <c r="G8181" s="2"/>
      <c r="H8181" s="2"/>
    </row>
    <row r="8182" spans="2:8">
      <c r="B8182" s="2" t="s">
        <v>8629</v>
      </c>
      <c r="C8182" s="2">
        <v>41</v>
      </c>
      <c r="D8182" s="2" t="s">
        <v>462</v>
      </c>
      <c r="E8182" s="2"/>
      <c r="F8182" s="2"/>
      <c r="G8182" s="2"/>
      <c r="H8182" s="2"/>
    </row>
    <row r="8183" spans="2:8">
      <c r="B8183" s="2" t="s">
        <v>8630</v>
      </c>
      <c r="C8183" s="2">
        <v>41</v>
      </c>
      <c r="D8183" s="2" t="s">
        <v>462</v>
      </c>
      <c r="E8183" s="2"/>
      <c r="F8183" s="2"/>
      <c r="G8183" s="2"/>
      <c r="H8183" s="2"/>
    </row>
    <row r="8184" spans="2:8">
      <c r="B8184" s="2" t="s">
        <v>8631</v>
      </c>
      <c r="C8184" s="2">
        <v>34</v>
      </c>
      <c r="D8184" s="2" t="s">
        <v>462</v>
      </c>
      <c r="E8184" s="2"/>
      <c r="F8184" s="2"/>
      <c r="G8184" s="2"/>
      <c r="H8184" s="2"/>
    </row>
    <row r="8185" spans="2:8">
      <c r="B8185" s="2" t="s">
        <v>8632</v>
      </c>
      <c r="C8185" s="2">
        <v>38</v>
      </c>
      <c r="D8185" s="2" t="s">
        <v>462</v>
      </c>
      <c r="E8185" s="2"/>
      <c r="F8185" s="2"/>
      <c r="G8185" s="2"/>
      <c r="H8185" s="2"/>
    </row>
    <row r="8186" spans="2:8">
      <c r="B8186" s="2" t="s">
        <v>8633</v>
      </c>
      <c r="C8186" s="2">
        <v>40</v>
      </c>
      <c r="D8186" s="2" t="s">
        <v>462</v>
      </c>
      <c r="E8186" s="2"/>
      <c r="F8186" s="2"/>
      <c r="G8186" s="2"/>
      <c r="H8186" s="2"/>
    </row>
    <row r="8187" spans="2:8">
      <c r="B8187" s="2" t="s">
        <v>8634</v>
      </c>
      <c r="C8187" s="2">
        <v>39</v>
      </c>
      <c r="D8187" s="2" t="s">
        <v>462</v>
      </c>
      <c r="E8187" s="2"/>
      <c r="F8187" s="2"/>
      <c r="G8187" s="2"/>
      <c r="H8187" s="2"/>
    </row>
    <row r="8188" spans="2:8">
      <c r="B8188" s="2" t="s">
        <v>8635</v>
      </c>
      <c r="C8188" s="2">
        <v>38</v>
      </c>
      <c r="D8188" s="2" t="s">
        <v>462</v>
      </c>
      <c r="E8188" s="2"/>
      <c r="F8188" s="2"/>
      <c r="G8188" s="2"/>
      <c r="H8188" s="2"/>
    </row>
    <row r="8189" spans="2:8">
      <c r="B8189" s="2" t="s">
        <v>8636</v>
      </c>
      <c r="C8189" s="2">
        <v>33</v>
      </c>
      <c r="D8189" s="2" t="s">
        <v>462</v>
      </c>
      <c r="E8189" s="2"/>
      <c r="F8189" s="2"/>
      <c r="G8189" s="2"/>
      <c r="H8189" s="2"/>
    </row>
    <row r="8190" spans="2:8">
      <c r="B8190" s="2" t="s">
        <v>8637</v>
      </c>
      <c r="C8190" s="2">
        <v>28</v>
      </c>
      <c r="D8190" s="2" t="s">
        <v>462</v>
      </c>
      <c r="E8190" s="2"/>
      <c r="F8190" s="2"/>
      <c r="G8190" s="2"/>
      <c r="H8190" s="2"/>
    </row>
    <row r="8191" spans="2:8">
      <c r="B8191" s="2" t="s">
        <v>8638</v>
      </c>
      <c r="C8191" s="2">
        <v>34</v>
      </c>
      <c r="D8191" s="2" t="s">
        <v>462</v>
      </c>
      <c r="E8191" s="2"/>
      <c r="F8191" s="2"/>
      <c r="G8191" s="2"/>
      <c r="H8191" s="2"/>
    </row>
    <row r="8192" spans="2:8">
      <c r="B8192" s="2" t="s">
        <v>8639</v>
      </c>
      <c r="C8192" s="2">
        <v>39</v>
      </c>
      <c r="D8192" s="2" t="s">
        <v>462</v>
      </c>
      <c r="E8192" s="2"/>
      <c r="F8192" s="2"/>
      <c r="G8192" s="2"/>
      <c r="H8192" s="2"/>
    </row>
    <row r="8193" spans="2:8">
      <c r="B8193" s="2" t="s">
        <v>8640</v>
      </c>
      <c r="C8193" s="2">
        <v>38</v>
      </c>
      <c r="D8193" s="2" t="s">
        <v>462</v>
      </c>
      <c r="E8193" s="2"/>
      <c r="F8193" s="2"/>
      <c r="G8193" s="2"/>
      <c r="H8193" s="2"/>
    </row>
    <row r="8194" spans="2:8">
      <c r="B8194" s="2" t="s">
        <v>8641</v>
      </c>
      <c r="C8194" s="2">
        <v>36</v>
      </c>
      <c r="D8194" s="2" t="s">
        <v>462</v>
      </c>
      <c r="E8194" s="2"/>
      <c r="F8194" s="2"/>
      <c r="G8194" s="2"/>
      <c r="H8194" s="2"/>
    </row>
    <row r="8195" spans="2:8">
      <c r="B8195" s="2" t="s">
        <v>8642</v>
      </c>
      <c r="C8195" s="2">
        <v>33</v>
      </c>
      <c r="D8195" s="2" t="s">
        <v>462</v>
      </c>
      <c r="E8195" s="2"/>
      <c r="F8195" s="2"/>
      <c r="G8195" s="2"/>
      <c r="H8195" s="2"/>
    </row>
    <row r="8196" spans="2:8">
      <c r="B8196" s="2" t="s">
        <v>8643</v>
      </c>
      <c r="C8196" s="2">
        <v>30</v>
      </c>
      <c r="D8196" s="2" t="s">
        <v>462</v>
      </c>
      <c r="E8196" s="2"/>
      <c r="F8196" s="2"/>
      <c r="G8196" s="2"/>
      <c r="H8196" s="2"/>
    </row>
    <row r="8197" spans="2:8">
      <c r="B8197" s="2" t="s">
        <v>8644</v>
      </c>
      <c r="C8197" s="2">
        <v>29</v>
      </c>
      <c r="D8197" s="2" t="s">
        <v>462</v>
      </c>
      <c r="E8197" s="2"/>
      <c r="F8197" s="2"/>
      <c r="G8197" s="2"/>
      <c r="H8197" s="2"/>
    </row>
    <row r="8198" spans="2:8">
      <c r="B8198" s="2" t="s">
        <v>8645</v>
      </c>
      <c r="C8198" s="2">
        <v>30</v>
      </c>
      <c r="D8198" s="2" t="s">
        <v>462</v>
      </c>
      <c r="E8198" s="2"/>
      <c r="F8198" s="2"/>
      <c r="G8198" s="2"/>
      <c r="H8198" s="2"/>
    </row>
    <row r="8199" spans="2:8">
      <c r="B8199" s="2" t="s">
        <v>8646</v>
      </c>
      <c r="C8199" s="2">
        <v>35</v>
      </c>
      <c r="D8199" s="2" t="s">
        <v>462</v>
      </c>
      <c r="E8199" s="2"/>
      <c r="F8199" s="2"/>
      <c r="G8199" s="2"/>
      <c r="H8199" s="2"/>
    </row>
    <row r="8200" spans="2:8">
      <c r="B8200" s="2" t="s">
        <v>8647</v>
      </c>
      <c r="C8200" s="2">
        <v>35</v>
      </c>
      <c r="D8200" s="2" t="s">
        <v>462</v>
      </c>
      <c r="E8200" s="2"/>
      <c r="F8200" s="2"/>
      <c r="G8200" s="2"/>
      <c r="H8200" s="2"/>
    </row>
    <row r="8201" spans="2:8">
      <c r="B8201" s="2" t="s">
        <v>8648</v>
      </c>
      <c r="C8201" s="2">
        <v>34</v>
      </c>
      <c r="D8201" s="2" t="s">
        <v>462</v>
      </c>
      <c r="E8201" s="2"/>
      <c r="F8201" s="2"/>
      <c r="G8201" s="2"/>
      <c r="H8201" s="2"/>
    </row>
    <row r="8202" spans="2:8">
      <c r="B8202" s="2" t="s">
        <v>8649</v>
      </c>
      <c r="C8202" s="2">
        <v>32</v>
      </c>
      <c r="D8202" s="2" t="s">
        <v>462</v>
      </c>
      <c r="E8202" s="2"/>
      <c r="F8202" s="2"/>
      <c r="G8202" s="2"/>
      <c r="H8202" s="2"/>
    </row>
    <row r="8203" spans="2:8">
      <c r="B8203" s="2" t="s">
        <v>8650</v>
      </c>
      <c r="C8203" s="2">
        <v>30</v>
      </c>
      <c r="D8203" s="2" t="s">
        <v>462</v>
      </c>
      <c r="E8203" s="2"/>
      <c r="F8203" s="2"/>
      <c r="G8203" s="2"/>
      <c r="H8203" s="2"/>
    </row>
    <row r="8204" spans="2:8">
      <c r="B8204" s="2" t="s">
        <v>8651</v>
      </c>
      <c r="C8204" s="2">
        <v>30</v>
      </c>
      <c r="D8204" s="2" t="s">
        <v>462</v>
      </c>
      <c r="E8204" s="2"/>
      <c r="F8204" s="2"/>
      <c r="G8204" s="2"/>
      <c r="H8204" s="2"/>
    </row>
    <row r="8205" spans="2:8">
      <c r="B8205" s="2" t="s">
        <v>8652</v>
      </c>
      <c r="C8205" s="2">
        <v>36</v>
      </c>
      <c r="D8205" s="2" t="s">
        <v>462</v>
      </c>
      <c r="E8205" s="2"/>
      <c r="F8205" s="2"/>
      <c r="G8205" s="2"/>
      <c r="H8205" s="2"/>
    </row>
    <row r="8206" spans="2:8">
      <c r="B8206" s="2" t="s">
        <v>8653</v>
      </c>
      <c r="C8206" s="2">
        <v>37</v>
      </c>
      <c r="D8206" s="2" t="s">
        <v>462</v>
      </c>
      <c r="E8206" s="2"/>
      <c r="F8206" s="2"/>
      <c r="G8206" s="2"/>
      <c r="H8206" s="2"/>
    </row>
    <row r="8207" spans="2:8">
      <c r="B8207" s="2" t="s">
        <v>8654</v>
      </c>
      <c r="C8207" s="2">
        <v>35</v>
      </c>
      <c r="D8207" s="2" t="s">
        <v>462</v>
      </c>
      <c r="E8207" s="2"/>
      <c r="F8207" s="2"/>
      <c r="G8207" s="2"/>
      <c r="H8207" s="2"/>
    </row>
    <row r="8208" spans="2:8">
      <c r="B8208" s="2" t="s">
        <v>8655</v>
      </c>
      <c r="C8208" s="2">
        <v>34</v>
      </c>
      <c r="D8208" s="2" t="s">
        <v>462</v>
      </c>
      <c r="E8208" s="2"/>
      <c r="F8208" s="2"/>
      <c r="G8208" s="2"/>
      <c r="H8208" s="2"/>
    </row>
    <row r="8209" spans="2:8">
      <c r="B8209" s="2" t="s">
        <v>8656</v>
      </c>
      <c r="C8209" s="2">
        <v>33</v>
      </c>
      <c r="D8209" s="2" t="s">
        <v>462</v>
      </c>
      <c r="E8209" s="2"/>
      <c r="F8209" s="2"/>
      <c r="G8209" s="2"/>
      <c r="H8209" s="2"/>
    </row>
    <row r="8210" spans="2:8">
      <c r="B8210" s="2" t="s">
        <v>8657</v>
      </c>
      <c r="C8210" s="2">
        <v>30</v>
      </c>
      <c r="D8210" s="2" t="s">
        <v>462</v>
      </c>
      <c r="E8210" s="2"/>
      <c r="F8210" s="2"/>
      <c r="G8210" s="2"/>
      <c r="H8210" s="2"/>
    </row>
    <row r="8211" spans="2:8">
      <c r="B8211" s="2" t="s">
        <v>8658</v>
      </c>
      <c r="C8211" s="2">
        <v>30</v>
      </c>
      <c r="D8211" s="2" t="s">
        <v>462</v>
      </c>
      <c r="E8211" s="2"/>
      <c r="F8211" s="2"/>
      <c r="G8211" s="2"/>
      <c r="H8211" s="2"/>
    </row>
    <row r="8212" spans="2:8">
      <c r="B8212" s="2" t="s">
        <v>8659</v>
      </c>
      <c r="C8212" s="2">
        <v>28</v>
      </c>
      <c r="D8212" s="2" t="s">
        <v>462</v>
      </c>
      <c r="E8212" s="2"/>
      <c r="F8212" s="2"/>
      <c r="G8212" s="2"/>
      <c r="H8212" s="2"/>
    </row>
    <row r="8213" spans="2:8">
      <c r="B8213" s="2" t="s">
        <v>8660</v>
      </c>
      <c r="C8213" s="2">
        <v>34</v>
      </c>
      <c r="D8213" s="2" t="s">
        <v>462</v>
      </c>
      <c r="E8213" s="2"/>
      <c r="F8213" s="2"/>
      <c r="G8213" s="2"/>
      <c r="H8213" s="2"/>
    </row>
    <row r="8214" spans="2:8">
      <c r="B8214" s="2" t="s">
        <v>8661</v>
      </c>
      <c r="C8214" s="2">
        <v>31</v>
      </c>
      <c r="D8214" s="2" t="s">
        <v>462</v>
      </c>
      <c r="E8214" s="2"/>
      <c r="F8214" s="2"/>
      <c r="G8214" s="2"/>
      <c r="H8214" s="2"/>
    </row>
    <row r="8215" spans="2:8">
      <c r="B8215" s="2" t="s">
        <v>8662</v>
      </c>
      <c r="C8215" s="2">
        <v>32</v>
      </c>
      <c r="D8215" s="2" t="s">
        <v>462</v>
      </c>
      <c r="E8215" s="2"/>
      <c r="F8215" s="2"/>
      <c r="G8215" s="2"/>
      <c r="H8215" s="2"/>
    </row>
    <row r="8216" spans="2:8">
      <c r="B8216" s="2" t="s">
        <v>8663</v>
      </c>
      <c r="C8216" s="2">
        <v>33</v>
      </c>
      <c r="D8216" s="2" t="s">
        <v>462</v>
      </c>
      <c r="E8216" s="2"/>
      <c r="F8216" s="2"/>
      <c r="G8216" s="2"/>
      <c r="H8216" s="2"/>
    </row>
    <row r="8217" spans="2:8">
      <c r="B8217" s="2" t="s">
        <v>8664</v>
      </c>
      <c r="C8217" s="2">
        <v>31</v>
      </c>
      <c r="D8217" s="2" t="s">
        <v>462</v>
      </c>
      <c r="E8217" s="2"/>
      <c r="F8217" s="2"/>
      <c r="G8217" s="2"/>
      <c r="H8217" s="2"/>
    </row>
    <row r="8218" spans="2:8">
      <c r="B8218" s="2" t="s">
        <v>8665</v>
      </c>
      <c r="C8218" s="2">
        <v>28</v>
      </c>
      <c r="D8218" s="2" t="s">
        <v>462</v>
      </c>
      <c r="E8218" s="2"/>
      <c r="F8218" s="2"/>
      <c r="G8218" s="2"/>
      <c r="H8218" s="2"/>
    </row>
    <row r="8219" spans="2:8">
      <c r="B8219" s="2" t="s">
        <v>8666</v>
      </c>
      <c r="C8219" s="2">
        <v>29</v>
      </c>
      <c r="D8219" s="2" t="s">
        <v>462</v>
      </c>
      <c r="E8219" s="2"/>
      <c r="F8219" s="2"/>
      <c r="G8219" s="2"/>
      <c r="H8219" s="2"/>
    </row>
    <row r="8220" spans="2:8">
      <c r="B8220" s="2" t="s">
        <v>8667</v>
      </c>
      <c r="C8220" s="2">
        <v>28</v>
      </c>
      <c r="D8220" s="2" t="s">
        <v>462</v>
      </c>
      <c r="E8220" s="2"/>
      <c r="F8220" s="2"/>
      <c r="G8220" s="2"/>
      <c r="H8220" s="2"/>
    </row>
    <row r="8221" spans="2:8">
      <c r="B8221" s="2" t="s">
        <v>8668</v>
      </c>
      <c r="C8221" s="2">
        <v>28</v>
      </c>
      <c r="D8221" s="2" t="s">
        <v>462</v>
      </c>
      <c r="E8221" s="2"/>
      <c r="F8221" s="2"/>
      <c r="G8221" s="2"/>
      <c r="H8221" s="2"/>
    </row>
    <row r="8222" spans="2:8">
      <c r="B8222" s="2" t="s">
        <v>8669</v>
      </c>
      <c r="C8222" s="2">
        <v>25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29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32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33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33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31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27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25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31</v>
      </c>
      <c r="D8230" s="2" t="s">
        <v>462</v>
      </c>
      <c r="E8230" s="2"/>
      <c r="F8230" s="2"/>
      <c r="G8230" s="2"/>
      <c r="H8230" s="2"/>
    </row>
    <row r="8231" spans="2:8">
      <c r="B8231" s="2" t="s">
        <v>8678</v>
      </c>
      <c r="C8231" s="2">
        <v>33</v>
      </c>
      <c r="D8231" s="2" t="s">
        <v>462</v>
      </c>
      <c r="E8231" s="2"/>
      <c r="F8231" s="2"/>
      <c r="G8231" s="2"/>
      <c r="H8231" s="2"/>
    </row>
    <row r="8232" spans="2:8">
      <c r="B8232" s="2" t="s">
        <v>8679</v>
      </c>
      <c r="C8232" s="2">
        <v>34</v>
      </c>
      <c r="D8232" s="2" t="s">
        <v>462</v>
      </c>
      <c r="E8232" s="2"/>
      <c r="F8232" s="2"/>
      <c r="G8232" s="2"/>
      <c r="H8232" s="2"/>
    </row>
    <row r="8233" spans="2:8">
      <c r="B8233" s="2" t="s">
        <v>8680</v>
      </c>
      <c r="C8233" s="2">
        <v>31</v>
      </c>
      <c r="D8233" s="2" t="s">
        <v>462</v>
      </c>
      <c r="E8233" s="2"/>
      <c r="F8233" s="2"/>
      <c r="G8233" s="2"/>
      <c r="H8233" s="2"/>
    </row>
    <row r="8234" spans="2:8">
      <c r="B8234" s="2" t="s">
        <v>8681</v>
      </c>
      <c r="C8234" s="2">
        <v>30</v>
      </c>
      <c r="D8234" s="2" t="s">
        <v>462</v>
      </c>
      <c r="E8234" s="2"/>
      <c r="F8234" s="2"/>
      <c r="G8234" s="2"/>
      <c r="H8234" s="2"/>
    </row>
    <row r="8235" spans="2:8">
      <c r="B8235" s="2" t="s">
        <v>8682</v>
      </c>
      <c r="C8235" s="2">
        <v>27</v>
      </c>
      <c r="D8235" s="2" t="s">
        <v>462</v>
      </c>
      <c r="E8235" s="2"/>
      <c r="F8235" s="2"/>
      <c r="G8235" s="2"/>
      <c r="H8235" s="2"/>
    </row>
    <row r="8236" spans="2:8">
      <c r="B8236" s="2" t="s">
        <v>8683</v>
      </c>
      <c r="C8236" s="2">
        <v>20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22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22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26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28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29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29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29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29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21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32</v>
      </c>
      <c r="D8246" s="2" t="s">
        <v>462</v>
      </c>
      <c r="E8246" s="2"/>
      <c r="F8246" s="2"/>
      <c r="G8246" s="2"/>
      <c r="H8246" s="2"/>
    </row>
    <row r="8247" spans="2:8">
      <c r="B8247" s="2" t="s">
        <v>8694</v>
      </c>
      <c r="C8247" s="2">
        <v>32</v>
      </c>
      <c r="D8247" s="2" t="s">
        <v>462</v>
      </c>
      <c r="E8247" s="2"/>
      <c r="F8247" s="2"/>
      <c r="G8247" s="2"/>
      <c r="H8247" s="2"/>
    </row>
    <row r="8248" spans="2:8">
      <c r="B8248" s="2" t="s">
        <v>8695</v>
      </c>
      <c r="C8248" s="2">
        <v>32</v>
      </c>
      <c r="D8248" s="2" t="s">
        <v>462</v>
      </c>
      <c r="E8248" s="2"/>
      <c r="F8248" s="2"/>
      <c r="G8248" s="2"/>
      <c r="H8248" s="2"/>
    </row>
    <row r="8249" spans="2:8">
      <c r="B8249" s="2" t="s">
        <v>8696</v>
      </c>
      <c r="C8249" s="2">
        <v>32</v>
      </c>
      <c r="D8249" s="2" t="s">
        <v>462</v>
      </c>
      <c r="E8249" s="2"/>
      <c r="F8249" s="2"/>
      <c r="G8249" s="2"/>
      <c r="H8249" s="2"/>
    </row>
    <row r="8250" spans="2:8">
      <c r="B8250" s="2" t="s">
        <v>8697</v>
      </c>
      <c r="C8250" s="2">
        <v>31</v>
      </c>
      <c r="D8250" s="2" t="s">
        <v>462</v>
      </c>
      <c r="E8250" s="2"/>
      <c r="F8250" s="2"/>
      <c r="G8250" s="2"/>
      <c r="H8250" s="2"/>
    </row>
    <row r="8251" spans="2:8">
      <c r="B8251" s="2" t="s">
        <v>8698</v>
      </c>
      <c r="C8251" s="2">
        <v>26</v>
      </c>
      <c r="D8251" s="2" t="s">
        <v>462</v>
      </c>
      <c r="E8251" s="2"/>
      <c r="F8251" s="2"/>
      <c r="G8251" s="2"/>
      <c r="H8251" s="2"/>
    </row>
    <row r="8252" spans="2:8">
      <c r="B8252" s="2" t="s">
        <v>8699</v>
      </c>
      <c r="C8252" s="2">
        <v>21</v>
      </c>
      <c r="D8252" s="2" t="s">
        <v>462</v>
      </c>
      <c r="E8252" s="2"/>
      <c r="F8252" s="2"/>
      <c r="G8252" s="2"/>
      <c r="H8252" s="2"/>
    </row>
    <row r="8253" spans="2:8">
      <c r="B8253" s="2" t="s">
        <v>8700</v>
      </c>
      <c r="C8253" s="2">
        <v>22</v>
      </c>
      <c r="D8253" s="2" t="s">
        <v>462</v>
      </c>
      <c r="E8253" s="2"/>
      <c r="F8253" s="2"/>
      <c r="G8253" s="2"/>
      <c r="H8253" s="2"/>
    </row>
    <row r="8254" spans="2:8">
      <c r="B8254" s="2" t="s">
        <v>8701</v>
      </c>
      <c r="C8254" s="2">
        <v>24</v>
      </c>
      <c r="D8254" s="2" t="s">
        <v>462</v>
      </c>
      <c r="E8254" s="2"/>
      <c r="F8254" s="2"/>
      <c r="G8254" s="2"/>
      <c r="H8254" s="2"/>
    </row>
    <row r="8255" spans="2:8">
      <c r="B8255" s="2" t="s">
        <v>8702</v>
      </c>
      <c r="C8255" s="2">
        <v>23</v>
      </c>
      <c r="D8255" s="2" t="s">
        <v>462</v>
      </c>
      <c r="E8255" s="2"/>
      <c r="F8255" s="2"/>
      <c r="G8255" s="2"/>
      <c r="H8255" s="2"/>
    </row>
    <row r="8256" spans="2:8">
      <c r="B8256" s="2" t="s">
        <v>8703</v>
      </c>
      <c r="C8256" s="2">
        <v>23</v>
      </c>
      <c r="D8256" s="2" t="s">
        <v>462</v>
      </c>
      <c r="E8256" s="2"/>
      <c r="F8256" s="2"/>
      <c r="G8256" s="2"/>
      <c r="H8256" s="2"/>
    </row>
    <row r="8257" spans="2:8">
      <c r="B8257" s="2" t="s">
        <v>8704</v>
      </c>
      <c r="C8257" s="2">
        <v>23</v>
      </c>
      <c r="D8257" s="2" t="s">
        <v>462</v>
      </c>
      <c r="E8257" s="2"/>
      <c r="F8257" s="2"/>
      <c r="G8257" s="2"/>
      <c r="H8257" s="2"/>
    </row>
    <row r="8258" spans="2:8">
      <c r="B8258" s="2" t="s">
        <v>8705</v>
      </c>
      <c r="C8258" s="2">
        <v>22</v>
      </c>
      <c r="D8258" s="2" t="s">
        <v>462</v>
      </c>
      <c r="E8258" s="2"/>
      <c r="F8258" s="2"/>
      <c r="G8258" s="2"/>
      <c r="H8258" s="2"/>
    </row>
    <row r="8259" spans="2:8">
      <c r="B8259" s="2" t="s">
        <v>8706</v>
      </c>
      <c r="C8259" s="2">
        <v>22</v>
      </c>
      <c r="D8259" s="2" t="s">
        <v>462</v>
      </c>
      <c r="E8259" s="2"/>
      <c r="F8259" s="2"/>
      <c r="G8259" s="2"/>
      <c r="H8259" s="2"/>
    </row>
    <row r="8260" spans="2:8">
      <c r="B8260" s="2" t="s">
        <v>8707</v>
      </c>
      <c r="C8260" s="2">
        <v>21</v>
      </c>
      <c r="D8260" s="2" t="s">
        <v>462</v>
      </c>
      <c r="E8260" s="2"/>
      <c r="F8260" s="2"/>
      <c r="G8260" s="2"/>
      <c r="H8260" s="2"/>
    </row>
    <row r="8261" spans="2:8">
      <c r="B8261" s="2" t="s">
        <v>8708</v>
      </c>
      <c r="C8261" s="2">
        <v>14</v>
      </c>
      <c r="D8261" s="2" t="s">
        <v>462</v>
      </c>
      <c r="E8261" s="2"/>
      <c r="F8261" s="2"/>
      <c r="G8261" s="2"/>
      <c r="H8261" s="2"/>
    </row>
    <row r="8262" spans="2:8">
      <c r="B8262" s="2" t="s">
        <v>8709</v>
      </c>
      <c r="C8262" s="2">
        <v>13</v>
      </c>
      <c r="D8262" s="2" t="s">
        <v>462</v>
      </c>
      <c r="E8262" s="2"/>
      <c r="F8262" s="2"/>
      <c r="G8262" s="2"/>
      <c r="H8262" s="2"/>
    </row>
    <row r="8263" spans="2:8">
      <c r="B8263" s="2" t="s">
        <v>8710</v>
      </c>
      <c r="C8263" s="2">
        <v>27</v>
      </c>
      <c r="D8263" s="2" t="s">
        <v>462</v>
      </c>
      <c r="E8263" s="2"/>
      <c r="F8263" s="2"/>
      <c r="G8263" s="2"/>
      <c r="H8263" s="2"/>
    </row>
    <row r="8264" spans="2:8">
      <c r="B8264" s="2" t="s">
        <v>8711</v>
      </c>
      <c r="C8264" s="2">
        <v>27</v>
      </c>
      <c r="D8264" s="2" t="s">
        <v>462</v>
      </c>
      <c r="E8264" s="2"/>
      <c r="F8264" s="2"/>
      <c r="G8264" s="2"/>
      <c r="H8264" s="2"/>
    </row>
    <row r="8265" spans="2:8">
      <c r="B8265" s="2" t="s">
        <v>8712</v>
      </c>
      <c r="C8265" s="2">
        <v>29</v>
      </c>
      <c r="D8265" s="2" t="s">
        <v>462</v>
      </c>
      <c r="E8265" s="2"/>
      <c r="F8265" s="2"/>
      <c r="G8265" s="2"/>
      <c r="H8265" s="2"/>
    </row>
    <row r="8266" spans="2:8">
      <c r="B8266" s="2" t="s">
        <v>8713</v>
      </c>
      <c r="C8266" s="2">
        <v>28</v>
      </c>
      <c r="D8266" s="2" t="s">
        <v>462</v>
      </c>
      <c r="E8266" s="2"/>
      <c r="F8266" s="2"/>
      <c r="G8266" s="2"/>
      <c r="H8266" s="2"/>
    </row>
    <row r="8267" spans="2:8">
      <c r="B8267" s="2" t="s">
        <v>8714</v>
      </c>
      <c r="C8267" s="2">
        <v>27</v>
      </c>
      <c r="D8267" s="2" t="s">
        <v>462</v>
      </c>
      <c r="E8267" s="2"/>
      <c r="F8267" s="2"/>
      <c r="G8267" s="2"/>
      <c r="H8267" s="2"/>
    </row>
    <row r="8268" spans="2:8">
      <c r="B8268" s="2" t="s">
        <v>8715</v>
      </c>
      <c r="C8268" s="2">
        <v>27</v>
      </c>
      <c r="D8268" s="2" t="s">
        <v>462</v>
      </c>
      <c r="E8268" s="2"/>
      <c r="F8268" s="2"/>
      <c r="G8268" s="2"/>
      <c r="H8268" s="2"/>
    </row>
    <row r="8269" spans="2:8">
      <c r="B8269" s="2" t="s">
        <v>8716</v>
      </c>
      <c r="C8269" s="2">
        <v>25</v>
      </c>
      <c r="D8269" s="2" t="s">
        <v>462</v>
      </c>
      <c r="E8269" s="2"/>
      <c r="F8269" s="2"/>
      <c r="G8269" s="2"/>
      <c r="H8269" s="2"/>
    </row>
    <row r="8270" spans="2:8">
      <c r="B8270" s="2" t="s">
        <v>8717</v>
      </c>
      <c r="C8270" s="2">
        <v>24</v>
      </c>
      <c r="D8270" s="2" t="s">
        <v>462</v>
      </c>
      <c r="E8270" s="2"/>
      <c r="F8270" s="2"/>
      <c r="G8270" s="2"/>
      <c r="H8270" s="2"/>
    </row>
    <row r="8271" spans="2:8">
      <c r="B8271" s="2" t="s">
        <v>8718</v>
      </c>
      <c r="C8271" s="2">
        <v>37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40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39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38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28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25</v>
      </c>
      <c r="D8276" s="2" t="s">
        <v>462</v>
      </c>
      <c r="E8276" s="2"/>
      <c r="F8276" s="2"/>
      <c r="G8276" s="2"/>
      <c r="H8276" s="2"/>
    </row>
    <row r="8277" spans="2:8">
      <c r="B8277" s="2" t="s">
        <v>8724</v>
      </c>
      <c r="C8277" s="2">
        <v>26</v>
      </c>
      <c r="D8277" s="2" t="s">
        <v>462</v>
      </c>
      <c r="E8277" s="2"/>
      <c r="F8277" s="2"/>
      <c r="G8277" s="2"/>
      <c r="H8277" s="2"/>
    </row>
    <row r="8278" spans="2:8">
      <c r="B8278" s="2" t="s">
        <v>8725</v>
      </c>
      <c r="C8278" s="2">
        <v>27</v>
      </c>
      <c r="D8278" s="2" t="s">
        <v>462</v>
      </c>
      <c r="E8278" s="2"/>
      <c r="F8278" s="2"/>
      <c r="G8278" s="2"/>
      <c r="H8278" s="2"/>
    </row>
    <row r="8279" spans="2:8">
      <c r="B8279" s="2" t="s">
        <v>8726</v>
      </c>
      <c r="C8279" s="2">
        <v>27</v>
      </c>
      <c r="D8279" s="2" t="s">
        <v>462</v>
      </c>
      <c r="E8279" s="2"/>
      <c r="F8279" s="2"/>
      <c r="G8279" s="2"/>
      <c r="H8279" s="2"/>
    </row>
    <row r="8280" spans="2:8">
      <c r="B8280" s="2" t="s">
        <v>8727</v>
      </c>
      <c r="C8280" s="2">
        <v>26</v>
      </c>
      <c r="D8280" s="2" t="s">
        <v>462</v>
      </c>
      <c r="E8280" s="2"/>
      <c r="F8280" s="2"/>
      <c r="G8280" s="2"/>
      <c r="H8280" s="2"/>
    </row>
    <row r="8281" spans="2:8">
      <c r="B8281" s="2" t="s">
        <v>8728</v>
      </c>
      <c r="C8281" s="2">
        <v>24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24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24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25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25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24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24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22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20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24</v>
      </c>
      <c r="D8290" s="2" t="s">
        <v>462</v>
      </c>
      <c r="E8290" s="2"/>
      <c r="F8290" s="2"/>
      <c r="G8290" s="2"/>
      <c r="H8290" s="2"/>
    </row>
    <row r="8291" spans="2:8">
      <c r="B8291" s="2" t="s">
        <v>8738</v>
      </c>
      <c r="C8291" s="2">
        <v>27</v>
      </c>
      <c r="D8291" s="2" t="s">
        <v>462</v>
      </c>
      <c r="E8291" s="2"/>
      <c r="F8291" s="2"/>
      <c r="G8291" s="2"/>
      <c r="H8291" s="2"/>
    </row>
    <row r="8292" spans="2:8">
      <c r="B8292" s="2" t="s">
        <v>8739</v>
      </c>
      <c r="C8292" s="2">
        <v>29</v>
      </c>
      <c r="D8292" s="2" t="s">
        <v>462</v>
      </c>
      <c r="E8292" s="2"/>
      <c r="F8292" s="2"/>
      <c r="G8292" s="2"/>
      <c r="H8292" s="2"/>
    </row>
    <row r="8293" spans="2:8">
      <c r="B8293" s="2" t="s">
        <v>8740</v>
      </c>
      <c r="C8293" s="2">
        <v>27</v>
      </c>
      <c r="D8293" s="2" t="s">
        <v>462</v>
      </c>
      <c r="E8293" s="2"/>
      <c r="F8293" s="2"/>
      <c r="G8293" s="2"/>
      <c r="H8293" s="2"/>
    </row>
    <row r="8294" spans="2:8">
      <c r="B8294" s="2" t="s">
        <v>8741</v>
      </c>
      <c r="C8294" s="2">
        <v>26</v>
      </c>
      <c r="D8294" s="2" t="s">
        <v>462</v>
      </c>
      <c r="E8294" s="2"/>
      <c r="F8294" s="2"/>
      <c r="G8294" s="2"/>
      <c r="H8294" s="2"/>
    </row>
    <row r="8295" spans="2:8">
      <c r="B8295" s="2" t="s">
        <v>8742</v>
      </c>
      <c r="C8295" s="2">
        <v>24</v>
      </c>
      <c r="D8295" s="2" t="s">
        <v>462</v>
      </c>
      <c r="E8295" s="2"/>
      <c r="F8295" s="2"/>
      <c r="G8295" s="2"/>
      <c r="H8295" s="2"/>
    </row>
    <row r="8296" spans="2:8">
      <c r="B8296" s="2" t="s">
        <v>8743</v>
      </c>
      <c r="C8296" s="2">
        <v>22</v>
      </c>
      <c r="D8296" s="2" t="s">
        <v>462</v>
      </c>
      <c r="E8296" s="2"/>
      <c r="F8296" s="2"/>
      <c r="G8296" s="2"/>
      <c r="H8296" s="2"/>
    </row>
    <row r="8297" spans="2:8">
      <c r="B8297" s="2" t="s">
        <v>8744</v>
      </c>
      <c r="C8297" s="2">
        <v>23</v>
      </c>
      <c r="D8297" s="2" t="s">
        <v>462</v>
      </c>
      <c r="E8297" s="2"/>
      <c r="F8297" s="2"/>
      <c r="G8297" s="2"/>
      <c r="H8297" s="2"/>
    </row>
    <row r="8298" spans="2:8">
      <c r="B8298" s="2" t="s">
        <v>8745</v>
      </c>
      <c r="C8298" s="2">
        <v>28</v>
      </c>
      <c r="D8298" s="2" t="s">
        <v>462</v>
      </c>
      <c r="E8298" s="2"/>
      <c r="F8298" s="2"/>
      <c r="G8298" s="2"/>
      <c r="H8298" s="2"/>
    </row>
    <row r="8299" spans="2:8">
      <c r="B8299" s="2" t="s">
        <v>8746</v>
      </c>
      <c r="C8299" s="2">
        <v>29</v>
      </c>
      <c r="D8299" s="2" t="s">
        <v>462</v>
      </c>
      <c r="E8299" s="2"/>
      <c r="F8299" s="2"/>
      <c r="G8299" s="2"/>
      <c r="H8299" s="2"/>
    </row>
    <row r="8300" spans="2:8">
      <c r="B8300" s="2" t="s">
        <v>8747</v>
      </c>
      <c r="C8300" s="2">
        <v>28</v>
      </c>
      <c r="D8300" s="2" t="s">
        <v>462</v>
      </c>
      <c r="E8300" s="2"/>
      <c r="F8300" s="2"/>
      <c r="G8300" s="2"/>
      <c r="H8300" s="2"/>
    </row>
    <row r="8301" spans="2:8">
      <c r="B8301" s="2" t="s">
        <v>8748</v>
      </c>
      <c r="C8301" s="2">
        <v>25</v>
      </c>
      <c r="D8301" s="2" t="s">
        <v>462</v>
      </c>
      <c r="E8301" s="2"/>
      <c r="F8301" s="2"/>
      <c r="G8301" s="2"/>
      <c r="H8301" s="2"/>
    </row>
    <row r="8302" spans="2:8">
      <c r="B8302" s="2" t="s">
        <v>8749</v>
      </c>
      <c r="C8302" s="2">
        <v>25</v>
      </c>
      <c r="D8302" s="2" t="s">
        <v>462</v>
      </c>
      <c r="E8302" s="2"/>
      <c r="F8302" s="2"/>
      <c r="G8302" s="2"/>
      <c r="H8302" s="2"/>
    </row>
    <row r="8303" spans="2:8">
      <c r="B8303" s="2" t="s">
        <v>8750</v>
      </c>
      <c r="C8303" s="2">
        <v>26</v>
      </c>
      <c r="D8303" s="2" t="s">
        <v>462</v>
      </c>
      <c r="E8303" s="2"/>
      <c r="F8303" s="2"/>
      <c r="G8303" s="2"/>
      <c r="H8303" s="2"/>
    </row>
    <row r="8304" spans="2:8">
      <c r="B8304" s="2" t="s">
        <v>8751</v>
      </c>
      <c r="C8304" s="2">
        <v>28</v>
      </c>
      <c r="D8304" s="2" t="s">
        <v>462</v>
      </c>
      <c r="E8304" s="2"/>
      <c r="F8304" s="2"/>
      <c r="G8304" s="2"/>
      <c r="H8304" s="2"/>
    </row>
    <row r="8305" spans="2:8">
      <c r="B8305" s="2" t="s">
        <v>8752</v>
      </c>
      <c r="C8305" s="2">
        <v>28</v>
      </c>
      <c r="D8305" s="2" t="s">
        <v>462</v>
      </c>
      <c r="E8305" s="2"/>
      <c r="F8305" s="2"/>
      <c r="G8305" s="2"/>
      <c r="H8305" s="2"/>
    </row>
    <row r="8306" spans="2:8">
      <c r="B8306" s="2" t="s">
        <v>8753</v>
      </c>
      <c r="C8306" s="2">
        <v>28</v>
      </c>
      <c r="D8306" s="2" t="s">
        <v>462</v>
      </c>
      <c r="E8306" s="2"/>
      <c r="F8306" s="2"/>
      <c r="G8306" s="2"/>
      <c r="H8306" s="2"/>
    </row>
    <row r="8307" spans="2:8">
      <c r="B8307" s="2" t="s">
        <v>8754</v>
      </c>
      <c r="C8307" s="2">
        <v>27</v>
      </c>
      <c r="D8307" s="2" t="s">
        <v>462</v>
      </c>
      <c r="E8307" s="2"/>
      <c r="F8307" s="2"/>
      <c r="G8307" s="2"/>
      <c r="H8307" s="2"/>
    </row>
    <row r="8308" spans="2:8">
      <c r="B8308" s="2" t="s">
        <v>8755</v>
      </c>
      <c r="C8308" s="2">
        <v>25</v>
      </c>
      <c r="D8308" s="2" t="s">
        <v>462</v>
      </c>
      <c r="E8308" s="2"/>
      <c r="F8308" s="2"/>
      <c r="G8308" s="2"/>
      <c r="H8308" s="2"/>
    </row>
    <row r="8309" spans="2:8">
      <c r="B8309" s="2" t="s">
        <v>8756</v>
      </c>
      <c r="C8309" s="2">
        <v>27</v>
      </c>
      <c r="D8309" s="2" t="s">
        <v>462</v>
      </c>
      <c r="E8309" s="2"/>
      <c r="F8309" s="2"/>
      <c r="G8309" s="2"/>
      <c r="H8309" s="2"/>
    </row>
    <row r="8310" spans="2:8">
      <c r="B8310" s="2" t="s">
        <v>8757</v>
      </c>
      <c r="C8310" s="2">
        <v>27</v>
      </c>
      <c r="D8310" s="2" t="s">
        <v>462</v>
      </c>
      <c r="E8310" s="2"/>
      <c r="F8310" s="2"/>
      <c r="G8310" s="2"/>
      <c r="H8310" s="2"/>
    </row>
    <row r="8311" spans="2:8">
      <c r="B8311" s="2" t="s">
        <v>8758</v>
      </c>
      <c r="C8311" s="2">
        <v>29</v>
      </c>
      <c r="D8311" s="2" t="s">
        <v>462</v>
      </c>
      <c r="E8311" s="2"/>
      <c r="F8311" s="2"/>
      <c r="G8311" s="2"/>
      <c r="H8311" s="2"/>
    </row>
    <row r="8312" spans="2:8">
      <c r="B8312" s="2" t="s">
        <v>8759</v>
      </c>
      <c r="C8312" s="2">
        <v>25</v>
      </c>
      <c r="D8312" s="2" t="s">
        <v>462</v>
      </c>
      <c r="E8312" s="2"/>
      <c r="F8312" s="2"/>
      <c r="G8312" s="2"/>
      <c r="H8312" s="2"/>
    </row>
    <row r="8313" spans="2:8">
      <c r="B8313" s="2" t="s">
        <v>8760</v>
      </c>
      <c r="C8313" s="2">
        <v>26</v>
      </c>
      <c r="D8313" s="2" t="s">
        <v>462</v>
      </c>
      <c r="E8313" s="2"/>
      <c r="F8313" s="2"/>
      <c r="G8313" s="2"/>
      <c r="H8313" s="2"/>
    </row>
    <row r="8314" spans="2:8">
      <c r="B8314" s="2" t="s">
        <v>8761</v>
      </c>
      <c r="C8314" s="2">
        <v>25</v>
      </c>
      <c r="D8314" s="2" t="s">
        <v>462</v>
      </c>
      <c r="E8314" s="2"/>
      <c r="F8314" s="2"/>
      <c r="G8314" s="2"/>
      <c r="H8314" s="2"/>
    </row>
    <row r="8315" spans="2:8">
      <c r="B8315" s="2" t="s">
        <v>8762</v>
      </c>
      <c r="C8315" s="2">
        <v>25</v>
      </c>
      <c r="D8315" s="2" t="s">
        <v>462</v>
      </c>
      <c r="E8315" s="2"/>
      <c r="F8315" s="2"/>
      <c r="G8315" s="2"/>
      <c r="H8315" s="2"/>
    </row>
    <row r="8316" spans="2:8">
      <c r="B8316" s="2" t="s">
        <v>8763</v>
      </c>
      <c r="C8316" s="2">
        <v>23</v>
      </c>
      <c r="D8316" s="2" t="s">
        <v>462</v>
      </c>
      <c r="E8316" s="2"/>
      <c r="F8316" s="2"/>
      <c r="G8316" s="2"/>
      <c r="H8316" s="2"/>
    </row>
    <row r="8317" spans="2:8">
      <c r="B8317" s="2" t="s">
        <v>8764</v>
      </c>
      <c r="C8317" s="2">
        <v>24</v>
      </c>
      <c r="D8317" s="2" t="s">
        <v>462</v>
      </c>
      <c r="E8317" s="2"/>
      <c r="F8317" s="2"/>
      <c r="G8317" s="2"/>
      <c r="H8317" s="2"/>
    </row>
    <row r="8318" spans="2:8">
      <c r="B8318" s="2" t="s">
        <v>8765</v>
      </c>
      <c r="C8318" s="2">
        <v>35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35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35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29</v>
      </c>
      <c r="D8321" s="2" t="s">
        <v>462</v>
      </c>
      <c r="E8321" s="2"/>
      <c r="F8321" s="2"/>
      <c r="G8321" s="2"/>
      <c r="H8321" s="2"/>
    </row>
    <row r="8322" spans="2:8">
      <c r="B8322" s="2" t="s">
        <v>8769</v>
      </c>
      <c r="C8322" s="2">
        <v>37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38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42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39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34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27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32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32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32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32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32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29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28</v>
      </c>
      <c r="D8334" s="2" t="s">
        <v>462</v>
      </c>
      <c r="E8334" s="2"/>
      <c r="F8334" s="2"/>
      <c r="G8334" s="2"/>
      <c r="H8334" s="2"/>
    </row>
    <row r="8335" spans="2:8">
      <c r="B8335" s="2" t="s">
        <v>8782</v>
      </c>
      <c r="C8335" s="2">
        <v>27</v>
      </c>
      <c r="D8335" s="2" t="s">
        <v>462</v>
      </c>
      <c r="E8335" s="2"/>
      <c r="F8335" s="2"/>
      <c r="G8335" s="2"/>
      <c r="H8335" s="2"/>
    </row>
    <row r="8336" spans="2:8">
      <c r="B8336" s="2" t="s">
        <v>8783</v>
      </c>
      <c r="C8336" s="2">
        <v>26</v>
      </c>
      <c r="D8336" s="2" t="s">
        <v>462</v>
      </c>
      <c r="E8336" s="2"/>
      <c r="F8336" s="2"/>
      <c r="G8336" s="2"/>
      <c r="H8336" s="2"/>
    </row>
    <row r="8337" spans="2:8">
      <c r="B8337" s="2" t="s">
        <v>8784</v>
      </c>
      <c r="C8337" s="2">
        <v>24</v>
      </c>
      <c r="D8337" s="2" t="s">
        <v>462</v>
      </c>
      <c r="E8337" s="2"/>
      <c r="F8337" s="2"/>
      <c r="G8337" s="2"/>
      <c r="H8337" s="2"/>
    </row>
    <row r="8338" spans="2:8">
      <c r="B8338" s="2" t="s">
        <v>8785</v>
      </c>
      <c r="C8338" s="2">
        <v>21</v>
      </c>
      <c r="D8338" s="2" t="s">
        <v>462</v>
      </c>
      <c r="E8338" s="2"/>
      <c r="F8338" s="2"/>
      <c r="G8338" s="2"/>
      <c r="H8338" s="2"/>
    </row>
    <row r="8339" spans="2:8">
      <c r="B8339" s="2" t="s">
        <v>8786</v>
      </c>
      <c r="C8339" s="2">
        <v>21</v>
      </c>
      <c r="D8339" s="2" t="s">
        <v>462</v>
      </c>
      <c r="E8339" s="2"/>
      <c r="F8339" s="2"/>
      <c r="G8339" s="2"/>
      <c r="H8339" s="2"/>
    </row>
    <row r="8340" spans="2:8">
      <c r="B8340" s="2" t="s">
        <v>8787</v>
      </c>
      <c r="C8340" s="2">
        <v>19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22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25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24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25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18</v>
      </c>
      <c r="D8345" s="2" t="s">
        <v>462</v>
      </c>
      <c r="E8345" s="2"/>
      <c r="F8345" s="2"/>
      <c r="G8345" s="2"/>
      <c r="H8345" s="2"/>
    </row>
    <row r="8346" spans="2:8">
      <c r="B8346" s="2" t="s">
        <v>8793</v>
      </c>
      <c r="C8346" s="2">
        <v>20</v>
      </c>
      <c r="D8346" s="2" t="s">
        <v>462</v>
      </c>
      <c r="E8346" s="2"/>
      <c r="F8346" s="2"/>
      <c r="G8346" s="2"/>
      <c r="H8346" s="2"/>
    </row>
    <row r="8347" spans="2:8">
      <c r="B8347" s="2" t="s">
        <v>8794</v>
      </c>
      <c r="C8347" s="2">
        <v>24</v>
      </c>
      <c r="D8347" s="2" t="s">
        <v>462</v>
      </c>
      <c r="E8347" s="2"/>
      <c r="F8347" s="2"/>
      <c r="G8347" s="2"/>
      <c r="H8347" s="2"/>
    </row>
    <row r="8348" spans="2:8">
      <c r="B8348" s="2" t="s">
        <v>8795</v>
      </c>
      <c r="C8348" s="2">
        <v>28</v>
      </c>
      <c r="D8348" s="2" t="s">
        <v>462</v>
      </c>
      <c r="E8348" s="2"/>
      <c r="F8348" s="2"/>
      <c r="G8348" s="2"/>
      <c r="H8348" s="2"/>
    </row>
    <row r="8349" spans="2:8">
      <c r="B8349" s="2" t="s">
        <v>8796</v>
      </c>
      <c r="C8349" s="2">
        <v>28</v>
      </c>
      <c r="D8349" s="2" t="s">
        <v>462</v>
      </c>
      <c r="E8349" s="2"/>
      <c r="F8349" s="2"/>
      <c r="G8349" s="2"/>
      <c r="H8349" s="2"/>
    </row>
    <row r="8350" spans="2:8">
      <c r="B8350" s="2" t="s">
        <v>8797</v>
      </c>
      <c r="C8350" s="2">
        <v>26</v>
      </c>
      <c r="D8350" s="2" t="s">
        <v>462</v>
      </c>
      <c r="E8350" s="2"/>
      <c r="F8350" s="2"/>
      <c r="G8350" s="2"/>
      <c r="H8350" s="2"/>
    </row>
    <row r="8351" spans="2:8">
      <c r="B8351" s="2" t="s">
        <v>8798</v>
      </c>
      <c r="C8351" s="2">
        <v>24</v>
      </c>
      <c r="D8351" s="2" t="s">
        <v>462</v>
      </c>
      <c r="E8351" s="2"/>
      <c r="F8351" s="2"/>
      <c r="G8351" s="2"/>
      <c r="H8351" s="2"/>
    </row>
    <row r="8352" spans="2:8">
      <c r="B8352" s="2" t="s">
        <v>8799</v>
      </c>
      <c r="C8352" s="2">
        <v>24</v>
      </c>
      <c r="D8352" s="2" t="s">
        <v>462</v>
      </c>
      <c r="E8352" s="2"/>
      <c r="F8352" s="2"/>
      <c r="G8352" s="2"/>
      <c r="H8352" s="2"/>
    </row>
    <row r="8353" spans="2:8">
      <c r="B8353" s="2" t="s">
        <v>8800</v>
      </c>
      <c r="C8353" s="2">
        <v>23</v>
      </c>
      <c r="D8353" s="2" t="s">
        <v>462</v>
      </c>
      <c r="E8353" s="2"/>
      <c r="F8353" s="2"/>
      <c r="G8353" s="2"/>
      <c r="H8353" s="2"/>
    </row>
    <row r="8354" spans="2:8">
      <c r="B8354" s="2" t="s">
        <v>8801</v>
      </c>
      <c r="C8354" s="2">
        <v>21</v>
      </c>
      <c r="D8354" s="2" t="s">
        <v>462</v>
      </c>
      <c r="E8354" s="2"/>
      <c r="F8354" s="2"/>
      <c r="G8354" s="2"/>
      <c r="H8354" s="2"/>
    </row>
    <row r="8355" spans="2:8">
      <c r="B8355" s="2" t="s">
        <v>8802</v>
      </c>
      <c r="C8355" s="2">
        <v>19</v>
      </c>
      <c r="D8355" s="2" t="s">
        <v>462</v>
      </c>
      <c r="E8355" s="2"/>
      <c r="F8355" s="2"/>
      <c r="G8355" s="2"/>
      <c r="H8355" s="2"/>
    </row>
    <row r="8356" spans="2:8">
      <c r="B8356" s="2" t="s">
        <v>8803</v>
      </c>
      <c r="C8356" s="2">
        <v>26</v>
      </c>
      <c r="D8356" s="2" t="s">
        <v>462</v>
      </c>
      <c r="E8356" s="2"/>
      <c r="F8356" s="2"/>
      <c r="G8356" s="2"/>
      <c r="H8356" s="2"/>
    </row>
    <row r="8357" spans="2:8">
      <c r="B8357" s="2" t="s">
        <v>8804</v>
      </c>
      <c r="C8357" s="2">
        <v>27</v>
      </c>
      <c r="D8357" s="2" t="s">
        <v>462</v>
      </c>
      <c r="E8357" s="2"/>
      <c r="F8357" s="2"/>
      <c r="G8357" s="2"/>
      <c r="H8357" s="2"/>
    </row>
    <row r="8358" spans="2:8">
      <c r="B8358" s="2" t="s">
        <v>8805</v>
      </c>
      <c r="C8358" s="2">
        <v>28</v>
      </c>
      <c r="D8358" s="2" t="s">
        <v>462</v>
      </c>
      <c r="E8358" s="2"/>
      <c r="F8358" s="2"/>
      <c r="G8358" s="2"/>
      <c r="H8358" s="2"/>
    </row>
    <row r="8359" spans="2:8">
      <c r="B8359" s="2" t="s">
        <v>8806</v>
      </c>
      <c r="C8359" s="2">
        <v>24</v>
      </c>
      <c r="D8359" s="2" t="s">
        <v>462</v>
      </c>
      <c r="E8359" s="2"/>
      <c r="F8359" s="2"/>
      <c r="G8359" s="2"/>
      <c r="H8359" s="2"/>
    </row>
    <row r="8360" spans="2:8">
      <c r="B8360" s="2" t="s">
        <v>8807</v>
      </c>
      <c r="C8360" s="2">
        <v>27</v>
      </c>
      <c r="D8360" s="2" t="s">
        <v>462</v>
      </c>
      <c r="E8360" s="2"/>
      <c r="F8360" s="2"/>
      <c r="G8360" s="2"/>
      <c r="H8360" s="2"/>
    </row>
    <row r="8361" spans="2:8">
      <c r="B8361" s="2" t="s">
        <v>8808</v>
      </c>
      <c r="C8361" s="2">
        <v>28</v>
      </c>
      <c r="D8361" s="2" t="s">
        <v>462</v>
      </c>
      <c r="E8361" s="2"/>
      <c r="F8361" s="2"/>
      <c r="G8361" s="2"/>
      <c r="H8361" s="2"/>
    </row>
    <row r="8362" spans="2:8">
      <c r="B8362" s="2" t="s">
        <v>8809</v>
      </c>
      <c r="C8362" s="2">
        <v>28</v>
      </c>
      <c r="D8362" s="2" t="s">
        <v>462</v>
      </c>
      <c r="E8362" s="2"/>
      <c r="F8362" s="2"/>
      <c r="G8362" s="2"/>
      <c r="H8362" s="2"/>
    </row>
    <row r="8363" spans="2:8">
      <c r="B8363" s="2" t="s">
        <v>8810</v>
      </c>
      <c r="C8363" s="2">
        <v>29</v>
      </c>
      <c r="D8363" s="2" t="s">
        <v>462</v>
      </c>
      <c r="E8363" s="2"/>
      <c r="F8363" s="2"/>
      <c r="G8363" s="2"/>
      <c r="H8363" s="2"/>
    </row>
    <row r="8364" spans="2:8">
      <c r="B8364" s="2" t="s">
        <v>8811</v>
      </c>
      <c r="C8364" s="2">
        <v>28</v>
      </c>
      <c r="D8364" s="2" t="s">
        <v>462</v>
      </c>
      <c r="E8364" s="2"/>
      <c r="F8364" s="2"/>
      <c r="G8364" s="2"/>
      <c r="H8364" s="2"/>
    </row>
    <row r="8365" spans="2:8">
      <c r="B8365" s="2" t="s">
        <v>8812</v>
      </c>
      <c r="C8365" s="2">
        <v>25</v>
      </c>
      <c r="D8365" s="2" t="s">
        <v>462</v>
      </c>
      <c r="E8365" s="2"/>
      <c r="F8365" s="2"/>
      <c r="G8365" s="2"/>
      <c r="H8365" s="2"/>
    </row>
    <row r="8366" spans="2:8">
      <c r="B8366" s="2" t="s">
        <v>8813</v>
      </c>
      <c r="C8366" s="2">
        <v>30</v>
      </c>
      <c r="D8366" s="2" t="s">
        <v>462</v>
      </c>
      <c r="E8366" s="2"/>
      <c r="F8366" s="2"/>
      <c r="G8366" s="2"/>
      <c r="H8366" s="2"/>
    </row>
    <row r="8367" spans="2:8">
      <c r="B8367" s="2" t="s">
        <v>8814</v>
      </c>
      <c r="C8367" s="2">
        <v>33</v>
      </c>
      <c r="D8367" s="2" t="s">
        <v>462</v>
      </c>
      <c r="E8367" s="2"/>
      <c r="F8367" s="2"/>
      <c r="G8367" s="2"/>
      <c r="H8367" s="2"/>
    </row>
    <row r="8368" spans="2:8">
      <c r="B8368" s="2" t="s">
        <v>8815</v>
      </c>
      <c r="C8368" s="2">
        <v>33</v>
      </c>
      <c r="D8368" s="2" t="s">
        <v>462</v>
      </c>
      <c r="E8368" s="2"/>
      <c r="F8368" s="2"/>
      <c r="G8368" s="2"/>
      <c r="H8368" s="2"/>
    </row>
    <row r="8369" spans="2:8">
      <c r="B8369" s="2" t="s">
        <v>8816</v>
      </c>
      <c r="C8369" s="2">
        <v>32</v>
      </c>
      <c r="D8369" s="2" t="s">
        <v>462</v>
      </c>
      <c r="E8369" s="2"/>
      <c r="F8369" s="2"/>
      <c r="G8369" s="2"/>
      <c r="H8369" s="2"/>
    </row>
    <row r="8370" spans="2:8">
      <c r="B8370" s="2" t="s">
        <v>8817</v>
      </c>
      <c r="C8370" s="2">
        <v>30</v>
      </c>
      <c r="D8370" s="2" t="s">
        <v>462</v>
      </c>
      <c r="E8370" s="2"/>
      <c r="F8370" s="2"/>
      <c r="G8370" s="2"/>
      <c r="H8370" s="2"/>
    </row>
    <row r="8371" spans="2:8">
      <c r="B8371" s="2" t="s">
        <v>8818</v>
      </c>
      <c r="C8371" s="2">
        <v>29</v>
      </c>
      <c r="D8371" s="2" t="s">
        <v>462</v>
      </c>
      <c r="E8371" s="2"/>
      <c r="F8371" s="2"/>
      <c r="G8371" s="2"/>
      <c r="H8371" s="2"/>
    </row>
    <row r="8372" spans="2:8">
      <c r="B8372" s="2" t="s">
        <v>8819</v>
      </c>
      <c r="C8372" s="2">
        <v>26</v>
      </c>
      <c r="D8372" s="2" t="s">
        <v>462</v>
      </c>
      <c r="E8372" s="2"/>
      <c r="F8372" s="2"/>
      <c r="G8372" s="2"/>
      <c r="H8372" s="2"/>
    </row>
    <row r="8373" spans="2:8">
      <c r="B8373" s="2" t="s">
        <v>8820</v>
      </c>
      <c r="C8373" s="2">
        <v>22</v>
      </c>
      <c r="D8373" s="2" t="s">
        <v>462</v>
      </c>
      <c r="E8373" s="2"/>
      <c r="F8373" s="2"/>
      <c r="G8373" s="2"/>
      <c r="H8373" s="2"/>
    </row>
    <row r="8374" spans="2:8">
      <c r="B8374" s="2" t="s">
        <v>8821</v>
      </c>
      <c r="C8374" s="2">
        <v>23</v>
      </c>
      <c r="D8374" s="2" t="s">
        <v>462</v>
      </c>
      <c r="E8374" s="2"/>
      <c r="F8374" s="2"/>
      <c r="G8374" s="2"/>
      <c r="H8374" s="2"/>
    </row>
    <row r="8375" spans="2:8">
      <c r="B8375" s="2" t="s">
        <v>8822</v>
      </c>
      <c r="C8375" s="2">
        <v>24</v>
      </c>
      <c r="D8375" s="2" t="s">
        <v>462</v>
      </c>
      <c r="E8375" s="2"/>
      <c r="F8375" s="2"/>
      <c r="G8375" s="2"/>
      <c r="H8375" s="2"/>
    </row>
    <row r="8376" spans="2:8">
      <c r="B8376" s="2" t="s">
        <v>8823</v>
      </c>
      <c r="C8376" s="2">
        <v>24</v>
      </c>
      <c r="D8376" s="2" t="s">
        <v>462</v>
      </c>
      <c r="E8376" s="2"/>
      <c r="F8376" s="2"/>
      <c r="G8376" s="2"/>
      <c r="H8376" s="2"/>
    </row>
    <row r="8377" spans="2:8">
      <c r="B8377" s="2" t="s">
        <v>8824</v>
      </c>
      <c r="C8377" s="2">
        <v>25</v>
      </c>
      <c r="D8377" s="2" t="s">
        <v>462</v>
      </c>
      <c r="E8377" s="2"/>
      <c r="F8377" s="2"/>
      <c r="G8377" s="2"/>
      <c r="H8377" s="2"/>
    </row>
    <row r="8378" spans="2:8">
      <c r="B8378" s="2" t="s">
        <v>8825</v>
      </c>
      <c r="C8378" s="2">
        <v>24</v>
      </c>
      <c r="D8378" s="2" t="s">
        <v>462</v>
      </c>
      <c r="E8378" s="2"/>
      <c r="F8378" s="2"/>
      <c r="G8378" s="2"/>
      <c r="H8378" s="2"/>
    </row>
    <row r="8379" spans="2:8">
      <c r="B8379" s="2" t="s">
        <v>8826</v>
      </c>
      <c r="C8379" s="2">
        <v>24</v>
      </c>
      <c r="D8379" s="2" t="s">
        <v>462</v>
      </c>
      <c r="E8379" s="2"/>
      <c r="F8379" s="2"/>
      <c r="G8379" s="2"/>
      <c r="H8379" s="2"/>
    </row>
    <row r="8380" spans="2:8">
      <c r="B8380" s="2" t="s">
        <v>8827</v>
      </c>
      <c r="C8380" s="2">
        <v>22</v>
      </c>
      <c r="D8380" s="2" t="s">
        <v>462</v>
      </c>
      <c r="E8380" s="2"/>
      <c r="F8380" s="2"/>
      <c r="G8380" s="2"/>
      <c r="H8380" s="2"/>
    </row>
    <row r="8381" spans="2:8">
      <c r="B8381" s="2" t="s">
        <v>8828</v>
      </c>
      <c r="C8381" s="2">
        <v>29</v>
      </c>
      <c r="D8381" s="2" t="s">
        <v>462</v>
      </c>
      <c r="E8381" s="2"/>
      <c r="F8381" s="2"/>
      <c r="G8381" s="2"/>
      <c r="H8381" s="2"/>
    </row>
    <row r="8382" spans="2:8">
      <c r="B8382" s="2" t="s">
        <v>8829</v>
      </c>
      <c r="C8382" s="2">
        <v>32</v>
      </c>
      <c r="D8382" s="2" t="s">
        <v>462</v>
      </c>
      <c r="E8382" s="2"/>
      <c r="F8382" s="2"/>
      <c r="G8382" s="2"/>
      <c r="H8382" s="2"/>
    </row>
    <row r="8383" spans="2:8">
      <c r="B8383" s="2" t="s">
        <v>8830</v>
      </c>
      <c r="C8383" s="2">
        <v>37</v>
      </c>
      <c r="D8383" s="2" t="s">
        <v>462</v>
      </c>
      <c r="E8383" s="2"/>
      <c r="F8383" s="2"/>
      <c r="G8383" s="2"/>
      <c r="H8383" s="2"/>
    </row>
    <row r="8384" spans="2:8">
      <c r="B8384" s="2" t="s">
        <v>8831</v>
      </c>
      <c r="C8384" s="2">
        <v>36</v>
      </c>
      <c r="D8384" s="2" t="s">
        <v>462</v>
      </c>
      <c r="E8384" s="2"/>
      <c r="F8384" s="2"/>
      <c r="G8384" s="2"/>
      <c r="H8384" s="2"/>
    </row>
    <row r="8385" spans="2:8">
      <c r="B8385" s="2" t="s">
        <v>8832</v>
      </c>
      <c r="C8385" s="2">
        <v>35</v>
      </c>
      <c r="D8385" s="2" t="s">
        <v>462</v>
      </c>
      <c r="E8385" s="2"/>
      <c r="F8385" s="2"/>
      <c r="G8385" s="2"/>
      <c r="H8385" s="2"/>
    </row>
    <row r="8386" spans="2:8">
      <c r="B8386" s="2" t="s">
        <v>8833</v>
      </c>
      <c r="C8386" s="2">
        <v>32</v>
      </c>
      <c r="D8386" s="2" t="s">
        <v>462</v>
      </c>
      <c r="E8386" s="2"/>
      <c r="F8386" s="2"/>
      <c r="G8386" s="2"/>
      <c r="H8386" s="2"/>
    </row>
    <row r="8387" spans="2:8">
      <c r="B8387" s="2" t="s">
        <v>8834</v>
      </c>
      <c r="C8387" s="2">
        <v>30</v>
      </c>
      <c r="D8387" s="2" t="s">
        <v>462</v>
      </c>
      <c r="E8387" s="2"/>
      <c r="F8387" s="2"/>
      <c r="G8387" s="2"/>
      <c r="H8387" s="2"/>
    </row>
    <row r="8388" spans="2:8">
      <c r="B8388" s="2" t="s">
        <v>8835</v>
      </c>
      <c r="C8388" s="2">
        <v>27</v>
      </c>
      <c r="D8388" s="2" t="s">
        <v>462</v>
      </c>
      <c r="E8388" s="2"/>
      <c r="F8388" s="2"/>
      <c r="G8388" s="2"/>
      <c r="H8388" s="2"/>
    </row>
    <row r="8389" spans="2:8">
      <c r="B8389" s="2" t="s">
        <v>8836</v>
      </c>
      <c r="C8389" s="2">
        <v>27</v>
      </c>
      <c r="D8389" s="2" t="s">
        <v>462</v>
      </c>
      <c r="E8389" s="2"/>
      <c r="F8389" s="2"/>
      <c r="G8389" s="2"/>
      <c r="H8389" s="2"/>
    </row>
    <row r="8390" spans="2:8">
      <c r="B8390" s="2" t="s">
        <v>8837</v>
      </c>
      <c r="C8390" s="2">
        <v>26</v>
      </c>
      <c r="D8390" s="2" t="s">
        <v>462</v>
      </c>
      <c r="E8390" s="2"/>
      <c r="F8390" s="2"/>
      <c r="G8390" s="2"/>
      <c r="H8390" s="2"/>
    </row>
    <row r="8391" spans="2:8">
      <c r="B8391" s="2" t="s">
        <v>8838</v>
      </c>
      <c r="C8391" s="2">
        <v>25</v>
      </c>
      <c r="D8391" s="2" t="s">
        <v>462</v>
      </c>
      <c r="E8391" s="2"/>
      <c r="F8391" s="2"/>
      <c r="G8391" s="2"/>
      <c r="H8391" s="2"/>
    </row>
    <row r="8392" spans="2:8">
      <c r="B8392" s="2" t="s">
        <v>8839</v>
      </c>
      <c r="C8392" s="2">
        <v>21</v>
      </c>
      <c r="D8392" s="2" t="s">
        <v>462</v>
      </c>
      <c r="E8392" s="2"/>
      <c r="F8392" s="2"/>
      <c r="G8392" s="2"/>
      <c r="H8392" s="2"/>
    </row>
    <row r="8393" spans="2:8">
      <c r="B8393" s="2" t="s">
        <v>8840</v>
      </c>
      <c r="C8393" s="2">
        <v>23</v>
      </c>
      <c r="D8393" s="2" t="s">
        <v>462</v>
      </c>
      <c r="E8393" s="2"/>
      <c r="F8393" s="2"/>
      <c r="G8393" s="2"/>
      <c r="H8393" s="2"/>
    </row>
    <row r="8394" spans="2:8">
      <c r="B8394" s="2" t="s">
        <v>8841</v>
      </c>
      <c r="C8394" s="2">
        <v>26</v>
      </c>
      <c r="D8394" s="2" t="s">
        <v>462</v>
      </c>
      <c r="E8394" s="2"/>
      <c r="F8394" s="2"/>
      <c r="G8394" s="2"/>
      <c r="H8394" s="2"/>
    </row>
    <row r="8395" spans="2:8">
      <c r="B8395" s="2" t="s">
        <v>8842</v>
      </c>
      <c r="C8395" s="2">
        <v>26</v>
      </c>
      <c r="D8395" s="2" t="s">
        <v>462</v>
      </c>
      <c r="E8395" s="2"/>
      <c r="F8395" s="2"/>
      <c r="G8395" s="2"/>
      <c r="H8395" s="2"/>
    </row>
    <row r="8396" spans="2:8">
      <c r="B8396" s="2" t="s">
        <v>8843</v>
      </c>
      <c r="C8396" s="2">
        <v>27</v>
      </c>
      <c r="D8396" s="2" t="s">
        <v>462</v>
      </c>
      <c r="E8396" s="2"/>
      <c r="F8396" s="2"/>
      <c r="G8396" s="2"/>
      <c r="H8396" s="2"/>
    </row>
    <row r="8397" spans="2:8">
      <c r="B8397" s="2" t="s">
        <v>8844</v>
      </c>
      <c r="C8397" s="2">
        <v>27</v>
      </c>
      <c r="D8397" s="2" t="s">
        <v>462</v>
      </c>
      <c r="E8397" s="2"/>
      <c r="F8397" s="2"/>
      <c r="G8397" s="2"/>
      <c r="H8397" s="2"/>
    </row>
    <row r="8398" spans="2:8">
      <c r="B8398" s="2" t="s">
        <v>8845</v>
      </c>
      <c r="C8398" s="2">
        <v>26</v>
      </c>
      <c r="D8398" s="2" t="s">
        <v>462</v>
      </c>
      <c r="E8398" s="2"/>
      <c r="F8398" s="2"/>
      <c r="G8398" s="2"/>
      <c r="H8398" s="2"/>
    </row>
    <row r="8399" spans="2:8">
      <c r="B8399" s="2" t="s">
        <v>8846</v>
      </c>
      <c r="C8399" s="2">
        <v>25</v>
      </c>
      <c r="D8399" s="2" t="s">
        <v>462</v>
      </c>
      <c r="E8399" s="2"/>
      <c r="F8399" s="2"/>
      <c r="G8399" s="2"/>
      <c r="H8399" s="2"/>
    </row>
    <row r="8400" spans="2:8">
      <c r="B8400" s="2" t="s">
        <v>8847</v>
      </c>
      <c r="C8400" s="2">
        <v>23</v>
      </c>
      <c r="D8400" s="2" t="s">
        <v>462</v>
      </c>
      <c r="E8400" s="2"/>
      <c r="F8400" s="2"/>
      <c r="G8400" s="2"/>
      <c r="H8400" s="2"/>
    </row>
    <row r="8401" spans="2:8">
      <c r="B8401" s="2" t="s">
        <v>8848</v>
      </c>
      <c r="C8401" s="2">
        <v>20</v>
      </c>
      <c r="D8401" s="2" t="s">
        <v>462</v>
      </c>
      <c r="E8401" s="2"/>
      <c r="F8401" s="2"/>
      <c r="G8401" s="2"/>
      <c r="H8401" s="2"/>
    </row>
    <row r="8402" spans="2:8">
      <c r="B8402" s="2" t="s">
        <v>8849</v>
      </c>
      <c r="C8402" s="2">
        <v>19</v>
      </c>
      <c r="D8402" s="2" t="s">
        <v>462</v>
      </c>
      <c r="E8402" s="2"/>
      <c r="F8402" s="2"/>
      <c r="G8402" s="2"/>
      <c r="H8402" s="2"/>
    </row>
    <row r="8403" spans="2:8">
      <c r="B8403" s="2" t="s">
        <v>8850</v>
      </c>
      <c r="C8403" s="2">
        <v>23</v>
      </c>
      <c r="D8403" s="2" t="s">
        <v>462</v>
      </c>
      <c r="E8403" s="2"/>
      <c r="F8403" s="2"/>
      <c r="G8403" s="2"/>
      <c r="H8403" s="2"/>
    </row>
    <row r="8404" spans="2:8">
      <c r="B8404" s="2" t="s">
        <v>8851</v>
      </c>
      <c r="C8404" s="2">
        <v>24</v>
      </c>
      <c r="D8404" s="2" t="s">
        <v>462</v>
      </c>
      <c r="E8404" s="2"/>
      <c r="F8404" s="2"/>
      <c r="G8404" s="2"/>
      <c r="H8404" s="2"/>
    </row>
    <row r="8405" spans="2:8">
      <c r="B8405" s="2" t="s">
        <v>8852</v>
      </c>
      <c r="C8405" s="2">
        <v>25</v>
      </c>
      <c r="D8405" s="2" t="s">
        <v>462</v>
      </c>
      <c r="E8405" s="2"/>
      <c r="F8405" s="2"/>
      <c r="G8405" s="2"/>
      <c r="H8405" s="2"/>
    </row>
    <row r="8406" spans="2:8">
      <c r="B8406" s="2" t="s">
        <v>8853</v>
      </c>
      <c r="C8406" s="2">
        <v>25</v>
      </c>
      <c r="D8406" s="2" t="s">
        <v>462</v>
      </c>
      <c r="E8406" s="2"/>
      <c r="F8406" s="2"/>
      <c r="G8406" s="2"/>
      <c r="H8406" s="2"/>
    </row>
    <row r="8407" spans="2:8">
      <c r="B8407" s="2" t="s">
        <v>8854</v>
      </c>
      <c r="C8407" s="2">
        <v>24</v>
      </c>
      <c r="D8407" s="2" t="s">
        <v>462</v>
      </c>
      <c r="E8407" s="2"/>
      <c r="F8407" s="2"/>
      <c r="G8407" s="2"/>
      <c r="H8407" s="2"/>
    </row>
    <row r="8408" spans="2:8">
      <c r="B8408" s="2" t="s">
        <v>8855</v>
      </c>
      <c r="C8408" s="2">
        <v>19</v>
      </c>
      <c r="D8408" s="2" t="s">
        <v>462</v>
      </c>
      <c r="E8408" s="2"/>
      <c r="F8408" s="2"/>
      <c r="G8408" s="2"/>
      <c r="H8408" s="2"/>
    </row>
    <row r="8409" spans="2:8">
      <c r="B8409" s="2" t="s">
        <v>8856</v>
      </c>
      <c r="C8409" s="2">
        <v>15</v>
      </c>
      <c r="D8409" s="2" t="s">
        <v>462</v>
      </c>
      <c r="E8409" s="2"/>
      <c r="F8409" s="2"/>
      <c r="G8409" s="2"/>
      <c r="H8409" s="2"/>
    </row>
    <row r="8410" spans="2:8">
      <c r="B8410" s="2" t="s">
        <v>8857</v>
      </c>
      <c r="C8410" s="2">
        <v>13</v>
      </c>
      <c r="D8410" s="2" t="s">
        <v>462</v>
      </c>
      <c r="E8410" s="2"/>
      <c r="F8410" s="2"/>
      <c r="G8410" s="2"/>
      <c r="H8410" s="2"/>
    </row>
    <row r="8411" spans="2:8">
      <c r="B8411" s="2" t="s">
        <v>8858</v>
      </c>
      <c r="C8411" s="2">
        <v>11</v>
      </c>
      <c r="D8411" s="2" t="s">
        <v>462</v>
      </c>
      <c r="E8411" s="2"/>
      <c r="F8411" s="2"/>
      <c r="G8411" s="2"/>
      <c r="H8411" s="2"/>
    </row>
    <row r="8412" spans="2:8">
      <c r="B8412" s="2" t="s">
        <v>8859</v>
      </c>
      <c r="C8412" s="2">
        <v>13</v>
      </c>
      <c r="D8412" s="2" t="s">
        <v>462</v>
      </c>
      <c r="E8412" s="2"/>
      <c r="F8412" s="2"/>
      <c r="G8412" s="2"/>
      <c r="H8412" s="2"/>
    </row>
    <row r="8413" spans="2:8">
      <c r="B8413" s="2" t="s">
        <v>8860</v>
      </c>
      <c r="C8413" s="2">
        <v>32</v>
      </c>
      <c r="D8413" s="2" t="s">
        <v>462</v>
      </c>
      <c r="E8413" s="2"/>
      <c r="F8413" s="2"/>
      <c r="G8413" s="2"/>
      <c r="H8413" s="2"/>
    </row>
    <row r="8414" spans="2:8">
      <c r="B8414" s="2" t="s">
        <v>8861</v>
      </c>
      <c r="C8414" s="2">
        <v>34</v>
      </c>
      <c r="D8414" s="2" t="s">
        <v>462</v>
      </c>
      <c r="E8414" s="2"/>
      <c r="F8414" s="2"/>
      <c r="G8414" s="2"/>
      <c r="H8414" s="2"/>
    </row>
    <row r="8415" spans="2:8">
      <c r="B8415" s="2" t="s">
        <v>8862</v>
      </c>
      <c r="C8415" s="2">
        <v>35</v>
      </c>
      <c r="D8415" s="2" t="s">
        <v>462</v>
      </c>
      <c r="E8415" s="2"/>
      <c r="F8415" s="2"/>
      <c r="G8415" s="2"/>
      <c r="H8415" s="2"/>
    </row>
    <row r="8416" spans="2:8">
      <c r="B8416" s="2" t="s">
        <v>8863</v>
      </c>
      <c r="C8416" s="2">
        <v>33</v>
      </c>
      <c r="D8416" s="2" t="s">
        <v>462</v>
      </c>
      <c r="E8416" s="2"/>
      <c r="F8416" s="2"/>
      <c r="G8416" s="2"/>
      <c r="H8416" s="2"/>
    </row>
    <row r="8417" spans="2:8">
      <c r="B8417" s="2" t="s">
        <v>8864</v>
      </c>
      <c r="C8417" s="2">
        <v>31</v>
      </c>
      <c r="D8417" s="2" t="s">
        <v>462</v>
      </c>
      <c r="E8417" s="2"/>
      <c r="F8417" s="2"/>
      <c r="G8417" s="2"/>
      <c r="H8417" s="2"/>
    </row>
    <row r="8418" spans="2:8">
      <c r="B8418" s="2" t="s">
        <v>8865</v>
      </c>
      <c r="C8418" s="2">
        <v>30</v>
      </c>
      <c r="D8418" s="2" t="s">
        <v>462</v>
      </c>
      <c r="E8418" s="2"/>
      <c r="F8418" s="2"/>
      <c r="G8418" s="2"/>
      <c r="H8418" s="2"/>
    </row>
    <row r="8419" spans="2:8">
      <c r="B8419" s="2" t="s">
        <v>8866</v>
      </c>
      <c r="C8419" s="2">
        <v>27</v>
      </c>
      <c r="D8419" s="2" t="s">
        <v>462</v>
      </c>
      <c r="E8419" s="2"/>
      <c r="F8419" s="2"/>
      <c r="G8419" s="2"/>
      <c r="H8419" s="2"/>
    </row>
    <row r="8420" spans="2:8">
      <c r="B8420" s="2" t="s">
        <v>8867</v>
      </c>
      <c r="C8420" s="2">
        <v>28</v>
      </c>
      <c r="D8420" s="2" t="s">
        <v>462</v>
      </c>
      <c r="E8420" s="2"/>
      <c r="F8420" s="2"/>
      <c r="G8420" s="2"/>
      <c r="H8420" s="2"/>
    </row>
    <row r="8421" spans="2:8">
      <c r="B8421" s="2" t="s">
        <v>8868</v>
      </c>
      <c r="C8421" s="2">
        <v>28</v>
      </c>
      <c r="D8421" s="2" t="s">
        <v>462</v>
      </c>
      <c r="E8421" s="2"/>
      <c r="F8421" s="2"/>
      <c r="G8421" s="2"/>
      <c r="H8421" s="2"/>
    </row>
    <row r="8422" spans="2:8">
      <c r="B8422" s="2" t="s">
        <v>8869</v>
      </c>
      <c r="C8422" s="2">
        <v>27</v>
      </c>
      <c r="D8422" s="2" t="s">
        <v>462</v>
      </c>
      <c r="E8422" s="2"/>
      <c r="F8422" s="2"/>
      <c r="G8422" s="2"/>
      <c r="H8422" s="2"/>
    </row>
    <row r="8423" spans="2:8">
      <c r="B8423" s="2" t="s">
        <v>8870</v>
      </c>
      <c r="C8423" s="2">
        <v>27</v>
      </c>
      <c r="D8423" s="2" t="s">
        <v>462</v>
      </c>
      <c r="E8423" s="2"/>
      <c r="F8423" s="2"/>
      <c r="G8423" s="2"/>
      <c r="H8423" s="2"/>
    </row>
    <row r="8424" spans="2:8">
      <c r="B8424" s="2" t="s">
        <v>8871</v>
      </c>
      <c r="C8424" s="2">
        <v>23</v>
      </c>
      <c r="D8424" s="2" t="s">
        <v>462</v>
      </c>
      <c r="E8424" s="2"/>
      <c r="F8424" s="2"/>
      <c r="G8424" s="2"/>
      <c r="H8424" s="2"/>
    </row>
    <row r="8425" spans="2:8">
      <c r="B8425" s="2" t="s">
        <v>8872</v>
      </c>
      <c r="C8425" s="2">
        <v>19</v>
      </c>
      <c r="D8425" s="2" t="s">
        <v>462</v>
      </c>
      <c r="E8425" s="2"/>
      <c r="F8425" s="2"/>
      <c r="G8425" s="2"/>
      <c r="H8425" s="2"/>
    </row>
    <row r="8426" spans="2:8">
      <c r="B8426" s="2" t="s">
        <v>8873</v>
      </c>
      <c r="C8426" s="2">
        <v>14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28</v>
      </c>
      <c r="D8427" s="2" t="s">
        <v>462</v>
      </c>
      <c r="E8427" s="2"/>
      <c r="F8427" s="2"/>
      <c r="G8427" s="2"/>
      <c r="H8427" s="2"/>
    </row>
    <row r="8428" spans="2:8">
      <c r="B8428" s="2" t="s">
        <v>8875</v>
      </c>
      <c r="C8428" s="2">
        <v>29</v>
      </c>
      <c r="D8428" s="2" t="s">
        <v>462</v>
      </c>
      <c r="E8428" s="2"/>
      <c r="F8428" s="2"/>
      <c r="G8428" s="2"/>
      <c r="H8428" s="2"/>
    </row>
    <row r="8429" spans="2:8">
      <c r="B8429" s="2" t="s">
        <v>8876</v>
      </c>
      <c r="C8429" s="2">
        <v>30</v>
      </c>
      <c r="D8429" s="2" t="s">
        <v>462</v>
      </c>
      <c r="E8429" s="2"/>
      <c r="F8429" s="2"/>
      <c r="G8429" s="2"/>
      <c r="H8429" s="2"/>
    </row>
    <row r="8430" spans="2:8">
      <c r="B8430" s="2" t="s">
        <v>8877</v>
      </c>
      <c r="C8430" s="2">
        <v>31</v>
      </c>
      <c r="D8430" s="2" t="s">
        <v>462</v>
      </c>
      <c r="E8430" s="2"/>
      <c r="F8430" s="2"/>
      <c r="G8430" s="2"/>
      <c r="H8430" s="2"/>
    </row>
    <row r="8431" spans="2:8">
      <c r="B8431" s="2" t="s">
        <v>8878</v>
      </c>
      <c r="C8431" s="2">
        <v>30</v>
      </c>
      <c r="D8431" s="2" t="s">
        <v>462</v>
      </c>
      <c r="E8431" s="2"/>
      <c r="F8431" s="2"/>
      <c r="G8431" s="2"/>
      <c r="H8431" s="2"/>
    </row>
    <row r="8432" spans="2:8">
      <c r="B8432" s="2" t="s">
        <v>8879</v>
      </c>
      <c r="C8432" s="2">
        <v>30</v>
      </c>
      <c r="D8432" s="2" t="s">
        <v>462</v>
      </c>
      <c r="E8432" s="2"/>
      <c r="F8432" s="2"/>
      <c r="G8432" s="2"/>
      <c r="H8432" s="2"/>
    </row>
    <row r="8433" spans="2:8">
      <c r="B8433" s="2" t="s">
        <v>8880</v>
      </c>
      <c r="C8433" s="2">
        <v>28</v>
      </c>
      <c r="D8433" s="2" t="s">
        <v>462</v>
      </c>
      <c r="E8433" s="2"/>
      <c r="F8433" s="2"/>
      <c r="G8433" s="2"/>
      <c r="H8433" s="2"/>
    </row>
    <row r="8434" spans="2:8">
      <c r="B8434" s="2" t="s">
        <v>8881</v>
      </c>
      <c r="C8434" s="2">
        <v>29</v>
      </c>
      <c r="D8434" s="2" t="s">
        <v>462</v>
      </c>
      <c r="E8434" s="2"/>
      <c r="F8434" s="2"/>
      <c r="G8434" s="2"/>
      <c r="H8434" s="2"/>
    </row>
    <row r="8435" spans="2:8">
      <c r="B8435" s="2" t="s">
        <v>8882</v>
      </c>
      <c r="C8435" s="2">
        <v>30</v>
      </c>
      <c r="D8435" s="2" t="s">
        <v>462</v>
      </c>
      <c r="E8435" s="2"/>
      <c r="F8435" s="2"/>
      <c r="G8435" s="2"/>
      <c r="H8435" s="2"/>
    </row>
    <row r="8436" spans="2:8">
      <c r="B8436" s="2" t="s">
        <v>8883</v>
      </c>
      <c r="C8436" s="2">
        <v>30</v>
      </c>
      <c r="D8436" s="2" t="s">
        <v>462</v>
      </c>
      <c r="E8436" s="2"/>
      <c r="F8436" s="2"/>
      <c r="G8436" s="2"/>
      <c r="H8436" s="2"/>
    </row>
    <row r="8437" spans="2:8">
      <c r="B8437" s="2" t="s">
        <v>8884</v>
      </c>
      <c r="C8437" s="2">
        <v>29</v>
      </c>
      <c r="D8437" s="2" t="s">
        <v>462</v>
      </c>
      <c r="E8437" s="2"/>
      <c r="F8437" s="2"/>
      <c r="G8437" s="2"/>
      <c r="H8437" s="2"/>
    </row>
    <row r="8438" spans="2:8">
      <c r="B8438" s="2" t="s">
        <v>8885</v>
      </c>
      <c r="C8438" s="2">
        <v>28</v>
      </c>
      <c r="D8438" s="2" t="s">
        <v>462</v>
      </c>
      <c r="E8438" s="2"/>
      <c r="F8438" s="2"/>
      <c r="G8438" s="2"/>
      <c r="H8438" s="2"/>
    </row>
    <row r="8439" spans="2:8">
      <c r="B8439" s="2" t="s">
        <v>8886</v>
      </c>
      <c r="C8439" s="2">
        <v>28</v>
      </c>
      <c r="D8439" s="2" t="s">
        <v>462</v>
      </c>
      <c r="E8439" s="2"/>
      <c r="F8439" s="2"/>
      <c r="G8439" s="2"/>
      <c r="H8439" s="2"/>
    </row>
    <row r="8440" spans="2:8">
      <c r="B8440" s="2" t="s">
        <v>8887</v>
      </c>
      <c r="C8440" s="2">
        <v>25</v>
      </c>
      <c r="D8440" s="2" t="s">
        <v>462</v>
      </c>
      <c r="E8440" s="2"/>
      <c r="F8440" s="2"/>
      <c r="G8440" s="2"/>
      <c r="H8440" s="2"/>
    </row>
    <row r="8441" spans="2:8">
      <c r="B8441" s="2" t="s">
        <v>8888</v>
      </c>
      <c r="C8441" s="2">
        <v>30</v>
      </c>
      <c r="D8441" s="2" t="s">
        <v>462</v>
      </c>
      <c r="E8441" s="2"/>
      <c r="F8441" s="2"/>
      <c r="G8441" s="2"/>
      <c r="H8441" s="2"/>
    </row>
    <row r="8442" spans="2:8">
      <c r="B8442" s="2" t="s">
        <v>8889</v>
      </c>
      <c r="C8442" s="2">
        <v>35</v>
      </c>
      <c r="D8442" s="2" t="s">
        <v>462</v>
      </c>
      <c r="E8442" s="2"/>
      <c r="F8442" s="2"/>
      <c r="G8442" s="2"/>
      <c r="H8442" s="2"/>
    </row>
    <row r="8443" spans="2:8">
      <c r="B8443" s="2" t="s">
        <v>8890</v>
      </c>
      <c r="C8443" s="2">
        <v>35</v>
      </c>
      <c r="D8443" s="2" t="s">
        <v>462</v>
      </c>
      <c r="E8443" s="2"/>
      <c r="F8443" s="2"/>
      <c r="G8443" s="2"/>
      <c r="H8443" s="2"/>
    </row>
    <row r="8444" spans="2:8">
      <c r="B8444" s="2" t="s">
        <v>8891</v>
      </c>
      <c r="C8444" s="2">
        <v>32</v>
      </c>
      <c r="D8444" s="2" t="s">
        <v>462</v>
      </c>
      <c r="E8444" s="2"/>
      <c r="F8444" s="2"/>
      <c r="G8444" s="2"/>
      <c r="H8444" s="2"/>
    </row>
    <row r="8445" spans="2:8">
      <c r="B8445" s="2" t="s">
        <v>8892</v>
      </c>
      <c r="C8445" s="2">
        <v>26</v>
      </c>
      <c r="D8445" s="2" t="s">
        <v>462</v>
      </c>
      <c r="E8445" s="2"/>
      <c r="F8445" s="2"/>
      <c r="G8445" s="2"/>
      <c r="H8445" s="2"/>
    </row>
    <row r="8446" spans="2:8">
      <c r="B8446" s="2" t="s">
        <v>8893</v>
      </c>
      <c r="C8446" s="2">
        <v>28</v>
      </c>
      <c r="D8446" s="2" t="s">
        <v>462</v>
      </c>
      <c r="E8446" s="2"/>
      <c r="F8446" s="2"/>
      <c r="G8446" s="2"/>
      <c r="H8446" s="2"/>
    </row>
    <row r="8447" spans="2:8">
      <c r="B8447" s="2" t="s">
        <v>8894</v>
      </c>
      <c r="C8447" s="2">
        <v>29</v>
      </c>
      <c r="D8447" s="2" t="s">
        <v>462</v>
      </c>
      <c r="E8447" s="2"/>
      <c r="F8447" s="2"/>
      <c r="G8447" s="2"/>
      <c r="H8447" s="2"/>
    </row>
    <row r="8448" spans="2:8">
      <c r="B8448" s="2" t="s">
        <v>8895</v>
      </c>
      <c r="C8448" s="2">
        <v>27</v>
      </c>
      <c r="D8448" s="2" t="s">
        <v>462</v>
      </c>
      <c r="E8448" s="2"/>
      <c r="F8448" s="2"/>
      <c r="G8448" s="2"/>
      <c r="H8448" s="2"/>
    </row>
    <row r="8449" spans="2:8">
      <c r="B8449" s="2" t="s">
        <v>8896</v>
      </c>
      <c r="C8449" s="2">
        <v>25</v>
      </c>
      <c r="D8449" s="2" t="s">
        <v>462</v>
      </c>
      <c r="E8449" s="2"/>
      <c r="F8449" s="2"/>
      <c r="G8449" s="2"/>
      <c r="H8449" s="2"/>
    </row>
    <row r="8450" spans="2:8">
      <c r="B8450" s="2" t="s">
        <v>8897</v>
      </c>
      <c r="C8450" s="2">
        <v>23</v>
      </c>
      <c r="D8450" s="2" t="s">
        <v>462</v>
      </c>
      <c r="E8450" s="2"/>
      <c r="F8450" s="2"/>
      <c r="G8450" s="2"/>
      <c r="H8450" s="2"/>
    </row>
    <row r="8451" spans="2:8">
      <c r="B8451" s="2" t="s">
        <v>8898</v>
      </c>
      <c r="C8451" s="2">
        <v>26</v>
      </c>
      <c r="D8451" s="2" t="s">
        <v>462</v>
      </c>
      <c r="E8451" s="2"/>
      <c r="F8451" s="2"/>
      <c r="G8451" s="2"/>
      <c r="H8451" s="2"/>
    </row>
    <row r="8452" spans="2:8">
      <c r="B8452" s="2" t="s">
        <v>8899</v>
      </c>
      <c r="C8452" s="2">
        <v>29</v>
      </c>
      <c r="D8452" s="2" t="s">
        <v>462</v>
      </c>
      <c r="E8452" s="2"/>
      <c r="F8452" s="2"/>
      <c r="G8452" s="2"/>
      <c r="H8452" s="2"/>
    </row>
    <row r="8453" spans="2:8">
      <c r="B8453" s="2" t="s">
        <v>8900</v>
      </c>
      <c r="C8453" s="2">
        <v>28</v>
      </c>
      <c r="D8453" s="2" t="s">
        <v>462</v>
      </c>
      <c r="E8453" s="2"/>
      <c r="F8453" s="2"/>
      <c r="G8453" s="2"/>
      <c r="H8453" s="2"/>
    </row>
    <row r="8454" spans="2:8">
      <c r="B8454" s="2" t="s">
        <v>8901</v>
      </c>
      <c r="C8454" s="2">
        <v>27</v>
      </c>
      <c r="D8454" s="2" t="s">
        <v>462</v>
      </c>
      <c r="E8454" s="2"/>
      <c r="F8454" s="2"/>
      <c r="G8454" s="2"/>
      <c r="H8454" s="2"/>
    </row>
    <row r="8455" spans="2:8">
      <c r="B8455" s="2" t="s">
        <v>8902</v>
      </c>
      <c r="C8455" s="2">
        <v>26</v>
      </c>
      <c r="D8455" s="2" t="s">
        <v>462</v>
      </c>
      <c r="E8455" s="2"/>
      <c r="F8455" s="2"/>
      <c r="G8455" s="2"/>
      <c r="H8455" s="2"/>
    </row>
    <row r="8456" spans="2:8">
      <c r="B8456" s="2" t="s">
        <v>8903</v>
      </c>
      <c r="C8456" s="2">
        <v>25</v>
      </c>
      <c r="D8456" s="2" t="s">
        <v>462</v>
      </c>
      <c r="E8456" s="2"/>
      <c r="F8456" s="2"/>
      <c r="G8456" s="2"/>
      <c r="H8456" s="2"/>
    </row>
    <row r="8457" spans="2:8">
      <c r="B8457" s="2" t="s">
        <v>8904</v>
      </c>
      <c r="C8457" s="2">
        <v>33</v>
      </c>
      <c r="D8457" s="2" t="s">
        <v>462</v>
      </c>
      <c r="E8457" s="2"/>
      <c r="F8457" s="2"/>
      <c r="G8457" s="2"/>
      <c r="H8457" s="2"/>
    </row>
    <row r="8458" spans="2:8">
      <c r="B8458" s="2" t="s">
        <v>8905</v>
      </c>
      <c r="C8458" s="2">
        <v>34</v>
      </c>
      <c r="D8458" s="2" t="s">
        <v>462</v>
      </c>
      <c r="E8458" s="2"/>
      <c r="F8458" s="2"/>
      <c r="G8458" s="2"/>
      <c r="H8458" s="2"/>
    </row>
    <row r="8459" spans="2:8">
      <c r="B8459" s="2" t="s">
        <v>8906</v>
      </c>
      <c r="C8459" s="2">
        <v>36</v>
      </c>
      <c r="D8459" s="2" t="s">
        <v>462</v>
      </c>
      <c r="E8459" s="2"/>
      <c r="F8459" s="2"/>
      <c r="G8459" s="2"/>
      <c r="H8459" s="2"/>
    </row>
    <row r="8460" spans="2:8">
      <c r="B8460" s="2" t="s">
        <v>8907</v>
      </c>
      <c r="C8460" s="2">
        <v>29</v>
      </c>
      <c r="D8460" s="2" t="s">
        <v>462</v>
      </c>
      <c r="E8460" s="2"/>
      <c r="F8460" s="2"/>
      <c r="G8460" s="2"/>
      <c r="H8460" s="2"/>
    </row>
    <row r="8461" spans="2:8">
      <c r="B8461" s="2" t="s">
        <v>8908</v>
      </c>
      <c r="C8461" s="2">
        <v>34</v>
      </c>
      <c r="D8461" s="2" t="s">
        <v>462</v>
      </c>
      <c r="E8461" s="2"/>
      <c r="F8461" s="2"/>
      <c r="G8461" s="2"/>
      <c r="H8461" s="2"/>
    </row>
    <row r="8462" spans="2:8">
      <c r="B8462" s="2" t="s">
        <v>8909</v>
      </c>
      <c r="C8462" s="2">
        <v>36</v>
      </c>
      <c r="D8462" s="2" t="s">
        <v>462</v>
      </c>
      <c r="E8462" s="2"/>
      <c r="F8462" s="2"/>
      <c r="G8462" s="2"/>
      <c r="H8462" s="2"/>
    </row>
    <row r="8463" spans="2:8">
      <c r="B8463" s="2" t="s">
        <v>8910</v>
      </c>
      <c r="C8463" s="2">
        <v>35</v>
      </c>
      <c r="D8463" s="2" t="s">
        <v>462</v>
      </c>
      <c r="E8463" s="2"/>
      <c r="F8463" s="2"/>
      <c r="G8463" s="2"/>
      <c r="H8463" s="2"/>
    </row>
    <row r="8464" spans="2:8">
      <c r="B8464" s="2" t="s">
        <v>8911</v>
      </c>
      <c r="C8464" s="2">
        <v>30</v>
      </c>
      <c r="D8464" s="2" t="s">
        <v>462</v>
      </c>
      <c r="E8464" s="2"/>
      <c r="F8464" s="2"/>
      <c r="G8464" s="2"/>
      <c r="H8464" s="2"/>
    </row>
    <row r="8465" spans="2:8">
      <c r="B8465" s="2" t="s">
        <v>8912</v>
      </c>
      <c r="C8465" s="2">
        <v>27</v>
      </c>
      <c r="D8465" s="2" t="s">
        <v>462</v>
      </c>
      <c r="E8465" s="2"/>
      <c r="F8465" s="2"/>
      <c r="G8465" s="2"/>
      <c r="H8465" s="2"/>
    </row>
    <row r="8466" spans="2:8">
      <c r="B8466" s="2" t="s">
        <v>8913</v>
      </c>
      <c r="C8466" s="2">
        <v>25</v>
      </c>
      <c r="D8466" s="2" t="s">
        <v>462</v>
      </c>
      <c r="E8466" s="2"/>
      <c r="F8466" s="2"/>
      <c r="G8466" s="2"/>
      <c r="H8466" s="2"/>
    </row>
    <row r="8467" spans="2:8">
      <c r="B8467" s="2" t="s">
        <v>8914</v>
      </c>
      <c r="C8467" s="2">
        <v>26</v>
      </c>
      <c r="D8467" s="2" t="s">
        <v>462</v>
      </c>
      <c r="E8467" s="2"/>
      <c r="F8467" s="2"/>
      <c r="G8467" s="2"/>
      <c r="H8467" s="2"/>
    </row>
    <row r="8468" spans="2:8">
      <c r="B8468" s="2" t="s">
        <v>8915</v>
      </c>
      <c r="C8468" s="2">
        <v>31</v>
      </c>
      <c r="D8468" s="2" t="s">
        <v>462</v>
      </c>
      <c r="E8468" s="2"/>
      <c r="F8468" s="2"/>
      <c r="G8468" s="2"/>
      <c r="H8468" s="2"/>
    </row>
    <row r="8469" spans="2:8">
      <c r="B8469" s="2" t="s">
        <v>8916</v>
      </c>
      <c r="C8469" s="2">
        <v>34</v>
      </c>
      <c r="D8469" s="2" t="s">
        <v>462</v>
      </c>
      <c r="E8469" s="2"/>
      <c r="F8469" s="2"/>
      <c r="G8469" s="2"/>
      <c r="H8469" s="2"/>
    </row>
    <row r="8470" spans="2:8">
      <c r="B8470" s="2" t="s">
        <v>8917</v>
      </c>
      <c r="C8470" s="2">
        <v>34</v>
      </c>
      <c r="D8470" s="2" t="s">
        <v>462</v>
      </c>
      <c r="E8470" s="2"/>
      <c r="F8470" s="2"/>
      <c r="G8470" s="2"/>
      <c r="H8470" s="2"/>
    </row>
    <row r="8471" spans="2:8">
      <c r="B8471" s="2" t="s">
        <v>8918</v>
      </c>
      <c r="C8471" s="2">
        <v>32</v>
      </c>
      <c r="D8471" s="2" t="s">
        <v>462</v>
      </c>
      <c r="E8471" s="2"/>
      <c r="F8471" s="2"/>
      <c r="G8471" s="2"/>
      <c r="H8471" s="2"/>
    </row>
    <row r="8472" spans="2:8">
      <c r="B8472" s="2" t="s">
        <v>8919</v>
      </c>
      <c r="C8472" s="2">
        <v>32</v>
      </c>
      <c r="D8472" s="2" t="s">
        <v>462</v>
      </c>
      <c r="E8472" s="2"/>
      <c r="F8472" s="2"/>
      <c r="G8472" s="2"/>
      <c r="H8472" s="2"/>
    </row>
    <row r="8473" spans="2:8">
      <c r="B8473" s="2" t="s">
        <v>8920</v>
      </c>
      <c r="C8473" s="2">
        <v>31</v>
      </c>
      <c r="D8473" s="2" t="s">
        <v>462</v>
      </c>
      <c r="E8473" s="2"/>
      <c r="F8473" s="2"/>
      <c r="G8473" s="2"/>
      <c r="H8473" s="2"/>
    </row>
    <row r="8474" spans="2:8">
      <c r="B8474" s="2" t="s">
        <v>8921</v>
      </c>
      <c r="C8474" s="2">
        <v>27</v>
      </c>
      <c r="D8474" s="2" t="s">
        <v>462</v>
      </c>
      <c r="E8474" s="2"/>
      <c r="F8474" s="2"/>
      <c r="G8474" s="2"/>
      <c r="H8474" s="2"/>
    </row>
    <row r="8475" spans="2:8">
      <c r="B8475" s="2" t="s">
        <v>8922</v>
      </c>
      <c r="C8475" s="2">
        <v>27</v>
      </c>
      <c r="D8475" s="2" t="s">
        <v>462</v>
      </c>
      <c r="E8475" s="2"/>
      <c r="F8475" s="2"/>
      <c r="G8475" s="2"/>
      <c r="H8475" s="2"/>
    </row>
    <row r="8476" spans="2:8">
      <c r="B8476" s="2" t="s">
        <v>8923</v>
      </c>
      <c r="C8476" s="2">
        <v>27</v>
      </c>
      <c r="D8476" s="2" t="s">
        <v>462</v>
      </c>
      <c r="E8476" s="2"/>
      <c r="F8476" s="2"/>
      <c r="G8476" s="2"/>
      <c r="H8476" s="2"/>
    </row>
    <row r="8477" spans="2:8">
      <c r="B8477" s="2" t="s">
        <v>8924</v>
      </c>
      <c r="C8477" s="2">
        <v>27</v>
      </c>
      <c r="D8477" s="2" t="s">
        <v>462</v>
      </c>
      <c r="E8477" s="2"/>
      <c r="F8477" s="2"/>
      <c r="G8477" s="2"/>
      <c r="H8477" s="2"/>
    </row>
    <row r="8478" spans="2:8">
      <c r="B8478" s="2" t="s">
        <v>8925</v>
      </c>
      <c r="C8478" s="2">
        <v>23</v>
      </c>
      <c r="D8478" s="2" t="s">
        <v>462</v>
      </c>
      <c r="E8478" s="2"/>
      <c r="F8478" s="2"/>
      <c r="G8478" s="2"/>
      <c r="H8478" s="2"/>
    </row>
    <row r="8479" spans="2:8">
      <c r="B8479" s="2" t="s">
        <v>8926</v>
      </c>
      <c r="C8479" s="2">
        <v>28</v>
      </c>
      <c r="D8479" s="2" t="s">
        <v>462</v>
      </c>
      <c r="E8479" s="2"/>
      <c r="F8479" s="2"/>
      <c r="G8479" s="2"/>
      <c r="H8479" s="2"/>
    </row>
    <row r="8480" spans="2:8">
      <c r="B8480" s="2" t="s">
        <v>8927</v>
      </c>
      <c r="C8480" s="2">
        <v>29</v>
      </c>
      <c r="D8480" s="2" t="s">
        <v>462</v>
      </c>
      <c r="E8480" s="2"/>
      <c r="F8480" s="2"/>
      <c r="G8480" s="2"/>
      <c r="H8480" s="2"/>
    </row>
    <row r="8481" spans="2:8">
      <c r="B8481" s="2" t="s">
        <v>8928</v>
      </c>
      <c r="C8481" s="2">
        <v>29</v>
      </c>
      <c r="D8481" s="2" t="s">
        <v>462</v>
      </c>
      <c r="E8481" s="2"/>
      <c r="F8481" s="2"/>
      <c r="G8481" s="2"/>
      <c r="H8481" s="2"/>
    </row>
    <row r="8482" spans="2:8">
      <c r="B8482" s="2" t="s">
        <v>8929</v>
      </c>
      <c r="C8482" s="2">
        <v>30</v>
      </c>
      <c r="D8482" s="2" t="s">
        <v>462</v>
      </c>
      <c r="E8482" s="2"/>
      <c r="F8482" s="2"/>
      <c r="G8482" s="2"/>
      <c r="H8482" s="2"/>
    </row>
    <row r="8483" spans="2:8">
      <c r="B8483" s="2" t="s">
        <v>8930</v>
      </c>
      <c r="C8483" s="2">
        <v>30</v>
      </c>
      <c r="D8483" s="2" t="s">
        <v>462</v>
      </c>
      <c r="E8483" s="2"/>
      <c r="F8483" s="2"/>
      <c r="G8483" s="2"/>
      <c r="H8483" s="2"/>
    </row>
    <row r="8484" spans="2:8">
      <c r="B8484" s="2" t="s">
        <v>8931</v>
      </c>
      <c r="C8484" s="2">
        <v>30</v>
      </c>
      <c r="D8484" s="2" t="s">
        <v>462</v>
      </c>
      <c r="E8484" s="2"/>
      <c r="F8484" s="2"/>
      <c r="G8484" s="2"/>
      <c r="H8484" s="2"/>
    </row>
    <row r="8485" spans="2:8">
      <c r="B8485" s="2" t="s">
        <v>8932</v>
      </c>
      <c r="C8485" s="2">
        <v>30</v>
      </c>
      <c r="D8485" s="2" t="s">
        <v>462</v>
      </c>
      <c r="E8485" s="2"/>
      <c r="F8485" s="2"/>
      <c r="G8485" s="2"/>
      <c r="H8485" s="2"/>
    </row>
    <row r="8486" spans="2:8">
      <c r="B8486" s="2" t="s">
        <v>8933</v>
      </c>
      <c r="C8486" s="2">
        <v>30</v>
      </c>
      <c r="D8486" s="2" t="s">
        <v>462</v>
      </c>
      <c r="E8486" s="2"/>
      <c r="F8486" s="2"/>
      <c r="G8486" s="2"/>
      <c r="H8486" s="2"/>
    </row>
    <row r="8487" spans="2:8">
      <c r="B8487" s="2" t="s">
        <v>8934</v>
      </c>
      <c r="C8487" s="2">
        <v>30</v>
      </c>
      <c r="D8487" s="2" t="s">
        <v>462</v>
      </c>
      <c r="E8487" s="2"/>
      <c r="F8487" s="2"/>
      <c r="G8487" s="2"/>
      <c r="H8487" s="2"/>
    </row>
    <row r="8488" spans="2:8">
      <c r="B8488" s="2" t="s">
        <v>8935</v>
      </c>
      <c r="C8488" s="2">
        <v>29</v>
      </c>
      <c r="D8488" s="2" t="s">
        <v>462</v>
      </c>
      <c r="E8488" s="2"/>
      <c r="F8488" s="2"/>
      <c r="G8488" s="2"/>
      <c r="H8488" s="2"/>
    </row>
    <row r="8489" spans="2:8">
      <c r="B8489" s="2" t="s">
        <v>8936</v>
      </c>
      <c r="C8489" s="2">
        <v>27</v>
      </c>
      <c r="D8489" s="2" t="s">
        <v>462</v>
      </c>
      <c r="E8489" s="2"/>
      <c r="F8489" s="2"/>
      <c r="G8489" s="2"/>
      <c r="H8489" s="2"/>
    </row>
    <row r="8490" spans="2:8">
      <c r="B8490" s="2" t="s">
        <v>8937</v>
      </c>
      <c r="C8490" s="2">
        <v>23</v>
      </c>
      <c r="D8490" s="2" t="s">
        <v>462</v>
      </c>
      <c r="E8490" s="2"/>
      <c r="F8490" s="2"/>
      <c r="G8490" s="2"/>
      <c r="H8490" s="2"/>
    </row>
    <row r="8491" spans="2:8">
      <c r="B8491" s="2" t="s">
        <v>8938</v>
      </c>
      <c r="C8491" s="2">
        <v>27</v>
      </c>
      <c r="D8491" s="2" t="s">
        <v>462</v>
      </c>
      <c r="E8491" s="2"/>
      <c r="F8491" s="2"/>
      <c r="G8491" s="2"/>
      <c r="H8491" s="2"/>
    </row>
    <row r="8492" spans="2:8">
      <c r="B8492" s="2" t="s">
        <v>8939</v>
      </c>
      <c r="C8492" s="2">
        <v>30</v>
      </c>
      <c r="D8492" s="2" t="s">
        <v>462</v>
      </c>
      <c r="E8492" s="2"/>
      <c r="F8492" s="2"/>
      <c r="G8492" s="2"/>
      <c r="H8492" s="2"/>
    </row>
    <row r="8493" spans="2:8">
      <c r="B8493" s="2" t="s">
        <v>8940</v>
      </c>
      <c r="C8493" s="2">
        <v>31</v>
      </c>
      <c r="D8493" s="2" t="s">
        <v>462</v>
      </c>
      <c r="E8493" s="2"/>
      <c r="F8493" s="2"/>
      <c r="G8493" s="2"/>
      <c r="H8493" s="2"/>
    </row>
    <row r="8494" spans="2:8">
      <c r="B8494" s="2" t="s">
        <v>8941</v>
      </c>
      <c r="C8494" s="2">
        <v>31</v>
      </c>
      <c r="D8494" s="2" t="s">
        <v>462</v>
      </c>
      <c r="E8494" s="2"/>
      <c r="F8494" s="2"/>
      <c r="G8494" s="2"/>
      <c r="H8494" s="2"/>
    </row>
    <row r="8495" spans="2:8">
      <c r="B8495" s="2" t="s">
        <v>8942</v>
      </c>
      <c r="C8495" s="2">
        <v>31</v>
      </c>
      <c r="D8495" s="2" t="s">
        <v>462</v>
      </c>
      <c r="E8495" s="2"/>
      <c r="F8495" s="2"/>
      <c r="G8495" s="2"/>
      <c r="H8495" s="2"/>
    </row>
    <row r="8496" spans="2:8">
      <c r="B8496" s="2" t="s">
        <v>8943</v>
      </c>
      <c r="C8496" s="2">
        <v>30</v>
      </c>
      <c r="D8496" s="2" t="s">
        <v>462</v>
      </c>
      <c r="E8496" s="2"/>
      <c r="F8496" s="2"/>
      <c r="G8496" s="2"/>
      <c r="H8496" s="2"/>
    </row>
    <row r="8497" spans="2:8">
      <c r="B8497" s="2" t="s">
        <v>8944</v>
      </c>
      <c r="C8497" s="2">
        <v>20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21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21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21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35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33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26</v>
      </c>
      <c r="D8503" s="2" t="s">
        <v>462</v>
      </c>
      <c r="E8503" s="2"/>
      <c r="F8503" s="2"/>
      <c r="G8503" s="2"/>
      <c r="H8503" s="2"/>
    </row>
    <row r="8504" spans="2:8">
      <c r="B8504" s="2" t="s">
        <v>8951</v>
      </c>
      <c r="C8504" s="2">
        <v>30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29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29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29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29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30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28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19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29</v>
      </c>
      <c r="D8512" s="2" t="s">
        <v>462</v>
      </c>
      <c r="E8512" s="2"/>
      <c r="F8512" s="2"/>
      <c r="G8512" s="2"/>
      <c r="H8512" s="2"/>
    </row>
    <row r="8513" spans="2:8">
      <c r="B8513" s="2" t="s">
        <v>8960</v>
      </c>
      <c r="C8513" s="2">
        <v>29</v>
      </c>
      <c r="D8513" s="2" t="s">
        <v>462</v>
      </c>
      <c r="E8513" s="2"/>
      <c r="F8513" s="2"/>
      <c r="G8513" s="2"/>
      <c r="H8513" s="2"/>
    </row>
    <row r="8514" spans="2:8">
      <c r="B8514" s="2" t="s">
        <v>8961</v>
      </c>
      <c r="C8514" s="2">
        <v>35</v>
      </c>
      <c r="D8514" s="2" t="s">
        <v>462</v>
      </c>
      <c r="E8514" s="2"/>
      <c r="F8514" s="2"/>
      <c r="G8514" s="2"/>
      <c r="H8514" s="2"/>
    </row>
    <row r="8515" spans="2:8">
      <c r="B8515" s="2" t="s">
        <v>8962</v>
      </c>
      <c r="C8515" s="2">
        <v>32</v>
      </c>
      <c r="D8515" s="2" t="s">
        <v>462</v>
      </c>
      <c r="E8515" s="2"/>
      <c r="F8515" s="2"/>
      <c r="G8515" s="2"/>
      <c r="H8515" s="2"/>
    </row>
    <row r="8516" spans="2:8">
      <c r="B8516" s="2" t="s">
        <v>8963</v>
      </c>
      <c r="C8516" s="2">
        <v>32</v>
      </c>
      <c r="D8516" s="2" t="s">
        <v>462</v>
      </c>
      <c r="E8516" s="2"/>
      <c r="F8516" s="2"/>
      <c r="G8516" s="2"/>
      <c r="H8516" s="2"/>
    </row>
    <row r="8517" spans="2:8">
      <c r="B8517" s="2" t="s">
        <v>8964</v>
      </c>
      <c r="C8517" s="2">
        <v>28</v>
      </c>
      <c r="D8517" s="2" t="s">
        <v>462</v>
      </c>
      <c r="E8517" s="2"/>
      <c r="F8517" s="2"/>
      <c r="G8517" s="2"/>
      <c r="H8517" s="2"/>
    </row>
    <row r="8518" spans="2:8">
      <c r="B8518" s="2" t="s">
        <v>8965</v>
      </c>
      <c r="C8518" s="2">
        <v>25</v>
      </c>
      <c r="D8518" s="2" t="s">
        <v>462</v>
      </c>
      <c r="E8518" s="2"/>
      <c r="F8518" s="2"/>
      <c r="G8518" s="2"/>
      <c r="H8518" s="2"/>
    </row>
    <row r="8519" spans="2:8">
      <c r="B8519" s="2" t="s">
        <v>8966</v>
      </c>
      <c r="C8519" s="2">
        <v>25</v>
      </c>
      <c r="D8519" s="2" t="s">
        <v>462</v>
      </c>
      <c r="E8519" s="2"/>
      <c r="F8519" s="2"/>
      <c r="G8519" s="2"/>
      <c r="H8519" s="2"/>
    </row>
    <row r="8520" spans="2:8">
      <c r="B8520" s="2" t="s">
        <v>8967</v>
      </c>
      <c r="C8520" s="2">
        <v>25</v>
      </c>
      <c r="D8520" s="2" t="s">
        <v>462</v>
      </c>
      <c r="E8520" s="2"/>
      <c r="F8520" s="2"/>
      <c r="G8520" s="2"/>
      <c r="H8520" s="2"/>
    </row>
    <row r="8521" spans="2:8">
      <c r="B8521" s="2" t="s">
        <v>8968</v>
      </c>
      <c r="C8521" s="2">
        <v>25</v>
      </c>
      <c r="D8521" s="2" t="s">
        <v>462</v>
      </c>
      <c r="E8521" s="2"/>
      <c r="F8521" s="2"/>
      <c r="G8521" s="2"/>
      <c r="H8521" s="2"/>
    </row>
    <row r="8522" spans="2:8">
      <c r="B8522" s="2" t="s">
        <v>8969</v>
      </c>
      <c r="C8522" s="2">
        <v>24</v>
      </c>
      <c r="D8522" s="2" t="s">
        <v>462</v>
      </c>
      <c r="E8522" s="2"/>
      <c r="F8522" s="2"/>
      <c r="G8522" s="2"/>
      <c r="H8522" s="2"/>
    </row>
    <row r="8523" spans="2:8">
      <c r="B8523" s="2" t="s">
        <v>8970</v>
      </c>
      <c r="C8523" s="2">
        <v>24</v>
      </c>
      <c r="D8523" s="2" t="s">
        <v>462</v>
      </c>
      <c r="E8523" s="2"/>
      <c r="F8523" s="2"/>
      <c r="G8523" s="2"/>
      <c r="H8523" s="2"/>
    </row>
    <row r="8524" spans="2:8">
      <c r="B8524" s="2" t="s">
        <v>8971</v>
      </c>
      <c r="C8524" s="2">
        <v>23</v>
      </c>
      <c r="D8524" s="2" t="s">
        <v>462</v>
      </c>
      <c r="E8524" s="2"/>
      <c r="F8524" s="2"/>
      <c r="G8524" s="2"/>
      <c r="H8524" s="2"/>
    </row>
    <row r="8525" spans="2:8">
      <c r="B8525" s="2" t="s">
        <v>8972</v>
      </c>
      <c r="C8525" s="2">
        <v>27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28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28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27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26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25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20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18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35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37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37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37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34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30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30</v>
      </c>
      <c r="D8539" s="2" t="s">
        <v>462</v>
      </c>
      <c r="E8539" s="2"/>
      <c r="F8539" s="2"/>
      <c r="G8539" s="2"/>
      <c r="H8539" s="2"/>
    </row>
    <row r="8540" spans="2:8">
      <c r="B8540" s="2" t="s">
        <v>8987</v>
      </c>
      <c r="C8540" s="2">
        <v>35</v>
      </c>
      <c r="D8540" s="2" t="s">
        <v>462</v>
      </c>
      <c r="E8540" s="2"/>
      <c r="F8540" s="2"/>
      <c r="G8540" s="2"/>
      <c r="H8540" s="2"/>
    </row>
    <row r="8541" spans="2:8">
      <c r="B8541" s="2" t="s">
        <v>8988</v>
      </c>
      <c r="C8541" s="2">
        <v>36</v>
      </c>
      <c r="D8541" s="2" t="s">
        <v>462</v>
      </c>
      <c r="E8541" s="2"/>
      <c r="F8541" s="2"/>
      <c r="G8541" s="2"/>
      <c r="H8541" s="2"/>
    </row>
    <row r="8542" spans="2:8">
      <c r="B8542" s="2" t="s">
        <v>8989</v>
      </c>
      <c r="C8542" s="2">
        <v>36</v>
      </c>
      <c r="D8542" s="2" t="s">
        <v>462</v>
      </c>
      <c r="E8542" s="2"/>
      <c r="F8542" s="2"/>
      <c r="G8542" s="2"/>
      <c r="H8542" s="2"/>
    </row>
    <row r="8543" spans="2:8">
      <c r="B8543" s="2" t="s">
        <v>8990</v>
      </c>
      <c r="C8543" s="2">
        <v>35</v>
      </c>
      <c r="D8543" s="2" t="s">
        <v>462</v>
      </c>
      <c r="E8543" s="2"/>
      <c r="F8543" s="2"/>
      <c r="G8543" s="2"/>
      <c r="H8543" s="2"/>
    </row>
    <row r="8544" spans="2:8">
      <c r="B8544" s="2" t="s">
        <v>8991</v>
      </c>
      <c r="C8544" s="2">
        <v>33</v>
      </c>
      <c r="D8544" s="2" t="s">
        <v>462</v>
      </c>
      <c r="E8544" s="2"/>
      <c r="F8544" s="2"/>
      <c r="G8544" s="2"/>
      <c r="H8544" s="2"/>
    </row>
    <row r="8545" spans="2:8">
      <c r="B8545" s="2" t="s">
        <v>8992</v>
      </c>
      <c r="C8545" s="2">
        <v>23</v>
      </c>
      <c r="D8545" s="2" t="s">
        <v>462</v>
      </c>
      <c r="E8545" s="2"/>
      <c r="F8545" s="2"/>
      <c r="G8545" s="2"/>
      <c r="H8545" s="2"/>
    </row>
    <row r="8546" spans="2:8">
      <c r="B8546" s="2" t="s">
        <v>8993</v>
      </c>
      <c r="C8546" s="2">
        <v>19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16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15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12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10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8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8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11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14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19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19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19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20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21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21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20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19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18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18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18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18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16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15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26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23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23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23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24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20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20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21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21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20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21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30</v>
      </c>
      <c r="D8580" s="2" t="s">
        <v>462</v>
      </c>
      <c r="E8580" s="2"/>
      <c r="F8580" s="2"/>
      <c r="G8580" s="2"/>
      <c r="H8580" s="2"/>
    </row>
    <row r="8581" spans="2:8">
      <c r="B8581" s="2" t="s">
        <v>9028</v>
      </c>
      <c r="C8581" s="2">
        <v>30</v>
      </c>
      <c r="D8581" s="2" t="s">
        <v>462</v>
      </c>
      <c r="E8581" s="2"/>
      <c r="F8581" s="2"/>
      <c r="G8581" s="2"/>
      <c r="H8581" s="2"/>
    </row>
    <row r="8582" spans="2:8">
      <c r="B8582" s="2" t="s">
        <v>9029</v>
      </c>
      <c r="C8582" s="2">
        <v>28</v>
      </c>
      <c r="D8582" s="2" t="s">
        <v>462</v>
      </c>
      <c r="E8582" s="2"/>
      <c r="F8582" s="2"/>
      <c r="G8582" s="2"/>
      <c r="H8582" s="2"/>
    </row>
    <row r="8583" spans="2:8">
      <c r="B8583" s="2" t="s">
        <v>9030</v>
      </c>
      <c r="C8583" s="2">
        <v>27</v>
      </c>
      <c r="D8583" s="2" t="s">
        <v>462</v>
      </c>
      <c r="E8583" s="2"/>
      <c r="F8583" s="2"/>
      <c r="G8583" s="2"/>
      <c r="H8583" s="2"/>
    </row>
    <row r="8584" spans="2:8">
      <c r="B8584" s="2" t="s">
        <v>9031</v>
      </c>
      <c r="C8584" s="2">
        <v>25</v>
      </c>
      <c r="D8584" s="2" t="s">
        <v>462</v>
      </c>
      <c r="E8584" s="2"/>
      <c r="F8584" s="2"/>
      <c r="G8584" s="2"/>
      <c r="H8584" s="2"/>
    </row>
    <row r="8585" spans="2:8">
      <c r="B8585" s="2" t="s">
        <v>9032</v>
      </c>
      <c r="C8585" s="2">
        <v>25</v>
      </c>
      <c r="D8585" s="2" t="s">
        <v>462</v>
      </c>
      <c r="E8585" s="2"/>
      <c r="F8585" s="2"/>
      <c r="G8585" s="2"/>
      <c r="H8585" s="2"/>
    </row>
    <row r="8586" spans="2:8">
      <c r="B8586" s="2" t="s">
        <v>9033</v>
      </c>
      <c r="C8586" s="2">
        <v>27</v>
      </c>
      <c r="D8586" s="2" t="s">
        <v>462</v>
      </c>
      <c r="E8586" s="2"/>
      <c r="F8586" s="2"/>
      <c r="G8586" s="2"/>
      <c r="H8586" s="2"/>
    </row>
    <row r="8587" spans="2:8">
      <c r="B8587" s="2" t="s">
        <v>9034</v>
      </c>
      <c r="C8587" s="2">
        <v>29</v>
      </c>
      <c r="D8587" s="2" t="s">
        <v>462</v>
      </c>
      <c r="E8587" s="2"/>
      <c r="F8587" s="2"/>
      <c r="G8587" s="2"/>
      <c r="H8587" s="2"/>
    </row>
    <row r="8588" spans="2:8">
      <c r="B8588" s="2" t="s">
        <v>9035</v>
      </c>
      <c r="C8588" s="2">
        <v>31</v>
      </c>
      <c r="D8588" s="2" t="s">
        <v>462</v>
      </c>
      <c r="E8588" s="2"/>
      <c r="F8588" s="2"/>
      <c r="G8588" s="2"/>
      <c r="H8588" s="2"/>
    </row>
    <row r="8589" spans="2:8">
      <c r="B8589" s="2" t="s">
        <v>9036</v>
      </c>
      <c r="C8589" s="2">
        <v>33</v>
      </c>
      <c r="D8589" s="2" t="s">
        <v>462</v>
      </c>
      <c r="E8589" s="2"/>
      <c r="F8589" s="2"/>
      <c r="G8589" s="2"/>
      <c r="H8589" s="2"/>
    </row>
    <row r="8590" spans="2:8">
      <c r="B8590" s="2" t="s">
        <v>9037</v>
      </c>
      <c r="C8590" s="2">
        <v>34</v>
      </c>
      <c r="D8590" s="2" t="s">
        <v>462</v>
      </c>
      <c r="E8590" s="2"/>
      <c r="F8590" s="2"/>
      <c r="G8590" s="2"/>
      <c r="H8590" s="2"/>
    </row>
    <row r="8591" spans="2:8">
      <c r="B8591" s="2" t="s">
        <v>9038</v>
      </c>
      <c r="C8591" s="2">
        <v>33</v>
      </c>
      <c r="D8591" s="2" t="s">
        <v>462</v>
      </c>
      <c r="E8591" s="2"/>
      <c r="F8591" s="2"/>
      <c r="G8591" s="2"/>
      <c r="H8591" s="2"/>
    </row>
    <row r="8592" spans="2:8">
      <c r="B8592" s="2" t="s">
        <v>9039</v>
      </c>
      <c r="C8592" s="2">
        <v>18</v>
      </c>
      <c r="D8592" s="2" t="s">
        <v>462</v>
      </c>
      <c r="E8592" s="2"/>
      <c r="F8592" s="2"/>
      <c r="G8592" s="2"/>
      <c r="H8592" s="2"/>
    </row>
    <row r="8593" spans="2:8">
      <c r="B8593" s="2" t="s">
        <v>9040</v>
      </c>
      <c r="C8593" s="2">
        <v>22</v>
      </c>
      <c r="D8593" s="2" t="s">
        <v>462</v>
      </c>
      <c r="E8593" s="2"/>
      <c r="F8593" s="2"/>
      <c r="G8593" s="2"/>
      <c r="H8593" s="2"/>
    </row>
    <row r="8594" spans="2:8">
      <c r="B8594" s="2" t="s">
        <v>9041</v>
      </c>
      <c r="C8594" s="2">
        <v>26</v>
      </c>
      <c r="D8594" s="2" t="s">
        <v>462</v>
      </c>
      <c r="E8594" s="2"/>
      <c r="F8594" s="2"/>
      <c r="G8594" s="2"/>
      <c r="H8594" s="2"/>
    </row>
    <row r="8595" spans="2:8">
      <c r="B8595" s="2" t="s">
        <v>9042</v>
      </c>
      <c r="C8595" s="2">
        <v>28</v>
      </c>
      <c r="D8595" s="2" t="s">
        <v>462</v>
      </c>
      <c r="E8595" s="2"/>
      <c r="F8595" s="2"/>
      <c r="G8595" s="2"/>
      <c r="H8595" s="2"/>
    </row>
    <row r="8596" spans="2:8">
      <c r="B8596" s="2" t="s">
        <v>9043</v>
      </c>
      <c r="C8596" s="2">
        <v>29</v>
      </c>
      <c r="D8596" s="2" t="s">
        <v>462</v>
      </c>
      <c r="E8596" s="2"/>
      <c r="F8596" s="2"/>
      <c r="G8596" s="2"/>
      <c r="H8596" s="2"/>
    </row>
    <row r="8597" spans="2:8">
      <c r="B8597" s="2" t="s">
        <v>9044</v>
      </c>
      <c r="C8597" s="2">
        <v>29</v>
      </c>
      <c r="D8597" s="2" t="s">
        <v>462</v>
      </c>
      <c r="E8597" s="2"/>
      <c r="F8597" s="2"/>
      <c r="G8597" s="2"/>
      <c r="H8597" s="2"/>
    </row>
    <row r="8598" spans="2:8">
      <c r="B8598" s="2" t="s">
        <v>9045</v>
      </c>
      <c r="C8598" s="2">
        <v>28</v>
      </c>
      <c r="D8598" s="2" t="s">
        <v>462</v>
      </c>
      <c r="E8598" s="2"/>
      <c r="F8598" s="2"/>
      <c r="G8598" s="2"/>
      <c r="H8598" s="2"/>
    </row>
    <row r="8599" spans="2:8">
      <c r="B8599" s="2" t="s">
        <v>9046</v>
      </c>
      <c r="C8599" s="2">
        <v>27</v>
      </c>
      <c r="D8599" s="2" t="s">
        <v>462</v>
      </c>
      <c r="E8599" s="2"/>
      <c r="F8599" s="2"/>
      <c r="G8599" s="2"/>
      <c r="H8599" s="2"/>
    </row>
    <row r="8600" spans="2:8">
      <c r="B8600" s="2" t="s">
        <v>9047</v>
      </c>
      <c r="C8600" s="2">
        <v>28</v>
      </c>
      <c r="D8600" s="2" t="s">
        <v>462</v>
      </c>
      <c r="E8600" s="2"/>
      <c r="F8600" s="2"/>
      <c r="G8600" s="2"/>
      <c r="H8600" s="2"/>
    </row>
    <row r="8601" spans="2:8">
      <c r="B8601" s="2" t="s">
        <v>9048</v>
      </c>
      <c r="C8601" s="2">
        <v>35</v>
      </c>
      <c r="D8601" s="2" t="s">
        <v>462</v>
      </c>
      <c r="E8601" s="2"/>
      <c r="F8601" s="2"/>
      <c r="G8601" s="2"/>
      <c r="H8601" s="2"/>
    </row>
    <row r="8602" spans="2:8">
      <c r="B8602" s="2" t="s">
        <v>9049</v>
      </c>
      <c r="C8602" s="2">
        <v>38</v>
      </c>
      <c r="D8602" s="2" t="s">
        <v>462</v>
      </c>
      <c r="E8602" s="2"/>
      <c r="F8602" s="2"/>
      <c r="G8602" s="2"/>
      <c r="H8602" s="2"/>
    </row>
    <row r="8603" spans="2:8">
      <c r="B8603" s="2" t="s">
        <v>9050</v>
      </c>
      <c r="C8603" s="2">
        <v>37</v>
      </c>
      <c r="D8603" s="2" t="s">
        <v>462</v>
      </c>
      <c r="E8603" s="2"/>
      <c r="F8603" s="2"/>
      <c r="G8603" s="2"/>
      <c r="H8603" s="2"/>
    </row>
    <row r="8604" spans="2:8">
      <c r="B8604" s="2" t="s">
        <v>9051</v>
      </c>
      <c r="C8604" s="2">
        <v>32</v>
      </c>
      <c r="D8604" s="2" t="s">
        <v>462</v>
      </c>
      <c r="E8604" s="2"/>
      <c r="F8604" s="2"/>
      <c r="G8604" s="2"/>
      <c r="H8604" s="2"/>
    </row>
    <row r="8605" spans="2:8">
      <c r="B8605" s="2" t="s">
        <v>9052</v>
      </c>
      <c r="C8605" s="2">
        <v>29</v>
      </c>
      <c r="D8605" s="2" t="s">
        <v>462</v>
      </c>
      <c r="E8605" s="2"/>
      <c r="F8605" s="2"/>
      <c r="G8605" s="2"/>
      <c r="H8605" s="2"/>
    </row>
    <row r="8606" spans="2:8">
      <c r="B8606" s="2" t="s">
        <v>9053</v>
      </c>
      <c r="C8606" s="2">
        <v>30</v>
      </c>
      <c r="D8606" s="2" t="s">
        <v>462</v>
      </c>
      <c r="E8606" s="2"/>
      <c r="F8606" s="2"/>
      <c r="G8606" s="2"/>
      <c r="H8606" s="2"/>
    </row>
    <row r="8607" spans="2:8">
      <c r="B8607" s="2" t="s">
        <v>9054</v>
      </c>
      <c r="C8607" s="2">
        <v>35</v>
      </c>
      <c r="D8607" s="2" t="s">
        <v>462</v>
      </c>
      <c r="E8607" s="2"/>
      <c r="F8607" s="2"/>
      <c r="G8607" s="2"/>
      <c r="H8607" s="2"/>
    </row>
    <row r="8608" spans="2:8">
      <c r="B8608" s="2" t="s">
        <v>9055</v>
      </c>
      <c r="C8608" s="2">
        <v>35</v>
      </c>
      <c r="D8608" s="2" t="s">
        <v>462</v>
      </c>
      <c r="E8608" s="2"/>
      <c r="F8608" s="2"/>
      <c r="G8608" s="2"/>
      <c r="H8608" s="2"/>
    </row>
    <row r="8609" spans="2:8">
      <c r="B8609" s="2" t="s">
        <v>9056</v>
      </c>
      <c r="C8609" s="2">
        <v>34</v>
      </c>
      <c r="D8609" s="2" t="s">
        <v>462</v>
      </c>
      <c r="E8609" s="2"/>
      <c r="F8609" s="2"/>
      <c r="G8609" s="2"/>
      <c r="H8609" s="2"/>
    </row>
    <row r="8610" spans="2:8">
      <c r="B8610" s="2" t="s">
        <v>9057</v>
      </c>
      <c r="C8610" s="2">
        <v>33</v>
      </c>
      <c r="D8610" s="2" t="s">
        <v>462</v>
      </c>
      <c r="E8610" s="2"/>
      <c r="F8610" s="2"/>
      <c r="G8610" s="2"/>
      <c r="H8610" s="2"/>
    </row>
    <row r="8611" spans="2:8">
      <c r="B8611" s="2" t="s">
        <v>9058</v>
      </c>
      <c r="C8611" s="2">
        <v>32</v>
      </c>
      <c r="D8611" s="2" t="s">
        <v>462</v>
      </c>
      <c r="E8611" s="2"/>
      <c r="F8611" s="2"/>
      <c r="G8611" s="2"/>
      <c r="H8611" s="2"/>
    </row>
    <row r="8612" spans="2:8">
      <c r="B8612" s="2" t="s">
        <v>9059</v>
      </c>
      <c r="C8612" s="2">
        <v>29</v>
      </c>
      <c r="D8612" s="2" t="s">
        <v>462</v>
      </c>
      <c r="E8612" s="2"/>
      <c r="F8612" s="2"/>
      <c r="G8612" s="2"/>
      <c r="H8612" s="2"/>
    </row>
    <row r="8613" spans="2:8">
      <c r="B8613" s="2" t="s">
        <v>9060</v>
      </c>
      <c r="C8613" s="2">
        <v>26</v>
      </c>
      <c r="D8613" s="2" t="s">
        <v>462</v>
      </c>
      <c r="E8613" s="2"/>
      <c r="F8613" s="2"/>
      <c r="G8613" s="2"/>
      <c r="H8613" s="2"/>
    </row>
    <row r="8614" spans="2:8">
      <c r="B8614" s="2" t="s">
        <v>9061</v>
      </c>
      <c r="C8614" s="2">
        <v>29</v>
      </c>
      <c r="D8614" s="2" t="s">
        <v>462</v>
      </c>
      <c r="E8614" s="2"/>
      <c r="F8614" s="2"/>
      <c r="G8614" s="2"/>
      <c r="H8614" s="2"/>
    </row>
    <row r="8615" spans="2:8">
      <c r="B8615" s="2" t="s">
        <v>9062</v>
      </c>
      <c r="C8615" s="2">
        <v>31</v>
      </c>
      <c r="D8615" s="2" t="s">
        <v>462</v>
      </c>
      <c r="E8615" s="2"/>
      <c r="F8615" s="2"/>
      <c r="G8615" s="2"/>
      <c r="H8615" s="2"/>
    </row>
    <row r="8616" spans="2:8">
      <c r="B8616" s="2" t="s">
        <v>9063</v>
      </c>
      <c r="C8616" s="2">
        <v>32</v>
      </c>
      <c r="D8616" s="2" t="s">
        <v>462</v>
      </c>
      <c r="E8616" s="2"/>
      <c r="F8616" s="2"/>
      <c r="G8616" s="2"/>
      <c r="H8616" s="2"/>
    </row>
    <row r="8617" spans="2:8">
      <c r="B8617" s="2" t="s">
        <v>9064</v>
      </c>
      <c r="C8617" s="2">
        <v>33</v>
      </c>
      <c r="D8617" s="2" t="s">
        <v>462</v>
      </c>
      <c r="E8617" s="2"/>
      <c r="F8617" s="2"/>
      <c r="G8617" s="2"/>
      <c r="H8617" s="2"/>
    </row>
    <row r="8618" spans="2:8">
      <c r="B8618" s="2" t="s">
        <v>9065</v>
      </c>
      <c r="C8618" s="2">
        <v>32</v>
      </c>
      <c r="D8618" s="2" t="s">
        <v>462</v>
      </c>
      <c r="E8618" s="2"/>
      <c r="F8618" s="2"/>
      <c r="G8618" s="2"/>
      <c r="H8618" s="2"/>
    </row>
    <row r="8619" spans="2:8">
      <c r="B8619" s="2" t="s">
        <v>9066</v>
      </c>
      <c r="C8619" s="2">
        <v>32</v>
      </c>
      <c r="D8619" s="2" t="s">
        <v>462</v>
      </c>
      <c r="E8619" s="2"/>
      <c r="F8619" s="2"/>
      <c r="G8619" s="2"/>
      <c r="H8619" s="2"/>
    </row>
    <row r="8620" spans="2:8">
      <c r="B8620" s="2" t="s">
        <v>9067</v>
      </c>
      <c r="C8620" s="2">
        <v>23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25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25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24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19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18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30</v>
      </c>
      <c r="D8626" s="2" t="s">
        <v>462</v>
      </c>
      <c r="E8626" s="2"/>
      <c r="F8626" s="2"/>
      <c r="G8626" s="2"/>
      <c r="H8626" s="2"/>
    </row>
    <row r="8627" spans="2:8">
      <c r="B8627" s="2" t="s">
        <v>9074</v>
      </c>
      <c r="C8627" s="2">
        <v>31</v>
      </c>
      <c r="D8627" s="2" t="s">
        <v>462</v>
      </c>
      <c r="E8627" s="2"/>
      <c r="F8627" s="2"/>
      <c r="G8627" s="2"/>
      <c r="H8627" s="2"/>
    </row>
    <row r="8628" spans="2:8">
      <c r="B8628" s="2" t="s">
        <v>9075</v>
      </c>
      <c r="C8628" s="2">
        <v>31</v>
      </c>
      <c r="D8628" s="2" t="s">
        <v>462</v>
      </c>
      <c r="E8628" s="2"/>
      <c r="F8628" s="2"/>
      <c r="G8628" s="2"/>
      <c r="H8628" s="2"/>
    </row>
    <row r="8629" spans="2:8">
      <c r="B8629" s="2" t="s">
        <v>9076</v>
      </c>
      <c r="C8629" s="2">
        <v>22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24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23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23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21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22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22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21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18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25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27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30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28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26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26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26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23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24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23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22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30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33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33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32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29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36</v>
      </c>
      <c r="D8654" s="2" t="s">
        <v>462</v>
      </c>
      <c r="E8654" s="2"/>
      <c r="F8654" s="2"/>
      <c r="G8654" s="2"/>
      <c r="H8654" s="2"/>
    </row>
    <row r="8655" spans="2:8">
      <c r="B8655" s="2" t="s">
        <v>9102</v>
      </c>
      <c r="C8655" s="2">
        <v>37</v>
      </c>
      <c r="D8655" s="2" t="s">
        <v>462</v>
      </c>
      <c r="E8655" s="2"/>
      <c r="F8655" s="2"/>
      <c r="G8655" s="2"/>
      <c r="H8655" s="2"/>
    </row>
    <row r="8656" spans="2:8">
      <c r="B8656" s="2" t="s">
        <v>9103</v>
      </c>
      <c r="C8656" s="2">
        <v>37</v>
      </c>
      <c r="D8656" s="2" t="s">
        <v>462</v>
      </c>
      <c r="E8656" s="2"/>
      <c r="F8656" s="2"/>
      <c r="G8656" s="2"/>
      <c r="H8656" s="2"/>
    </row>
    <row r="8657" spans="2:8">
      <c r="B8657" s="2" t="s">
        <v>9104</v>
      </c>
      <c r="C8657" s="2">
        <v>26</v>
      </c>
      <c r="D8657" s="2" t="s">
        <v>462</v>
      </c>
      <c r="E8657" s="2"/>
      <c r="F8657" s="2"/>
      <c r="G8657" s="2"/>
      <c r="H8657" s="2"/>
    </row>
    <row r="8658" spans="2:8">
      <c r="B8658" s="2" t="s">
        <v>9105</v>
      </c>
      <c r="C8658" s="2">
        <v>29</v>
      </c>
      <c r="D8658" s="2" t="s">
        <v>462</v>
      </c>
      <c r="E8658" s="2"/>
      <c r="F8658" s="2"/>
      <c r="G8658" s="2"/>
      <c r="H8658" s="2"/>
    </row>
    <row r="8659" spans="2:8">
      <c r="B8659" s="2" t="s">
        <v>9106</v>
      </c>
      <c r="C8659" s="2">
        <v>28</v>
      </c>
      <c r="D8659" s="2" t="s">
        <v>462</v>
      </c>
      <c r="E8659" s="2"/>
      <c r="F8659" s="2"/>
      <c r="G8659" s="2"/>
      <c r="H8659" s="2"/>
    </row>
    <row r="8660" spans="2:8">
      <c r="B8660" s="2" t="s">
        <v>9107</v>
      </c>
      <c r="C8660" s="2">
        <v>26</v>
      </c>
      <c r="D8660" s="2" t="s">
        <v>462</v>
      </c>
      <c r="E8660" s="2"/>
      <c r="F8660" s="2"/>
      <c r="G8660" s="2"/>
      <c r="H8660" s="2"/>
    </row>
    <row r="8661" spans="2:8">
      <c r="B8661" s="2" t="s">
        <v>9108</v>
      </c>
      <c r="C8661" s="2">
        <v>24</v>
      </c>
      <c r="D8661" s="2" t="s">
        <v>462</v>
      </c>
      <c r="E8661" s="2"/>
      <c r="F8661" s="2"/>
      <c r="G8661" s="2"/>
      <c r="H8661" s="2"/>
    </row>
    <row r="8662" spans="2:8">
      <c r="B8662" s="2" t="s">
        <v>9109</v>
      </c>
      <c r="C8662" s="2">
        <v>23</v>
      </c>
      <c r="D8662" s="2" t="s">
        <v>462</v>
      </c>
      <c r="E8662" s="2"/>
      <c r="F8662" s="2"/>
      <c r="G8662" s="2"/>
      <c r="H8662" s="2"/>
    </row>
    <row r="8663" spans="2:8">
      <c r="B8663" s="2" t="s">
        <v>9110</v>
      </c>
      <c r="C8663" s="2">
        <v>23</v>
      </c>
      <c r="D8663" s="2" t="s">
        <v>462</v>
      </c>
      <c r="E8663" s="2"/>
      <c r="F8663" s="2"/>
      <c r="G8663" s="2"/>
      <c r="H8663" s="2"/>
    </row>
    <row r="8664" spans="2:8">
      <c r="B8664" s="2" t="s">
        <v>9111</v>
      </c>
      <c r="C8664" s="2">
        <v>21</v>
      </c>
      <c r="D8664" s="2" t="s">
        <v>462</v>
      </c>
      <c r="E8664" s="2"/>
      <c r="F8664" s="2"/>
      <c r="G8664" s="2"/>
      <c r="H8664" s="2"/>
    </row>
    <row r="8665" spans="2:8">
      <c r="B8665" s="2" t="s">
        <v>9112</v>
      </c>
      <c r="C8665" s="2">
        <v>19</v>
      </c>
      <c r="D8665" s="2" t="s">
        <v>462</v>
      </c>
      <c r="E8665" s="2"/>
      <c r="F8665" s="2"/>
      <c r="G8665" s="2"/>
      <c r="H8665" s="2"/>
    </row>
    <row r="8666" spans="2:8">
      <c r="B8666" s="2" t="s">
        <v>9113</v>
      </c>
      <c r="C8666" s="2">
        <v>20</v>
      </c>
      <c r="D8666" s="2" t="s">
        <v>462</v>
      </c>
      <c r="E8666" s="2"/>
      <c r="F8666" s="2"/>
      <c r="G8666" s="2"/>
      <c r="H8666" s="2"/>
    </row>
    <row r="8667" spans="2:8">
      <c r="B8667" s="2" t="s">
        <v>9114</v>
      </c>
      <c r="C8667" s="2">
        <v>18</v>
      </c>
      <c r="D8667" s="2" t="s">
        <v>462</v>
      </c>
      <c r="E8667" s="2"/>
      <c r="F8667" s="2"/>
      <c r="G8667" s="2"/>
      <c r="H8667" s="2"/>
    </row>
    <row r="8668" spans="2:8">
      <c r="B8668" s="2" t="s">
        <v>9115</v>
      </c>
      <c r="C8668" s="2">
        <v>25</v>
      </c>
      <c r="D8668" s="2" t="s">
        <v>462</v>
      </c>
      <c r="E8668" s="2"/>
      <c r="F8668" s="2"/>
      <c r="G8668" s="2"/>
      <c r="H8668" s="2"/>
    </row>
    <row r="8669" spans="2:8">
      <c r="B8669" s="2" t="s">
        <v>9116</v>
      </c>
      <c r="C8669" s="2">
        <v>26</v>
      </c>
      <c r="D8669" s="2" t="s">
        <v>462</v>
      </c>
      <c r="E8669" s="2"/>
      <c r="F8669" s="2"/>
      <c r="G8669" s="2"/>
      <c r="H8669" s="2"/>
    </row>
    <row r="8670" spans="2:8">
      <c r="B8670" s="2" t="s">
        <v>9117</v>
      </c>
      <c r="C8670" s="2">
        <v>26</v>
      </c>
      <c r="D8670" s="2" t="s">
        <v>462</v>
      </c>
      <c r="E8670" s="2"/>
      <c r="F8670" s="2"/>
      <c r="G8670" s="2"/>
      <c r="H8670" s="2"/>
    </row>
    <row r="8671" spans="2:8">
      <c r="B8671" s="2" t="s">
        <v>9118</v>
      </c>
      <c r="C8671" s="2">
        <v>27</v>
      </c>
      <c r="D8671" s="2" t="s">
        <v>462</v>
      </c>
      <c r="E8671" s="2"/>
      <c r="F8671" s="2"/>
      <c r="G8671" s="2"/>
      <c r="H8671" s="2"/>
    </row>
    <row r="8672" spans="2:8">
      <c r="B8672" s="2" t="s">
        <v>9119</v>
      </c>
      <c r="C8672" s="2">
        <v>26</v>
      </c>
      <c r="D8672" s="2" t="s">
        <v>462</v>
      </c>
      <c r="E8672" s="2"/>
      <c r="F8672" s="2"/>
      <c r="G8672" s="2"/>
      <c r="H8672" s="2"/>
    </row>
    <row r="8673" spans="2:8">
      <c r="B8673" s="2" t="s">
        <v>9120</v>
      </c>
      <c r="C8673" s="2">
        <v>25</v>
      </c>
      <c r="D8673" s="2" t="s">
        <v>462</v>
      </c>
      <c r="E8673" s="2"/>
      <c r="F8673" s="2"/>
      <c r="G8673" s="2"/>
      <c r="H8673" s="2"/>
    </row>
    <row r="8674" spans="2:8">
      <c r="B8674" s="2" t="s">
        <v>9121</v>
      </c>
      <c r="C8674" s="2">
        <v>25</v>
      </c>
      <c r="D8674" s="2" t="s">
        <v>462</v>
      </c>
      <c r="E8674" s="2"/>
      <c r="F8674" s="2"/>
      <c r="G8674" s="2"/>
      <c r="H8674" s="2"/>
    </row>
    <row r="8675" spans="2:8">
      <c r="B8675" s="2" t="s">
        <v>9122</v>
      </c>
      <c r="C8675" s="2">
        <v>19</v>
      </c>
      <c r="D8675" s="2" t="s">
        <v>462</v>
      </c>
      <c r="E8675" s="2"/>
      <c r="F8675" s="2"/>
      <c r="G8675" s="2"/>
      <c r="H8675" s="2"/>
    </row>
    <row r="8676" spans="2:8">
      <c r="B8676" s="2" t="s">
        <v>9123</v>
      </c>
      <c r="C8676" s="2">
        <v>22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26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27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29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31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31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27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24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28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28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28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28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24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24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27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31</v>
      </c>
      <c r="D8691" s="2" t="s">
        <v>462</v>
      </c>
      <c r="E8691" s="2"/>
      <c r="F8691" s="2"/>
      <c r="G8691" s="2"/>
      <c r="H8691" s="2"/>
    </row>
    <row r="8692" spans="2:8">
      <c r="B8692" s="2" t="s">
        <v>9139</v>
      </c>
      <c r="C8692" s="2">
        <v>30</v>
      </c>
      <c r="D8692" s="2" t="s">
        <v>462</v>
      </c>
      <c r="E8692" s="2"/>
      <c r="F8692" s="2"/>
      <c r="G8692" s="2"/>
      <c r="H8692" s="2"/>
    </row>
    <row r="8693" spans="2:8">
      <c r="B8693" s="2" t="s">
        <v>9140</v>
      </c>
      <c r="C8693" s="2">
        <v>27</v>
      </c>
      <c r="D8693" s="2" t="s">
        <v>462</v>
      </c>
      <c r="E8693" s="2"/>
      <c r="F8693" s="2"/>
      <c r="G8693" s="2"/>
      <c r="H8693" s="2"/>
    </row>
    <row r="8694" spans="2:8">
      <c r="B8694" s="2" t="s">
        <v>9141</v>
      </c>
      <c r="C8694" s="2">
        <v>32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33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33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33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34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28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24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24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21</v>
      </c>
      <c r="D8702" s="2" t="s">
        <v>462</v>
      </c>
      <c r="E8702" s="2"/>
      <c r="F8702" s="2"/>
      <c r="G8702" s="2"/>
      <c r="H8702" s="2"/>
    </row>
    <row r="8703" spans="2:8">
      <c r="B8703" s="2" t="s">
        <v>9150</v>
      </c>
      <c r="C8703" s="2">
        <v>26</v>
      </c>
      <c r="D8703" s="2" t="s">
        <v>462</v>
      </c>
      <c r="E8703" s="2"/>
      <c r="F8703" s="2"/>
      <c r="G8703" s="2"/>
      <c r="H8703" s="2"/>
    </row>
    <row r="8704" spans="2:8">
      <c r="B8704" s="2" t="s">
        <v>9151</v>
      </c>
      <c r="C8704" s="2">
        <v>30</v>
      </c>
      <c r="D8704" s="2" t="s">
        <v>462</v>
      </c>
      <c r="E8704" s="2"/>
      <c r="F8704" s="2"/>
      <c r="G8704" s="2"/>
      <c r="H8704" s="2"/>
    </row>
    <row r="8705" spans="2:8">
      <c r="B8705" s="2" t="s">
        <v>9152</v>
      </c>
      <c r="C8705" s="2">
        <v>33</v>
      </c>
      <c r="D8705" s="2" t="s">
        <v>462</v>
      </c>
      <c r="E8705" s="2"/>
      <c r="F8705" s="2"/>
      <c r="G8705" s="2"/>
      <c r="H8705" s="2"/>
    </row>
    <row r="8706" spans="2:8">
      <c r="B8706" s="2" t="s">
        <v>9153</v>
      </c>
      <c r="C8706" s="2">
        <v>36</v>
      </c>
      <c r="D8706" s="2" t="s">
        <v>462</v>
      </c>
      <c r="E8706" s="2"/>
      <c r="F8706" s="2"/>
      <c r="G8706" s="2"/>
      <c r="H8706" s="2"/>
    </row>
    <row r="8707" spans="2:8">
      <c r="B8707" s="2" t="s">
        <v>9154</v>
      </c>
      <c r="C8707" s="2">
        <v>36</v>
      </c>
      <c r="D8707" s="2" t="s">
        <v>462</v>
      </c>
      <c r="E8707" s="2"/>
      <c r="F8707" s="2"/>
      <c r="G8707" s="2"/>
      <c r="H8707" s="2"/>
    </row>
    <row r="8708" spans="2:8">
      <c r="B8708" s="2" t="s">
        <v>9155</v>
      </c>
      <c r="C8708" s="2">
        <v>34</v>
      </c>
      <c r="D8708" s="2" t="s">
        <v>462</v>
      </c>
      <c r="E8708" s="2"/>
      <c r="F8708" s="2"/>
      <c r="G8708" s="2"/>
      <c r="H8708" s="2"/>
    </row>
    <row r="8709" spans="2:8">
      <c r="B8709" s="2" t="s">
        <v>9156</v>
      </c>
      <c r="C8709" s="2">
        <v>29</v>
      </c>
      <c r="D8709" s="2" t="s">
        <v>462</v>
      </c>
      <c r="E8709" s="2"/>
      <c r="F8709" s="2"/>
      <c r="G8709" s="2"/>
      <c r="H8709" s="2"/>
    </row>
    <row r="8710" spans="2:8">
      <c r="B8710" s="2" t="s">
        <v>9157</v>
      </c>
      <c r="C8710" s="2">
        <v>33</v>
      </c>
      <c r="D8710" s="2" t="s">
        <v>462</v>
      </c>
      <c r="E8710" s="2"/>
      <c r="F8710" s="2"/>
      <c r="G8710" s="2"/>
      <c r="H8710" s="2"/>
    </row>
    <row r="8711" spans="2:8">
      <c r="B8711" s="2" t="s">
        <v>9158</v>
      </c>
      <c r="C8711" s="2">
        <v>34</v>
      </c>
      <c r="D8711" s="2" t="s">
        <v>462</v>
      </c>
      <c r="E8711" s="2"/>
      <c r="F8711" s="2"/>
      <c r="G8711" s="2"/>
      <c r="H8711" s="2"/>
    </row>
    <row r="8712" spans="2:8">
      <c r="B8712" s="2" t="s">
        <v>9159</v>
      </c>
      <c r="C8712" s="2">
        <v>33</v>
      </c>
      <c r="D8712" s="2" t="s">
        <v>462</v>
      </c>
      <c r="E8712" s="2"/>
      <c r="F8712" s="2"/>
      <c r="G8712" s="2"/>
      <c r="H8712" s="2"/>
    </row>
    <row r="8713" spans="2:8">
      <c r="B8713" s="2" t="s">
        <v>9160</v>
      </c>
      <c r="C8713" s="2">
        <v>31</v>
      </c>
      <c r="D8713" s="2" t="s">
        <v>462</v>
      </c>
      <c r="E8713" s="2"/>
      <c r="F8713" s="2"/>
      <c r="G8713" s="2"/>
      <c r="H8713" s="2"/>
    </row>
    <row r="8714" spans="2:8">
      <c r="B8714" s="2" t="s">
        <v>9161</v>
      </c>
      <c r="C8714" s="2">
        <v>29</v>
      </c>
      <c r="D8714" s="2" t="s">
        <v>462</v>
      </c>
      <c r="E8714" s="2"/>
      <c r="F8714" s="2"/>
      <c r="G8714" s="2"/>
      <c r="H8714" s="2"/>
    </row>
    <row r="8715" spans="2:8">
      <c r="B8715" s="2" t="s">
        <v>9162</v>
      </c>
      <c r="C8715" s="2">
        <v>28</v>
      </c>
      <c r="D8715" s="2" t="s">
        <v>462</v>
      </c>
      <c r="E8715" s="2"/>
      <c r="F8715" s="2"/>
      <c r="G8715" s="2"/>
      <c r="H8715" s="2"/>
    </row>
    <row r="8716" spans="2:8">
      <c r="B8716" s="2" t="s">
        <v>9163</v>
      </c>
      <c r="C8716" s="2">
        <v>28</v>
      </c>
      <c r="D8716" s="2" t="s">
        <v>462</v>
      </c>
      <c r="E8716" s="2"/>
      <c r="F8716" s="2"/>
      <c r="G8716" s="2"/>
      <c r="H8716" s="2"/>
    </row>
    <row r="8717" spans="2:8">
      <c r="B8717" s="2" t="s">
        <v>9164</v>
      </c>
      <c r="C8717" s="2">
        <v>28</v>
      </c>
      <c r="D8717" s="2" t="s">
        <v>462</v>
      </c>
      <c r="E8717" s="2"/>
      <c r="F8717" s="2"/>
      <c r="G8717" s="2"/>
      <c r="H8717" s="2"/>
    </row>
    <row r="8718" spans="2:8">
      <c r="B8718" s="2" t="s">
        <v>9165</v>
      </c>
      <c r="C8718" s="2">
        <v>21</v>
      </c>
      <c r="D8718" s="2" t="s">
        <v>462</v>
      </c>
      <c r="E8718" s="2"/>
      <c r="F8718" s="2"/>
      <c r="G8718" s="2"/>
      <c r="H8718" s="2"/>
    </row>
    <row r="8719" spans="2:8">
      <c r="B8719" s="2" t="s">
        <v>9166</v>
      </c>
      <c r="C8719" s="2">
        <v>24</v>
      </c>
      <c r="D8719" s="2" t="s">
        <v>462</v>
      </c>
      <c r="E8719" s="2"/>
      <c r="F8719" s="2"/>
      <c r="G8719" s="2"/>
      <c r="H8719" s="2"/>
    </row>
    <row r="8720" spans="2:8">
      <c r="B8720" s="2" t="s">
        <v>9167</v>
      </c>
      <c r="C8720" s="2">
        <v>24</v>
      </c>
      <c r="D8720" s="2" t="s">
        <v>462</v>
      </c>
      <c r="E8720" s="2"/>
      <c r="F8720" s="2"/>
      <c r="G8720" s="2"/>
      <c r="H8720" s="2"/>
    </row>
    <row r="8721" spans="2:8">
      <c r="B8721" s="2" t="s">
        <v>9168</v>
      </c>
      <c r="C8721" s="2">
        <v>24</v>
      </c>
      <c r="D8721" s="2" t="s">
        <v>462</v>
      </c>
      <c r="E8721" s="2"/>
      <c r="F8721" s="2"/>
      <c r="G8721" s="2"/>
      <c r="H8721" s="2"/>
    </row>
    <row r="8722" spans="2:8">
      <c r="B8722" s="2" t="s">
        <v>9169</v>
      </c>
      <c r="C8722" s="2">
        <v>23</v>
      </c>
      <c r="D8722" s="2" t="s">
        <v>462</v>
      </c>
      <c r="E8722" s="2"/>
      <c r="F8722" s="2"/>
      <c r="G8722" s="2"/>
      <c r="H8722" s="2"/>
    </row>
    <row r="8723" spans="2:8">
      <c r="B8723" s="2" t="s">
        <v>9170</v>
      </c>
      <c r="C8723" s="2">
        <v>27</v>
      </c>
      <c r="D8723" s="2" t="s">
        <v>462</v>
      </c>
      <c r="E8723" s="2"/>
      <c r="F8723" s="2"/>
      <c r="G8723" s="2"/>
      <c r="H8723" s="2"/>
    </row>
    <row r="8724" spans="2:8">
      <c r="B8724" s="2" t="s">
        <v>9171</v>
      </c>
      <c r="C8724" s="2">
        <v>23</v>
      </c>
      <c r="D8724" s="2" t="s">
        <v>462</v>
      </c>
      <c r="E8724" s="2"/>
      <c r="F8724" s="2"/>
      <c r="G8724" s="2"/>
      <c r="H8724" s="2"/>
    </row>
    <row r="8725" spans="2:8">
      <c r="B8725" s="2" t="s">
        <v>9172</v>
      </c>
      <c r="C8725" s="2">
        <v>24</v>
      </c>
      <c r="D8725" s="2" t="s">
        <v>462</v>
      </c>
      <c r="E8725" s="2"/>
      <c r="F8725" s="2"/>
      <c r="G8725" s="2"/>
      <c r="H8725" s="2"/>
    </row>
    <row r="8726" spans="2:8">
      <c r="B8726" s="2" t="s">
        <v>9173</v>
      </c>
      <c r="C8726" s="2">
        <v>20</v>
      </c>
      <c r="D8726" s="2" t="s">
        <v>462</v>
      </c>
      <c r="E8726" s="2"/>
      <c r="F8726" s="2"/>
      <c r="G8726" s="2"/>
      <c r="H8726" s="2"/>
    </row>
    <row r="8727" spans="2:8">
      <c r="B8727" s="2" t="s">
        <v>9174</v>
      </c>
      <c r="C8727" s="2">
        <v>21</v>
      </c>
      <c r="D8727" s="2" t="s">
        <v>462</v>
      </c>
      <c r="E8727" s="2"/>
      <c r="F8727" s="2"/>
      <c r="G8727" s="2"/>
      <c r="H8727" s="2"/>
    </row>
    <row r="8728" spans="2:8">
      <c r="B8728" s="2" t="s">
        <v>9175</v>
      </c>
      <c r="C8728" s="2">
        <v>17</v>
      </c>
      <c r="D8728" s="2" t="s">
        <v>462</v>
      </c>
      <c r="E8728" s="2"/>
      <c r="F8728" s="2"/>
      <c r="G8728" s="2"/>
      <c r="H8728" s="2"/>
    </row>
    <row r="8729" spans="2:8">
      <c r="B8729" s="2" t="s">
        <v>9176</v>
      </c>
      <c r="C8729" s="2">
        <v>34</v>
      </c>
      <c r="D8729" s="2" t="s">
        <v>462</v>
      </c>
      <c r="E8729" s="2"/>
      <c r="F8729" s="2"/>
      <c r="G8729" s="2"/>
      <c r="H8729" s="2"/>
    </row>
    <row r="8730" spans="2:8">
      <c r="B8730" s="2" t="s">
        <v>9177</v>
      </c>
      <c r="C8730" s="2">
        <v>39</v>
      </c>
      <c r="D8730" s="2" t="s">
        <v>462</v>
      </c>
      <c r="E8730" s="2"/>
      <c r="F8730" s="2"/>
      <c r="G8730" s="2"/>
      <c r="H8730" s="2"/>
    </row>
    <row r="8731" spans="2:8">
      <c r="B8731" s="2" t="s">
        <v>9178</v>
      </c>
      <c r="C8731" s="2">
        <v>36</v>
      </c>
      <c r="D8731" s="2" t="s">
        <v>462</v>
      </c>
      <c r="E8731" s="2"/>
      <c r="F8731" s="2"/>
      <c r="G8731" s="2"/>
      <c r="H8731" s="2"/>
    </row>
    <row r="8732" spans="2:8">
      <c r="B8732" s="2" t="s">
        <v>9179</v>
      </c>
      <c r="C8732" s="2">
        <v>34</v>
      </c>
      <c r="D8732" s="2" t="s">
        <v>462</v>
      </c>
      <c r="E8732" s="2"/>
      <c r="F8732" s="2"/>
      <c r="G8732" s="2"/>
      <c r="H8732" s="2"/>
    </row>
    <row r="8733" spans="2:8">
      <c r="B8733" s="2" t="s">
        <v>9180</v>
      </c>
      <c r="C8733" s="2">
        <v>30</v>
      </c>
      <c r="D8733" s="2" t="s">
        <v>462</v>
      </c>
      <c r="E8733" s="2"/>
      <c r="F8733" s="2"/>
      <c r="G8733" s="2"/>
      <c r="H8733" s="2"/>
    </row>
    <row r="8734" spans="2:8">
      <c r="B8734" s="2" t="s">
        <v>9181</v>
      </c>
      <c r="C8734" s="2">
        <v>29</v>
      </c>
      <c r="D8734" s="2" t="s">
        <v>462</v>
      </c>
      <c r="E8734" s="2"/>
      <c r="F8734" s="2"/>
      <c r="G8734" s="2"/>
      <c r="H8734" s="2"/>
    </row>
    <row r="8735" spans="2:8">
      <c r="B8735" s="2" t="s">
        <v>9182</v>
      </c>
      <c r="C8735" s="2">
        <v>27</v>
      </c>
      <c r="D8735" s="2" t="s">
        <v>462</v>
      </c>
      <c r="E8735" s="2"/>
      <c r="F8735" s="2"/>
      <c r="G8735" s="2"/>
      <c r="H8735" s="2"/>
    </row>
    <row r="8736" spans="2:8">
      <c r="B8736" s="2" t="s">
        <v>9183</v>
      </c>
      <c r="C8736" s="2">
        <v>31</v>
      </c>
      <c r="D8736" s="2" t="s">
        <v>462</v>
      </c>
      <c r="E8736" s="2"/>
      <c r="F8736" s="2"/>
      <c r="G8736" s="2"/>
      <c r="H8736" s="2"/>
    </row>
    <row r="8737" spans="2:8">
      <c r="B8737" s="2" t="s">
        <v>9184</v>
      </c>
      <c r="C8737" s="2">
        <v>31</v>
      </c>
      <c r="D8737" s="2" t="s">
        <v>462</v>
      </c>
      <c r="E8737" s="2"/>
      <c r="F8737" s="2"/>
      <c r="G8737" s="2"/>
      <c r="H8737" s="2"/>
    </row>
    <row r="8738" spans="2:8">
      <c r="B8738" s="2" t="s">
        <v>9185</v>
      </c>
      <c r="C8738" s="2">
        <v>30</v>
      </c>
      <c r="D8738" s="2" t="s">
        <v>462</v>
      </c>
      <c r="E8738" s="2"/>
      <c r="F8738" s="2"/>
      <c r="G8738" s="2"/>
      <c r="H8738" s="2"/>
    </row>
    <row r="8739" spans="2:8">
      <c r="B8739" s="2" t="s">
        <v>9186</v>
      </c>
      <c r="C8739" s="2">
        <v>30</v>
      </c>
      <c r="D8739" s="2" t="s">
        <v>462</v>
      </c>
      <c r="E8739" s="2"/>
      <c r="F8739" s="2"/>
      <c r="G8739" s="2"/>
      <c r="H8739" s="2"/>
    </row>
    <row r="8740" spans="2:8">
      <c r="B8740" s="2" t="s">
        <v>9187</v>
      </c>
      <c r="C8740" s="2">
        <v>27</v>
      </c>
      <c r="D8740" s="2" t="s">
        <v>462</v>
      </c>
      <c r="E8740" s="2"/>
      <c r="F8740" s="2"/>
      <c r="G8740" s="2"/>
      <c r="H8740" s="2"/>
    </row>
    <row r="8741" spans="2:8">
      <c r="B8741" s="2" t="s">
        <v>9188</v>
      </c>
      <c r="C8741" s="2">
        <v>30</v>
      </c>
      <c r="D8741" s="2" t="s">
        <v>462</v>
      </c>
      <c r="E8741" s="2"/>
      <c r="F8741" s="2"/>
      <c r="G8741" s="2"/>
      <c r="H8741" s="2"/>
    </row>
    <row r="8742" spans="2:8">
      <c r="B8742" s="2" t="s">
        <v>9189</v>
      </c>
      <c r="C8742" s="2">
        <v>33</v>
      </c>
      <c r="D8742" s="2" t="s">
        <v>462</v>
      </c>
      <c r="E8742" s="2"/>
      <c r="F8742" s="2"/>
      <c r="G8742" s="2"/>
      <c r="H8742" s="2"/>
    </row>
    <row r="8743" spans="2:8">
      <c r="B8743" s="2" t="s">
        <v>9190</v>
      </c>
      <c r="C8743" s="2">
        <v>34</v>
      </c>
      <c r="D8743" s="2" t="s">
        <v>462</v>
      </c>
      <c r="E8743" s="2"/>
      <c r="F8743" s="2"/>
      <c r="G8743" s="2"/>
      <c r="H8743" s="2"/>
    </row>
    <row r="8744" spans="2:8">
      <c r="B8744" s="2" t="s">
        <v>9191</v>
      </c>
      <c r="C8744" s="2">
        <v>32</v>
      </c>
      <c r="D8744" s="2" t="s">
        <v>462</v>
      </c>
      <c r="E8744" s="2"/>
      <c r="F8744" s="2"/>
      <c r="G8744" s="2"/>
      <c r="H8744" s="2"/>
    </row>
    <row r="8745" spans="2:8">
      <c r="B8745" s="2" t="s">
        <v>9192</v>
      </c>
      <c r="C8745" s="2">
        <v>27</v>
      </c>
      <c r="D8745" s="2" t="s">
        <v>462</v>
      </c>
      <c r="E8745" s="2"/>
      <c r="F8745" s="2"/>
      <c r="G8745" s="2"/>
      <c r="H8745" s="2"/>
    </row>
    <row r="8746" spans="2:8">
      <c r="B8746" s="2" t="s">
        <v>9193</v>
      </c>
      <c r="C8746" s="2">
        <v>31</v>
      </c>
      <c r="D8746" s="2" t="s">
        <v>462</v>
      </c>
      <c r="E8746" s="2"/>
      <c r="F8746" s="2"/>
      <c r="G8746" s="2"/>
      <c r="H8746" s="2"/>
    </row>
    <row r="8747" spans="2:8">
      <c r="B8747" s="2" t="s">
        <v>9194</v>
      </c>
      <c r="C8747" s="2">
        <v>29</v>
      </c>
      <c r="D8747" s="2" t="s">
        <v>462</v>
      </c>
      <c r="E8747" s="2"/>
      <c r="F8747" s="2"/>
      <c r="G8747" s="2"/>
      <c r="H8747" s="2"/>
    </row>
    <row r="8748" spans="2:8">
      <c r="B8748" s="2" t="s">
        <v>9195</v>
      </c>
      <c r="C8748" s="2">
        <v>31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31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31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31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30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26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21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26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22</v>
      </c>
      <c r="D8756" s="2" t="s">
        <v>462</v>
      </c>
      <c r="E8756" s="2"/>
      <c r="F8756" s="2"/>
      <c r="G8756" s="2"/>
      <c r="H8756" s="2"/>
    </row>
    <row r="8757" spans="2:8">
      <c r="B8757" s="2" t="s">
        <v>9204</v>
      </c>
      <c r="C8757" s="2">
        <v>25</v>
      </c>
      <c r="D8757" s="2" t="s">
        <v>462</v>
      </c>
      <c r="E8757" s="2"/>
      <c r="F8757" s="2"/>
      <c r="G8757" s="2"/>
      <c r="H8757" s="2"/>
    </row>
    <row r="8758" spans="2:8">
      <c r="B8758" s="2" t="s">
        <v>9205</v>
      </c>
      <c r="C8758" s="2">
        <v>23</v>
      </c>
      <c r="D8758" s="2" t="s">
        <v>462</v>
      </c>
      <c r="E8758" s="2"/>
      <c r="F8758" s="2"/>
      <c r="G8758" s="2"/>
      <c r="H8758" s="2"/>
    </row>
    <row r="8759" spans="2:8">
      <c r="B8759" s="2" t="s">
        <v>9206</v>
      </c>
      <c r="C8759" s="2">
        <v>24</v>
      </c>
      <c r="D8759" s="2" t="s">
        <v>462</v>
      </c>
      <c r="E8759" s="2"/>
      <c r="F8759" s="2"/>
      <c r="G8759" s="2"/>
      <c r="H8759" s="2"/>
    </row>
    <row r="8760" spans="2:8">
      <c r="B8760" s="2" t="s">
        <v>9207</v>
      </c>
      <c r="C8760" s="2">
        <v>24</v>
      </c>
      <c r="D8760" s="2" t="s">
        <v>462</v>
      </c>
      <c r="E8760" s="2"/>
      <c r="F8760" s="2"/>
      <c r="G8760" s="2"/>
      <c r="H8760" s="2"/>
    </row>
    <row r="8761" spans="2:8">
      <c r="B8761" s="2" t="s">
        <v>9208</v>
      </c>
      <c r="C8761" s="2">
        <v>22</v>
      </c>
      <c r="D8761" s="2" t="s">
        <v>462</v>
      </c>
      <c r="E8761" s="2"/>
      <c r="F8761" s="2"/>
      <c r="G8761" s="2"/>
      <c r="H8761" s="2"/>
    </row>
    <row r="8762" spans="2:8">
      <c r="B8762" s="2" t="s">
        <v>9209</v>
      </c>
      <c r="C8762" s="2">
        <v>16</v>
      </c>
      <c r="D8762" s="2" t="s">
        <v>462</v>
      </c>
      <c r="E8762" s="2"/>
      <c r="F8762" s="2"/>
      <c r="G8762" s="2"/>
      <c r="H8762" s="2"/>
    </row>
    <row r="8763" spans="2:8">
      <c r="B8763" s="2" t="s">
        <v>9210</v>
      </c>
      <c r="C8763" s="2">
        <v>35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35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33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32</v>
      </c>
      <c r="D8766" s="2" t="s">
        <v>462</v>
      </c>
      <c r="E8766" s="2"/>
      <c r="F8766" s="2"/>
      <c r="G8766" s="2"/>
      <c r="H8766" s="2"/>
    </row>
    <row r="8767" spans="2:8">
      <c r="B8767" s="2" t="s">
        <v>9214</v>
      </c>
      <c r="C8767" s="2">
        <v>32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33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33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32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31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23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26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27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28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29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23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23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23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21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22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22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22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21</v>
      </c>
      <c r="D8784" s="2" t="s">
        <v>462</v>
      </c>
      <c r="E8784" s="2"/>
      <c r="F8784" s="2"/>
      <c r="G8784" s="2"/>
      <c r="H8784" s="2"/>
    </row>
    <row r="8785" spans="2:8">
      <c r="B8785" s="2" t="s">
        <v>9232</v>
      </c>
      <c r="C8785" s="2">
        <v>25</v>
      </c>
      <c r="D8785" s="2" t="s">
        <v>462</v>
      </c>
      <c r="E8785" s="2"/>
      <c r="F8785" s="2"/>
      <c r="G8785" s="2"/>
      <c r="H8785" s="2"/>
    </row>
    <row r="8786" spans="2:8">
      <c r="B8786" s="2" t="s">
        <v>9233</v>
      </c>
      <c r="C8786" s="2">
        <v>29</v>
      </c>
      <c r="D8786" s="2" t="s">
        <v>462</v>
      </c>
      <c r="E8786" s="2"/>
      <c r="F8786" s="2"/>
      <c r="G8786" s="2"/>
      <c r="H8786" s="2"/>
    </row>
    <row r="8787" spans="2:8">
      <c r="B8787" s="2" t="s">
        <v>9234</v>
      </c>
      <c r="C8787" s="2">
        <v>28</v>
      </c>
      <c r="D8787" s="2" t="s">
        <v>462</v>
      </c>
      <c r="E8787" s="2"/>
      <c r="F8787" s="2"/>
      <c r="G8787" s="2"/>
      <c r="H8787" s="2"/>
    </row>
    <row r="8788" spans="2:8">
      <c r="B8788" s="2" t="s">
        <v>9235</v>
      </c>
      <c r="C8788" s="2">
        <v>30</v>
      </c>
      <c r="D8788" s="2" t="s">
        <v>462</v>
      </c>
      <c r="E8788" s="2"/>
      <c r="F8788" s="2"/>
      <c r="G8788" s="2"/>
      <c r="H8788" s="2"/>
    </row>
    <row r="8789" spans="2:8">
      <c r="B8789" s="2" t="s">
        <v>9236</v>
      </c>
      <c r="C8789" s="2">
        <v>29</v>
      </c>
      <c r="D8789" s="2" t="s">
        <v>462</v>
      </c>
      <c r="E8789" s="2"/>
      <c r="F8789" s="2"/>
      <c r="G8789" s="2"/>
      <c r="H8789" s="2"/>
    </row>
    <row r="8790" spans="2:8">
      <c r="B8790" s="2" t="s">
        <v>9237</v>
      </c>
      <c r="C8790" s="2">
        <v>29</v>
      </c>
      <c r="D8790" s="2" t="s">
        <v>462</v>
      </c>
      <c r="E8790" s="2"/>
      <c r="F8790" s="2"/>
      <c r="G8790" s="2"/>
      <c r="H8790" s="2"/>
    </row>
    <row r="8791" spans="2:8">
      <c r="B8791" s="2" t="s">
        <v>9238</v>
      </c>
      <c r="C8791" s="2">
        <v>27</v>
      </c>
      <c r="D8791" s="2" t="s">
        <v>462</v>
      </c>
      <c r="E8791" s="2"/>
      <c r="F8791" s="2"/>
      <c r="G8791" s="2"/>
      <c r="H8791" s="2"/>
    </row>
    <row r="8792" spans="2:8">
      <c r="B8792" s="2" t="s">
        <v>9239</v>
      </c>
      <c r="C8792" s="2">
        <v>27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28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29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28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28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28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27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26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17</v>
      </c>
      <c r="D8800" s="2" t="s">
        <v>462</v>
      </c>
      <c r="E8800" s="2"/>
      <c r="F8800" s="2"/>
      <c r="G8800" s="2"/>
      <c r="H8800" s="2"/>
    </row>
    <row r="8801" spans="2:8">
      <c r="B8801" s="2" t="s">
        <v>9248</v>
      </c>
      <c r="C8801" s="2">
        <v>21</v>
      </c>
      <c r="D8801" s="2" t="s">
        <v>462</v>
      </c>
      <c r="E8801" s="2"/>
      <c r="F8801" s="2"/>
      <c r="G8801" s="2"/>
      <c r="H8801" s="2"/>
    </row>
    <row r="8802" spans="2:8">
      <c r="B8802" s="2" t="s">
        <v>9249</v>
      </c>
      <c r="C8802" s="2">
        <v>23</v>
      </c>
      <c r="D8802" s="2" t="s">
        <v>462</v>
      </c>
      <c r="E8802" s="2"/>
      <c r="F8802" s="2"/>
      <c r="G8802" s="2"/>
      <c r="H8802" s="2"/>
    </row>
    <row r="8803" spans="2:8">
      <c r="B8803" s="2" t="s">
        <v>9250</v>
      </c>
      <c r="C8803" s="2">
        <v>26</v>
      </c>
      <c r="D8803" s="2" t="s">
        <v>462</v>
      </c>
      <c r="E8803" s="2"/>
      <c r="F8803" s="2"/>
      <c r="G8803" s="2"/>
      <c r="H8803" s="2"/>
    </row>
    <row r="8804" spans="2:8">
      <c r="B8804" s="2" t="s">
        <v>9251</v>
      </c>
      <c r="C8804" s="2">
        <v>28</v>
      </c>
      <c r="D8804" s="2" t="s">
        <v>462</v>
      </c>
      <c r="E8804" s="2"/>
      <c r="F8804" s="2"/>
      <c r="G8804" s="2"/>
      <c r="H8804" s="2"/>
    </row>
    <row r="8805" spans="2:8">
      <c r="B8805" s="2" t="s">
        <v>9252</v>
      </c>
      <c r="C8805" s="2">
        <v>29</v>
      </c>
      <c r="D8805" s="2" t="s">
        <v>462</v>
      </c>
      <c r="E8805" s="2"/>
      <c r="F8805" s="2"/>
      <c r="G8805" s="2"/>
      <c r="H8805" s="2"/>
    </row>
    <row r="8806" spans="2:8">
      <c r="B8806" s="2" t="s">
        <v>9253</v>
      </c>
      <c r="C8806" s="2">
        <v>28</v>
      </c>
      <c r="D8806" s="2" t="s">
        <v>462</v>
      </c>
      <c r="E8806" s="2"/>
      <c r="F8806" s="2"/>
      <c r="G8806" s="2"/>
      <c r="H8806" s="2"/>
    </row>
    <row r="8807" spans="2:8">
      <c r="B8807" s="2" t="s">
        <v>9254</v>
      </c>
      <c r="C8807" s="2">
        <v>28</v>
      </c>
      <c r="D8807" s="2" t="s">
        <v>462</v>
      </c>
      <c r="E8807" s="2"/>
      <c r="F8807" s="2"/>
      <c r="G8807" s="2"/>
      <c r="H8807" s="2"/>
    </row>
    <row r="8808" spans="2:8">
      <c r="B8808" s="2" t="s">
        <v>9255</v>
      </c>
      <c r="C8808" s="2">
        <v>26</v>
      </c>
      <c r="D8808" s="2" t="s">
        <v>462</v>
      </c>
      <c r="E8808" s="2"/>
      <c r="F8808" s="2"/>
      <c r="G8808" s="2"/>
      <c r="H8808" s="2"/>
    </row>
    <row r="8809" spans="2:8">
      <c r="B8809" s="2" t="s">
        <v>9256</v>
      </c>
      <c r="C8809" s="2">
        <v>27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29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29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28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28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27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26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24</v>
      </c>
      <c r="D8816" s="2" t="s">
        <v>462</v>
      </c>
      <c r="E8816" s="2"/>
      <c r="F8816" s="2"/>
      <c r="G8816" s="2"/>
      <c r="H8816" s="2"/>
    </row>
    <row r="8817" spans="2:8">
      <c r="B8817" s="2" t="s">
        <v>9264</v>
      </c>
      <c r="C8817" s="2">
        <v>27</v>
      </c>
      <c r="D8817" s="2" t="s">
        <v>462</v>
      </c>
      <c r="E8817" s="2"/>
      <c r="F8817" s="2"/>
      <c r="G8817" s="2"/>
      <c r="H8817" s="2"/>
    </row>
    <row r="8818" spans="2:8">
      <c r="B8818" s="2" t="s">
        <v>9265</v>
      </c>
      <c r="C8818" s="2">
        <v>28</v>
      </c>
      <c r="D8818" s="2" t="s">
        <v>462</v>
      </c>
      <c r="E8818" s="2"/>
      <c r="F8818" s="2"/>
      <c r="G8818" s="2"/>
      <c r="H8818" s="2"/>
    </row>
    <row r="8819" spans="2:8">
      <c r="B8819" s="2" t="s">
        <v>9266</v>
      </c>
      <c r="C8819" s="2">
        <v>29</v>
      </c>
      <c r="D8819" s="2" t="s">
        <v>462</v>
      </c>
      <c r="E8819" s="2"/>
      <c r="F8819" s="2"/>
      <c r="G8819" s="2"/>
      <c r="H8819" s="2"/>
    </row>
    <row r="8820" spans="2:8">
      <c r="B8820" s="2" t="s">
        <v>9267</v>
      </c>
      <c r="C8820" s="2">
        <v>30</v>
      </c>
      <c r="D8820" s="2" t="s">
        <v>462</v>
      </c>
      <c r="E8820" s="2"/>
      <c r="F8820" s="2"/>
      <c r="G8820" s="2"/>
      <c r="H8820" s="2"/>
    </row>
    <row r="8821" spans="2:8">
      <c r="B8821" s="2" t="s">
        <v>9268</v>
      </c>
      <c r="C8821" s="2">
        <v>29</v>
      </c>
      <c r="D8821" s="2" t="s">
        <v>462</v>
      </c>
      <c r="E8821" s="2"/>
      <c r="F8821" s="2"/>
      <c r="G8821" s="2"/>
      <c r="H8821" s="2"/>
    </row>
    <row r="8822" spans="2:8">
      <c r="B8822" s="2" t="s">
        <v>9269</v>
      </c>
      <c r="C8822" s="2">
        <v>28</v>
      </c>
      <c r="D8822" s="2" t="s">
        <v>462</v>
      </c>
      <c r="E8822" s="2"/>
      <c r="F8822" s="2"/>
      <c r="G8822" s="2"/>
      <c r="H8822" s="2"/>
    </row>
    <row r="8823" spans="2:8">
      <c r="B8823" s="2" t="s">
        <v>9270</v>
      </c>
      <c r="C8823" s="2">
        <v>27</v>
      </c>
      <c r="D8823" s="2" t="s">
        <v>462</v>
      </c>
      <c r="E8823" s="2"/>
      <c r="F8823" s="2"/>
      <c r="G8823" s="2"/>
      <c r="H8823" s="2"/>
    </row>
    <row r="8824" spans="2:8">
      <c r="B8824" s="2" t="s">
        <v>9271</v>
      </c>
      <c r="C8824" s="2">
        <v>27</v>
      </c>
      <c r="D8824" s="2" t="s">
        <v>462</v>
      </c>
      <c r="E8824" s="2"/>
      <c r="F8824" s="2"/>
      <c r="G8824" s="2"/>
      <c r="H8824" s="2"/>
    </row>
    <row r="8825" spans="2:8">
      <c r="B8825" s="2" t="s">
        <v>9272</v>
      </c>
      <c r="C8825" s="2">
        <v>29</v>
      </c>
      <c r="D8825" s="2" t="s">
        <v>462</v>
      </c>
      <c r="E8825" s="2"/>
      <c r="F8825" s="2"/>
      <c r="G8825" s="2"/>
      <c r="H8825" s="2"/>
    </row>
    <row r="8826" spans="2:8">
      <c r="B8826" s="2" t="s">
        <v>9273</v>
      </c>
      <c r="C8826" s="2">
        <v>29</v>
      </c>
      <c r="D8826" s="2" t="s">
        <v>462</v>
      </c>
      <c r="E8826" s="2"/>
      <c r="F8826" s="2"/>
      <c r="G8826" s="2"/>
      <c r="H8826" s="2"/>
    </row>
    <row r="8827" spans="2:8">
      <c r="B8827" s="2" t="s">
        <v>9274</v>
      </c>
      <c r="C8827" s="2">
        <v>27</v>
      </c>
      <c r="D8827" s="2" t="s">
        <v>462</v>
      </c>
      <c r="E8827" s="2"/>
      <c r="F8827" s="2"/>
      <c r="G8827" s="2"/>
      <c r="H8827" s="2"/>
    </row>
    <row r="8828" spans="2:8">
      <c r="B8828" s="2" t="s">
        <v>9275</v>
      </c>
      <c r="C8828" s="2">
        <v>25</v>
      </c>
      <c r="D8828" s="2" t="s">
        <v>462</v>
      </c>
      <c r="E8828" s="2"/>
      <c r="F8828" s="2"/>
      <c r="G8828" s="2"/>
      <c r="H8828" s="2"/>
    </row>
    <row r="8829" spans="2:8">
      <c r="B8829" s="2" t="s">
        <v>9276</v>
      </c>
      <c r="C8829" s="2">
        <v>24</v>
      </c>
      <c r="D8829" s="2" t="s">
        <v>462</v>
      </c>
      <c r="E8829" s="2"/>
      <c r="F8829" s="2"/>
      <c r="G8829" s="2"/>
      <c r="H8829" s="2"/>
    </row>
    <row r="8830" spans="2:8">
      <c r="B8830" s="2" t="s">
        <v>9277</v>
      </c>
      <c r="C8830" s="2">
        <v>27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31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31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30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31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30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24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23</v>
      </c>
      <c r="D8837" s="2" t="s">
        <v>462</v>
      </c>
      <c r="E8837" s="2"/>
      <c r="F8837" s="2"/>
      <c r="G8837" s="2"/>
      <c r="H8837" s="2"/>
    </row>
    <row r="8838" spans="2:8">
      <c r="B8838" s="2" t="s">
        <v>9285</v>
      </c>
      <c r="C8838" s="2">
        <v>26</v>
      </c>
      <c r="D8838" s="2" t="s">
        <v>462</v>
      </c>
      <c r="E8838" s="2"/>
      <c r="F8838" s="2"/>
      <c r="G8838" s="2"/>
      <c r="H8838" s="2"/>
    </row>
    <row r="8839" spans="2:8">
      <c r="B8839" s="2" t="s">
        <v>9286</v>
      </c>
      <c r="C8839" s="2">
        <v>26</v>
      </c>
      <c r="D8839" s="2" t="s">
        <v>462</v>
      </c>
      <c r="E8839" s="2"/>
      <c r="F8839" s="2"/>
      <c r="G8839" s="2"/>
      <c r="H8839" s="2"/>
    </row>
    <row r="8840" spans="2:8">
      <c r="B8840" s="2" t="s">
        <v>9287</v>
      </c>
      <c r="C8840" s="2">
        <v>29</v>
      </c>
      <c r="D8840" s="2" t="s">
        <v>462</v>
      </c>
      <c r="E8840" s="2"/>
      <c r="F8840" s="2"/>
      <c r="G8840" s="2"/>
      <c r="H8840" s="2"/>
    </row>
    <row r="8841" spans="2:8">
      <c r="B8841" s="2" t="s">
        <v>9288</v>
      </c>
      <c r="C8841" s="2">
        <v>30</v>
      </c>
      <c r="D8841" s="2" t="s">
        <v>462</v>
      </c>
      <c r="E8841" s="2"/>
      <c r="F8841" s="2"/>
      <c r="G8841" s="2"/>
      <c r="H8841" s="2"/>
    </row>
    <row r="8842" spans="2:8">
      <c r="B8842" s="2" t="s">
        <v>9289</v>
      </c>
      <c r="C8842" s="2">
        <v>27</v>
      </c>
      <c r="D8842" s="2" t="s">
        <v>462</v>
      </c>
      <c r="E8842" s="2"/>
      <c r="F8842" s="2"/>
      <c r="G8842" s="2"/>
      <c r="H8842" s="2"/>
    </row>
    <row r="8843" spans="2:8">
      <c r="B8843" s="2" t="s">
        <v>9290</v>
      </c>
      <c r="C8843" s="2">
        <v>26</v>
      </c>
      <c r="D8843" s="2" t="s">
        <v>462</v>
      </c>
      <c r="E8843" s="2"/>
      <c r="F8843" s="2"/>
      <c r="G8843" s="2"/>
      <c r="H8843" s="2"/>
    </row>
    <row r="8844" spans="2:8">
      <c r="B8844" s="2" t="s">
        <v>9291</v>
      </c>
      <c r="C8844" s="2">
        <v>27</v>
      </c>
      <c r="D8844" s="2" t="s">
        <v>462</v>
      </c>
      <c r="E8844" s="2"/>
      <c r="F8844" s="2"/>
      <c r="G8844" s="2"/>
      <c r="H8844" s="2"/>
    </row>
    <row r="8845" spans="2:8">
      <c r="B8845" s="2" t="s">
        <v>9292</v>
      </c>
      <c r="C8845" s="2">
        <v>28</v>
      </c>
      <c r="D8845" s="2" t="s">
        <v>462</v>
      </c>
      <c r="E8845" s="2"/>
      <c r="F8845" s="2"/>
      <c r="G8845" s="2"/>
      <c r="H8845" s="2"/>
    </row>
    <row r="8846" spans="2:8">
      <c r="B8846" s="2" t="s">
        <v>9293</v>
      </c>
      <c r="C8846" s="2">
        <v>31</v>
      </c>
      <c r="D8846" s="2" t="s">
        <v>462</v>
      </c>
      <c r="E8846" s="2"/>
      <c r="F8846" s="2"/>
      <c r="G8846" s="2"/>
      <c r="H8846" s="2"/>
    </row>
    <row r="8847" spans="2:8">
      <c r="B8847" s="2" t="s">
        <v>9294</v>
      </c>
      <c r="C8847" s="2">
        <v>25</v>
      </c>
      <c r="D8847" s="2" t="s">
        <v>462</v>
      </c>
      <c r="E8847" s="2"/>
      <c r="F8847" s="2"/>
      <c r="G8847" s="2"/>
      <c r="H8847" s="2"/>
    </row>
    <row r="8848" spans="2:8">
      <c r="B8848" s="2" t="s">
        <v>9295</v>
      </c>
      <c r="C8848" s="2">
        <v>32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36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35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34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32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29</v>
      </c>
      <c r="D8853" s="2" t="s">
        <v>462</v>
      </c>
      <c r="E8853" s="2"/>
      <c r="F8853" s="2"/>
      <c r="G8853" s="2"/>
      <c r="H8853" s="2"/>
    </row>
    <row r="8854" spans="2:8">
      <c r="B8854" s="2" t="s">
        <v>9301</v>
      </c>
      <c r="C8854" s="2">
        <v>32</v>
      </c>
      <c r="D8854" s="2" t="s">
        <v>462</v>
      </c>
      <c r="E8854" s="2"/>
      <c r="F8854" s="2"/>
      <c r="G8854" s="2"/>
      <c r="H8854" s="2"/>
    </row>
    <row r="8855" spans="2:8">
      <c r="B8855" s="2" t="s">
        <v>9302</v>
      </c>
      <c r="C8855" s="2">
        <v>30</v>
      </c>
      <c r="D8855" s="2" t="s">
        <v>462</v>
      </c>
      <c r="E8855" s="2"/>
      <c r="F8855" s="2"/>
      <c r="G8855" s="2"/>
      <c r="H8855" s="2"/>
    </row>
    <row r="8856" spans="2:8">
      <c r="B8856" s="2" t="s">
        <v>9303</v>
      </c>
      <c r="C8856" s="2">
        <v>27</v>
      </c>
      <c r="D8856" s="2" t="s">
        <v>462</v>
      </c>
      <c r="E8856" s="2"/>
      <c r="F8856" s="2"/>
      <c r="G8856" s="2"/>
      <c r="H8856" s="2"/>
    </row>
    <row r="8857" spans="2:8">
      <c r="B8857" s="2" t="s">
        <v>9304</v>
      </c>
      <c r="C8857" s="2">
        <v>28</v>
      </c>
      <c r="D8857" s="2" t="s">
        <v>462</v>
      </c>
      <c r="E8857" s="2"/>
      <c r="F8857" s="2"/>
      <c r="G8857" s="2"/>
      <c r="H8857" s="2"/>
    </row>
    <row r="8858" spans="2:8">
      <c r="B8858" s="2" t="s">
        <v>9305</v>
      </c>
      <c r="C8858" s="2">
        <v>25</v>
      </c>
      <c r="D8858" s="2" t="s">
        <v>462</v>
      </c>
      <c r="E8858" s="2"/>
      <c r="F8858" s="2"/>
      <c r="G8858" s="2"/>
      <c r="H8858" s="2"/>
    </row>
    <row r="8859" spans="2:8">
      <c r="B8859" s="2" t="s">
        <v>9306</v>
      </c>
      <c r="C8859" s="2">
        <v>25</v>
      </c>
      <c r="D8859" s="2" t="s">
        <v>462</v>
      </c>
      <c r="E8859" s="2"/>
      <c r="F8859" s="2"/>
      <c r="G8859" s="2"/>
      <c r="H8859" s="2"/>
    </row>
    <row r="8860" spans="2:8">
      <c r="B8860" s="2" t="s">
        <v>9307</v>
      </c>
      <c r="C8860" s="2">
        <v>27</v>
      </c>
      <c r="D8860" s="2" t="s">
        <v>462</v>
      </c>
      <c r="E8860" s="2"/>
      <c r="F8860" s="2"/>
      <c r="G8860" s="2"/>
      <c r="H8860" s="2"/>
    </row>
    <row r="8861" spans="2:8">
      <c r="B8861" s="2" t="s">
        <v>9308</v>
      </c>
      <c r="C8861" s="2">
        <v>28</v>
      </c>
      <c r="D8861" s="2" t="s">
        <v>462</v>
      </c>
      <c r="E8861" s="2"/>
      <c r="F8861" s="2"/>
      <c r="G8861" s="2"/>
      <c r="H8861" s="2"/>
    </row>
    <row r="8862" spans="2:8">
      <c r="B8862" s="2" t="s">
        <v>9309</v>
      </c>
      <c r="C8862" s="2">
        <v>28</v>
      </c>
      <c r="D8862" s="2" t="s">
        <v>462</v>
      </c>
      <c r="E8862" s="2"/>
      <c r="F8862" s="2"/>
      <c r="G8862" s="2"/>
      <c r="H8862" s="2"/>
    </row>
    <row r="8863" spans="2:8">
      <c r="B8863" s="2" t="s">
        <v>9310</v>
      </c>
      <c r="C8863" s="2">
        <v>28</v>
      </c>
      <c r="D8863" s="2" t="s">
        <v>462</v>
      </c>
      <c r="E8863" s="2"/>
      <c r="F8863" s="2"/>
      <c r="G8863" s="2"/>
      <c r="H8863" s="2"/>
    </row>
    <row r="8864" spans="2:8">
      <c r="B8864" s="2" t="s">
        <v>9311</v>
      </c>
      <c r="C8864" s="2">
        <v>29</v>
      </c>
      <c r="D8864" s="2" t="s">
        <v>462</v>
      </c>
      <c r="E8864" s="2"/>
      <c r="F8864" s="2"/>
      <c r="G8864" s="2"/>
      <c r="H8864" s="2"/>
    </row>
    <row r="8865" spans="2:8">
      <c r="B8865" s="2" t="s">
        <v>9312</v>
      </c>
      <c r="C8865" s="2">
        <v>28</v>
      </c>
      <c r="D8865" s="2" t="s">
        <v>462</v>
      </c>
      <c r="E8865" s="2"/>
      <c r="F8865" s="2"/>
      <c r="G8865" s="2"/>
      <c r="H8865" s="2"/>
    </row>
    <row r="8866" spans="2:8">
      <c r="B8866" s="2" t="s">
        <v>9313</v>
      </c>
      <c r="C8866" s="2">
        <v>28</v>
      </c>
      <c r="D8866" s="2" t="s">
        <v>462</v>
      </c>
      <c r="E8866" s="2"/>
      <c r="F8866" s="2"/>
      <c r="G8866" s="2"/>
      <c r="H8866" s="2"/>
    </row>
    <row r="8867" spans="2:8">
      <c r="B8867" s="2" t="s">
        <v>9314</v>
      </c>
      <c r="C8867" s="2">
        <v>29</v>
      </c>
      <c r="D8867" s="2" t="s">
        <v>462</v>
      </c>
      <c r="E8867" s="2"/>
      <c r="F8867" s="2"/>
      <c r="G8867" s="2"/>
      <c r="H8867" s="2"/>
    </row>
    <row r="8868" spans="2:8">
      <c r="B8868" s="2" t="s">
        <v>9315</v>
      </c>
      <c r="C8868" s="2">
        <v>32</v>
      </c>
      <c r="D8868" s="2" t="s">
        <v>462</v>
      </c>
      <c r="E8868" s="2"/>
      <c r="F8868" s="2"/>
      <c r="G8868" s="2"/>
      <c r="H8868" s="2"/>
    </row>
    <row r="8869" spans="2:8">
      <c r="B8869" s="2" t="s">
        <v>9316</v>
      </c>
      <c r="C8869" s="2">
        <v>33</v>
      </c>
      <c r="D8869" s="2" t="s">
        <v>462</v>
      </c>
      <c r="E8869" s="2"/>
      <c r="F8869" s="2"/>
      <c r="G8869" s="2"/>
      <c r="H8869" s="2"/>
    </row>
    <row r="8870" spans="2:8">
      <c r="B8870" s="2" t="s">
        <v>9317</v>
      </c>
      <c r="C8870" s="2">
        <v>32</v>
      </c>
      <c r="D8870" s="2" t="s">
        <v>462</v>
      </c>
      <c r="E8870" s="2"/>
      <c r="F8870" s="2"/>
      <c r="G8870" s="2"/>
      <c r="H8870" s="2"/>
    </row>
    <row r="8871" spans="2:8">
      <c r="B8871" s="2" t="s">
        <v>9318</v>
      </c>
      <c r="C8871" s="2">
        <v>30</v>
      </c>
      <c r="D8871" s="2" t="s">
        <v>462</v>
      </c>
      <c r="E8871" s="2"/>
      <c r="F8871" s="2"/>
      <c r="G8871" s="2"/>
      <c r="H8871" s="2"/>
    </row>
    <row r="8872" spans="2:8">
      <c r="B8872" s="2" t="s">
        <v>9319</v>
      </c>
      <c r="C8872" s="2">
        <v>27</v>
      </c>
      <c r="D8872" s="2" t="s">
        <v>462</v>
      </c>
      <c r="E8872" s="2"/>
      <c r="F8872" s="2"/>
      <c r="G8872" s="2"/>
      <c r="H8872" s="2"/>
    </row>
    <row r="8873" spans="2:8">
      <c r="B8873" s="2" t="s">
        <v>9320</v>
      </c>
      <c r="C8873" s="2">
        <v>24</v>
      </c>
      <c r="D8873" s="2" t="s">
        <v>462</v>
      </c>
      <c r="E8873" s="2"/>
      <c r="F8873" s="2"/>
      <c r="G8873" s="2"/>
      <c r="H8873" s="2"/>
    </row>
    <row r="8874" spans="2:8">
      <c r="B8874" s="2" t="s">
        <v>9321</v>
      </c>
      <c r="C8874" s="2">
        <v>27</v>
      </c>
      <c r="D8874" s="2" t="s">
        <v>462</v>
      </c>
      <c r="E8874" s="2"/>
      <c r="F8874" s="2"/>
      <c r="G8874" s="2"/>
      <c r="H8874" s="2"/>
    </row>
    <row r="8875" spans="2:8">
      <c r="B8875" s="2" t="s">
        <v>9322</v>
      </c>
      <c r="C8875" s="2">
        <v>27</v>
      </c>
      <c r="D8875" s="2" t="s">
        <v>462</v>
      </c>
      <c r="E8875" s="2"/>
      <c r="F8875" s="2"/>
      <c r="G8875" s="2"/>
      <c r="H8875" s="2"/>
    </row>
    <row r="8876" spans="2:8">
      <c r="B8876" s="2" t="s">
        <v>9323</v>
      </c>
      <c r="C8876" s="2">
        <v>27</v>
      </c>
      <c r="D8876" s="2" t="s">
        <v>462</v>
      </c>
      <c r="E8876" s="2"/>
      <c r="F8876" s="2"/>
      <c r="G8876" s="2"/>
      <c r="H8876" s="2"/>
    </row>
    <row r="8877" spans="2:8">
      <c r="B8877" s="2" t="s">
        <v>9324</v>
      </c>
      <c r="C8877" s="2">
        <v>27</v>
      </c>
      <c r="D8877" s="2" t="s">
        <v>462</v>
      </c>
      <c r="E8877" s="2"/>
      <c r="F8877" s="2"/>
      <c r="G8877" s="2"/>
      <c r="H8877" s="2"/>
    </row>
    <row r="8878" spans="2:8">
      <c r="B8878" s="2" t="s">
        <v>9325</v>
      </c>
      <c r="C8878" s="2">
        <v>33</v>
      </c>
      <c r="D8878" s="2" t="s">
        <v>462</v>
      </c>
      <c r="E8878" s="2"/>
      <c r="F8878" s="2"/>
      <c r="G8878" s="2"/>
      <c r="H8878" s="2"/>
    </row>
    <row r="8879" spans="2:8">
      <c r="B8879" s="2" t="s">
        <v>9326</v>
      </c>
      <c r="C8879" s="2">
        <v>31</v>
      </c>
      <c r="D8879" s="2" t="s">
        <v>462</v>
      </c>
      <c r="E8879" s="2"/>
      <c r="F8879" s="2"/>
      <c r="G8879" s="2"/>
      <c r="H8879" s="2"/>
    </row>
    <row r="8880" spans="2:8">
      <c r="B8880" s="2" t="s">
        <v>9327</v>
      </c>
      <c r="C8880" s="2">
        <v>21</v>
      </c>
      <c r="D8880" s="2" t="s">
        <v>462</v>
      </c>
      <c r="E8880" s="2"/>
      <c r="F8880" s="2"/>
      <c r="G8880" s="2"/>
      <c r="H8880" s="2"/>
    </row>
    <row r="8881" spans="2:8">
      <c r="B8881" s="2" t="s">
        <v>9328</v>
      </c>
      <c r="C8881" s="2">
        <v>23</v>
      </c>
      <c r="D8881" s="2" t="s">
        <v>462</v>
      </c>
      <c r="E8881" s="2"/>
      <c r="F8881" s="2"/>
      <c r="G8881" s="2"/>
      <c r="H8881" s="2"/>
    </row>
    <row r="8882" spans="2:8">
      <c r="B8882" s="2" t="s">
        <v>9329</v>
      </c>
      <c r="C8882" s="2">
        <v>24</v>
      </c>
      <c r="D8882" s="2" t="s">
        <v>462</v>
      </c>
      <c r="E8882" s="2"/>
      <c r="F8882" s="2"/>
      <c r="G8882" s="2"/>
      <c r="H8882" s="2"/>
    </row>
    <row r="8883" spans="2:8">
      <c r="B8883" s="2" t="s">
        <v>9330</v>
      </c>
      <c r="C8883" s="2">
        <v>23</v>
      </c>
      <c r="D8883" s="2" t="s">
        <v>462</v>
      </c>
      <c r="E8883" s="2"/>
      <c r="F8883" s="2"/>
      <c r="G8883" s="2"/>
      <c r="H8883" s="2"/>
    </row>
    <row r="8884" spans="2:8">
      <c r="B8884" s="2" t="s">
        <v>9331</v>
      </c>
      <c r="C8884" s="2">
        <v>23</v>
      </c>
      <c r="D8884" s="2" t="s">
        <v>462</v>
      </c>
      <c r="E8884" s="2"/>
      <c r="F8884" s="2"/>
      <c r="G8884" s="2"/>
      <c r="H8884" s="2"/>
    </row>
    <row r="8885" spans="2:8">
      <c r="B8885" s="2" t="s">
        <v>9332</v>
      </c>
      <c r="C8885" s="2">
        <v>19</v>
      </c>
      <c r="D8885" s="2" t="s">
        <v>462</v>
      </c>
      <c r="E8885" s="2"/>
      <c r="F8885" s="2"/>
      <c r="G8885" s="2"/>
      <c r="H8885" s="2"/>
    </row>
    <row r="8886" spans="2:8">
      <c r="B8886" s="2" t="s">
        <v>9333</v>
      </c>
      <c r="C8886" s="2">
        <v>20</v>
      </c>
      <c r="D8886" s="2" t="s">
        <v>462</v>
      </c>
      <c r="E8886" s="2"/>
      <c r="F8886" s="2"/>
      <c r="G8886" s="2"/>
      <c r="H8886" s="2"/>
    </row>
    <row r="8887" spans="2:8">
      <c r="B8887" s="2" t="s">
        <v>9334</v>
      </c>
      <c r="C8887" s="2">
        <v>19</v>
      </c>
      <c r="D8887" s="2" t="s">
        <v>462</v>
      </c>
      <c r="E8887" s="2"/>
      <c r="F8887" s="2"/>
      <c r="G8887" s="2"/>
      <c r="H8887" s="2"/>
    </row>
    <row r="8888" spans="2:8">
      <c r="B8888" s="2" t="s">
        <v>9335</v>
      </c>
      <c r="C8888" s="2">
        <v>36</v>
      </c>
      <c r="D8888" s="2" t="s">
        <v>462</v>
      </c>
      <c r="E8888" s="2"/>
      <c r="F8888" s="2"/>
      <c r="G8888" s="2"/>
      <c r="H8888" s="2"/>
    </row>
    <row r="8889" spans="2:8">
      <c r="B8889" s="2" t="s">
        <v>9336</v>
      </c>
      <c r="C8889" s="2">
        <v>40</v>
      </c>
      <c r="D8889" s="2" t="s">
        <v>462</v>
      </c>
      <c r="E8889" s="2"/>
      <c r="F8889" s="2"/>
      <c r="G8889" s="2"/>
      <c r="H8889" s="2"/>
    </row>
    <row r="8890" spans="2:8">
      <c r="B8890" s="2" t="s">
        <v>9337</v>
      </c>
      <c r="C8890" s="2">
        <v>39</v>
      </c>
      <c r="D8890" s="2" t="s">
        <v>462</v>
      </c>
      <c r="E8890" s="2"/>
      <c r="F8890" s="2"/>
      <c r="G8890" s="2"/>
      <c r="H8890" s="2"/>
    </row>
    <row r="8891" spans="2:8">
      <c r="B8891" s="2" t="s">
        <v>9338</v>
      </c>
      <c r="C8891" s="2">
        <v>38</v>
      </c>
      <c r="D8891" s="2" t="s">
        <v>462</v>
      </c>
      <c r="E8891" s="2"/>
      <c r="F8891" s="2"/>
      <c r="G8891" s="2"/>
      <c r="H8891" s="2"/>
    </row>
    <row r="8892" spans="2:8">
      <c r="B8892" s="2" t="s">
        <v>9339</v>
      </c>
      <c r="C8892" s="2">
        <v>36</v>
      </c>
      <c r="D8892" s="2" t="s">
        <v>462</v>
      </c>
      <c r="E8892" s="2"/>
      <c r="F8892" s="2"/>
      <c r="G8892" s="2"/>
      <c r="H8892" s="2"/>
    </row>
    <row r="8893" spans="2:8">
      <c r="B8893" s="2" t="s">
        <v>9340</v>
      </c>
      <c r="C8893" s="2">
        <v>32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37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39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40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35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28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36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37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37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37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36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31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20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23</v>
      </c>
      <c r="D8906" s="2" t="s">
        <v>462</v>
      </c>
      <c r="E8906" s="2"/>
      <c r="F8906" s="2"/>
      <c r="G8906" s="2"/>
      <c r="H8906" s="2"/>
    </row>
    <row r="8907" spans="2:8">
      <c r="B8907" s="2" t="s">
        <v>9354</v>
      </c>
      <c r="C8907" s="2">
        <v>22</v>
      </c>
      <c r="D8907" s="2" t="s">
        <v>462</v>
      </c>
      <c r="E8907" s="2"/>
      <c r="F8907" s="2"/>
      <c r="G8907" s="2"/>
      <c r="H8907" s="2"/>
    </row>
    <row r="8908" spans="2:8">
      <c r="B8908" s="2" t="s">
        <v>9355</v>
      </c>
      <c r="C8908" s="2">
        <v>21</v>
      </c>
      <c r="D8908" s="2" t="s">
        <v>462</v>
      </c>
      <c r="E8908" s="2"/>
      <c r="F8908" s="2"/>
      <c r="G8908" s="2"/>
      <c r="H8908" s="2"/>
    </row>
    <row r="8909" spans="2:8">
      <c r="B8909" s="2" t="s">
        <v>9356</v>
      </c>
      <c r="C8909" s="2">
        <v>20</v>
      </c>
      <c r="D8909" s="2" t="s">
        <v>462</v>
      </c>
      <c r="E8909" s="2"/>
      <c r="F8909" s="2"/>
      <c r="G8909" s="2"/>
      <c r="H8909" s="2"/>
    </row>
    <row r="8910" spans="2:8">
      <c r="B8910" s="2" t="s">
        <v>9357</v>
      </c>
      <c r="C8910" s="2">
        <v>35</v>
      </c>
      <c r="D8910" s="2" t="s">
        <v>462</v>
      </c>
      <c r="E8910" s="2"/>
      <c r="F8910" s="2"/>
      <c r="G8910" s="2"/>
      <c r="H8910" s="2"/>
    </row>
    <row r="8911" spans="2:8">
      <c r="B8911" s="2" t="s">
        <v>9358</v>
      </c>
      <c r="C8911" s="2">
        <v>40</v>
      </c>
      <c r="D8911" s="2" t="s">
        <v>462</v>
      </c>
      <c r="E8911" s="2"/>
      <c r="F8911" s="2"/>
      <c r="G8911" s="2"/>
      <c r="H8911" s="2"/>
    </row>
    <row r="8912" spans="2:8">
      <c r="B8912" s="2" t="s">
        <v>9359</v>
      </c>
      <c r="C8912" s="2">
        <v>41</v>
      </c>
      <c r="D8912" s="2" t="s">
        <v>462</v>
      </c>
      <c r="E8912" s="2"/>
      <c r="F8912" s="2"/>
      <c r="G8912" s="2"/>
      <c r="H8912" s="2"/>
    </row>
    <row r="8913" spans="2:8">
      <c r="B8913" s="2" t="s">
        <v>9360</v>
      </c>
      <c r="C8913" s="2">
        <v>43</v>
      </c>
      <c r="D8913" s="2" t="s">
        <v>462</v>
      </c>
      <c r="E8913" s="2"/>
      <c r="F8913" s="2"/>
      <c r="G8913" s="2"/>
      <c r="H8913" s="2"/>
    </row>
    <row r="8914" spans="2:8">
      <c r="B8914" s="2" t="s">
        <v>9361</v>
      </c>
      <c r="C8914" s="2">
        <v>42</v>
      </c>
      <c r="D8914" s="2" t="s">
        <v>462</v>
      </c>
      <c r="E8914" s="2"/>
      <c r="F8914" s="2"/>
      <c r="G8914" s="2"/>
      <c r="H8914" s="2"/>
    </row>
    <row r="8915" spans="2:8">
      <c r="B8915" s="2" t="s">
        <v>9362</v>
      </c>
      <c r="C8915" s="2">
        <v>40</v>
      </c>
      <c r="D8915" s="2" t="s">
        <v>462</v>
      </c>
      <c r="E8915" s="2"/>
      <c r="F8915" s="2"/>
      <c r="G8915" s="2"/>
      <c r="H8915" s="2"/>
    </row>
    <row r="8916" spans="2:8">
      <c r="B8916" s="2" t="s">
        <v>9363</v>
      </c>
      <c r="C8916" s="2">
        <v>23</v>
      </c>
      <c r="D8916" s="2" t="s">
        <v>462</v>
      </c>
      <c r="E8916" s="2"/>
      <c r="F8916" s="2"/>
      <c r="G8916" s="2"/>
      <c r="H8916" s="2"/>
    </row>
    <row r="8917" spans="2:8">
      <c r="B8917" s="2" t="s">
        <v>9364</v>
      </c>
      <c r="C8917" s="2">
        <v>27</v>
      </c>
      <c r="D8917" s="2" t="s">
        <v>462</v>
      </c>
      <c r="E8917" s="2"/>
      <c r="F8917" s="2"/>
      <c r="G8917" s="2"/>
      <c r="H8917" s="2"/>
    </row>
    <row r="8918" spans="2:8">
      <c r="B8918" s="2" t="s">
        <v>9365</v>
      </c>
      <c r="C8918" s="2">
        <v>31</v>
      </c>
      <c r="D8918" s="2" t="s">
        <v>462</v>
      </c>
      <c r="E8918" s="2"/>
      <c r="F8918" s="2"/>
      <c r="G8918" s="2"/>
      <c r="H8918" s="2"/>
    </row>
    <row r="8919" spans="2:8">
      <c r="B8919" s="2" t="s">
        <v>9366</v>
      </c>
      <c r="C8919" s="2">
        <v>33</v>
      </c>
      <c r="D8919" s="2" t="s">
        <v>462</v>
      </c>
      <c r="E8919" s="2"/>
      <c r="F8919" s="2"/>
      <c r="G8919" s="2"/>
      <c r="H8919" s="2"/>
    </row>
    <row r="8920" spans="2:8">
      <c r="B8920" s="2" t="s">
        <v>9367</v>
      </c>
      <c r="C8920" s="2">
        <v>31</v>
      </c>
      <c r="D8920" s="2" t="s">
        <v>462</v>
      </c>
      <c r="E8920" s="2"/>
      <c r="F8920" s="2"/>
      <c r="G8920" s="2"/>
      <c r="H8920" s="2"/>
    </row>
    <row r="8921" spans="2:8">
      <c r="B8921" s="2" t="s">
        <v>9368</v>
      </c>
      <c r="C8921" s="2">
        <v>29</v>
      </c>
      <c r="D8921" s="2" t="s">
        <v>462</v>
      </c>
      <c r="E8921" s="2"/>
      <c r="F8921" s="2"/>
      <c r="G8921" s="2"/>
      <c r="H8921" s="2"/>
    </row>
    <row r="8922" spans="2:8">
      <c r="B8922" s="2" t="s">
        <v>9369</v>
      </c>
      <c r="C8922" s="2">
        <v>25</v>
      </c>
      <c r="D8922" s="2" t="s">
        <v>462</v>
      </c>
      <c r="E8922" s="2"/>
      <c r="F8922" s="2"/>
      <c r="G8922" s="2"/>
      <c r="H8922" s="2"/>
    </row>
    <row r="8923" spans="2:8">
      <c r="B8923" s="2" t="s">
        <v>9370</v>
      </c>
      <c r="C8923" s="2">
        <v>29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32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22</v>
      </c>
      <c r="D8925" s="2" t="s">
        <v>462</v>
      </c>
      <c r="E8925" s="2"/>
      <c r="F8925" s="2"/>
      <c r="G8925" s="2"/>
      <c r="H8925" s="2"/>
    </row>
    <row r="8926" spans="2:8">
      <c r="B8926" s="2" t="s">
        <v>9373</v>
      </c>
      <c r="C8926" s="2">
        <v>25</v>
      </c>
      <c r="D8926" s="2" t="s">
        <v>462</v>
      </c>
      <c r="E8926" s="2"/>
      <c r="F8926" s="2"/>
      <c r="G8926" s="2"/>
      <c r="H8926" s="2"/>
    </row>
    <row r="8927" spans="2:8">
      <c r="B8927" s="2" t="s">
        <v>9374</v>
      </c>
      <c r="C8927" s="2">
        <v>30</v>
      </c>
      <c r="D8927" s="2" t="s">
        <v>462</v>
      </c>
      <c r="E8927" s="2"/>
      <c r="F8927" s="2"/>
      <c r="G8927" s="2"/>
      <c r="H8927" s="2"/>
    </row>
    <row r="8928" spans="2:8">
      <c r="B8928" s="2" t="s">
        <v>9375</v>
      </c>
      <c r="C8928" s="2">
        <v>33</v>
      </c>
      <c r="D8928" s="2" t="s">
        <v>462</v>
      </c>
      <c r="E8928" s="2"/>
      <c r="F8928" s="2"/>
      <c r="G8928" s="2"/>
      <c r="H8928" s="2"/>
    </row>
    <row r="8929" spans="2:8">
      <c r="B8929" s="2" t="s">
        <v>9376</v>
      </c>
      <c r="C8929" s="2">
        <v>33</v>
      </c>
      <c r="D8929" s="2" t="s">
        <v>462</v>
      </c>
      <c r="E8929" s="2"/>
      <c r="F8929" s="2"/>
      <c r="G8929" s="2"/>
      <c r="H8929" s="2"/>
    </row>
    <row r="8930" spans="2:8">
      <c r="B8930" s="2" t="s">
        <v>9377</v>
      </c>
      <c r="C8930" s="2">
        <v>34</v>
      </c>
      <c r="D8930" s="2" t="s">
        <v>462</v>
      </c>
      <c r="E8930" s="2"/>
      <c r="F8930" s="2"/>
      <c r="G8930" s="2"/>
      <c r="H8930" s="2"/>
    </row>
    <row r="8931" spans="2:8">
      <c r="B8931" s="2" t="s">
        <v>9378</v>
      </c>
      <c r="C8931" s="2">
        <v>34</v>
      </c>
      <c r="D8931" s="2" t="s">
        <v>462</v>
      </c>
      <c r="E8931" s="2"/>
      <c r="F8931" s="2"/>
      <c r="G8931" s="2"/>
      <c r="H8931" s="2"/>
    </row>
    <row r="8932" spans="2:8">
      <c r="B8932" s="2" t="s">
        <v>9379</v>
      </c>
      <c r="C8932" s="2">
        <v>33</v>
      </c>
      <c r="D8932" s="2" t="s">
        <v>462</v>
      </c>
      <c r="E8932" s="2"/>
      <c r="F8932" s="2"/>
      <c r="G8932" s="2"/>
      <c r="H8932" s="2"/>
    </row>
    <row r="8933" spans="2:8">
      <c r="B8933" s="2" t="s">
        <v>9380</v>
      </c>
      <c r="C8933" s="2">
        <v>32</v>
      </c>
      <c r="D8933" s="2" t="s">
        <v>462</v>
      </c>
      <c r="E8933" s="2"/>
      <c r="F8933" s="2"/>
      <c r="G8933" s="2"/>
      <c r="H8933" s="2"/>
    </row>
    <row r="8934" spans="2:8">
      <c r="B8934" s="2" t="s">
        <v>9381</v>
      </c>
      <c r="C8934" s="2">
        <v>37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39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39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36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31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24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28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29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29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27</v>
      </c>
      <c r="D8943" s="2" t="s">
        <v>462</v>
      </c>
      <c r="E8943" s="2"/>
      <c r="F8943" s="2"/>
      <c r="G8943" s="2"/>
      <c r="H8943" s="2"/>
    </row>
    <row r="8944" spans="2:8">
      <c r="B8944" s="2" t="s">
        <v>9391</v>
      </c>
      <c r="C8944" s="2">
        <v>28</v>
      </c>
      <c r="D8944" s="2" t="s">
        <v>462</v>
      </c>
      <c r="E8944" s="2"/>
      <c r="F8944" s="2"/>
      <c r="G8944" s="2"/>
      <c r="H8944" s="2"/>
    </row>
    <row r="8945" spans="2:8">
      <c r="B8945" s="2" t="s">
        <v>9392</v>
      </c>
      <c r="C8945" s="2">
        <v>29</v>
      </c>
      <c r="D8945" s="2" t="s">
        <v>462</v>
      </c>
      <c r="E8945" s="2"/>
      <c r="F8945" s="2"/>
      <c r="G8945" s="2"/>
      <c r="H8945" s="2"/>
    </row>
    <row r="8946" spans="2:8">
      <c r="B8946" s="2" t="s">
        <v>9393</v>
      </c>
      <c r="C8946" s="2">
        <v>32</v>
      </c>
      <c r="D8946" s="2" t="s">
        <v>462</v>
      </c>
      <c r="E8946" s="2"/>
      <c r="F8946" s="2"/>
      <c r="G8946" s="2"/>
      <c r="H8946" s="2"/>
    </row>
    <row r="8947" spans="2:8">
      <c r="B8947" s="2" t="s">
        <v>9394</v>
      </c>
      <c r="C8947" s="2">
        <v>33</v>
      </c>
      <c r="D8947" s="2" t="s">
        <v>462</v>
      </c>
      <c r="E8947" s="2"/>
      <c r="F8947" s="2"/>
      <c r="G8947" s="2"/>
      <c r="H8947" s="2"/>
    </row>
    <row r="8948" spans="2:8">
      <c r="B8948" s="2" t="s">
        <v>9395</v>
      </c>
      <c r="C8948" s="2">
        <v>32</v>
      </c>
      <c r="D8948" s="2" t="s">
        <v>462</v>
      </c>
      <c r="E8948" s="2"/>
      <c r="F8948" s="2"/>
      <c r="G8948" s="2"/>
      <c r="H8948" s="2"/>
    </row>
    <row r="8949" spans="2:8">
      <c r="B8949" s="2" t="s">
        <v>9396</v>
      </c>
      <c r="C8949" s="2">
        <v>30</v>
      </c>
      <c r="D8949" s="2" t="s">
        <v>462</v>
      </c>
      <c r="E8949" s="2"/>
      <c r="F8949" s="2"/>
      <c r="G8949" s="2"/>
      <c r="H8949" s="2"/>
    </row>
    <row r="8950" spans="2:8">
      <c r="B8950" s="2" t="s">
        <v>9397</v>
      </c>
      <c r="C8950" s="2">
        <v>26</v>
      </c>
      <c r="D8950" s="2" t="s">
        <v>462</v>
      </c>
      <c r="E8950" s="2"/>
      <c r="F8950" s="2"/>
      <c r="G8950" s="2"/>
      <c r="H8950" s="2"/>
    </row>
    <row r="8951" spans="2:8">
      <c r="B8951" s="2" t="s">
        <v>9398</v>
      </c>
      <c r="C8951" s="2">
        <v>29</v>
      </c>
      <c r="D8951" s="2" t="s">
        <v>462</v>
      </c>
      <c r="E8951" s="2"/>
      <c r="F8951" s="2"/>
      <c r="G8951" s="2"/>
      <c r="H8951" s="2"/>
    </row>
    <row r="8952" spans="2:8">
      <c r="B8952" s="2" t="s">
        <v>9399</v>
      </c>
      <c r="C8952" s="2">
        <v>28</v>
      </c>
      <c r="D8952" s="2" t="s">
        <v>462</v>
      </c>
      <c r="E8952" s="2"/>
      <c r="F8952" s="2"/>
      <c r="G8952" s="2"/>
      <c r="H8952" s="2"/>
    </row>
    <row r="8953" spans="2:8">
      <c r="B8953" s="2" t="s">
        <v>9400</v>
      </c>
      <c r="C8953" s="2">
        <v>30</v>
      </c>
      <c r="D8953" s="2" t="s">
        <v>462</v>
      </c>
      <c r="E8953" s="2"/>
      <c r="F8953" s="2"/>
      <c r="G8953" s="2"/>
      <c r="H8953" s="2"/>
    </row>
    <row r="8954" spans="2:8">
      <c r="B8954" s="2" t="s">
        <v>9401</v>
      </c>
      <c r="C8954" s="2">
        <v>30</v>
      </c>
      <c r="D8954" s="2" t="s">
        <v>462</v>
      </c>
      <c r="E8954" s="2"/>
      <c r="F8954" s="2"/>
      <c r="G8954" s="2"/>
      <c r="H8954" s="2"/>
    </row>
    <row r="8955" spans="2:8">
      <c r="B8955" s="2" t="s">
        <v>9402</v>
      </c>
      <c r="C8955" s="2">
        <v>29</v>
      </c>
      <c r="D8955" s="2" t="s">
        <v>462</v>
      </c>
      <c r="E8955" s="2"/>
      <c r="F8955" s="2"/>
      <c r="G8955" s="2"/>
      <c r="H8955" s="2"/>
    </row>
    <row r="8956" spans="2:8">
      <c r="B8956" s="2" t="s">
        <v>9403</v>
      </c>
      <c r="C8956" s="2">
        <v>23</v>
      </c>
      <c r="D8956" s="2" t="s">
        <v>462</v>
      </c>
      <c r="E8956" s="2"/>
      <c r="F8956" s="2"/>
      <c r="G8956" s="2"/>
      <c r="H8956" s="2"/>
    </row>
    <row r="8957" spans="2:8">
      <c r="B8957" s="2" t="s">
        <v>9404</v>
      </c>
      <c r="C8957" s="2">
        <v>28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29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28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29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30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30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26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25</v>
      </c>
      <c r="D8964" s="2" t="s">
        <v>462</v>
      </c>
      <c r="E8964" s="2"/>
      <c r="F8964" s="2"/>
      <c r="G8964" s="2"/>
      <c r="H8964" s="2"/>
    </row>
    <row r="8965" spans="2:8">
      <c r="B8965" s="2" t="s">
        <v>9412</v>
      </c>
      <c r="C8965" s="2">
        <v>27</v>
      </c>
      <c r="D8965" s="2" t="s">
        <v>462</v>
      </c>
      <c r="E8965" s="2"/>
      <c r="F8965" s="2"/>
      <c r="G8965" s="2"/>
      <c r="H8965" s="2"/>
    </row>
    <row r="8966" spans="2:8">
      <c r="B8966" s="2" t="s">
        <v>9413</v>
      </c>
      <c r="C8966" s="2">
        <v>29</v>
      </c>
      <c r="D8966" s="2" t="s">
        <v>462</v>
      </c>
      <c r="E8966" s="2"/>
      <c r="F8966" s="2"/>
      <c r="G8966" s="2"/>
      <c r="H8966" s="2"/>
    </row>
    <row r="8967" spans="2:8">
      <c r="B8967" s="2" t="s">
        <v>9414</v>
      </c>
      <c r="C8967" s="2">
        <v>29</v>
      </c>
      <c r="D8967" s="2" t="s">
        <v>462</v>
      </c>
      <c r="E8967" s="2"/>
      <c r="F8967" s="2"/>
      <c r="G8967" s="2"/>
      <c r="H8967" s="2"/>
    </row>
    <row r="8968" spans="2:8">
      <c r="B8968" s="2" t="s">
        <v>9415</v>
      </c>
      <c r="C8968" s="2">
        <v>29</v>
      </c>
      <c r="D8968" s="2" t="s">
        <v>462</v>
      </c>
      <c r="E8968" s="2"/>
      <c r="F8968" s="2"/>
      <c r="G8968" s="2"/>
      <c r="H8968" s="2"/>
    </row>
    <row r="8969" spans="2:8">
      <c r="B8969" s="2" t="s">
        <v>9416</v>
      </c>
      <c r="C8969" s="2">
        <v>28</v>
      </c>
      <c r="D8969" s="2" t="s">
        <v>462</v>
      </c>
      <c r="E8969" s="2"/>
      <c r="F8969" s="2"/>
      <c r="G8969" s="2"/>
      <c r="H8969" s="2"/>
    </row>
    <row r="8970" spans="2:8">
      <c r="B8970" s="2" t="s">
        <v>9417</v>
      </c>
      <c r="C8970" s="2">
        <v>27</v>
      </c>
      <c r="D8970" s="2" t="s">
        <v>462</v>
      </c>
      <c r="E8970" s="2"/>
      <c r="F8970" s="2"/>
      <c r="G8970" s="2"/>
      <c r="H8970" s="2"/>
    </row>
    <row r="8971" spans="2:8">
      <c r="B8971" s="2" t="s">
        <v>9418</v>
      </c>
      <c r="C8971" s="2">
        <v>33</v>
      </c>
      <c r="D8971" s="2" t="s">
        <v>462</v>
      </c>
      <c r="E8971" s="2"/>
      <c r="F8971" s="2"/>
      <c r="G8971" s="2"/>
      <c r="H8971" s="2"/>
    </row>
    <row r="8972" spans="2:8">
      <c r="B8972" s="2" t="s">
        <v>9419</v>
      </c>
      <c r="C8972" s="2">
        <v>38</v>
      </c>
      <c r="D8972" s="2" t="s">
        <v>462</v>
      </c>
      <c r="E8972" s="2"/>
      <c r="F8972" s="2"/>
      <c r="G8972" s="2"/>
      <c r="H8972" s="2"/>
    </row>
    <row r="8973" spans="2:8">
      <c r="B8973" s="2" t="s">
        <v>9420</v>
      </c>
      <c r="C8973" s="2">
        <v>34</v>
      </c>
      <c r="D8973" s="2" t="s">
        <v>462</v>
      </c>
      <c r="E8973" s="2"/>
      <c r="F8973" s="2"/>
      <c r="G8973" s="2"/>
      <c r="H8973" s="2"/>
    </row>
    <row r="8974" spans="2:8">
      <c r="B8974" s="2" t="s">
        <v>9421</v>
      </c>
      <c r="C8974" s="2">
        <v>29</v>
      </c>
      <c r="D8974" s="2" t="s">
        <v>462</v>
      </c>
      <c r="E8974" s="2"/>
      <c r="F8974" s="2"/>
      <c r="G8974" s="2"/>
      <c r="H8974" s="2"/>
    </row>
    <row r="8975" spans="2:8">
      <c r="B8975" s="2" t="s">
        <v>9422</v>
      </c>
      <c r="C8975" s="2">
        <v>27</v>
      </c>
      <c r="D8975" s="2" t="s">
        <v>462</v>
      </c>
      <c r="E8975" s="2"/>
      <c r="F8975" s="2"/>
      <c r="G8975" s="2"/>
      <c r="H8975" s="2"/>
    </row>
    <row r="8976" spans="2:8">
      <c r="B8976" s="2" t="s">
        <v>9423</v>
      </c>
      <c r="C8976" s="2">
        <v>24</v>
      </c>
      <c r="D8976" s="2" t="s">
        <v>462</v>
      </c>
      <c r="E8976" s="2"/>
      <c r="F8976" s="2"/>
      <c r="G8976" s="2"/>
      <c r="H8976" s="2"/>
    </row>
    <row r="8977" spans="2:8">
      <c r="B8977" s="2" t="s">
        <v>9424</v>
      </c>
      <c r="C8977" s="2">
        <v>18</v>
      </c>
      <c r="D8977" s="2" t="s">
        <v>462</v>
      </c>
      <c r="E8977" s="2"/>
      <c r="F8977" s="2"/>
      <c r="G8977" s="2"/>
      <c r="H8977" s="2"/>
    </row>
    <row r="8978" spans="2:8">
      <c r="B8978" s="2" t="s">
        <v>9425</v>
      </c>
      <c r="C8978" s="2">
        <v>27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30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32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32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32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23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28</v>
      </c>
      <c r="D8984" s="2" t="s">
        <v>462</v>
      </c>
      <c r="E8984" s="2"/>
      <c r="F8984" s="2"/>
      <c r="G8984" s="2"/>
      <c r="H8984" s="2"/>
    </row>
    <row r="8985" spans="2:8">
      <c r="B8985" s="2" t="s">
        <v>9432</v>
      </c>
      <c r="C8985" s="2">
        <v>28</v>
      </c>
      <c r="D8985" s="2" t="s">
        <v>462</v>
      </c>
      <c r="E8985" s="2"/>
      <c r="F8985" s="2"/>
      <c r="G8985" s="2"/>
      <c r="H8985" s="2"/>
    </row>
    <row r="8986" spans="2:8">
      <c r="B8986" s="2" t="s">
        <v>9433</v>
      </c>
      <c r="C8986" s="2">
        <v>27</v>
      </c>
      <c r="D8986" s="2" t="s">
        <v>462</v>
      </c>
      <c r="E8986" s="2"/>
      <c r="F8986" s="2"/>
      <c r="G8986" s="2"/>
      <c r="H8986" s="2"/>
    </row>
    <row r="8987" spans="2:8">
      <c r="B8987" s="2" t="s">
        <v>9434</v>
      </c>
      <c r="C8987" s="2">
        <v>27</v>
      </c>
      <c r="D8987" s="2" t="s">
        <v>462</v>
      </c>
      <c r="E8987" s="2"/>
      <c r="F8987" s="2"/>
      <c r="G8987" s="2"/>
      <c r="H8987" s="2"/>
    </row>
    <row r="8988" spans="2:8">
      <c r="B8988" s="2" t="s">
        <v>9435</v>
      </c>
      <c r="C8988" s="2">
        <v>27</v>
      </c>
      <c r="D8988" s="2" t="s">
        <v>462</v>
      </c>
      <c r="E8988" s="2"/>
      <c r="F8988" s="2"/>
      <c r="G8988" s="2"/>
      <c r="H8988" s="2"/>
    </row>
    <row r="8989" spans="2:8">
      <c r="B8989" s="2" t="s">
        <v>9436</v>
      </c>
      <c r="C8989" s="2">
        <v>28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30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32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30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30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27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24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30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31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31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31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30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24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16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38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35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33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29</v>
      </c>
      <c r="D9006" s="2" t="s">
        <v>462</v>
      </c>
      <c r="E9006" s="2"/>
      <c r="F9006" s="2"/>
      <c r="G9006" s="2"/>
      <c r="H9006" s="2"/>
    </row>
    <row r="9007" spans="2:8">
      <c r="B9007" s="2" t="s">
        <v>9454</v>
      </c>
      <c r="C9007" s="2">
        <v>31</v>
      </c>
      <c r="D9007" s="2" t="s">
        <v>462</v>
      </c>
      <c r="E9007" s="2"/>
      <c r="F9007" s="2"/>
      <c r="G9007" s="2"/>
      <c r="H9007" s="2"/>
    </row>
    <row r="9008" spans="2:8">
      <c r="B9008" s="2" t="s">
        <v>9455</v>
      </c>
      <c r="C9008" s="2">
        <v>29</v>
      </c>
      <c r="D9008" s="2" t="s">
        <v>462</v>
      </c>
      <c r="E9008" s="2"/>
      <c r="F9008" s="2"/>
      <c r="G9008" s="2"/>
      <c r="H9008" s="2"/>
    </row>
    <row r="9009" spans="2:8">
      <c r="B9009" s="2" t="s">
        <v>9456</v>
      </c>
      <c r="C9009" s="2">
        <v>23</v>
      </c>
      <c r="D9009" s="2" t="s">
        <v>462</v>
      </c>
      <c r="E9009" s="2"/>
      <c r="F9009" s="2"/>
      <c r="G9009" s="2"/>
      <c r="H9009" s="2"/>
    </row>
    <row r="9010" spans="2:8">
      <c r="B9010" s="2" t="s">
        <v>9457</v>
      </c>
      <c r="C9010" s="2">
        <v>28</v>
      </c>
      <c r="D9010" s="2" t="s">
        <v>462</v>
      </c>
      <c r="E9010" s="2"/>
      <c r="F9010" s="2"/>
      <c r="G9010" s="2"/>
      <c r="H9010" s="2"/>
    </row>
    <row r="9011" spans="2:8">
      <c r="B9011" s="2" t="s">
        <v>9458</v>
      </c>
      <c r="C9011" s="2">
        <v>29</v>
      </c>
      <c r="D9011" s="2" t="s">
        <v>462</v>
      </c>
      <c r="E9011" s="2"/>
      <c r="F9011" s="2"/>
      <c r="G9011" s="2"/>
      <c r="H9011" s="2"/>
    </row>
    <row r="9012" spans="2:8">
      <c r="B9012" s="2" t="s">
        <v>9459</v>
      </c>
      <c r="C9012" s="2">
        <v>26</v>
      </c>
      <c r="D9012" s="2" t="s">
        <v>462</v>
      </c>
      <c r="E9012" s="2"/>
      <c r="F9012" s="2"/>
      <c r="G9012" s="2"/>
      <c r="H9012" s="2"/>
    </row>
    <row r="9013" spans="2:8">
      <c r="B9013" s="2" t="s">
        <v>9460</v>
      </c>
      <c r="C9013" s="2">
        <v>25</v>
      </c>
      <c r="D9013" s="2" t="s">
        <v>462</v>
      </c>
      <c r="E9013" s="2"/>
      <c r="F9013" s="2"/>
      <c r="G9013" s="2"/>
      <c r="H9013" s="2"/>
    </row>
    <row r="9014" spans="2:8">
      <c r="B9014" s="2" t="s">
        <v>9461</v>
      </c>
      <c r="C9014" s="2">
        <v>27</v>
      </c>
      <c r="D9014" s="2" t="s">
        <v>462</v>
      </c>
      <c r="E9014" s="2"/>
      <c r="F9014" s="2"/>
      <c r="G9014" s="2"/>
      <c r="H9014" s="2"/>
    </row>
    <row r="9015" spans="2:8">
      <c r="B9015" s="2" t="s">
        <v>9462</v>
      </c>
      <c r="C9015" s="2">
        <v>27</v>
      </c>
      <c r="D9015" s="2" t="s">
        <v>462</v>
      </c>
      <c r="E9015" s="2"/>
      <c r="F9015" s="2"/>
      <c r="G9015" s="2"/>
      <c r="H9015" s="2"/>
    </row>
    <row r="9016" spans="2:8">
      <c r="B9016" s="2" t="s">
        <v>9463</v>
      </c>
      <c r="C9016" s="2">
        <v>24</v>
      </c>
      <c r="D9016" s="2" t="s">
        <v>462</v>
      </c>
      <c r="E9016" s="2"/>
      <c r="F9016" s="2"/>
      <c r="G9016" s="2"/>
      <c r="H9016" s="2"/>
    </row>
    <row r="9017" spans="2:8">
      <c r="B9017" s="2" t="s">
        <v>9464</v>
      </c>
      <c r="C9017" s="2">
        <v>20</v>
      </c>
      <c r="D9017" s="2" t="s">
        <v>462</v>
      </c>
      <c r="E9017" s="2"/>
      <c r="F9017" s="2"/>
      <c r="G9017" s="2"/>
      <c r="H9017" s="2"/>
    </row>
    <row r="9018" spans="2:8">
      <c r="B9018" s="2" t="s">
        <v>9465</v>
      </c>
      <c r="C9018" s="2">
        <v>31</v>
      </c>
      <c r="D9018" s="2" t="s">
        <v>462</v>
      </c>
      <c r="E9018" s="2"/>
      <c r="F9018" s="2"/>
      <c r="G9018" s="2"/>
      <c r="H9018" s="2"/>
    </row>
    <row r="9019" spans="2:8">
      <c r="B9019" s="2" t="s">
        <v>9466</v>
      </c>
      <c r="C9019" s="2">
        <v>31</v>
      </c>
      <c r="D9019" s="2" t="s">
        <v>462</v>
      </c>
      <c r="E9019" s="2"/>
      <c r="F9019" s="2"/>
      <c r="G9019" s="2"/>
      <c r="H9019" s="2"/>
    </row>
    <row r="9020" spans="2:8">
      <c r="B9020" s="2" t="s">
        <v>9467</v>
      </c>
      <c r="C9020" s="2">
        <v>27</v>
      </c>
      <c r="D9020" s="2" t="s">
        <v>462</v>
      </c>
      <c r="E9020" s="2"/>
      <c r="F9020" s="2"/>
      <c r="G9020" s="2"/>
      <c r="H9020" s="2"/>
    </row>
    <row r="9021" spans="2:8">
      <c r="B9021" s="2" t="s">
        <v>9468</v>
      </c>
      <c r="C9021" s="2">
        <v>26</v>
      </c>
      <c r="D9021" s="2" t="s">
        <v>462</v>
      </c>
      <c r="E9021" s="2"/>
      <c r="F9021" s="2"/>
      <c r="G9021" s="2"/>
      <c r="H9021" s="2"/>
    </row>
    <row r="9022" spans="2:8">
      <c r="B9022" s="2" t="s">
        <v>9469</v>
      </c>
      <c r="C9022" s="2">
        <v>25</v>
      </c>
      <c r="D9022" s="2" t="s">
        <v>462</v>
      </c>
      <c r="E9022" s="2"/>
      <c r="F9022" s="2"/>
      <c r="G9022" s="2"/>
      <c r="H9022" s="2"/>
    </row>
    <row r="9023" spans="2:8">
      <c r="B9023" s="2" t="s">
        <v>9470</v>
      </c>
      <c r="C9023" s="2">
        <v>24</v>
      </c>
      <c r="D9023" s="2" t="s">
        <v>462</v>
      </c>
      <c r="E9023" s="2"/>
      <c r="F9023" s="2"/>
      <c r="G9023" s="2"/>
      <c r="H9023" s="2"/>
    </row>
    <row r="9024" spans="2:8">
      <c r="B9024" s="2" t="s">
        <v>9471</v>
      </c>
      <c r="C9024" s="2">
        <v>26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27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26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23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23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23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23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24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20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34</v>
      </c>
      <c r="D9033" s="2" t="s">
        <v>462</v>
      </c>
      <c r="E9033" s="2"/>
      <c r="F9033" s="2"/>
      <c r="G9033" s="2"/>
      <c r="H9033" s="2"/>
    </row>
    <row r="9034" spans="2:8">
      <c r="B9034" s="2" t="s">
        <v>9481</v>
      </c>
      <c r="C9034" s="2">
        <v>33</v>
      </c>
      <c r="D9034" s="2" t="s">
        <v>462</v>
      </c>
      <c r="E9034" s="2"/>
      <c r="F9034" s="2"/>
      <c r="G9034" s="2"/>
      <c r="H9034" s="2"/>
    </row>
    <row r="9035" spans="2:8">
      <c r="B9035" s="2" t="s">
        <v>9482</v>
      </c>
      <c r="C9035" s="2">
        <v>38</v>
      </c>
      <c r="D9035" s="2" t="s">
        <v>462</v>
      </c>
      <c r="E9035" s="2"/>
      <c r="F9035" s="2"/>
      <c r="G9035" s="2"/>
      <c r="H9035" s="2"/>
    </row>
    <row r="9036" spans="2:8">
      <c r="B9036" s="2" t="s">
        <v>9483</v>
      </c>
      <c r="C9036" s="2">
        <v>36</v>
      </c>
      <c r="D9036" s="2" t="s">
        <v>462</v>
      </c>
      <c r="E9036" s="2"/>
      <c r="F9036" s="2"/>
      <c r="G9036" s="2"/>
      <c r="H9036" s="2"/>
    </row>
    <row r="9037" spans="2:8">
      <c r="B9037" s="2" t="s">
        <v>9484</v>
      </c>
      <c r="C9037" s="2">
        <v>32</v>
      </c>
      <c r="D9037" s="2" t="s">
        <v>462</v>
      </c>
      <c r="E9037" s="2"/>
      <c r="F9037" s="2"/>
      <c r="G9037" s="2"/>
      <c r="H9037" s="2"/>
    </row>
    <row r="9038" spans="2:8">
      <c r="B9038" s="2" t="s">
        <v>9485</v>
      </c>
      <c r="C9038" s="2">
        <v>17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19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22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27</v>
      </c>
      <c r="D9041" s="2" t="s">
        <v>462</v>
      </c>
      <c r="E9041" s="2"/>
      <c r="F9041" s="2"/>
      <c r="G9041" s="2"/>
      <c r="H9041" s="2"/>
    </row>
    <row r="9042" spans="2:8">
      <c r="B9042" s="2" t="s">
        <v>9489</v>
      </c>
      <c r="C9042" s="2">
        <v>35</v>
      </c>
      <c r="D9042" s="2" t="s">
        <v>462</v>
      </c>
      <c r="E9042" s="2"/>
      <c r="F9042" s="2"/>
      <c r="G9042" s="2"/>
      <c r="H9042" s="2"/>
    </row>
    <row r="9043" spans="2:8">
      <c r="B9043" s="2" t="s">
        <v>9490</v>
      </c>
      <c r="C9043" s="2">
        <v>35</v>
      </c>
      <c r="D9043" s="2" t="s">
        <v>462</v>
      </c>
      <c r="E9043" s="2"/>
      <c r="F9043" s="2"/>
      <c r="G9043" s="2"/>
      <c r="H9043" s="2"/>
    </row>
    <row r="9044" spans="2:8">
      <c r="B9044" s="2" t="s">
        <v>9491</v>
      </c>
      <c r="C9044" s="2">
        <v>37</v>
      </c>
      <c r="D9044" s="2" t="s">
        <v>462</v>
      </c>
      <c r="E9044" s="2"/>
      <c r="F9044" s="2"/>
      <c r="G9044" s="2"/>
      <c r="H9044" s="2"/>
    </row>
    <row r="9045" spans="2:8">
      <c r="B9045" s="2" t="s">
        <v>9492</v>
      </c>
      <c r="C9045" s="2">
        <v>35</v>
      </c>
      <c r="D9045" s="2" t="s">
        <v>462</v>
      </c>
      <c r="E9045" s="2"/>
      <c r="F9045" s="2"/>
      <c r="G9045" s="2"/>
      <c r="H9045" s="2"/>
    </row>
    <row r="9046" spans="2:8">
      <c r="B9046" s="2" t="s">
        <v>9493</v>
      </c>
      <c r="C9046" s="2">
        <v>34</v>
      </c>
      <c r="D9046" s="2" t="s">
        <v>462</v>
      </c>
      <c r="E9046" s="2"/>
      <c r="F9046" s="2"/>
      <c r="G9046" s="2"/>
      <c r="H9046" s="2"/>
    </row>
    <row r="9047" spans="2:8">
      <c r="B9047" s="2" t="s">
        <v>9494</v>
      </c>
      <c r="C9047" s="2">
        <v>21</v>
      </c>
      <c r="D9047" s="2" t="s">
        <v>462</v>
      </c>
      <c r="E9047" s="2"/>
      <c r="F9047" s="2"/>
      <c r="G9047" s="2"/>
      <c r="H9047" s="2"/>
    </row>
    <row r="9048" spans="2:8">
      <c r="B9048" s="2" t="s">
        <v>9495</v>
      </c>
      <c r="C9048" s="2">
        <v>24</v>
      </c>
      <c r="D9048" s="2" t="s">
        <v>462</v>
      </c>
      <c r="E9048" s="2"/>
      <c r="F9048" s="2"/>
      <c r="G9048" s="2"/>
      <c r="H9048" s="2"/>
    </row>
    <row r="9049" spans="2:8">
      <c r="B9049" s="2" t="s">
        <v>9496</v>
      </c>
      <c r="C9049" s="2">
        <v>28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28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29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22</v>
      </c>
      <c r="D9052" s="2" t="s">
        <v>462</v>
      </c>
      <c r="E9052" s="2"/>
      <c r="F9052" s="2"/>
      <c r="G9052" s="2"/>
      <c r="H9052" s="2"/>
    </row>
    <row r="9053" spans="2:8">
      <c r="B9053" s="2" t="s">
        <v>9500</v>
      </c>
      <c r="C9053" s="2">
        <v>30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27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21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20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21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26</v>
      </c>
      <c r="D9058" s="2" t="s">
        <v>462</v>
      </c>
      <c r="E9058" s="2"/>
      <c r="F9058" s="2"/>
      <c r="G9058" s="2"/>
      <c r="H9058" s="2"/>
    </row>
    <row r="9059" spans="2:8">
      <c r="B9059" s="2" t="s">
        <v>9506</v>
      </c>
      <c r="C9059" s="2">
        <v>29</v>
      </c>
      <c r="D9059" s="2" t="s">
        <v>462</v>
      </c>
      <c r="E9059" s="2"/>
      <c r="F9059" s="2"/>
      <c r="G9059" s="2"/>
      <c r="H9059" s="2"/>
    </row>
    <row r="9060" spans="2:8">
      <c r="B9060" s="2" t="s">
        <v>9507</v>
      </c>
      <c r="C9060" s="2">
        <v>31</v>
      </c>
      <c r="D9060" s="2" t="s">
        <v>462</v>
      </c>
      <c r="E9060" s="2"/>
      <c r="F9060" s="2"/>
      <c r="G9060" s="2"/>
      <c r="H9060" s="2"/>
    </row>
    <row r="9061" spans="2:8">
      <c r="B9061" s="2" t="s">
        <v>9508</v>
      </c>
      <c r="C9061" s="2">
        <v>29</v>
      </c>
      <c r="D9061" s="2" t="s">
        <v>462</v>
      </c>
      <c r="E9061" s="2"/>
      <c r="F9061" s="2"/>
      <c r="G9061" s="2"/>
      <c r="H9061" s="2"/>
    </row>
    <row r="9062" spans="2:8">
      <c r="B9062" s="2" t="s">
        <v>9509</v>
      </c>
      <c r="C9062" s="2">
        <v>28</v>
      </c>
      <c r="D9062" s="2" t="s">
        <v>462</v>
      </c>
      <c r="E9062" s="2"/>
      <c r="F9062" s="2"/>
      <c r="G9062" s="2"/>
      <c r="H9062" s="2"/>
    </row>
    <row r="9063" spans="2:8">
      <c r="B9063" s="2" t="s">
        <v>9510</v>
      </c>
      <c r="C9063" s="2">
        <v>26</v>
      </c>
      <c r="D9063" s="2" t="s">
        <v>462</v>
      </c>
      <c r="E9063" s="2"/>
      <c r="F9063" s="2"/>
      <c r="G9063" s="2"/>
      <c r="H9063" s="2"/>
    </row>
    <row r="9064" spans="2:8">
      <c r="B9064" s="2" t="s">
        <v>9511</v>
      </c>
      <c r="C9064" s="2">
        <v>24</v>
      </c>
      <c r="D9064" s="2" t="s">
        <v>462</v>
      </c>
      <c r="E9064" s="2"/>
      <c r="F9064" s="2"/>
      <c r="G9064" s="2"/>
      <c r="H9064" s="2"/>
    </row>
    <row r="9065" spans="2:8">
      <c r="B9065" s="2" t="s">
        <v>9512</v>
      </c>
      <c r="C9065" s="2">
        <v>30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31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32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32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33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28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27</v>
      </c>
      <c r="D9071" s="2" t="s">
        <v>462</v>
      </c>
      <c r="E9071" s="2"/>
      <c r="F9071" s="2"/>
      <c r="G9071" s="2"/>
      <c r="H9071" s="2"/>
    </row>
    <row r="9072" spans="2:8">
      <c r="B9072" s="2" t="s">
        <v>9519</v>
      </c>
      <c r="C9072" s="2">
        <v>30</v>
      </c>
      <c r="D9072" s="2" t="s">
        <v>462</v>
      </c>
      <c r="E9072" s="2"/>
      <c r="F9072" s="2"/>
      <c r="G9072" s="2"/>
      <c r="H9072" s="2"/>
    </row>
    <row r="9073" spans="2:8">
      <c r="B9073" s="2" t="s">
        <v>9520</v>
      </c>
      <c r="C9073" s="2">
        <v>37</v>
      </c>
      <c r="D9073" s="2" t="s">
        <v>462</v>
      </c>
      <c r="E9073" s="2"/>
      <c r="F9073" s="2"/>
      <c r="G9073" s="2"/>
      <c r="H9073" s="2"/>
    </row>
    <row r="9074" spans="2:8">
      <c r="B9074" s="2" t="s">
        <v>9521</v>
      </c>
      <c r="C9074" s="2">
        <v>39</v>
      </c>
      <c r="D9074" s="2" t="s">
        <v>462</v>
      </c>
      <c r="E9074" s="2"/>
      <c r="F9074" s="2"/>
      <c r="G9074" s="2"/>
      <c r="H9074" s="2"/>
    </row>
    <row r="9075" spans="2:8">
      <c r="B9075" s="2" t="s">
        <v>9522</v>
      </c>
      <c r="C9075" s="2">
        <v>36</v>
      </c>
      <c r="D9075" s="2" t="s">
        <v>462</v>
      </c>
      <c r="E9075" s="2"/>
      <c r="F9075" s="2"/>
      <c r="G9075" s="2"/>
      <c r="H9075" s="2"/>
    </row>
    <row r="9076" spans="2:8">
      <c r="B9076" s="2" t="s">
        <v>9523</v>
      </c>
      <c r="C9076" s="2">
        <v>33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34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34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33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33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31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19</v>
      </c>
      <c r="D9082" s="2" t="s">
        <v>462</v>
      </c>
      <c r="E9082" s="2"/>
      <c r="F9082" s="2"/>
      <c r="G9082" s="2"/>
      <c r="H9082" s="2"/>
    </row>
    <row r="9083" spans="2:8">
      <c r="B9083" s="2" t="s">
        <v>9530</v>
      </c>
      <c r="C9083" s="2">
        <v>20</v>
      </c>
      <c r="D9083" s="2" t="s">
        <v>462</v>
      </c>
      <c r="E9083" s="2"/>
      <c r="F9083" s="2"/>
      <c r="G9083" s="2"/>
      <c r="H9083" s="2"/>
    </row>
    <row r="9084" spans="2:8">
      <c r="B9084" s="2" t="s">
        <v>9531</v>
      </c>
      <c r="C9084" s="2">
        <v>23</v>
      </c>
      <c r="D9084" s="2" t="s">
        <v>462</v>
      </c>
      <c r="E9084" s="2"/>
      <c r="F9084" s="2"/>
      <c r="G9084" s="2"/>
      <c r="H9084" s="2"/>
    </row>
    <row r="9085" spans="2:8">
      <c r="B9085" s="2" t="s">
        <v>9532</v>
      </c>
      <c r="C9085" s="2">
        <v>23</v>
      </c>
      <c r="D9085" s="2" t="s">
        <v>462</v>
      </c>
      <c r="E9085" s="2"/>
      <c r="F9085" s="2"/>
      <c r="G9085" s="2"/>
      <c r="H9085" s="2"/>
    </row>
    <row r="9086" spans="2:8">
      <c r="B9086" s="2" t="s">
        <v>9533</v>
      </c>
      <c r="C9086" s="2">
        <v>22</v>
      </c>
      <c r="D9086" s="2" t="s">
        <v>462</v>
      </c>
      <c r="E9086" s="2"/>
      <c r="F9086" s="2"/>
      <c r="G9086" s="2"/>
      <c r="H9086" s="2"/>
    </row>
    <row r="9087" spans="2:8">
      <c r="B9087" s="2" t="s">
        <v>9534</v>
      </c>
      <c r="C9087" s="2">
        <v>22</v>
      </c>
      <c r="D9087" s="2" t="s">
        <v>462</v>
      </c>
      <c r="E9087" s="2"/>
      <c r="F9087" s="2"/>
      <c r="G9087" s="2"/>
      <c r="H9087" s="2"/>
    </row>
    <row r="9088" spans="2:8">
      <c r="B9088" s="2" t="s">
        <v>9535</v>
      </c>
      <c r="C9088" s="2">
        <v>22</v>
      </c>
      <c r="D9088" s="2" t="s">
        <v>462</v>
      </c>
      <c r="E9088" s="2"/>
      <c r="F9088" s="2"/>
      <c r="G9088" s="2"/>
      <c r="H9088" s="2"/>
    </row>
    <row r="9089" spans="2:8">
      <c r="B9089" s="2" t="s">
        <v>9536</v>
      </c>
      <c r="C9089" s="2">
        <v>22</v>
      </c>
      <c r="D9089" s="2" t="s">
        <v>462</v>
      </c>
      <c r="E9089" s="2"/>
      <c r="F9089" s="2"/>
      <c r="G9089" s="2"/>
      <c r="H9089" s="2"/>
    </row>
    <row r="9090" spans="2:8">
      <c r="B9090" s="2" t="s">
        <v>9537</v>
      </c>
      <c r="C9090" s="2">
        <v>22</v>
      </c>
      <c r="D9090" s="2" t="s">
        <v>462</v>
      </c>
      <c r="E9090" s="2"/>
      <c r="F9090" s="2"/>
      <c r="G9090" s="2"/>
      <c r="H9090" s="2"/>
    </row>
    <row r="9091" spans="2:8">
      <c r="B9091" s="2" t="s">
        <v>9538</v>
      </c>
      <c r="C9091" s="2">
        <v>21</v>
      </c>
      <c r="D9091" s="2" t="s">
        <v>462</v>
      </c>
      <c r="E9091" s="2"/>
      <c r="F9091" s="2"/>
      <c r="G9091" s="2"/>
      <c r="H9091" s="2"/>
    </row>
    <row r="9092" spans="2:8">
      <c r="B9092" s="2" t="s">
        <v>9539</v>
      </c>
      <c r="C9092" s="2">
        <v>20</v>
      </c>
      <c r="D9092" s="2" t="s">
        <v>462</v>
      </c>
      <c r="E9092" s="2"/>
      <c r="F9092" s="2"/>
      <c r="G9092" s="2"/>
      <c r="H9092" s="2"/>
    </row>
    <row r="9093" spans="2:8">
      <c r="B9093" s="2" t="s">
        <v>9540</v>
      </c>
      <c r="C9093" s="2">
        <v>31</v>
      </c>
      <c r="D9093" s="2" t="s">
        <v>462</v>
      </c>
      <c r="E9093" s="2"/>
      <c r="F9093" s="2"/>
      <c r="G9093" s="2"/>
      <c r="H9093" s="2"/>
    </row>
    <row r="9094" spans="2:8">
      <c r="B9094" s="2" t="s">
        <v>9541</v>
      </c>
      <c r="C9094" s="2">
        <v>34</v>
      </c>
      <c r="D9094" s="2" t="s">
        <v>462</v>
      </c>
      <c r="E9094" s="2"/>
      <c r="F9094" s="2"/>
      <c r="G9094" s="2"/>
      <c r="H9094" s="2"/>
    </row>
    <row r="9095" spans="2:8">
      <c r="B9095" s="2" t="s">
        <v>9542</v>
      </c>
      <c r="C9095" s="2">
        <v>36</v>
      </c>
      <c r="D9095" s="2" t="s">
        <v>462</v>
      </c>
      <c r="E9095" s="2"/>
      <c r="F9095" s="2"/>
      <c r="G9095" s="2"/>
      <c r="H9095" s="2"/>
    </row>
    <row r="9096" spans="2:8">
      <c r="B9096" s="2" t="s">
        <v>9543</v>
      </c>
      <c r="C9096" s="2">
        <v>35</v>
      </c>
      <c r="D9096" s="2" t="s">
        <v>462</v>
      </c>
      <c r="E9096" s="2"/>
      <c r="F9096" s="2"/>
      <c r="G9096" s="2"/>
      <c r="H9096" s="2"/>
    </row>
    <row r="9097" spans="2:8">
      <c r="B9097" s="2" t="s">
        <v>9544</v>
      </c>
      <c r="C9097" s="2">
        <v>29</v>
      </c>
      <c r="D9097" s="2" t="s">
        <v>462</v>
      </c>
      <c r="E9097" s="2"/>
      <c r="F9097" s="2"/>
      <c r="G9097" s="2"/>
      <c r="H9097" s="2"/>
    </row>
    <row r="9098" spans="2:8">
      <c r="B9098" s="2" t="s">
        <v>9545</v>
      </c>
      <c r="C9098" s="2">
        <v>26</v>
      </c>
      <c r="D9098" s="2" t="s">
        <v>462</v>
      </c>
      <c r="E9098" s="2"/>
      <c r="F9098" s="2"/>
      <c r="G9098" s="2"/>
      <c r="H9098" s="2"/>
    </row>
    <row r="9099" spans="2:8">
      <c r="B9099" s="2" t="s">
        <v>9546</v>
      </c>
      <c r="C9099" s="2">
        <v>29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31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32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33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31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28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24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15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23</v>
      </c>
      <c r="D9107" s="2" t="s">
        <v>462</v>
      </c>
      <c r="E9107" s="2"/>
      <c r="F9107" s="2"/>
      <c r="G9107" s="2"/>
      <c r="H9107" s="2"/>
    </row>
    <row r="9108" spans="2:8">
      <c r="B9108" s="2" t="s">
        <v>9555</v>
      </c>
      <c r="C9108" s="2">
        <v>26</v>
      </c>
      <c r="D9108" s="2" t="s">
        <v>462</v>
      </c>
      <c r="E9108" s="2"/>
      <c r="F9108" s="2"/>
      <c r="G9108" s="2"/>
      <c r="H9108" s="2"/>
    </row>
    <row r="9109" spans="2:8">
      <c r="B9109" s="2" t="s">
        <v>9556</v>
      </c>
      <c r="C9109" s="2">
        <v>23</v>
      </c>
      <c r="D9109" s="2" t="s">
        <v>462</v>
      </c>
      <c r="E9109" s="2"/>
      <c r="F9109" s="2"/>
      <c r="G9109" s="2"/>
      <c r="H9109" s="2"/>
    </row>
    <row r="9110" spans="2:8">
      <c r="B9110" s="2" t="s">
        <v>9557</v>
      </c>
      <c r="C9110" s="2">
        <v>25</v>
      </c>
      <c r="D9110" s="2" t="s">
        <v>462</v>
      </c>
      <c r="E9110" s="2"/>
      <c r="F9110" s="2"/>
      <c r="G9110" s="2"/>
      <c r="H9110" s="2"/>
    </row>
    <row r="9111" spans="2:8">
      <c r="B9111" s="2" t="s">
        <v>9558</v>
      </c>
      <c r="C9111" s="2">
        <v>23</v>
      </c>
      <c r="D9111" s="2" t="s">
        <v>462</v>
      </c>
      <c r="E9111" s="2"/>
      <c r="F9111" s="2"/>
      <c r="G9111" s="2"/>
      <c r="H9111" s="2"/>
    </row>
    <row r="9112" spans="2:8">
      <c r="B9112" s="2" t="s">
        <v>9559</v>
      </c>
      <c r="C9112" s="2">
        <v>22</v>
      </c>
      <c r="D9112" s="2" t="s">
        <v>462</v>
      </c>
      <c r="E9112" s="2"/>
      <c r="F9112" s="2"/>
      <c r="G9112" s="2"/>
      <c r="H9112" s="2"/>
    </row>
    <row r="9113" spans="2:8">
      <c r="B9113" s="2" t="s">
        <v>9560</v>
      </c>
      <c r="C9113" s="2">
        <v>23</v>
      </c>
      <c r="D9113" s="2" t="s">
        <v>462</v>
      </c>
      <c r="E9113" s="2"/>
      <c r="F9113" s="2"/>
      <c r="G9113" s="2"/>
      <c r="H9113" s="2"/>
    </row>
    <row r="9114" spans="2:8">
      <c r="B9114" s="2" t="s">
        <v>9561</v>
      </c>
      <c r="C9114" s="2">
        <v>25</v>
      </c>
      <c r="D9114" s="2" t="s">
        <v>462</v>
      </c>
      <c r="E9114" s="2"/>
      <c r="F9114" s="2"/>
      <c r="G9114" s="2"/>
      <c r="H9114" s="2"/>
    </row>
    <row r="9115" spans="2:8">
      <c r="B9115" s="2" t="s">
        <v>9562</v>
      </c>
      <c r="C9115" s="2">
        <v>26</v>
      </c>
      <c r="D9115" s="2" t="s">
        <v>462</v>
      </c>
      <c r="E9115" s="2"/>
      <c r="F9115" s="2"/>
      <c r="G9115" s="2"/>
      <c r="H9115" s="2"/>
    </row>
    <row r="9116" spans="2:8">
      <c r="B9116" s="2" t="s">
        <v>9563</v>
      </c>
      <c r="C9116" s="2">
        <v>25</v>
      </c>
      <c r="D9116" s="2" t="s">
        <v>462</v>
      </c>
      <c r="E9116" s="2"/>
      <c r="F9116" s="2"/>
      <c r="G9116" s="2"/>
      <c r="H9116" s="2"/>
    </row>
    <row r="9117" spans="2:8">
      <c r="B9117" s="2" t="s">
        <v>9564</v>
      </c>
      <c r="C9117" s="2">
        <v>26</v>
      </c>
      <c r="D9117" s="2" t="s">
        <v>462</v>
      </c>
      <c r="E9117" s="2"/>
      <c r="F9117" s="2"/>
      <c r="G9117" s="2"/>
      <c r="H9117" s="2"/>
    </row>
    <row r="9118" spans="2:8">
      <c r="B9118" s="2" t="s">
        <v>9565</v>
      </c>
      <c r="C9118" s="2">
        <v>24</v>
      </c>
      <c r="D9118" s="2" t="s">
        <v>462</v>
      </c>
      <c r="E9118" s="2"/>
      <c r="F9118" s="2"/>
      <c r="G9118" s="2"/>
      <c r="H9118" s="2"/>
    </row>
    <row r="9119" spans="2:8">
      <c r="B9119" s="2" t="s">
        <v>9566</v>
      </c>
      <c r="C9119" s="2">
        <v>25</v>
      </c>
      <c r="D9119" s="2" t="s">
        <v>462</v>
      </c>
      <c r="E9119" s="2"/>
      <c r="F9119" s="2"/>
      <c r="G9119" s="2"/>
      <c r="H9119" s="2"/>
    </row>
    <row r="9120" spans="2:8">
      <c r="B9120" s="2" t="s">
        <v>9567</v>
      </c>
      <c r="C9120" s="2">
        <v>23</v>
      </c>
      <c r="D9120" s="2" t="s">
        <v>462</v>
      </c>
      <c r="E9120" s="2"/>
      <c r="F9120" s="2"/>
      <c r="G9120" s="2"/>
      <c r="H9120" s="2"/>
    </row>
    <row r="9121" spans="2:8">
      <c r="B9121" s="2" t="s">
        <v>9568</v>
      </c>
      <c r="C9121" s="2">
        <v>40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44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44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41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33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31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28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29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30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32</v>
      </c>
      <c r="D9130" s="2" t="s">
        <v>462</v>
      </c>
      <c r="E9130" s="2"/>
      <c r="F9130" s="2"/>
      <c r="G9130" s="2"/>
      <c r="H9130" s="2"/>
    </row>
    <row r="9131" spans="2:8">
      <c r="B9131" s="2" t="s">
        <v>9578</v>
      </c>
      <c r="C9131" s="2">
        <v>32</v>
      </c>
      <c r="D9131" s="2" t="s">
        <v>462</v>
      </c>
      <c r="E9131" s="2"/>
      <c r="F9131" s="2"/>
      <c r="G9131" s="2"/>
      <c r="H9131" s="2"/>
    </row>
    <row r="9132" spans="2:8">
      <c r="B9132" s="2" t="s">
        <v>9579</v>
      </c>
      <c r="C9132" s="2">
        <v>32</v>
      </c>
      <c r="D9132" s="2" t="s">
        <v>462</v>
      </c>
      <c r="E9132" s="2"/>
      <c r="F9132" s="2"/>
      <c r="G9132" s="2"/>
      <c r="H9132" s="2"/>
    </row>
    <row r="9133" spans="2:8">
      <c r="B9133" s="2" t="s">
        <v>9580</v>
      </c>
      <c r="C9133" s="2">
        <v>32</v>
      </c>
      <c r="D9133" s="2" t="s">
        <v>462</v>
      </c>
      <c r="E9133" s="2"/>
      <c r="F9133" s="2"/>
      <c r="G9133" s="2"/>
      <c r="H9133" s="2"/>
    </row>
    <row r="9134" spans="2:8">
      <c r="B9134" s="2" t="s">
        <v>9581</v>
      </c>
      <c r="C9134" s="2">
        <v>30</v>
      </c>
      <c r="D9134" s="2" t="s">
        <v>462</v>
      </c>
      <c r="E9134" s="2"/>
      <c r="F9134" s="2"/>
      <c r="G9134" s="2"/>
      <c r="H9134" s="2"/>
    </row>
    <row r="9135" spans="2:8">
      <c r="B9135" s="2" t="s">
        <v>9582</v>
      </c>
      <c r="C9135" s="2">
        <v>31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33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33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33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33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31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30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33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35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35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36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33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24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26</v>
      </c>
      <c r="D9148" s="2" t="s">
        <v>462</v>
      </c>
      <c r="E9148" s="2"/>
      <c r="F9148" s="2"/>
      <c r="G9148" s="2"/>
      <c r="H9148" s="2"/>
    </row>
    <row r="9149" spans="2:8">
      <c r="B9149" s="2" t="s">
        <v>9596</v>
      </c>
      <c r="C9149" s="2">
        <v>30</v>
      </c>
      <c r="D9149" s="2" t="s">
        <v>462</v>
      </c>
      <c r="E9149" s="2"/>
      <c r="F9149" s="2"/>
      <c r="G9149" s="2"/>
      <c r="H9149" s="2"/>
    </row>
    <row r="9150" spans="2:8">
      <c r="B9150" s="2" t="s">
        <v>9597</v>
      </c>
      <c r="C9150" s="2">
        <v>25</v>
      </c>
      <c r="D9150" s="2" t="s">
        <v>462</v>
      </c>
      <c r="E9150" s="2"/>
      <c r="F9150" s="2"/>
      <c r="G9150" s="2"/>
      <c r="H9150" s="2"/>
    </row>
    <row r="9151" spans="2:8">
      <c r="B9151" s="2" t="s">
        <v>9598</v>
      </c>
      <c r="C9151" s="2">
        <v>24</v>
      </c>
      <c r="D9151" s="2" t="s">
        <v>462</v>
      </c>
      <c r="E9151" s="2"/>
      <c r="F9151" s="2"/>
      <c r="G9151" s="2"/>
      <c r="H9151" s="2"/>
    </row>
    <row r="9152" spans="2:8">
      <c r="B9152" s="2" t="s">
        <v>9599</v>
      </c>
      <c r="C9152" s="2">
        <v>31</v>
      </c>
      <c r="D9152" s="2" t="s">
        <v>462</v>
      </c>
      <c r="E9152" s="2"/>
      <c r="F9152" s="2"/>
      <c r="G9152" s="2"/>
      <c r="H9152" s="2"/>
    </row>
    <row r="9153" spans="2:8">
      <c r="B9153" s="2" t="s">
        <v>9600</v>
      </c>
      <c r="C9153" s="2">
        <v>36</v>
      </c>
      <c r="D9153" s="2" t="s">
        <v>462</v>
      </c>
      <c r="E9153" s="2"/>
      <c r="F9153" s="2"/>
      <c r="G9153" s="2"/>
      <c r="H9153" s="2"/>
    </row>
    <row r="9154" spans="2:8">
      <c r="B9154" s="2" t="s">
        <v>9601</v>
      </c>
      <c r="C9154" s="2">
        <v>40</v>
      </c>
      <c r="D9154" s="2" t="s">
        <v>462</v>
      </c>
      <c r="E9154" s="2"/>
      <c r="F9154" s="2"/>
      <c r="G9154" s="2"/>
      <c r="H9154" s="2"/>
    </row>
    <row r="9155" spans="2:8">
      <c r="B9155" s="2" t="s">
        <v>9602</v>
      </c>
      <c r="C9155" s="2">
        <v>40</v>
      </c>
      <c r="D9155" s="2" t="s">
        <v>462</v>
      </c>
      <c r="E9155" s="2"/>
      <c r="F9155" s="2"/>
      <c r="G9155" s="2"/>
      <c r="H9155" s="2"/>
    </row>
    <row r="9156" spans="2:8">
      <c r="B9156" s="2" t="s">
        <v>9603</v>
      </c>
      <c r="C9156" s="2">
        <v>38</v>
      </c>
      <c r="D9156" s="2" t="s">
        <v>462</v>
      </c>
      <c r="E9156" s="2"/>
      <c r="F9156" s="2"/>
      <c r="G9156" s="2"/>
      <c r="H9156" s="2"/>
    </row>
    <row r="9157" spans="2:8">
      <c r="B9157" s="2" t="s">
        <v>9604</v>
      </c>
      <c r="C9157" s="2">
        <v>30</v>
      </c>
      <c r="D9157" s="2" t="s">
        <v>462</v>
      </c>
      <c r="E9157" s="2"/>
      <c r="F9157" s="2"/>
      <c r="G9157" s="2"/>
      <c r="H9157" s="2"/>
    </row>
    <row r="9158" spans="2:8">
      <c r="B9158" s="2" t="s">
        <v>9605</v>
      </c>
      <c r="C9158" s="2">
        <v>29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28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28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27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26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25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19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17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34</v>
      </c>
      <c r="D9166" s="2" t="s">
        <v>462</v>
      </c>
      <c r="E9166" s="2"/>
      <c r="F9166" s="2"/>
      <c r="G9166" s="2"/>
      <c r="H9166" s="2"/>
    </row>
    <row r="9167" spans="2:8">
      <c r="B9167" s="2" t="s">
        <v>9614</v>
      </c>
      <c r="C9167" s="2">
        <v>39</v>
      </c>
      <c r="D9167" s="2" t="s">
        <v>462</v>
      </c>
      <c r="E9167" s="2"/>
      <c r="F9167" s="2"/>
      <c r="G9167" s="2"/>
      <c r="H9167" s="2"/>
    </row>
    <row r="9168" spans="2:8">
      <c r="B9168" s="2" t="s">
        <v>9615</v>
      </c>
      <c r="C9168" s="2">
        <v>41</v>
      </c>
      <c r="D9168" s="2" t="s">
        <v>462</v>
      </c>
      <c r="E9168" s="2"/>
      <c r="F9168" s="2"/>
      <c r="G9168" s="2"/>
      <c r="H9168" s="2"/>
    </row>
    <row r="9169" spans="2:8">
      <c r="B9169" s="2" t="s">
        <v>9616</v>
      </c>
      <c r="C9169" s="2">
        <v>38</v>
      </c>
      <c r="D9169" s="2" t="s">
        <v>462</v>
      </c>
      <c r="E9169" s="2"/>
      <c r="F9169" s="2"/>
      <c r="G9169" s="2"/>
      <c r="H9169" s="2"/>
    </row>
    <row r="9170" spans="2:8">
      <c r="B9170" s="2" t="s">
        <v>9617</v>
      </c>
      <c r="C9170" s="2">
        <v>28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28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28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27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26</v>
      </c>
      <c r="D9174" s="2" t="s">
        <v>462</v>
      </c>
      <c r="E9174" s="2"/>
      <c r="F9174" s="2"/>
      <c r="G9174" s="2"/>
      <c r="H9174" s="2"/>
    </row>
    <row r="9175" spans="2:8">
      <c r="B9175" s="2" t="s">
        <v>9622</v>
      </c>
      <c r="C9175" s="2">
        <v>31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32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33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33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33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27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27</v>
      </c>
      <c r="D9181" s="2" t="s">
        <v>462</v>
      </c>
      <c r="E9181" s="2"/>
      <c r="F9181" s="2"/>
      <c r="G9181" s="2"/>
      <c r="H9181" s="2"/>
    </row>
    <row r="9182" spans="2:8">
      <c r="B9182" s="2" t="s">
        <v>9629</v>
      </c>
      <c r="C9182" s="2">
        <v>31</v>
      </c>
      <c r="D9182" s="2" t="s">
        <v>462</v>
      </c>
      <c r="E9182" s="2"/>
      <c r="F9182" s="2"/>
      <c r="G9182" s="2"/>
      <c r="H9182" s="2"/>
    </row>
    <row r="9183" spans="2:8">
      <c r="B9183" s="2" t="s">
        <v>9630</v>
      </c>
      <c r="C9183" s="2">
        <v>33</v>
      </c>
      <c r="D9183" s="2" t="s">
        <v>462</v>
      </c>
      <c r="E9183" s="2"/>
      <c r="F9183" s="2"/>
      <c r="G9183" s="2"/>
      <c r="H9183" s="2"/>
    </row>
    <row r="9184" spans="2:8">
      <c r="B9184" s="2" t="s">
        <v>9631</v>
      </c>
      <c r="C9184" s="2">
        <v>31</v>
      </c>
      <c r="D9184" s="2" t="s">
        <v>462</v>
      </c>
      <c r="E9184" s="2"/>
      <c r="F9184" s="2"/>
      <c r="G9184" s="2"/>
      <c r="H9184" s="2"/>
    </row>
    <row r="9185" spans="2:8">
      <c r="B9185" s="2" t="s">
        <v>9632</v>
      </c>
      <c r="C9185" s="2">
        <v>31</v>
      </c>
      <c r="D9185" s="2" t="s">
        <v>462</v>
      </c>
      <c r="E9185" s="2"/>
      <c r="F9185" s="2"/>
      <c r="G9185" s="2"/>
      <c r="H9185" s="2"/>
    </row>
    <row r="9186" spans="2:8">
      <c r="B9186" s="2" t="s">
        <v>9633</v>
      </c>
      <c r="C9186" s="2">
        <v>28</v>
      </c>
      <c r="D9186" s="2" t="s">
        <v>462</v>
      </c>
      <c r="E9186" s="2"/>
      <c r="F9186" s="2"/>
      <c r="G9186" s="2"/>
      <c r="H9186" s="2"/>
    </row>
    <row r="9187" spans="2:8">
      <c r="B9187" s="2" t="s">
        <v>9634</v>
      </c>
      <c r="C9187" s="2">
        <v>23</v>
      </c>
      <c r="D9187" s="2" t="s">
        <v>462</v>
      </c>
      <c r="E9187" s="2"/>
      <c r="F9187" s="2"/>
      <c r="G9187" s="2"/>
      <c r="H9187" s="2"/>
    </row>
    <row r="9188" spans="2:8">
      <c r="B9188" s="2" t="s">
        <v>9635</v>
      </c>
      <c r="C9188" s="2">
        <v>22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24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26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26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27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26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27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32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38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41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39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34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27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33</v>
      </c>
      <c r="D9201" s="2" t="s">
        <v>462</v>
      </c>
      <c r="E9201" s="2"/>
      <c r="F9201" s="2"/>
      <c r="G9201" s="2"/>
      <c r="H9201" s="2"/>
    </row>
    <row r="9202" spans="2:8">
      <c r="B9202" s="2" t="s">
        <v>9649</v>
      </c>
      <c r="C9202" s="2">
        <v>35</v>
      </c>
      <c r="D9202" s="2" t="s">
        <v>462</v>
      </c>
      <c r="E9202" s="2"/>
      <c r="F9202" s="2"/>
      <c r="G9202" s="2"/>
      <c r="H9202" s="2"/>
    </row>
    <row r="9203" spans="2:8">
      <c r="B9203" s="2" t="s">
        <v>9650</v>
      </c>
      <c r="C9203" s="2">
        <v>36</v>
      </c>
      <c r="D9203" s="2" t="s">
        <v>462</v>
      </c>
      <c r="E9203" s="2"/>
      <c r="F9203" s="2"/>
      <c r="G9203" s="2"/>
      <c r="H9203" s="2"/>
    </row>
    <row r="9204" spans="2:8">
      <c r="B9204" s="2" t="s">
        <v>9651</v>
      </c>
      <c r="C9204" s="2">
        <v>35</v>
      </c>
      <c r="D9204" s="2" t="s">
        <v>462</v>
      </c>
      <c r="E9204" s="2"/>
      <c r="F9204" s="2"/>
      <c r="G9204" s="2"/>
      <c r="H9204" s="2"/>
    </row>
    <row r="9205" spans="2:8">
      <c r="B9205" s="2" t="s">
        <v>9652</v>
      </c>
      <c r="C9205" s="2">
        <v>31</v>
      </c>
      <c r="D9205" s="2" t="s">
        <v>462</v>
      </c>
      <c r="E9205" s="2"/>
      <c r="F9205" s="2"/>
      <c r="G9205" s="2"/>
      <c r="H9205" s="2"/>
    </row>
    <row r="9206" spans="2:8">
      <c r="B9206" s="2" t="s">
        <v>9653</v>
      </c>
      <c r="C9206" s="2">
        <v>37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35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27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28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28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28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28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27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30</v>
      </c>
      <c r="D9214" s="2" t="s">
        <v>462</v>
      </c>
      <c r="E9214" s="2"/>
      <c r="F9214" s="2"/>
      <c r="G9214" s="2"/>
      <c r="H9214" s="2"/>
    </row>
    <row r="9215" spans="2:8">
      <c r="B9215" s="2" t="s">
        <v>9662</v>
      </c>
      <c r="C9215" s="2">
        <v>33</v>
      </c>
      <c r="D9215" s="2" t="s">
        <v>462</v>
      </c>
      <c r="E9215" s="2"/>
      <c r="F9215" s="2"/>
      <c r="G9215" s="2"/>
      <c r="H9215" s="2"/>
    </row>
    <row r="9216" spans="2:8">
      <c r="B9216" s="2" t="s">
        <v>9663</v>
      </c>
      <c r="C9216" s="2">
        <v>37</v>
      </c>
      <c r="D9216" s="2" t="s">
        <v>462</v>
      </c>
      <c r="E9216" s="2"/>
      <c r="F9216" s="2"/>
      <c r="G9216" s="2"/>
      <c r="H9216" s="2"/>
    </row>
    <row r="9217" spans="2:8">
      <c r="B9217" s="2" t="s">
        <v>9664</v>
      </c>
      <c r="C9217" s="2">
        <v>38</v>
      </c>
      <c r="D9217" s="2" t="s">
        <v>462</v>
      </c>
      <c r="E9217" s="2"/>
      <c r="F9217" s="2"/>
      <c r="G9217" s="2"/>
      <c r="H9217" s="2"/>
    </row>
    <row r="9218" spans="2:8">
      <c r="B9218" s="2" t="s">
        <v>9665</v>
      </c>
      <c r="C9218" s="2">
        <v>38</v>
      </c>
      <c r="D9218" s="2" t="s">
        <v>462</v>
      </c>
      <c r="E9218" s="2"/>
      <c r="F9218" s="2"/>
      <c r="G9218" s="2"/>
      <c r="H9218" s="2"/>
    </row>
    <row r="9219" spans="2:8">
      <c r="B9219" s="2" t="s">
        <v>9666</v>
      </c>
      <c r="C9219" s="2">
        <v>35</v>
      </c>
      <c r="D9219" s="2" t="s">
        <v>462</v>
      </c>
      <c r="E9219" s="2"/>
      <c r="F9219" s="2"/>
      <c r="G9219" s="2"/>
      <c r="H9219" s="2"/>
    </row>
    <row r="9220" spans="2:8">
      <c r="B9220" s="2" t="s">
        <v>9667</v>
      </c>
      <c r="C9220" s="2">
        <v>28</v>
      </c>
      <c r="D9220" s="2" t="s">
        <v>462</v>
      </c>
      <c r="E9220" s="2"/>
      <c r="F9220" s="2"/>
      <c r="G9220" s="2"/>
      <c r="H9220" s="2"/>
    </row>
    <row r="9221" spans="2:8">
      <c r="B9221" s="2" t="s">
        <v>9668</v>
      </c>
      <c r="C9221" s="2">
        <v>30</v>
      </c>
      <c r="D9221" s="2" t="s">
        <v>462</v>
      </c>
      <c r="E9221" s="2"/>
      <c r="F9221" s="2"/>
      <c r="G9221" s="2"/>
      <c r="H9221" s="2"/>
    </row>
    <row r="9222" spans="2:8">
      <c r="B9222" s="2" t="s">
        <v>9669</v>
      </c>
      <c r="C9222" s="2">
        <v>35</v>
      </c>
      <c r="D9222" s="2" t="s">
        <v>462</v>
      </c>
      <c r="E9222" s="2"/>
      <c r="F9222" s="2"/>
      <c r="G9222" s="2"/>
      <c r="H9222" s="2"/>
    </row>
    <row r="9223" spans="2:8">
      <c r="B9223" s="2" t="s">
        <v>9670</v>
      </c>
      <c r="C9223" s="2">
        <v>33</v>
      </c>
      <c r="D9223" s="2" t="s">
        <v>462</v>
      </c>
      <c r="E9223" s="2"/>
      <c r="F9223" s="2"/>
      <c r="G9223" s="2"/>
      <c r="H9223" s="2"/>
    </row>
    <row r="9224" spans="2:8">
      <c r="B9224" s="2" t="s">
        <v>9671</v>
      </c>
      <c r="C9224" s="2">
        <v>30</v>
      </c>
      <c r="D9224" s="2" t="s">
        <v>462</v>
      </c>
      <c r="E9224" s="2"/>
      <c r="F9224" s="2"/>
      <c r="G9224" s="2"/>
      <c r="H9224" s="2"/>
    </row>
    <row r="9225" spans="2:8">
      <c r="B9225" s="2" t="s">
        <v>9672</v>
      </c>
      <c r="C9225" s="2">
        <v>27</v>
      </c>
      <c r="D9225" s="2" t="s">
        <v>462</v>
      </c>
      <c r="E9225" s="2"/>
      <c r="F9225" s="2"/>
      <c r="G9225" s="2"/>
      <c r="H9225" s="2"/>
    </row>
    <row r="9226" spans="2:8">
      <c r="B9226" s="2" t="s">
        <v>9673</v>
      </c>
      <c r="C9226" s="2">
        <v>27</v>
      </c>
      <c r="D9226" s="2" t="s">
        <v>462</v>
      </c>
      <c r="E9226" s="2"/>
      <c r="F9226" s="2"/>
      <c r="G9226" s="2"/>
      <c r="H9226" s="2"/>
    </row>
    <row r="9227" spans="2:8">
      <c r="B9227" s="2" t="s">
        <v>9674</v>
      </c>
      <c r="C9227" s="2">
        <v>25</v>
      </c>
      <c r="D9227" s="2" t="s">
        <v>462</v>
      </c>
      <c r="E9227" s="2"/>
      <c r="F9227" s="2"/>
      <c r="G9227" s="2"/>
      <c r="H9227" s="2"/>
    </row>
    <row r="9228" spans="2:8">
      <c r="B9228" s="2" t="s">
        <v>9675</v>
      </c>
      <c r="C9228" s="2">
        <v>29</v>
      </c>
      <c r="D9228" s="2" t="s">
        <v>462</v>
      </c>
      <c r="E9228" s="2"/>
      <c r="F9228" s="2"/>
      <c r="G9228" s="2"/>
      <c r="H9228" s="2"/>
    </row>
    <row r="9229" spans="2:8">
      <c r="B9229" s="2" t="s">
        <v>9676</v>
      </c>
      <c r="C9229" s="2">
        <v>25</v>
      </c>
      <c r="D9229" s="2" t="s">
        <v>462</v>
      </c>
      <c r="E9229" s="2"/>
      <c r="F9229" s="2"/>
      <c r="G9229" s="2"/>
      <c r="H9229" s="2"/>
    </row>
    <row r="9230" spans="2:8">
      <c r="B9230" s="2" t="s">
        <v>9677</v>
      </c>
      <c r="C9230" s="2">
        <v>20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21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24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30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31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29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26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20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19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31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32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29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33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31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27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24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28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29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29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30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30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29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27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25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22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30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31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33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31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27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23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19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26</v>
      </c>
      <c r="D9262" s="2" t="s">
        <v>462</v>
      </c>
      <c r="E9262" s="2"/>
      <c r="F9262" s="2"/>
      <c r="G9262" s="2"/>
      <c r="H9262" s="2"/>
    </row>
    <row r="9263" spans="2:8">
      <c r="B9263" s="2" t="s">
        <v>9710</v>
      </c>
      <c r="C9263" s="2">
        <v>29</v>
      </c>
      <c r="D9263" s="2" t="s">
        <v>462</v>
      </c>
      <c r="E9263" s="2"/>
      <c r="F9263" s="2"/>
      <c r="G9263" s="2"/>
      <c r="H9263" s="2"/>
    </row>
    <row r="9264" spans="2:8">
      <c r="B9264" s="2" t="s">
        <v>9711</v>
      </c>
      <c r="C9264" s="2">
        <v>29</v>
      </c>
      <c r="D9264" s="2" t="s">
        <v>462</v>
      </c>
      <c r="E9264" s="2"/>
      <c r="F9264" s="2"/>
      <c r="G9264" s="2"/>
      <c r="H9264" s="2"/>
    </row>
    <row r="9265" spans="2:8">
      <c r="B9265" s="2" t="s">
        <v>9712</v>
      </c>
      <c r="C9265" s="2">
        <v>28</v>
      </c>
      <c r="D9265" s="2" t="s">
        <v>462</v>
      </c>
      <c r="E9265" s="2"/>
      <c r="F9265" s="2"/>
      <c r="G9265" s="2"/>
      <c r="H9265" s="2"/>
    </row>
    <row r="9266" spans="2:8">
      <c r="B9266" s="2" t="s">
        <v>9713</v>
      </c>
      <c r="C9266" s="2">
        <v>28</v>
      </c>
      <c r="D9266" s="2" t="s">
        <v>462</v>
      </c>
      <c r="E9266" s="2"/>
      <c r="F9266" s="2"/>
      <c r="G9266" s="2"/>
      <c r="H9266" s="2"/>
    </row>
    <row r="9267" spans="2:8">
      <c r="B9267" s="2" t="s">
        <v>9714</v>
      </c>
      <c r="C9267" s="2">
        <v>26</v>
      </c>
      <c r="D9267" s="2" t="s">
        <v>462</v>
      </c>
      <c r="E9267" s="2"/>
      <c r="F9267" s="2"/>
      <c r="G9267" s="2"/>
      <c r="H9267" s="2"/>
    </row>
    <row r="9268" spans="2:8">
      <c r="B9268" s="2" t="s">
        <v>9715</v>
      </c>
      <c r="C9268" s="2">
        <v>25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25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26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24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27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27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27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27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33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34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31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25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34</v>
      </c>
      <c r="D9280" s="2" t="s">
        <v>462</v>
      </c>
      <c r="E9280" s="2"/>
      <c r="F9280" s="2"/>
      <c r="G9280" s="2"/>
      <c r="H9280" s="2"/>
    </row>
    <row r="9281" spans="2:8">
      <c r="B9281" s="2" t="s">
        <v>9728</v>
      </c>
      <c r="C9281" s="2">
        <v>32</v>
      </c>
      <c r="D9281" s="2" t="s">
        <v>462</v>
      </c>
      <c r="E9281" s="2"/>
      <c r="F9281" s="2"/>
      <c r="G9281" s="2"/>
      <c r="H9281" s="2"/>
    </row>
    <row r="9282" spans="2:8">
      <c r="B9282" s="2" t="s">
        <v>9729</v>
      </c>
      <c r="C9282" s="2">
        <v>28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29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29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29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29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28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27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20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21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22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22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30</v>
      </c>
      <c r="D9293" s="2" t="s">
        <v>462</v>
      </c>
      <c r="E9293" s="2"/>
      <c r="F9293" s="2"/>
      <c r="G9293" s="2"/>
      <c r="H9293" s="2"/>
    </row>
    <row r="9294" spans="2:8">
      <c r="B9294" s="2" t="s">
        <v>9741</v>
      </c>
      <c r="C9294" s="2">
        <v>33</v>
      </c>
      <c r="D9294" s="2" t="s">
        <v>462</v>
      </c>
      <c r="E9294" s="2"/>
      <c r="F9294" s="2"/>
      <c r="G9294" s="2"/>
      <c r="H9294" s="2"/>
    </row>
    <row r="9295" spans="2:8">
      <c r="B9295" s="2" t="s">
        <v>9742</v>
      </c>
      <c r="C9295" s="2">
        <v>32</v>
      </c>
      <c r="D9295" s="2" t="s">
        <v>462</v>
      </c>
      <c r="E9295" s="2"/>
      <c r="F9295" s="2"/>
      <c r="G9295" s="2"/>
      <c r="H9295" s="2"/>
    </row>
    <row r="9296" spans="2:8">
      <c r="B9296" s="2" t="s">
        <v>9743</v>
      </c>
      <c r="C9296" s="2">
        <v>33</v>
      </c>
      <c r="D9296" s="2" t="s">
        <v>462</v>
      </c>
      <c r="E9296" s="2"/>
      <c r="F9296" s="2"/>
      <c r="G9296" s="2"/>
      <c r="H9296" s="2"/>
    </row>
    <row r="9297" spans="2:8">
      <c r="B9297" s="2" t="s">
        <v>9744</v>
      </c>
      <c r="C9297" s="2">
        <v>33</v>
      </c>
      <c r="D9297" s="2" t="s">
        <v>462</v>
      </c>
      <c r="E9297" s="2"/>
      <c r="F9297" s="2"/>
      <c r="G9297" s="2"/>
      <c r="H9297" s="2"/>
    </row>
    <row r="9298" spans="2:8">
      <c r="B9298" s="2" t="s">
        <v>9745</v>
      </c>
      <c r="C9298" s="2">
        <v>30</v>
      </c>
      <c r="D9298" s="2" t="s">
        <v>462</v>
      </c>
      <c r="E9298" s="2"/>
      <c r="F9298" s="2"/>
      <c r="G9298" s="2"/>
      <c r="H9298" s="2"/>
    </row>
    <row r="9299" spans="2:8">
      <c r="B9299" s="2" t="s">
        <v>9746</v>
      </c>
      <c r="C9299" s="2">
        <v>31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30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31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31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26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30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31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32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33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31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29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25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25</v>
      </c>
      <c r="D9312" s="2" t="s">
        <v>462</v>
      </c>
      <c r="E9312" s="2"/>
      <c r="F9312" s="2"/>
      <c r="G9312" s="2"/>
      <c r="H9312" s="2"/>
    </row>
    <row r="9313" spans="2:8">
      <c r="B9313" s="2" t="s">
        <v>9760</v>
      </c>
      <c r="C9313" s="2">
        <v>31</v>
      </c>
      <c r="D9313" s="2" t="s">
        <v>462</v>
      </c>
      <c r="E9313" s="2"/>
      <c r="F9313" s="2"/>
      <c r="G9313" s="2"/>
      <c r="H9313" s="2"/>
    </row>
    <row r="9314" spans="2:8">
      <c r="B9314" s="2" t="s">
        <v>9761</v>
      </c>
      <c r="C9314" s="2">
        <v>36</v>
      </c>
      <c r="D9314" s="2" t="s">
        <v>462</v>
      </c>
      <c r="E9314" s="2"/>
      <c r="F9314" s="2"/>
      <c r="G9314" s="2"/>
      <c r="H9314" s="2"/>
    </row>
    <row r="9315" spans="2:8">
      <c r="B9315" s="2" t="s">
        <v>9762</v>
      </c>
      <c r="C9315" s="2">
        <v>38</v>
      </c>
      <c r="D9315" s="2" t="s">
        <v>462</v>
      </c>
      <c r="E9315" s="2"/>
      <c r="F9315" s="2"/>
      <c r="G9315" s="2"/>
      <c r="H9315" s="2"/>
    </row>
    <row r="9316" spans="2:8">
      <c r="B9316" s="2" t="s">
        <v>9763</v>
      </c>
      <c r="C9316" s="2">
        <v>35</v>
      </c>
      <c r="D9316" s="2" t="s">
        <v>462</v>
      </c>
      <c r="E9316" s="2"/>
      <c r="F9316" s="2"/>
      <c r="G9316" s="2"/>
      <c r="H9316" s="2"/>
    </row>
    <row r="9317" spans="2:8">
      <c r="B9317" s="2" t="s">
        <v>9764</v>
      </c>
      <c r="C9317" s="2">
        <v>29</v>
      </c>
      <c r="D9317" s="2" t="s">
        <v>462</v>
      </c>
      <c r="E9317" s="2"/>
      <c r="F9317" s="2"/>
      <c r="G9317" s="2"/>
      <c r="H9317" s="2"/>
    </row>
    <row r="9318" spans="2:8">
      <c r="B9318" s="2" t="s">
        <v>9765</v>
      </c>
      <c r="C9318" s="2">
        <v>21</v>
      </c>
      <c r="D9318" s="2" t="s">
        <v>462</v>
      </c>
      <c r="E9318" s="2"/>
      <c r="F9318" s="2"/>
      <c r="G9318" s="2"/>
      <c r="H9318" s="2"/>
    </row>
    <row r="9319" spans="2:8">
      <c r="B9319" s="2" t="s">
        <v>9766</v>
      </c>
      <c r="C9319" s="2">
        <v>16</v>
      </c>
      <c r="D9319" s="2" t="s">
        <v>462</v>
      </c>
      <c r="E9319" s="2"/>
      <c r="F9319" s="2"/>
      <c r="G9319" s="2"/>
      <c r="H9319" s="2"/>
    </row>
    <row r="9320" spans="2:8">
      <c r="B9320" s="2" t="s">
        <v>9767</v>
      </c>
      <c r="C9320" s="2">
        <v>32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33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34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34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32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13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28</v>
      </c>
      <c r="D9326" s="2" t="s">
        <v>462</v>
      </c>
      <c r="E9326" s="2"/>
      <c r="F9326" s="2"/>
      <c r="G9326" s="2"/>
      <c r="H9326" s="2"/>
    </row>
    <row r="9327" spans="2:8">
      <c r="B9327" s="2" t="s">
        <v>9774</v>
      </c>
      <c r="C9327" s="2">
        <v>30</v>
      </c>
      <c r="D9327" s="2" t="s">
        <v>462</v>
      </c>
      <c r="E9327" s="2"/>
      <c r="F9327" s="2"/>
      <c r="G9327" s="2"/>
      <c r="H9327" s="2"/>
    </row>
    <row r="9328" spans="2:8">
      <c r="B9328" s="2" t="s">
        <v>9775</v>
      </c>
      <c r="C9328" s="2">
        <v>28</v>
      </c>
      <c r="D9328" s="2" t="s">
        <v>462</v>
      </c>
      <c r="E9328" s="2"/>
      <c r="F9328" s="2"/>
      <c r="G9328" s="2"/>
      <c r="H9328" s="2"/>
    </row>
    <row r="9329" spans="2:8">
      <c r="B9329" s="2" t="s">
        <v>9776</v>
      </c>
      <c r="C9329" s="2">
        <v>30</v>
      </c>
      <c r="D9329" s="2" t="s">
        <v>462</v>
      </c>
      <c r="E9329" s="2"/>
      <c r="F9329" s="2"/>
      <c r="G9329" s="2"/>
      <c r="H9329" s="2"/>
    </row>
    <row r="9330" spans="2:8">
      <c r="B9330" s="2" t="s">
        <v>9777</v>
      </c>
      <c r="C9330" s="2">
        <v>32</v>
      </c>
      <c r="D9330" s="2" t="s">
        <v>462</v>
      </c>
      <c r="E9330" s="2"/>
      <c r="F9330" s="2"/>
      <c r="G9330" s="2"/>
      <c r="H9330" s="2"/>
    </row>
    <row r="9331" spans="2:8">
      <c r="B9331" s="2" t="s">
        <v>9778</v>
      </c>
      <c r="C9331" s="2">
        <v>26</v>
      </c>
      <c r="D9331" s="2" t="s">
        <v>462</v>
      </c>
      <c r="E9331" s="2"/>
      <c r="F9331" s="2"/>
      <c r="G9331" s="2"/>
      <c r="H9331" s="2"/>
    </row>
    <row r="9332" spans="2:8">
      <c r="B9332" s="2" t="s">
        <v>9779</v>
      </c>
      <c r="C9332" s="2">
        <v>30</v>
      </c>
      <c r="D9332" s="2" t="s">
        <v>462</v>
      </c>
      <c r="E9332" s="2"/>
      <c r="F9332" s="2"/>
      <c r="G9332" s="2"/>
      <c r="H9332" s="2"/>
    </row>
    <row r="9333" spans="2:8">
      <c r="B9333" s="2" t="s">
        <v>9780</v>
      </c>
      <c r="C9333" s="2">
        <v>34</v>
      </c>
      <c r="D9333" s="2" t="s">
        <v>462</v>
      </c>
      <c r="E9333" s="2"/>
      <c r="F9333" s="2"/>
      <c r="G9333" s="2"/>
      <c r="H9333" s="2"/>
    </row>
    <row r="9334" spans="2:8">
      <c r="B9334" s="2" t="s">
        <v>9781</v>
      </c>
      <c r="C9334" s="2">
        <v>33</v>
      </c>
      <c r="D9334" s="2" t="s">
        <v>462</v>
      </c>
      <c r="E9334" s="2"/>
      <c r="F9334" s="2"/>
      <c r="G9334" s="2"/>
      <c r="H9334" s="2"/>
    </row>
    <row r="9335" spans="2:8">
      <c r="B9335" s="2" t="s">
        <v>9782</v>
      </c>
      <c r="C9335" s="2">
        <v>34</v>
      </c>
      <c r="D9335" s="2" t="s">
        <v>462</v>
      </c>
      <c r="E9335" s="2"/>
      <c r="F9335" s="2"/>
      <c r="G9335" s="2"/>
      <c r="H9335" s="2"/>
    </row>
    <row r="9336" spans="2:8">
      <c r="B9336" s="2" t="s">
        <v>9783</v>
      </c>
      <c r="C9336" s="2">
        <v>33</v>
      </c>
      <c r="D9336" s="2" t="s">
        <v>462</v>
      </c>
      <c r="E9336" s="2"/>
      <c r="F9336" s="2"/>
      <c r="G9336" s="2"/>
      <c r="H9336" s="2"/>
    </row>
    <row r="9337" spans="2:8">
      <c r="B9337" s="2" t="s">
        <v>9784</v>
      </c>
      <c r="C9337" s="2">
        <v>32</v>
      </c>
      <c r="D9337" s="2" t="s">
        <v>462</v>
      </c>
      <c r="E9337" s="2"/>
      <c r="F9337" s="2"/>
      <c r="G9337" s="2"/>
      <c r="H9337" s="2"/>
    </row>
    <row r="9338" spans="2:8">
      <c r="B9338" s="2" t="s">
        <v>9785</v>
      </c>
      <c r="C9338" s="2">
        <v>27</v>
      </c>
      <c r="D9338" s="2" t="s">
        <v>462</v>
      </c>
      <c r="E9338" s="2"/>
      <c r="F9338" s="2"/>
      <c r="G9338" s="2"/>
      <c r="H9338" s="2"/>
    </row>
    <row r="9339" spans="2:8">
      <c r="B9339" s="2" t="s">
        <v>9786</v>
      </c>
      <c r="C9339" s="2">
        <v>30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31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32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32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31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26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22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31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29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29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27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14</v>
      </c>
      <c r="D9350" s="2" t="s">
        <v>462</v>
      </c>
      <c r="E9350" s="2"/>
      <c r="F9350" s="2"/>
      <c r="G9350" s="2"/>
      <c r="H9350" s="2"/>
    </row>
    <row r="9351" spans="2:8">
      <c r="B9351" s="2" t="s">
        <v>9798</v>
      </c>
      <c r="C9351" s="2">
        <v>14</v>
      </c>
      <c r="D9351" s="2" t="s">
        <v>462</v>
      </c>
      <c r="E9351" s="2"/>
      <c r="F9351" s="2"/>
      <c r="G9351" s="2"/>
      <c r="H9351" s="2"/>
    </row>
    <row r="9352" spans="2:8">
      <c r="B9352" s="2" t="s">
        <v>9799</v>
      </c>
      <c r="C9352" s="2">
        <v>14</v>
      </c>
      <c r="D9352" s="2" t="s">
        <v>462</v>
      </c>
      <c r="E9352" s="2"/>
      <c r="F9352" s="2"/>
      <c r="G9352" s="2"/>
      <c r="H9352" s="2"/>
    </row>
    <row r="9353" spans="2:8">
      <c r="B9353" s="2" t="s">
        <v>9800</v>
      </c>
      <c r="C9353" s="2">
        <v>14</v>
      </c>
      <c r="D9353" s="2" t="s">
        <v>462</v>
      </c>
      <c r="E9353" s="2"/>
      <c r="F9353" s="2"/>
      <c r="G9353" s="2"/>
      <c r="H9353" s="2"/>
    </row>
    <row r="9354" spans="2:8">
      <c r="B9354" s="2" t="s">
        <v>9801</v>
      </c>
      <c r="C9354" s="2">
        <v>14</v>
      </c>
      <c r="D9354" s="2" t="s">
        <v>462</v>
      </c>
      <c r="E9354" s="2"/>
      <c r="F9354" s="2"/>
      <c r="G9354" s="2"/>
      <c r="H9354" s="2"/>
    </row>
    <row r="9355" spans="2:8">
      <c r="B9355" s="2" t="s">
        <v>9802</v>
      </c>
      <c r="C9355" s="2">
        <v>13</v>
      </c>
      <c r="D9355" s="2" t="s">
        <v>462</v>
      </c>
      <c r="E9355" s="2"/>
      <c r="F9355" s="2"/>
      <c r="G9355" s="2"/>
      <c r="H9355" s="2"/>
    </row>
    <row r="9356" spans="2:8">
      <c r="B9356" s="2" t="s">
        <v>9803</v>
      </c>
      <c r="C9356" s="2">
        <v>25</v>
      </c>
      <c r="D9356" s="2" t="s">
        <v>462</v>
      </c>
      <c r="E9356" s="2"/>
      <c r="F9356" s="2"/>
      <c r="G9356" s="2"/>
      <c r="H9356" s="2"/>
    </row>
    <row r="9357" spans="2:8">
      <c r="B9357" s="2" t="s">
        <v>9804</v>
      </c>
      <c r="C9357" s="2">
        <v>26</v>
      </c>
      <c r="D9357" s="2" t="s">
        <v>462</v>
      </c>
      <c r="E9357" s="2"/>
      <c r="F9357" s="2"/>
      <c r="G9357" s="2"/>
      <c r="H9357" s="2"/>
    </row>
    <row r="9358" spans="2:8">
      <c r="B9358" s="2" t="s">
        <v>9805</v>
      </c>
      <c r="C9358" s="2">
        <v>24</v>
      </c>
      <c r="D9358" s="2" t="s">
        <v>462</v>
      </c>
      <c r="E9358" s="2"/>
      <c r="F9358" s="2"/>
      <c r="G9358" s="2"/>
      <c r="H9358" s="2"/>
    </row>
    <row r="9359" spans="2:8">
      <c r="B9359" s="2" t="s">
        <v>9806</v>
      </c>
      <c r="C9359" s="2">
        <v>24</v>
      </c>
      <c r="D9359" s="2" t="s">
        <v>462</v>
      </c>
      <c r="E9359" s="2"/>
      <c r="F9359" s="2"/>
      <c r="G9359" s="2"/>
      <c r="H9359" s="2"/>
    </row>
    <row r="9360" spans="2:8">
      <c r="B9360" s="2" t="s">
        <v>9807</v>
      </c>
      <c r="C9360" s="2">
        <v>25</v>
      </c>
      <c r="D9360" s="2" t="s">
        <v>462</v>
      </c>
      <c r="E9360" s="2"/>
      <c r="F9360" s="2"/>
      <c r="G9360" s="2"/>
      <c r="H9360" s="2"/>
    </row>
    <row r="9361" spans="2:8">
      <c r="B9361" s="2" t="s">
        <v>9808</v>
      </c>
      <c r="C9361" s="2">
        <v>25</v>
      </c>
      <c r="D9361" s="2" t="s">
        <v>462</v>
      </c>
      <c r="E9361" s="2"/>
      <c r="F9361" s="2"/>
      <c r="G9361" s="2"/>
      <c r="H9361" s="2"/>
    </row>
    <row r="9362" spans="2:8">
      <c r="B9362" s="2" t="s">
        <v>9809</v>
      </c>
      <c r="C9362" s="2">
        <v>21</v>
      </c>
      <c r="D9362" s="2" t="s">
        <v>462</v>
      </c>
      <c r="E9362" s="2"/>
      <c r="F9362" s="2"/>
      <c r="G9362" s="2"/>
      <c r="H9362" s="2"/>
    </row>
    <row r="9363" spans="2:8">
      <c r="B9363" s="2" t="s">
        <v>9810</v>
      </c>
      <c r="C9363" s="2">
        <v>21</v>
      </c>
      <c r="D9363" s="2" t="s">
        <v>462</v>
      </c>
      <c r="E9363" s="2"/>
      <c r="F9363" s="2"/>
      <c r="G9363" s="2"/>
      <c r="H9363" s="2"/>
    </row>
    <row r="9364" spans="2:8">
      <c r="B9364" s="2" t="s">
        <v>9811</v>
      </c>
      <c r="C9364" s="2">
        <v>24</v>
      </c>
      <c r="D9364" s="2" t="s">
        <v>462</v>
      </c>
      <c r="E9364" s="2"/>
      <c r="F9364" s="2"/>
      <c r="G9364" s="2"/>
      <c r="H9364" s="2"/>
    </row>
    <row r="9365" spans="2:8">
      <c r="B9365" s="2" t="s">
        <v>9812</v>
      </c>
      <c r="C9365" s="2">
        <v>25</v>
      </c>
      <c r="D9365" s="2" t="s">
        <v>462</v>
      </c>
      <c r="E9365" s="2"/>
      <c r="F9365" s="2"/>
      <c r="G9365" s="2"/>
      <c r="H9365" s="2"/>
    </row>
    <row r="9366" spans="2:8">
      <c r="B9366" s="2" t="s">
        <v>9813</v>
      </c>
      <c r="C9366" s="2">
        <v>24</v>
      </c>
      <c r="D9366" s="2" t="s">
        <v>462</v>
      </c>
      <c r="E9366" s="2"/>
      <c r="F9366" s="2"/>
      <c r="G9366" s="2"/>
      <c r="H9366" s="2"/>
    </row>
    <row r="9367" spans="2:8">
      <c r="B9367" s="2" t="s">
        <v>9814</v>
      </c>
      <c r="C9367" s="2">
        <v>23</v>
      </c>
      <c r="D9367" s="2" t="s">
        <v>462</v>
      </c>
      <c r="E9367" s="2"/>
      <c r="F9367" s="2"/>
      <c r="G9367" s="2"/>
      <c r="H9367" s="2"/>
    </row>
    <row r="9368" spans="2:8">
      <c r="B9368" s="2" t="s">
        <v>9815</v>
      </c>
      <c r="C9368" s="2">
        <v>23</v>
      </c>
      <c r="D9368" s="2" t="s">
        <v>462</v>
      </c>
      <c r="E9368" s="2"/>
      <c r="F9368" s="2"/>
      <c r="G9368" s="2"/>
      <c r="H9368" s="2"/>
    </row>
    <row r="9369" spans="2:8">
      <c r="B9369" s="2" t="s">
        <v>9816</v>
      </c>
      <c r="C9369" s="2">
        <v>22</v>
      </c>
      <c r="D9369" s="2" t="s">
        <v>462</v>
      </c>
      <c r="E9369" s="2"/>
      <c r="F9369" s="2"/>
      <c r="G9369" s="2"/>
      <c r="H9369" s="2"/>
    </row>
    <row r="9370" spans="2:8">
      <c r="B9370" s="2" t="s">
        <v>9817</v>
      </c>
      <c r="C9370" s="2">
        <v>21</v>
      </c>
      <c r="D9370" s="2" t="s">
        <v>462</v>
      </c>
      <c r="E9370" s="2"/>
      <c r="F9370" s="2"/>
      <c r="G9370" s="2"/>
      <c r="H9370" s="2"/>
    </row>
    <row r="9371" spans="2:8">
      <c r="B9371" s="2" t="s">
        <v>9818</v>
      </c>
      <c r="C9371" s="2">
        <v>20</v>
      </c>
      <c r="D9371" s="2" t="s">
        <v>462</v>
      </c>
      <c r="E9371" s="2"/>
      <c r="F9371" s="2"/>
      <c r="G9371" s="2"/>
      <c r="H9371" s="2"/>
    </row>
    <row r="9372" spans="2:8">
      <c r="B9372" s="2" t="s">
        <v>9819</v>
      </c>
      <c r="C9372" s="2">
        <v>40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41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42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38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26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34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34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33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30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26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29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30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29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26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26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26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24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26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28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28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28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27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27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26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22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29</v>
      </c>
      <c r="D9397" s="2" t="s">
        <v>462</v>
      </c>
      <c r="E9397" s="2"/>
      <c r="F9397" s="2"/>
      <c r="G9397" s="2"/>
      <c r="H9397" s="2"/>
    </row>
    <row r="9398" spans="2:8">
      <c r="B9398" s="2" t="s">
        <v>9845</v>
      </c>
      <c r="C9398" s="2">
        <v>35</v>
      </c>
      <c r="D9398" s="2" t="s">
        <v>462</v>
      </c>
      <c r="E9398" s="2"/>
      <c r="F9398" s="2"/>
      <c r="G9398" s="2"/>
      <c r="H9398" s="2"/>
    </row>
    <row r="9399" spans="2:8">
      <c r="B9399" s="2" t="s">
        <v>9846</v>
      </c>
      <c r="C9399" s="2">
        <v>38</v>
      </c>
      <c r="D9399" s="2" t="s">
        <v>462</v>
      </c>
      <c r="E9399" s="2"/>
      <c r="F9399" s="2"/>
      <c r="G9399" s="2"/>
      <c r="H9399" s="2"/>
    </row>
    <row r="9400" spans="2:8">
      <c r="B9400" s="2" t="s">
        <v>9847</v>
      </c>
      <c r="C9400" s="2">
        <v>38</v>
      </c>
      <c r="D9400" s="2" t="s">
        <v>462</v>
      </c>
      <c r="E9400" s="2"/>
      <c r="F9400" s="2"/>
      <c r="G9400" s="2"/>
      <c r="H9400" s="2"/>
    </row>
    <row r="9401" spans="2:8">
      <c r="B9401" s="2" t="s">
        <v>9848</v>
      </c>
      <c r="C9401" s="2">
        <v>35</v>
      </c>
      <c r="D9401" s="2" t="s">
        <v>462</v>
      </c>
      <c r="E9401" s="2"/>
      <c r="F9401" s="2"/>
      <c r="G9401" s="2"/>
      <c r="H9401" s="2"/>
    </row>
    <row r="9402" spans="2:8">
      <c r="B9402" s="2" t="s">
        <v>9849</v>
      </c>
      <c r="C9402" s="2">
        <v>32</v>
      </c>
      <c r="D9402" s="2" t="s">
        <v>462</v>
      </c>
      <c r="E9402" s="2"/>
      <c r="F9402" s="2"/>
      <c r="G9402" s="2"/>
      <c r="H9402" s="2"/>
    </row>
    <row r="9403" spans="2:8">
      <c r="B9403" s="2" t="s">
        <v>9850</v>
      </c>
      <c r="C9403" s="2">
        <v>19</v>
      </c>
      <c r="D9403" s="2" t="s">
        <v>462</v>
      </c>
      <c r="E9403" s="2"/>
      <c r="F9403" s="2"/>
      <c r="G9403" s="2"/>
      <c r="H9403" s="2"/>
    </row>
    <row r="9404" spans="2:8">
      <c r="B9404" s="2" t="s">
        <v>9851</v>
      </c>
      <c r="C9404" s="2">
        <v>23</v>
      </c>
      <c r="D9404" s="2" t="s">
        <v>462</v>
      </c>
      <c r="E9404" s="2"/>
      <c r="F9404" s="2"/>
      <c r="G9404" s="2"/>
      <c r="H9404" s="2"/>
    </row>
    <row r="9405" spans="2:8">
      <c r="B9405" s="2" t="s">
        <v>9852</v>
      </c>
      <c r="C9405" s="2">
        <v>25</v>
      </c>
      <c r="D9405" s="2" t="s">
        <v>462</v>
      </c>
      <c r="E9405" s="2"/>
      <c r="F9405" s="2"/>
      <c r="G9405" s="2"/>
      <c r="H9405" s="2"/>
    </row>
    <row r="9406" spans="2:8">
      <c r="B9406" s="2" t="s">
        <v>9853</v>
      </c>
      <c r="C9406" s="2">
        <v>25</v>
      </c>
      <c r="D9406" s="2" t="s">
        <v>462</v>
      </c>
      <c r="E9406" s="2"/>
      <c r="F9406" s="2"/>
      <c r="G9406" s="2"/>
      <c r="H9406" s="2"/>
    </row>
    <row r="9407" spans="2:8">
      <c r="B9407" s="2" t="s">
        <v>9854</v>
      </c>
      <c r="C9407" s="2">
        <v>26</v>
      </c>
      <c r="D9407" s="2" t="s">
        <v>462</v>
      </c>
      <c r="E9407" s="2"/>
      <c r="F9407" s="2"/>
      <c r="G9407" s="2"/>
      <c r="H9407" s="2"/>
    </row>
    <row r="9408" spans="2:8">
      <c r="B9408" s="2" t="s">
        <v>9855</v>
      </c>
      <c r="C9408" s="2">
        <v>27</v>
      </c>
      <c r="D9408" s="2" t="s">
        <v>462</v>
      </c>
      <c r="E9408" s="2"/>
      <c r="F9408" s="2"/>
      <c r="G9408" s="2"/>
      <c r="H9408" s="2"/>
    </row>
    <row r="9409" spans="2:8">
      <c r="B9409" s="2" t="s">
        <v>9856</v>
      </c>
      <c r="C9409" s="2">
        <v>27</v>
      </c>
      <c r="D9409" s="2" t="s">
        <v>462</v>
      </c>
      <c r="E9409" s="2"/>
      <c r="F9409" s="2"/>
      <c r="G9409" s="2"/>
      <c r="H9409" s="2"/>
    </row>
    <row r="9410" spans="2:8">
      <c r="B9410" s="2" t="s">
        <v>9857</v>
      </c>
      <c r="C9410" s="2">
        <v>27</v>
      </c>
      <c r="D9410" s="2" t="s">
        <v>462</v>
      </c>
      <c r="E9410" s="2"/>
      <c r="F9410" s="2"/>
      <c r="G9410" s="2"/>
      <c r="H9410" s="2"/>
    </row>
    <row r="9411" spans="2:8">
      <c r="B9411" s="2" t="s">
        <v>9858</v>
      </c>
      <c r="C9411" s="2">
        <v>26</v>
      </c>
      <c r="D9411" s="2" t="s">
        <v>462</v>
      </c>
      <c r="E9411" s="2"/>
      <c r="F9411" s="2"/>
      <c r="G9411" s="2"/>
      <c r="H9411" s="2"/>
    </row>
    <row r="9412" spans="2:8">
      <c r="B9412" s="2" t="s">
        <v>9859</v>
      </c>
      <c r="C9412" s="2">
        <v>28</v>
      </c>
      <c r="D9412" s="2" t="s">
        <v>462</v>
      </c>
      <c r="E9412" s="2"/>
      <c r="F9412" s="2"/>
      <c r="G9412" s="2"/>
      <c r="H9412" s="2"/>
    </row>
    <row r="9413" spans="2:8">
      <c r="B9413" s="2" t="s">
        <v>9860</v>
      </c>
      <c r="C9413" s="2">
        <v>32</v>
      </c>
      <c r="D9413" s="2" t="s">
        <v>462</v>
      </c>
      <c r="E9413" s="2"/>
      <c r="F9413" s="2"/>
      <c r="G9413" s="2"/>
      <c r="H9413" s="2"/>
    </row>
    <row r="9414" spans="2:8">
      <c r="B9414" s="2" t="s">
        <v>9861</v>
      </c>
      <c r="C9414" s="2">
        <v>36</v>
      </c>
      <c r="D9414" s="2" t="s">
        <v>462</v>
      </c>
      <c r="E9414" s="2"/>
      <c r="F9414" s="2"/>
      <c r="G9414" s="2"/>
      <c r="H9414" s="2"/>
    </row>
    <row r="9415" spans="2:8">
      <c r="B9415" s="2" t="s">
        <v>9862</v>
      </c>
      <c r="C9415" s="2">
        <v>38</v>
      </c>
      <c r="D9415" s="2" t="s">
        <v>462</v>
      </c>
      <c r="E9415" s="2"/>
      <c r="F9415" s="2"/>
      <c r="G9415" s="2"/>
      <c r="H9415" s="2"/>
    </row>
    <row r="9416" spans="2:8">
      <c r="B9416" s="2" t="s">
        <v>9863</v>
      </c>
      <c r="C9416" s="2">
        <v>40</v>
      </c>
      <c r="D9416" s="2" t="s">
        <v>462</v>
      </c>
      <c r="E9416" s="2"/>
      <c r="F9416" s="2"/>
      <c r="G9416" s="2"/>
      <c r="H9416" s="2"/>
    </row>
    <row r="9417" spans="2:8">
      <c r="B9417" s="2" t="s">
        <v>9864</v>
      </c>
      <c r="C9417" s="2">
        <v>37</v>
      </c>
      <c r="D9417" s="2" t="s">
        <v>462</v>
      </c>
      <c r="E9417" s="2"/>
      <c r="F9417" s="2"/>
      <c r="G9417" s="2"/>
      <c r="H9417" s="2"/>
    </row>
    <row r="9418" spans="2:8">
      <c r="B9418" s="2" t="s">
        <v>9865</v>
      </c>
      <c r="C9418" s="2">
        <v>31</v>
      </c>
      <c r="D9418" s="2" t="s">
        <v>462</v>
      </c>
      <c r="E9418" s="2"/>
      <c r="F9418" s="2"/>
      <c r="G9418" s="2"/>
      <c r="H9418" s="2"/>
    </row>
    <row r="9419" spans="2:8">
      <c r="B9419" s="2" t="s">
        <v>9866</v>
      </c>
      <c r="C9419" s="2">
        <v>34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35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35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35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33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29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30</v>
      </c>
      <c r="D9425" s="2" t="s">
        <v>462</v>
      </c>
      <c r="E9425" s="2"/>
      <c r="F9425" s="2"/>
      <c r="G9425" s="2"/>
      <c r="H9425" s="2"/>
    </row>
    <row r="9426" spans="2:8">
      <c r="B9426" s="2" t="s">
        <v>9873</v>
      </c>
      <c r="C9426" s="2">
        <v>35</v>
      </c>
      <c r="D9426" s="2" t="s">
        <v>462</v>
      </c>
      <c r="E9426" s="2"/>
      <c r="F9426" s="2"/>
      <c r="G9426" s="2"/>
      <c r="H9426" s="2"/>
    </row>
    <row r="9427" spans="2:8">
      <c r="B9427" s="2" t="s">
        <v>9874</v>
      </c>
      <c r="C9427" s="2">
        <v>38</v>
      </c>
      <c r="D9427" s="2" t="s">
        <v>462</v>
      </c>
      <c r="E9427" s="2"/>
      <c r="F9427" s="2"/>
      <c r="G9427" s="2"/>
      <c r="H9427" s="2"/>
    </row>
    <row r="9428" spans="2:8">
      <c r="B9428" s="2" t="s">
        <v>9875</v>
      </c>
      <c r="C9428" s="2">
        <v>38</v>
      </c>
      <c r="D9428" s="2" t="s">
        <v>462</v>
      </c>
      <c r="E9428" s="2"/>
      <c r="F9428" s="2"/>
      <c r="G9428" s="2"/>
      <c r="H9428" s="2"/>
    </row>
    <row r="9429" spans="2:8">
      <c r="B9429" s="2" t="s">
        <v>9876</v>
      </c>
      <c r="C9429" s="2">
        <v>37</v>
      </c>
      <c r="D9429" s="2" t="s">
        <v>462</v>
      </c>
      <c r="E9429" s="2"/>
      <c r="F9429" s="2"/>
      <c r="G9429" s="2"/>
      <c r="H9429" s="2"/>
    </row>
    <row r="9430" spans="2:8">
      <c r="B9430" s="2" t="s">
        <v>9877</v>
      </c>
      <c r="C9430" s="2">
        <v>34</v>
      </c>
      <c r="D9430" s="2" t="s">
        <v>462</v>
      </c>
      <c r="E9430" s="2"/>
      <c r="F9430" s="2"/>
      <c r="G9430" s="2"/>
      <c r="H9430" s="2"/>
    </row>
    <row r="9431" spans="2:8">
      <c r="B9431" s="2" t="s">
        <v>9878</v>
      </c>
      <c r="C9431" s="2">
        <v>40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41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41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38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33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31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33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34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34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33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33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33</v>
      </c>
      <c r="D9442" s="2" t="s">
        <v>462</v>
      </c>
      <c r="E9442" s="2"/>
      <c r="F9442" s="2"/>
      <c r="G9442" s="2"/>
      <c r="H9442" s="2"/>
    </row>
    <row r="9443" spans="2:8">
      <c r="B9443" s="2" t="s">
        <v>9890</v>
      </c>
      <c r="C9443" s="2">
        <v>32</v>
      </c>
      <c r="D9443" s="2" t="s">
        <v>462</v>
      </c>
      <c r="E9443" s="2"/>
      <c r="F9443" s="2"/>
      <c r="G9443" s="2"/>
      <c r="H9443" s="2"/>
    </row>
    <row r="9444" spans="2:8">
      <c r="B9444" s="2" t="s">
        <v>9891</v>
      </c>
      <c r="C9444" s="2">
        <v>28</v>
      </c>
      <c r="D9444" s="2" t="s">
        <v>462</v>
      </c>
      <c r="E9444" s="2"/>
      <c r="F9444" s="2"/>
      <c r="G9444" s="2"/>
      <c r="H9444" s="2"/>
    </row>
    <row r="9445" spans="2:8">
      <c r="B9445" s="2" t="s">
        <v>9892</v>
      </c>
      <c r="C9445" s="2">
        <v>20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22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23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24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24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23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23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22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18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16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17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17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18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17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18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28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29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31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31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31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31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26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22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36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36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35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32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26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29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29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29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24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24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32</v>
      </c>
      <c r="D9478" s="2" t="s">
        <v>462</v>
      </c>
      <c r="E9478" s="2"/>
      <c r="F9478" s="2"/>
      <c r="G9478" s="2"/>
      <c r="H9478" s="2"/>
    </row>
    <row r="9479" spans="2:8">
      <c r="B9479" s="2" t="s">
        <v>9926</v>
      </c>
      <c r="C9479" s="2">
        <v>28</v>
      </c>
      <c r="D9479" s="2" t="s">
        <v>462</v>
      </c>
      <c r="E9479" s="2"/>
      <c r="F9479" s="2"/>
      <c r="G9479" s="2"/>
      <c r="H9479" s="2"/>
    </row>
    <row r="9480" spans="2:8">
      <c r="B9480" s="2" t="s">
        <v>9927</v>
      </c>
      <c r="C9480" s="2">
        <v>32</v>
      </c>
      <c r="D9480" s="2" t="s">
        <v>462</v>
      </c>
      <c r="E9480" s="2"/>
      <c r="F9480" s="2"/>
      <c r="G9480" s="2"/>
      <c r="H9480" s="2"/>
    </row>
    <row r="9481" spans="2:8">
      <c r="B9481" s="2" t="s">
        <v>9928</v>
      </c>
      <c r="C9481" s="2">
        <v>32</v>
      </c>
      <c r="D9481" s="2" t="s">
        <v>462</v>
      </c>
      <c r="E9481" s="2"/>
      <c r="F9481" s="2"/>
      <c r="G9481" s="2"/>
      <c r="H9481" s="2"/>
    </row>
    <row r="9482" spans="2:8">
      <c r="B9482" s="2" t="s">
        <v>9929</v>
      </c>
      <c r="C9482" s="2">
        <v>30</v>
      </c>
      <c r="D9482" s="2" t="s">
        <v>462</v>
      </c>
      <c r="E9482" s="2"/>
      <c r="F9482" s="2"/>
      <c r="G9482" s="2"/>
      <c r="H9482" s="2"/>
    </row>
    <row r="9483" spans="2:8">
      <c r="B9483" s="2" t="s">
        <v>9930</v>
      </c>
      <c r="C9483" s="2">
        <v>27</v>
      </c>
      <c r="D9483" s="2" t="s">
        <v>462</v>
      </c>
      <c r="E9483" s="2"/>
      <c r="F9483" s="2"/>
      <c r="G9483" s="2"/>
      <c r="H9483" s="2"/>
    </row>
    <row r="9484" spans="2:8">
      <c r="B9484" s="2" t="s">
        <v>9931</v>
      </c>
      <c r="C9484" s="2">
        <v>34</v>
      </c>
      <c r="D9484" s="2" t="s">
        <v>462</v>
      </c>
      <c r="E9484" s="2"/>
      <c r="F9484" s="2"/>
      <c r="G9484" s="2"/>
      <c r="H9484" s="2"/>
    </row>
    <row r="9485" spans="2:8">
      <c r="B9485" s="2" t="s">
        <v>9932</v>
      </c>
      <c r="C9485" s="2">
        <v>35</v>
      </c>
      <c r="D9485" s="2" t="s">
        <v>462</v>
      </c>
      <c r="E9485" s="2"/>
      <c r="F9485" s="2"/>
      <c r="G9485" s="2"/>
      <c r="H9485" s="2"/>
    </row>
    <row r="9486" spans="2:8">
      <c r="B9486" s="2" t="s">
        <v>9933</v>
      </c>
      <c r="C9486" s="2">
        <v>33</v>
      </c>
      <c r="D9486" s="2" t="s">
        <v>462</v>
      </c>
      <c r="E9486" s="2"/>
      <c r="F9486" s="2"/>
      <c r="G9486" s="2"/>
      <c r="H9486" s="2"/>
    </row>
    <row r="9487" spans="2:8">
      <c r="B9487" s="2" t="s">
        <v>9934</v>
      </c>
      <c r="C9487" s="2">
        <v>28</v>
      </c>
      <c r="D9487" s="2" t="s">
        <v>462</v>
      </c>
      <c r="E9487" s="2"/>
      <c r="F9487" s="2"/>
      <c r="G9487" s="2"/>
      <c r="H9487" s="2"/>
    </row>
    <row r="9488" spans="2:8">
      <c r="B9488" s="2" t="s">
        <v>9935</v>
      </c>
      <c r="C9488" s="2">
        <v>34</v>
      </c>
      <c r="D9488" s="2" t="s">
        <v>462</v>
      </c>
      <c r="E9488" s="2"/>
      <c r="F9488" s="2"/>
      <c r="G9488" s="2"/>
      <c r="H9488" s="2"/>
    </row>
    <row r="9489" spans="2:8">
      <c r="B9489" s="2" t="s">
        <v>9936</v>
      </c>
      <c r="C9489" s="2">
        <v>35</v>
      </c>
      <c r="D9489" s="2" t="s">
        <v>462</v>
      </c>
      <c r="E9489" s="2"/>
      <c r="F9489" s="2"/>
      <c r="G9489" s="2"/>
      <c r="H9489" s="2"/>
    </row>
    <row r="9490" spans="2:8">
      <c r="B9490" s="2" t="s">
        <v>9937</v>
      </c>
      <c r="C9490" s="2">
        <v>33</v>
      </c>
      <c r="D9490" s="2" t="s">
        <v>462</v>
      </c>
      <c r="E9490" s="2"/>
      <c r="F9490" s="2"/>
      <c r="G9490" s="2"/>
      <c r="H9490" s="2"/>
    </row>
    <row r="9491" spans="2:8">
      <c r="B9491" s="2" t="s">
        <v>9938</v>
      </c>
      <c r="C9491" s="2">
        <v>31</v>
      </c>
      <c r="D9491" s="2" t="s">
        <v>462</v>
      </c>
      <c r="E9491" s="2"/>
      <c r="F9491" s="2"/>
      <c r="G9491" s="2"/>
      <c r="H9491" s="2"/>
    </row>
    <row r="9492" spans="2:8">
      <c r="B9492" s="2" t="s">
        <v>9939</v>
      </c>
      <c r="C9492" s="2">
        <v>29</v>
      </c>
      <c r="D9492" s="2" t="s">
        <v>462</v>
      </c>
      <c r="E9492" s="2"/>
      <c r="F9492" s="2"/>
      <c r="G9492" s="2"/>
      <c r="H9492" s="2"/>
    </row>
    <row r="9493" spans="2:8">
      <c r="B9493" s="2" t="s">
        <v>9940</v>
      </c>
      <c r="C9493" s="2">
        <v>26</v>
      </c>
      <c r="D9493" s="2" t="s">
        <v>462</v>
      </c>
      <c r="E9493" s="2"/>
      <c r="F9493" s="2"/>
      <c r="G9493" s="2"/>
      <c r="H9493" s="2"/>
    </row>
    <row r="9494" spans="2:8">
      <c r="B9494" s="2" t="s">
        <v>9941</v>
      </c>
      <c r="C9494" s="2">
        <v>27</v>
      </c>
      <c r="D9494" s="2" t="s">
        <v>462</v>
      </c>
      <c r="E9494" s="2"/>
      <c r="F9494" s="2"/>
      <c r="G9494" s="2"/>
      <c r="H9494" s="2"/>
    </row>
    <row r="9495" spans="2:8">
      <c r="B9495" s="2" t="s">
        <v>9942</v>
      </c>
      <c r="C9495" s="2">
        <v>28</v>
      </c>
      <c r="D9495" s="2" t="s">
        <v>462</v>
      </c>
      <c r="E9495" s="2"/>
      <c r="F9495" s="2"/>
      <c r="G9495" s="2"/>
      <c r="H9495" s="2"/>
    </row>
    <row r="9496" spans="2:8">
      <c r="B9496" s="2" t="s">
        <v>9943</v>
      </c>
      <c r="C9496" s="2">
        <v>29</v>
      </c>
      <c r="D9496" s="2" t="s">
        <v>462</v>
      </c>
      <c r="E9496" s="2"/>
      <c r="F9496" s="2"/>
      <c r="G9496" s="2"/>
      <c r="H9496" s="2"/>
    </row>
    <row r="9497" spans="2:8">
      <c r="B9497" s="2" t="s">
        <v>9944</v>
      </c>
      <c r="C9497" s="2">
        <v>29</v>
      </c>
      <c r="D9497" s="2" t="s">
        <v>462</v>
      </c>
      <c r="E9497" s="2"/>
      <c r="F9497" s="2"/>
      <c r="G9497" s="2"/>
      <c r="H9497" s="2"/>
    </row>
    <row r="9498" spans="2:8">
      <c r="B9498" s="2" t="s">
        <v>9945</v>
      </c>
      <c r="C9498" s="2">
        <v>28</v>
      </c>
      <c r="D9498" s="2" t="s">
        <v>462</v>
      </c>
      <c r="E9498" s="2"/>
      <c r="F9498" s="2"/>
      <c r="G9498" s="2"/>
      <c r="H9498" s="2"/>
    </row>
    <row r="9499" spans="2:8">
      <c r="B9499" s="2" t="s">
        <v>9946</v>
      </c>
      <c r="C9499" s="2">
        <v>36</v>
      </c>
      <c r="D9499" s="2" t="s">
        <v>462</v>
      </c>
      <c r="E9499" s="2"/>
      <c r="F9499" s="2"/>
      <c r="G9499" s="2"/>
      <c r="H9499" s="2"/>
    </row>
    <row r="9500" spans="2:8">
      <c r="B9500" s="2" t="s">
        <v>9947</v>
      </c>
      <c r="C9500" s="2">
        <v>36</v>
      </c>
      <c r="D9500" s="2" t="s">
        <v>462</v>
      </c>
      <c r="E9500" s="2"/>
      <c r="F9500" s="2"/>
      <c r="G9500" s="2"/>
      <c r="H9500" s="2"/>
    </row>
    <row r="9501" spans="2:8">
      <c r="B9501" s="2" t="s">
        <v>9948</v>
      </c>
      <c r="C9501" s="2">
        <v>35</v>
      </c>
      <c r="D9501" s="2" t="s">
        <v>462</v>
      </c>
      <c r="E9501" s="2"/>
      <c r="F9501" s="2"/>
      <c r="G9501" s="2"/>
      <c r="H9501" s="2"/>
    </row>
    <row r="9502" spans="2:8">
      <c r="B9502" s="2" t="s">
        <v>9949</v>
      </c>
      <c r="C9502" s="2">
        <v>32</v>
      </c>
      <c r="D9502" s="2" t="s">
        <v>462</v>
      </c>
      <c r="E9502" s="2"/>
      <c r="F9502" s="2"/>
      <c r="G9502" s="2"/>
      <c r="H9502" s="2"/>
    </row>
    <row r="9503" spans="2:8">
      <c r="B9503" s="2" t="s">
        <v>9950</v>
      </c>
      <c r="C9503" s="2">
        <v>30</v>
      </c>
      <c r="D9503" s="2" t="s">
        <v>462</v>
      </c>
      <c r="E9503" s="2"/>
      <c r="F9503" s="2"/>
      <c r="G9503" s="2"/>
      <c r="H9503" s="2"/>
    </row>
    <row r="9504" spans="2:8">
      <c r="B9504" s="2" t="s">
        <v>9951</v>
      </c>
      <c r="C9504" s="2">
        <v>22</v>
      </c>
      <c r="D9504" s="2" t="s">
        <v>462</v>
      </c>
      <c r="E9504" s="2"/>
      <c r="F9504" s="2"/>
      <c r="G9504" s="2"/>
      <c r="H9504" s="2"/>
    </row>
    <row r="9505" spans="2:8">
      <c r="B9505" s="2" t="s">
        <v>9952</v>
      </c>
      <c r="C9505" s="2">
        <v>27</v>
      </c>
      <c r="D9505" s="2" t="s">
        <v>462</v>
      </c>
      <c r="E9505" s="2"/>
      <c r="F9505" s="2"/>
      <c r="G9505" s="2"/>
      <c r="H9505" s="2"/>
    </row>
    <row r="9506" spans="2:8">
      <c r="B9506" s="2" t="s">
        <v>9953</v>
      </c>
      <c r="C9506" s="2">
        <v>28</v>
      </c>
      <c r="D9506" s="2" t="s">
        <v>462</v>
      </c>
      <c r="E9506" s="2"/>
      <c r="F9506" s="2"/>
      <c r="G9506" s="2"/>
      <c r="H9506" s="2"/>
    </row>
    <row r="9507" spans="2:8">
      <c r="B9507" s="2" t="s">
        <v>9954</v>
      </c>
      <c r="C9507" s="2">
        <v>29</v>
      </c>
      <c r="D9507" s="2" t="s">
        <v>462</v>
      </c>
      <c r="E9507" s="2"/>
      <c r="F9507" s="2"/>
      <c r="G9507" s="2"/>
      <c r="H9507" s="2"/>
    </row>
    <row r="9508" spans="2:8">
      <c r="B9508" s="2" t="s">
        <v>9955</v>
      </c>
      <c r="C9508" s="2">
        <v>27</v>
      </c>
      <c r="D9508" s="2" t="s">
        <v>462</v>
      </c>
      <c r="E9508" s="2"/>
      <c r="F9508" s="2"/>
      <c r="G9508" s="2"/>
      <c r="H9508" s="2"/>
    </row>
    <row r="9509" spans="2:8">
      <c r="B9509" s="2" t="s">
        <v>9956</v>
      </c>
      <c r="C9509" s="2">
        <v>26</v>
      </c>
      <c r="D9509" s="2" t="s">
        <v>462</v>
      </c>
      <c r="E9509" s="2"/>
      <c r="F9509" s="2"/>
      <c r="G9509" s="2"/>
      <c r="H9509" s="2"/>
    </row>
    <row r="9510" spans="2:8">
      <c r="B9510" s="2" t="s">
        <v>9957</v>
      </c>
      <c r="C9510" s="2">
        <v>27</v>
      </c>
      <c r="D9510" s="2" t="s">
        <v>462</v>
      </c>
      <c r="E9510" s="2"/>
      <c r="F9510" s="2"/>
      <c r="G9510" s="2"/>
      <c r="H9510" s="2"/>
    </row>
    <row r="9511" spans="2:8">
      <c r="B9511" s="2" t="s">
        <v>9958</v>
      </c>
      <c r="C9511" s="2">
        <v>27</v>
      </c>
      <c r="D9511" s="2" t="s">
        <v>462</v>
      </c>
      <c r="E9511" s="2"/>
      <c r="F9511" s="2"/>
      <c r="G9511" s="2"/>
      <c r="H9511" s="2"/>
    </row>
    <row r="9512" spans="2:8">
      <c r="B9512" s="2" t="s">
        <v>9959</v>
      </c>
      <c r="C9512" s="2">
        <v>27</v>
      </c>
      <c r="D9512" s="2" t="s">
        <v>462</v>
      </c>
      <c r="E9512" s="2"/>
      <c r="F9512" s="2"/>
      <c r="G9512" s="2"/>
      <c r="H9512" s="2"/>
    </row>
    <row r="9513" spans="2:8">
      <c r="B9513" s="2" t="s">
        <v>9960</v>
      </c>
      <c r="C9513" s="2">
        <v>27</v>
      </c>
      <c r="D9513" s="2" t="s">
        <v>462</v>
      </c>
      <c r="E9513" s="2"/>
      <c r="F9513" s="2"/>
      <c r="G9513" s="2"/>
      <c r="H9513" s="2"/>
    </row>
    <row r="9514" spans="2:8">
      <c r="B9514" s="2" t="s">
        <v>9961</v>
      </c>
      <c r="C9514" s="2">
        <v>25</v>
      </c>
      <c r="D9514" s="2" t="s">
        <v>462</v>
      </c>
      <c r="E9514" s="2"/>
      <c r="F9514" s="2"/>
      <c r="G9514" s="2"/>
      <c r="H9514" s="2"/>
    </row>
    <row r="9515" spans="2:8">
      <c r="B9515" s="2" t="s">
        <v>9962</v>
      </c>
      <c r="C9515" s="2">
        <v>36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38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38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39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36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28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26</v>
      </c>
      <c r="D9521" s="2" t="s">
        <v>462</v>
      </c>
      <c r="E9521" s="2"/>
      <c r="F9521" s="2"/>
      <c r="G9521" s="2"/>
      <c r="H9521" s="2"/>
    </row>
    <row r="9522" spans="2:8">
      <c r="B9522" s="2" t="s">
        <v>9969</v>
      </c>
      <c r="C9522" s="2">
        <v>30</v>
      </c>
      <c r="D9522" s="2" t="s">
        <v>462</v>
      </c>
      <c r="E9522" s="2"/>
      <c r="F9522" s="2"/>
      <c r="G9522" s="2"/>
      <c r="H9522" s="2"/>
    </row>
    <row r="9523" spans="2:8">
      <c r="B9523" s="2" t="s">
        <v>9970</v>
      </c>
      <c r="C9523" s="2">
        <v>34</v>
      </c>
      <c r="D9523" s="2" t="s">
        <v>462</v>
      </c>
      <c r="E9523" s="2"/>
      <c r="F9523" s="2"/>
      <c r="G9523" s="2"/>
      <c r="H9523" s="2"/>
    </row>
    <row r="9524" spans="2:8">
      <c r="B9524" s="2" t="s">
        <v>9971</v>
      </c>
      <c r="C9524" s="2">
        <v>33</v>
      </c>
      <c r="D9524" s="2" t="s">
        <v>462</v>
      </c>
      <c r="E9524" s="2"/>
      <c r="F9524" s="2"/>
      <c r="G9524" s="2"/>
      <c r="H9524" s="2"/>
    </row>
    <row r="9525" spans="2:8">
      <c r="B9525" s="2" t="s">
        <v>9972</v>
      </c>
      <c r="C9525" s="2">
        <v>33</v>
      </c>
      <c r="D9525" s="2" t="s">
        <v>462</v>
      </c>
      <c r="E9525" s="2"/>
      <c r="F9525" s="2"/>
      <c r="G9525" s="2"/>
      <c r="H9525" s="2"/>
    </row>
    <row r="9526" spans="2:8">
      <c r="B9526" s="2" t="s">
        <v>9973</v>
      </c>
      <c r="C9526" s="2">
        <v>32</v>
      </c>
      <c r="D9526" s="2" t="s">
        <v>462</v>
      </c>
      <c r="E9526" s="2"/>
      <c r="F9526" s="2"/>
      <c r="G9526" s="2"/>
      <c r="H9526" s="2"/>
    </row>
    <row r="9527" spans="2:8">
      <c r="B9527" s="2" t="s">
        <v>9974</v>
      </c>
      <c r="C9527" s="2">
        <v>29</v>
      </c>
      <c r="D9527" s="2" t="s">
        <v>462</v>
      </c>
      <c r="E9527" s="2"/>
      <c r="F9527" s="2"/>
      <c r="G9527" s="2"/>
      <c r="H9527" s="2"/>
    </row>
    <row r="9528" spans="2:8">
      <c r="B9528" s="2" t="s">
        <v>9975</v>
      </c>
      <c r="C9528" s="2">
        <v>20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22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23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23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22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22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22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23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22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19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33</v>
      </c>
      <c r="D9538" s="2" t="s">
        <v>462</v>
      </c>
      <c r="E9538" s="2"/>
      <c r="F9538" s="2"/>
      <c r="G9538" s="2"/>
      <c r="H9538" s="2"/>
    </row>
    <row r="9539" spans="2:8">
      <c r="B9539" s="2" t="s">
        <v>9986</v>
      </c>
      <c r="C9539" s="2">
        <v>34</v>
      </c>
      <c r="D9539" s="2" t="s">
        <v>462</v>
      </c>
      <c r="E9539" s="2"/>
      <c r="F9539" s="2"/>
      <c r="G9539" s="2"/>
      <c r="H9539" s="2"/>
    </row>
    <row r="9540" spans="2:8">
      <c r="B9540" s="2" t="s">
        <v>9987</v>
      </c>
      <c r="C9540" s="2">
        <v>33</v>
      </c>
      <c r="D9540" s="2" t="s">
        <v>462</v>
      </c>
      <c r="E9540" s="2"/>
      <c r="F9540" s="2"/>
      <c r="G9540" s="2"/>
      <c r="H9540" s="2"/>
    </row>
    <row r="9541" spans="2:8">
      <c r="B9541" s="2" t="s">
        <v>9988</v>
      </c>
      <c r="C9541" s="2">
        <v>29</v>
      </c>
      <c r="D9541" s="2" t="s">
        <v>462</v>
      </c>
      <c r="E9541" s="2"/>
      <c r="F9541" s="2"/>
      <c r="G9541" s="2"/>
      <c r="H9541" s="2"/>
    </row>
    <row r="9542" spans="2:8">
      <c r="B9542" s="2" t="s">
        <v>9989</v>
      </c>
      <c r="C9542" s="2">
        <v>26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27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28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28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31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31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28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27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28</v>
      </c>
      <c r="D9550" s="2" t="s">
        <v>462</v>
      </c>
      <c r="E9550" s="2"/>
      <c r="F9550" s="2"/>
      <c r="G9550" s="2"/>
      <c r="H9550" s="2"/>
    </row>
    <row r="9551" spans="2:8">
      <c r="B9551" s="2" t="s">
        <v>9998</v>
      </c>
      <c r="C9551" s="2">
        <v>27</v>
      </c>
      <c r="D9551" s="2" t="s">
        <v>462</v>
      </c>
      <c r="E9551" s="2"/>
      <c r="F9551" s="2"/>
      <c r="G9551" s="2"/>
      <c r="H9551" s="2"/>
    </row>
    <row r="9552" spans="2:8">
      <c r="B9552" s="2" t="s">
        <v>9999</v>
      </c>
      <c r="C9552" s="2">
        <v>26</v>
      </c>
      <c r="D9552" s="2" t="s">
        <v>462</v>
      </c>
      <c r="E9552" s="2"/>
      <c r="F9552" s="2"/>
      <c r="G9552" s="2"/>
      <c r="H9552" s="2"/>
    </row>
    <row r="9553" spans="2:8">
      <c r="B9553" s="2" t="s">
        <v>10000</v>
      </c>
      <c r="C9553" s="2">
        <v>23</v>
      </c>
      <c r="D9553" s="2" t="s">
        <v>462</v>
      </c>
      <c r="E9553" s="2"/>
      <c r="F9553" s="2"/>
      <c r="G9553" s="2"/>
      <c r="H9553" s="2"/>
    </row>
    <row r="9554" spans="2:8">
      <c r="B9554" s="2" t="s">
        <v>10001</v>
      </c>
      <c r="C9554" s="2">
        <v>24</v>
      </c>
      <c r="D9554" s="2" t="s">
        <v>462</v>
      </c>
      <c r="E9554" s="2"/>
      <c r="F9554" s="2"/>
      <c r="G9554" s="2"/>
      <c r="H9554" s="2"/>
    </row>
    <row r="9555" spans="2:8">
      <c r="B9555" s="2" t="s">
        <v>10002</v>
      </c>
      <c r="C9555" s="2">
        <v>25</v>
      </c>
      <c r="D9555" s="2" t="s">
        <v>462</v>
      </c>
      <c r="E9555" s="2"/>
      <c r="F9555" s="2"/>
      <c r="G9555" s="2"/>
      <c r="H9555" s="2"/>
    </row>
    <row r="9556" spans="2:8">
      <c r="B9556" s="2" t="s">
        <v>10003</v>
      </c>
      <c r="C9556" s="2">
        <v>26</v>
      </c>
      <c r="D9556" s="2" t="s">
        <v>462</v>
      </c>
      <c r="E9556" s="2"/>
      <c r="F9556" s="2"/>
      <c r="G9556" s="2"/>
      <c r="H9556" s="2"/>
    </row>
    <row r="9557" spans="2:8">
      <c r="B9557" s="2" t="s">
        <v>10004</v>
      </c>
      <c r="C9557" s="2">
        <v>26</v>
      </c>
      <c r="D9557" s="2" t="s">
        <v>462</v>
      </c>
      <c r="E9557" s="2"/>
      <c r="F9557" s="2"/>
      <c r="G9557" s="2"/>
      <c r="H9557" s="2"/>
    </row>
    <row r="9558" spans="2:8">
      <c r="B9558" s="2" t="s">
        <v>10005</v>
      </c>
      <c r="C9558" s="2">
        <v>26</v>
      </c>
      <c r="D9558" s="2" t="s">
        <v>462</v>
      </c>
      <c r="E9558" s="2"/>
      <c r="F9558" s="2"/>
      <c r="G9558" s="2"/>
      <c r="H9558" s="2"/>
    </row>
    <row r="9559" spans="2:8">
      <c r="B9559" s="2" t="s">
        <v>10006</v>
      </c>
      <c r="C9559" s="2">
        <v>25</v>
      </c>
      <c r="D9559" s="2" t="s">
        <v>462</v>
      </c>
      <c r="E9559" s="2"/>
      <c r="F9559" s="2"/>
      <c r="G9559" s="2"/>
      <c r="H9559" s="2"/>
    </row>
    <row r="9560" spans="2:8">
      <c r="B9560" s="2" t="s">
        <v>10007</v>
      </c>
      <c r="C9560" s="2">
        <v>24</v>
      </c>
      <c r="D9560" s="2" t="s">
        <v>462</v>
      </c>
      <c r="E9560" s="2"/>
      <c r="F9560" s="2"/>
      <c r="G9560" s="2"/>
      <c r="H9560" s="2"/>
    </row>
    <row r="9561" spans="2:8">
      <c r="B9561" s="2" t="s">
        <v>10008</v>
      </c>
      <c r="C9561" s="2">
        <v>22</v>
      </c>
      <c r="D9561" s="2" t="s">
        <v>462</v>
      </c>
      <c r="E9561" s="2"/>
      <c r="F9561" s="2"/>
      <c r="G9561" s="2"/>
      <c r="H9561" s="2"/>
    </row>
    <row r="9562" spans="2:8">
      <c r="B9562" s="2" t="s">
        <v>10009</v>
      </c>
      <c r="C9562" s="2">
        <v>16</v>
      </c>
      <c r="D9562" s="2" t="s">
        <v>462</v>
      </c>
      <c r="E9562" s="2"/>
      <c r="F9562" s="2"/>
      <c r="G9562" s="2"/>
      <c r="H9562" s="2"/>
    </row>
    <row r="9563" spans="2:8">
      <c r="B9563" s="2" t="s">
        <v>10010</v>
      </c>
      <c r="C9563" s="2">
        <v>18</v>
      </c>
      <c r="D9563" s="2" t="s">
        <v>462</v>
      </c>
      <c r="E9563" s="2"/>
      <c r="F9563" s="2"/>
      <c r="G9563" s="2"/>
      <c r="H9563" s="2"/>
    </row>
    <row r="9564" spans="2:8">
      <c r="B9564" s="2" t="s">
        <v>10011</v>
      </c>
      <c r="C9564" s="2">
        <v>19</v>
      </c>
      <c r="D9564" s="2" t="s">
        <v>462</v>
      </c>
      <c r="E9564" s="2"/>
      <c r="F9564" s="2"/>
      <c r="G9564" s="2"/>
      <c r="H9564" s="2"/>
    </row>
    <row r="9565" spans="2:8">
      <c r="B9565" s="2" t="s">
        <v>10012</v>
      </c>
      <c r="C9565" s="2">
        <v>19</v>
      </c>
      <c r="D9565" s="2" t="s">
        <v>462</v>
      </c>
      <c r="E9565" s="2"/>
      <c r="F9565" s="2"/>
      <c r="G9565" s="2"/>
      <c r="H9565" s="2"/>
    </row>
    <row r="9566" spans="2:8">
      <c r="B9566" s="2" t="s">
        <v>10013</v>
      </c>
      <c r="C9566" s="2">
        <v>19</v>
      </c>
      <c r="D9566" s="2" t="s">
        <v>462</v>
      </c>
      <c r="E9566" s="2"/>
      <c r="F9566" s="2"/>
      <c r="G9566" s="2"/>
      <c r="H9566" s="2"/>
    </row>
    <row r="9567" spans="2:8">
      <c r="B9567" s="2" t="s">
        <v>10014</v>
      </c>
      <c r="C9567" s="2">
        <v>19</v>
      </c>
      <c r="D9567" s="2" t="s">
        <v>462</v>
      </c>
      <c r="E9567" s="2"/>
      <c r="F9567" s="2"/>
      <c r="G9567" s="2"/>
      <c r="H9567" s="2"/>
    </row>
    <row r="9568" spans="2:8">
      <c r="B9568" s="2" t="s">
        <v>10015</v>
      </c>
      <c r="C9568" s="2">
        <v>19</v>
      </c>
      <c r="D9568" s="2" t="s">
        <v>462</v>
      </c>
      <c r="E9568" s="2"/>
      <c r="F9568" s="2"/>
      <c r="G9568" s="2"/>
      <c r="H9568" s="2"/>
    </row>
    <row r="9569" spans="2:8">
      <c r="B9569" s="2" t="s">
        <v>10016</v>
      </c>
      <c r="C9569" s="2">
        <v>31</v>
      </c>
      <c r="D9569" s="2" t="s">
        <v>462</v>
      </c>
      <c r="E9569" s="2"/>
      <c r="F9569" s="2"/>
      <c r="G9569" s="2"/>
      <c r="H9569" s="2"/>
    </row>
    <row r="9570" spans="2:8">
      <c r="B9570" s="2" t="s">
        <v>10017</v>
      </c>
      <c r="C9570" s="2">
        <v>30</v>
      </c>
      <c r="D9570" s="2" t="s">
        <v>462</v>
      </c>
      <c r="E9570" s="2"/>
      <c r="F9570" s="2"/>
      <c r="G9570" s="2"/>
      <c r="H9570" s="2"/>
    </row>
    <row r="9571" spans="2:8">
      <c r="B9571" s="2" t="s">
        <v>10018</v>
      </c>
      <c r="C9571" s="2">
        <v>31</v>
      </c>
      <c r="D9571" s="2" t="s">
        <v>462</v>
      </c>
      <c r="E9571" s="2"/>
      <c r="F9571" s="2"/>
      <c r="G9571" s="2"/>
      <c r="H9571" s="2"/>
    </row>
    <row r="9572" spans="2:8">
      <c r="B9572" s="2" t="s">
        <v>10019</v>
      </c>
      <c r="C9572" s="2">
        <v>30</v>
      </c>
      <c r="D9572" s="2" t="s">
        <v>462</v>
      </c>
      <c r="E9572" s="2"/>
      <c r="F9572" s="2"/>
      <c r="G9572" s="2"/>
      <c r="H9572" s="2"/>
    </row>
    <row r="9573" spans="2:8">
      <c r="B9573" s="2" t="s">
        <v>10020</v>
      </c>
      <c r="C9573" s="2">
        <v>29</v>
      </c>
      <c r="D9573" s="2" t="s">
        <v>462</v>
      </c>
      <c r="E9573" s="2"/>
      <c r="F9573" s="2"/>
      <c r="G9573" s="2"/>
      <c r="H9573" s="2"/>
    </row>
    <row r="9574" spans="2:8">
      <c r="B9574" s="2" t="s">
        <v>10021</v>
      </c>
      <c r="C9574" s="2">
        <v>28</v>
      </c>
      <c r="D9574" s="2" t="s">
        <v>462</v>
      </c>
      <c r="E9574" s="2"/>
      <c r="F9574" s="2"/>
      <c r="G9574" s="2"/>
      <c r="H9574" s="2"/>
    </row>
    <row r="9575" spans="2:8">
      <c r="B9575" s="2" t="s">
        <v>10022</v>
      </c>
      <c r="C9575" s="2">
        <v>29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31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32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32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30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27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24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32</v>
      </c>
      <c r="D9582" s="2" t="s">
        <v>462</v>
      </c>
      <c r="E9582" s="2"/>
      <c r="F9582" s="2"/>
      <c r="G9582" s="2"/>
      <c r="H9582" s="2"/>
    </row>
    <row r="9583" spans="2:8">
      <c r="B9583" s="2" t="s">
        <v>10030</v>
      </c>
      <c r="C9583" s="2">
        <v>34</v>
      </c>
      <c r="D9583" s="2" t="s">
        <v>462</v>
      </c>
      <c r="E9583" s="2"/>
      <c r="F9583" s="2"/>
      <c r="G9583" s="2"/>
      <c r="H9583" s="2"/>
    </row>
    <row r="9584" spans="2:8">
      <c r="B9584" s="2" t="s">
        <v>10031</v>
      </c>
      <c r="C9584" s="2">
        <v>36</v>
      </c>
      <c r="D9584" s="2" t="s">
        <v>462</v>
      </c>
      <c r="E9584" s="2"/>
      <c r="F9584" s="2"/>
      <c r="G9584" s="2"/>
      <c r="H9584" s="2"/>
    </row>
    <row r="9585" spans="2:8">
      <c r="B9585" s="2" t="s">
        <v>10032</v>
      </c>
      <c r="C9585" s="2">
        <v>37</v>
      </c>
      <c r="D9585" s="2" t="s">
        <v>462</v>
      </c>
      <c r="E9585" s="2"/>
      <c r="F9585" s="2"/>
      <c r="G9585" s="2"/>
      <c r="H9585" s="2"/>
    </row>
    <row r="9586" spans="2:8">
      <c r="B9586" s="2" t="s">
        <v>10033</v>
      </c>
      <c r="C9586" s="2">
        <v>38</v>
      </c>
      <c r="D9586" s="2" t="s">
        <v>462</v>
      </c>
      <c r="E9586" s="2"/>
      <c r="F9586" s="2"/>
      <c r="G9586" s="2"/>
      <c r="H9586" s="2"/>
    </row>
    <row r="9587" spans="2:8">
      <c r="B9587" s="2" t="s">
        <v>10034</v>
      </c>
      <c r="C9587" s="2">
        <v>35</v>
      </c>
      <c r="D9587" s="2" t="s">
        <v>462</v>
      </c>
      <c r="E9587" s="2"/>
      <c r="F9587" s="2"/>
      <c r="G9587" s="2"/>
      <c r="H9587" s="2"/>
    </row>
    <row r="9588" spans="2:8">
      <c r="B9588" s="2" t="s">
        <v>10035</v>
      </c>
      <c r="C9588" s="2">
        <v>17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19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19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19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19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19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17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15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32</v>
      </c>
      <c r="D9596" s="2" t="s">
        <v>462</v>
      </c>
      <c r="E9596" s="2"/>
      <c r="F9596" s="2"/>
      <c r="G9596" s="2"/>
      <c r="H9596" s="2"/>
    </row>
    <row r="9597" spans="2:8">
      <c r="B9597" s="2" t="s">
        <v>10044</v>
      </c>
      <c r="C9597" s="2">
        <v>28</v>
      </c>
      <c r="D9597" s="2" t="s">
        <v>462</v>
      </c>
      <c r="E9597" s="2"/>
      <c r="F9597" s="2"/>
      <c r="G9597" s="2"/>
      <c r="H9597" s="2"/>
    </row>
    <row r="9598" spans="2:8">
      <c r="B9598" s="2" t="s">
        <v>10045</v>
      </c>
      <c r="C9598" s="2">
        <v>23</v>
      </c>
      <c r="D9598" s="2" t="s">
        <v>462</v>
      </c>
      <c r="E9598" s="2"/>
      <c r="F9598" s="2"/>
      <c r="G9598" s="2"/>
      <c r="H9598" s="2"/>
    </row>
    <row r="9599" spans="2:8">
      <c r="B9599" s="2" t="s">
        <v>10046</v>
      </c>
      <c r="C9599" s="2">
        <v>28</v>
      </c>
      <c r="D9599" s="2" t="s">
        <v>462</v>
      </c>
      <c r="E9599" s="2"/>
      <c r="F9599" s="2"/>
      <c r="G9599" s="2"/>
      <c r="H9599" s="2"/>
    </row>
    <row r="9600" spans="2:8">
      <c r="B9600" s="2" t="s">
        <v>10047</v>
      </c>
      <c r="C9600" s="2">
        <v>30</v>
      </c>
      <c r="D9600" s="2" t="s">
        <v>462</v>
      </c>
      <c r="E9600" s="2"/>
      <c r="F9600" s="2"/>
      <c r="G9600" s="2"/>
      <c r="H9600" s="2"/>
    </row>
    <row r="9601" spans="2:8">
      <c r="B9601" s="2" t="s">
        <v>10048</v>
      </c>
      <c r="C9601" s="2">
        <v>32</v>
      </c>
      <c r="D9601" s="2" t="s">
        <v>462</v>
      </c>
      <c r="E9601" s="2"/>
      <c r="F9601" s="2"/>
      <c r="G9601" s="2"/>
      <c r="H9601" s="2"/>
    </row>
    <row r="9602" spans="2:8">
      <c r="B9602" s="2" t="s">
        <v>10049</v>
      </c>
      <c r="C9602" s="2">
        <v>31</v>
      </c>
      <c r="D9602" s="2" t="s">
        <v>462</v>
      </c>
      <c r="E9602" s="2"/>
      <c r="F9602" s="2"/>
      <c r="G9602" s="2"/>
      <c r="H9602" s="2"/>
    </row>
    <row r="9603" spans="2:8">
      <c r="B9603" s="2" t="s">
        <v>10050</v>
      </c>
      <c r="C9603" s="2">
        <v>29</v>
      </c>
      <c r="D9603" s="2" t="s">
        <v>462</v>
      </c>
      <c r="E9603" s="2"/>
      <c r="F9603" s="2"/>
      <c r="G9603" s="2"/>
      <c r="H9603" s="2"/>
    </row>
    <row r="9604" spans="2:8">
      <c r="B9604" s="2" t="s">
        <v>10051</v>
      </c>
      <c r="C9604" s="2">
        <v>28</v>
      </c>
      <c r="D9604" s="2" t="s">
        <v>462</v>
      </c>
      <c r="E9604" s="2"/>
      <c r="F9604" s="2"/>
      <c r="G9604" s="2"/>
      <c r="H9604" s="2"/>
    </row>
    <row r="9605" spans="2:8">
      <c r="B9605" s="2" t="s">
        <v>10052</v>
      </c>
      <c r="C9605" s="2">
        <v>24</v>
      </c>
      <c r="D9605" s="2" t="s">
        <v>462</v>
      </c>
      <c r="E9605" s="2"/>
      <c r="F9605" s="2"/>
      <c r="G9605" s="2"/>
      <c r="H9605" s="2"/>
    </row>
    <row r="9606" spans="2:8">
      <c r="B9606" s="2" t="s">
        <v>10053</v>
      </c>
      <c r="C9606" s="2">
        <v>30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32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32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32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29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28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24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23</v>
      </c>
      <c r="D9613" s="2" t="s">
        <v>462</v>
      </c>
      <c r="E9613" s="2"/>
      <c r="F9613" s="2"/>
      <c r="G9613" s="2"/>
      <c r="H9613" s="2"/>
    </row>
    <row r="9614" spans="2:8">
      <c r="B9614" s="2" t="s">
        <v>10061</v>
      </c>
      <c r="C9614" s="2">
        <v>23</v>
      </c>
      <c r="D9614" s="2" t="s">
        <v>462</v>
      </c>
      <c r="E9614" s="2"/>
      <c r="F9614" s="2"/>
      <c r="G9614" s="2"/>
      <c r="H9614" s="2"/>
    </row>
    <row r="9615" spans="2:8">
      <c r="B9615" s="2" t="s">
        <v>10062</v>
      </c>
      <c r="C9615" s="2">
        <v>22</v>
      </c>
      <c r="D9615" s="2" t="s">
        <v>462</v>
      </c>
      <c r="E9615" s="2"/>
      <c r="F9615" s="2"/>
      <c r="G9615" s="2"/>
      <c r="H9615" s="2"/>
    </row>
    <row r="9616" spans="2:8">
      <c r="B9616" s="2" t="s">
        <v>10063</v>
      </c>
      <c r="C9616" s="2">
        <v>25</v>
      </c>
      <c r="D9616" s="2" t="s">
        <v>462</v>
      </c>
      <c r="E9616" s="2"/>
      <c r="F9616" s="2"/>
      <c r="G9616" s="2"/>
      <c r="H9616" s="2"/>
    </row>
    <row r="9617" spans="2:8">
      <c r="B9617" s="2" t="s">
        <v>10064</v>
      </c>
      <c r="C9617" s="2">
        <v>18</v>
      </c>
      <c r="D9617" s="2" t="s">
        <v>462</v>
      </c>
      <c r="E9617" s="2"/>
      <c r="F9617" s="2"/>
      <c r="G9617" s="2"/>
      <c r="H9617" s="2"/>
    </row>
    <row r="9618" spans="2:8">
      <c r="B9618" s="2" t="s">
        <v>10065</v>
      </c>
      <c r="C9618" s="2">
        <v>28</v>
      </c>
      <c r="D9618" s="2" t="s">
        <v>462</v>
      </c>
      <c r="E9618" s="2"/>
      <c r="F9618" s="2"/>
      <c r="G9618" s="2"/>
      <c r="H9618" s="2"/>
    </row>
    <row r="9619" spans="2:8">
      <c r="B9619" s="2" t="s">
        <v>10066</v>
      </c>
      <c r="C9619" s="2">
        <v>26</v>
      </c>
      <c r="D9619" s="2" t="s">
        <v>462</v>
      </c>
      <c r="E9619" s="2"/>
      <c r="F9619" s="2"/>
      <c r="G9619" s="2"/>
      <c r="H9619" s="2"/>
    </row>
    <row r="9620" spans="2:8">
      <c r="B9620" s="2" t="s">
        <v>10067</v>
      </c>
      <c r="C9620" s="2">
        <v>27</v>
      </c>
      <c r="D9620" s="2" t="s">
        <v>462</v>
      </c>
      <c r="E9620" s="2"/>
      <c r="F9620" s="2"/>
      <c r="G9620" s="2"/>
      <c r="H9620" s="2"/>
    </row>
    <row r="9621" spans="2:8">
      <c r="B9621" s="2" t="s">
        <v>10068</v>
      </c>
      <c r="C9621" s="2">
        <v>24</v>
      </c>
      <c r="D9621" s="2" t="s">
        <v>462</v>
      </c>
      <c r="E9621" s="2"/>
      <c r="F9621" s="2"/>
      <c r="G9621" s="2"/>
      <c r="H9621" s="2"/>
    </row>
    <row r="9622" spans="2:8">
      <c r="B9622" s="2" t="s">
        <v>10069</v>
      </c>
      <c r="C9622" s="2">
        <v>32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34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34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31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26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21</v>
      </c>
      <c r="D9627" s="2" t="s">
        <v>462</v>
      </c>
      <c r="E9627" s="2"/>
      <c r="F9627" s="2"/>
      <c r="G9627" s="2"/>
      <c r="H9627" s="2"/>
    </row>
    <row r="9628" spans="2:8">
      <c r="B9628" s="2" t="s">
        <v>10075</v>
      </c>
      <c r="C9628" s="2">
        <v>23</v>
      </c>
      <c r="D9628" s="2" t="s">
        <v>462</v>
      </c>
      <c r="E9628" s="2"/>
      <c r="F9628" s="2"/>
      <c r="G9628" s="2"/>
      <c r="H9628" s="2"/>
    </row>
    <row r="9629" spans="2:8">
      <c r="B9629" s="2" t="s">
        <v>10076</v>
      </c>
      <c r="C9629" s="2">
        <v>23</v>
      </c>
      <c r="D9629" s="2" t="s">
        <v>462</v>
      </c>
      <c r="E9629" s="2"/>
      <c r="F9629" s="2"/>
      <c r="G9629" s="2"/>
      <c r="H9629" s="2"/>
    </row>
    <row r="9630" spans="2:8">
      <c r="B9630" s="2" t="s">
        <v>10077</v>
      </c>
      <c r="C9630" s="2">
        <v>23</v>
      </c>
      <c r="D9630" s="2" t="s">
        <v>462</v>
      </c>
      <c r="E9630" s="2"/>
      <c r="F9630" s="2"/>
      <c r="G9630" s="2"/>
      <c r="H9630" s="2"/>
    </row>
    <row r="9631" spans="2:8">
      <c r="B9631" s="2" t="s">
        <v>10078</v>
      </c>
      <c r="C9631" s="2">
        <v>23</v>
      </c>
      <c r="D9631" s="2" t="s">
        <v>462</v>
      </c>
      <c r="E9631" s="2"/>
      <c r="F9631" s="2"/>
      <c r="G9631" s="2"/>
      <c r="H9631" s="2"/>
    </row>
    <row r="9632" spans="2:8">
      <c r="B9632" s="2" t="s">
        <v>10079</v>
      </c>
      <c r="C9632" s="2">
        <v>22</v>
      </c>
      <c r="D9632" s="2" t="s">
        <v>462</v>
      </c>
      <c r="E9632" s="2"/>
      <c r="F9632" s="2"/>
      <c r="G9632" s="2"/>
      <c r="H9632" s="2"/>
    </row>
    <row r="9633" spans="2:8">
      <c r="B9633" s="2" t="s">
        <v>10080</v>
      </c>
      <c r="C9633" s="2">
        <v>21</v>
      </c>
      <c r="D9633" s="2" t="s">
        <v>462</v>
      </c>
      <c r="E9633" s="2"/>
      <c r="F9633" s="2"/>
      <c r="G9633" s="2"/>
      <c r="H9633" s="2"/>
    </row>
    <row r="9634" spans="2:8">
      <c r="B9634" s="2" t="s">
        <v>10081</v>
      </c>
      <c r="C9634" s="2">
        <v>18</v>
      </c>
      <c r="D9634" s="2" t="s">
        <v>462</v>
      </c>
      <c r="E9634" s="2"/>
      <c r="F9634" s="2"/>
      <c r="G9634" s="2"/>
      <c r="H9634" s="2"/>
    </row>
    <row r="9635" spans="2:8">
      <c r="B9635" s="2" t="s">
        <v>10082</v>
      </c>
      <c r="C9635" s="2">
        <v>15</v>
      </c>
      <c r="D9635" s="2" t="s">
        <v>462</v>
      </c>
      <c r="E9635" s="2"/>
      <c r="F9635" s="2"/>
      <c r="G9635" s="2"/>
      <c r="H9635" s="2"/>
    </row>
    <row r="9636" spans="2:8">
      <c r="B9636" s="2" t="s">
        <v>10083</v>
      </c>
      <c r="C9636" s="2">
        <v>28</v>
      </c>
      <c r="D9636" s="2" t="s">
        <v>462</v>
      </c>
      <c r="E9636" s="2"/>
      <c r="F9636" s="2"/>
      <c r="G9636" s="2"/>
      <c r="H9636" s="2"/>
    </row>
    <row r="9637" spans="2:8">
      <c r="B9637" s="2" t="s">
        <v>10084</v>
      </c>
      <c r="C9637" s="2">
        <v>33</v>
      </c>
      <c r="D9637" s="2" t="s">
        <v>462</v>
      </c>
      <c r="E9637" s="2"/>
      <c r="F9637" s="2"/>
      <c r="G9637" s="2"/>
      <c r="H9637" s="2"/>
    </row>
    <row r="9638" spans="2:8">
      <c r="B9638" s="2" t="s">
        <v>10085</v>
      </c>
      <c r="C9638" s="2">
        <v>32</v>
      </c>
      <c r="D9638" s="2" t="s">
        <v>462</v>
      </c>
      <c r="E9638" s="2"/>
      <c r="F9638" s="2"/>
      <c r="G9638" s="2"/>
      <c r="H9638" s="2"/>
    </row>
    <row r="9639" spans="2:8">
      <c r="B9639" s="2" t="s">
        <v>10086</v>
      </c>
      <c r="C9639" s="2">
        <v>33</v>
      </c>
      <c r="D9639" s="2" t="s">
        <v>462</v>
      </c>
      <c r="E9639" s="2"/>
      <c r="F9639" s="2"/>
      <c r="G9639" s="2"/>
      <c r="H9639" s="2"/>
    </row>
    <row r="9640" spans="2:8">
      <c r="B9640" s="2" t="s">
        <v>10087</v>
      </c>
      <c r="C9640" s="2">
        <v>33</v>
      </c>
      <c r="D9640" s="2" t="s">
        <v>462</v>
      </c>
      <c r="E9640" s="2"/>
      <c r="F9640" s="2"/>
      <c r="G9640" s="2"/>
      <c r="H9640" s="2"/>
    </row>
    <row r="9641" spans="2:8">
      <c r="B9641" s="2" t="s">
        <v>10088</v>
      </c>
      <c r="C9641" s="2">
        <v>31</v>
      </c>
      <c r="D9641" s="2" t="s">
        <v>462</v>
      </c>
      <c r="E9641" s="2"/>
      <c r="F9641" s="2"/>
      <c r="G9641" s="2"/>
      <c r="H9641" s="2"/>
    </row>
    <row r="9642" spans="2:8">
      <c r="B9642" s="2" t="s">
        <v>10089</v>
      </c>
      <c r="C9642" s="2">
        <v>24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25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25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25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25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24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24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24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22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34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38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38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37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33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25</v>
      </c>
      <c r="D9656" s="2" t="s">
        <v>462</v>
      </c>
      <c r="E9656" s="2"/>
      <c r="F9656" s="2"/>
      <c r="G9656" s="2"/>
      <c r="H9656" s="2"/>
    </row>
    <row r="9657" spans="2:8">
      <c r="B9657" s="2" t="s">
        <v>10104</v>
      </c>
      <c r="C9657" s="2">
        <v>24</v>
      </c>
      <c r="D9657" s="2" t="s">
        <v>462</v>
      </c>
      <c r="E9657" s="2"/>
      <c r="F9657" s="2"/>
      <c r="G9657" s="2"/>
      <c r="H9657" s="2"/>
    </row>
    <row r="9658" spans="2:8">
      <c r="B9658" s="2" t="s">
        <v>10105</v>
      </c>
      <c r="C9658" s="2">
        <v>24</v>
      </c>
      <c r="D9658" s="2" t="s">
        <v>462</v>
      </c>
      <c r="E9658" s="2"/>
      <c r="F9658" s="2"/>
      <c r="G9658" s="2"/>
      <c r="H9658" s="2"/>
    </row>
    <row r="9659" spans="2:8">
      <c r="B9659" s="2" t="s">
        <v>10106</v>
      </c>
      <c r="C9659" s="2">
        <v>27</v>
      </c>
      <c r="D9659" s="2" t="s">
        <v>462</v>
      </c>
      <c r="E9659" s="2"/>
      <c r="F9659" s="2"/>
      <c r="G9659" s="2"/>
      <c r="H9659" s="2"/>
    </row>
    <row r="9660" spans="2:8">
      <c r="B9660" s="2" t="s">
        <v>10107</v>
      </c>
      <c r="C9660" s="2">
        <v>23</v>
      </c>
      <c r="D9660" s="2" t="s">
        <v>462</v>
      </c>
      <c r="E9660" s="2"/>
      <c r="F9660" s="2"/>
      <c r="G9660" s="2"/>
      <c r="H9660" s="2"/>
    </row>
    <row r="9661" spans="2:8">
      <c r="B9661" s="2" t="s">
        <v>10108</v>
      </c>
      <c r="C9661" s="2">
        <v>27</v>
      </c>
      <c r="D9661" s="2" t="s">
        <v>462</v>
      </c>
      <c r="E9661" s="2"/>
      <c r="F9661" s="2"/>
      <c r="G9661" s="2"/>
      <c r="H9661" s="2"/>
    </row>
    <row r="9662" spans="2:8">
      <c r="B9662" s="2" t="s">
        <v>10109</v>
      </c>
      <c r="C9662" s="2">
        <v>28</v>
      </c>
      <c r="D9662" s="2" t="s">
        <v>462</v>
      </c>
      <c r="E9662" s="2"/>
      <c r="F9662" s="2"/>
      <c r="G9662" s="2"/>
      <c r="H9662" s="2"/>
    </row>
    <row r="9663" spans="2:8">
      <c r="B9663" s="2" t="s">
        <v>10110</v>
      </c>
      <c r="C9663" s="2">
        <v>28</v>
      </c>
      <c r="D9663" s="2" t="s">
        <v>462</v>
      </c>
      <c r="E9663" s="2"/>
      <c r="F9663" s="2"/>
      <c r="G9663" s="2"/>
      <c r="H9663" s="2"/>
    </row>
    <row r="9664" spans="2:8">
      <c r="B9664" s="2" t="s">
        <v>10111</v>
      </c>
      <c r="C9664" s="2">
        <v>28</v>
      </c>
      <c r="D9664" s="2" t="s">
        <v>462</v>
      </c>
      <c r="E9664" s="2"/>
      <c r="F9664" s="2"/>
      <c r="G9664" s="2"/>
      <c r="H9664" s="2"/>
    </row>
    <row r="9665" spans="2:8">
      <c r="B9665" s="2" t="s">
        <v>10112</v>
      </c>
      <c r="C9665" s="2">
        <v>27</v>
      </c>
      <c r="D9665" s="2" t="s">
        <v>462</v>
      </c>
      <c r="E9665" s="2"/>
      <c r="F9665" s="2"/>
      <c r="G9665" s="2"/>
      <c r="H9665" s="2"/>
    </row>
    <row r="9666" spans="2:8">
      <c r="B9666" s="2" t="s">
        <v>10113</v>
      </c>
      <c r="C9666" s="2">
        <v>25</v>
      </c>
      <c r="D9666" s="2" t="s">
        <v>462</v>
      </c>
      <c r="E9666" s="2"/>
      <c r="F9666" s="2"/>
      <c r="G9666" s="2"/>
      <c r="H9666" s="2"/>
    </row>
    <row r="9667" spans="2:8">
      <c r="B9667" s="2" t="s">
        <v>10114</v>
      </c>
      <c r="C9667" s="2">
        <v>21</v>
      </c>
      <c r="D9667" s="2" t="s">
        <v>462</v>
      </c>
      <c r="E9667" s="2"/>
      <c r="F9667" s="2"/>
      <c r="G9667" s="2"/>
      <c r="H9667" s="2"/>
    </row>
    <row r="9668" spans="2:8">
      <c r="B9668" s="2" t="s">
        <v>10115</v>
      </c>
      <c r="C9668" s="2">
        <v>26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32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34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36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36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33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17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19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19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19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21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18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25</v>
      </c>
      <c r="D9680" s="2" t="s">
        <v>462</v>
      </c>
      <c r="E9680" s="2"/>
      <c r="F9680" s="2"/>
      <c r="G9680" s="2"/>
      <c r="H9680" s="2"/>
    </row>
    <row r="9681" spans="2:8">
      <c r="B9681" s="2" t="s">
        <v>10128</v>
      </c>
      <c r="C9681" s="2">
        <v>25</v>
      </c>
      <c r="D9681" s="2" t="s">
        <v>462</v>
      </c>
      <c r="E9681" s="2"/>
      <c r="F9681" s="2"/>
      <c r="G9681" s="2"/>
      <c r="H9681" s="2"/>
    </row>
    <row r="9682" spans="2:8">
      <c r="B9682" s="2" t="s">
        <v>10129</v>
      </c>
      <c r="C9682" s="2">
        <v>29</v>
      </c>
      <c r="D9682" s="2" t="s">
        <v>462</v>
      </c>
      <c r="E9682" s="2"/>
      <c r="F9682" s="2"/>
      <c r="G9682" s="2"/>
      <c r="H9682" s="2"/>
    </row>
    <row r="9683" spans="2:8">
      <c r="B9683" s="2" t="s">
        <v>10130</v>
      </c>
      <c r="C9683" s="2">
        <v>29</v>
      </c>
      <c r="D9683" s="2" t="s">
        <v>462</v>
      </c>
      <c r="E9683" s="2"/>
      <c r="F9683" s="2"/>
      <c r="G9683" s="2"/>
      <c r="H9683" s="2"/>
    </row>
    <row r="9684" spans="2:8">
      <c r="B9684" s="2" t="s">
        <v>10131</v>
      </c>
      <c r="C9684" s="2">
        <v>29</v>
      </c>
      <c r="D9684" s="2" t="s">
        <v>462</v>
      </c>
      <c r="E9684" s="2"/>
      <c r="F9684" s="2"/>
      <c r="G9684" s="2"/>
      <c r="H9684" s="2"/>
    </row>
    <row r="9685" spans="2:8">
      <c r="B9685" s="2" t="s">
        <v>10132</v>
      </c>
      <c r="C9685" s="2">
        <v>28</v>
      </c>
      <c r="D9685" s="2" t="s">
        <v>462</v>
      </c>
      <c r="E9685" s="2"/>
      <c r="F9685" s="2"/>
      <c r="G9685" s="2"/>
      <c r="H9685" s="2"/>
    </row>
    <row r="9686" spans="2:8">
      <c r="B9686" s="2" t="s">
        <v>10133</v>
      </c>
      <c r="C9686" s="2">
        <v>25</v>
      </c>
      <c r="D9686" s="2" t="s">
        <v>462</v>
      </c>
      <c r="E9686" s="2"/>
      <c r="F9686" s="2"/>
      <c r="G9686" s="2"/>
      <c r="H9686" s="2"/>
    </row>
    <row r="9687" spans="2:8">
      <c r="B9687" s="2" t="s">
        <v>10134</v>
      </c>
      <c r="C9687" s="2">
        <v>29</v>
      </c>
      <c r="D9687" s="2" t="s">
        <v>462</v>
      </c>
      <c r="E9687" s="2"/>
      <c r="F9687" s="2"/>
      <c r="G9687" s="2"/>
      <c r="H9687" s="2"/>
    </row>
    <row r="9688" spans="2:8">
      <c r="B9688" s="2" t="s">
        <v>10135</v>
      </c>
      <c r="C9688" s="2">
        <v>26</v>
      </c>
      <c r="D9688" s="2" t="s">
        <v>462</v>
      </c>
      <c r="E9688" s="2"/>
      <c r="F9688" s="2"/>
      <c r="G9688" s="2"/>
      <c r="H9688" s="2"/>
    </row>
    <row r="9689" spans="2:8">
      <c r="B9689" s="2" t="s">
        <v>10136</v>
      </c>
      <c r="C9689" s="2">
        <v>21</v>
      </c>
      <c r="D9689" s="2" t="s">
        <v>462</v>
      </c>
      <c r="E9689" s="2"/>
      <c r="F9689" s="2"/>
      <c r="G9689" s="2"/>
      <c r="H9689" s="2"/>
    </row>
    <row r="9690" spans="2:8">
      <c r="B9690" s="2" t="s">
        <v>10137</v>
      </c>
      <c r="C9690" s="2">
        <v>29</v>
      </c>
      <c r="D9690" s="2" t="s">
        <v>462</v>
      </c>
      <c r="E9690" s="2"/>
      <c r="F9690" s="2"/>
      <c r="G9690" s="2"/>
      <c r="H9690" s="2"/>
    </row>
    <row r="9691" spans="2:8">
      <c r="B9691" s="2" t="s">
        <v>10138</v>
      </c>
      <c r="C9691" s="2">
        <v>37</v>
      </c>
      <c r="D9691" s="2" t="s">
        <v>462</v>
      </c>
      <c r="E9691" s="2"/>
      <c r="F9691" s="2"/>
      <c r="G9691" s="2"/>
      <c r="H9691" s="2"/>
    </row>
    <row r="9692" spans="2:8">
      <c r="B9692" s="2" t="s">
        <v>10139</v>
      </c>
      <c r="C9692" s="2">
        <v>37</v>
      </c>
      <c r="D9692" s="2" t="s">
        <v>462</v>
      </c>
      <c r="E9692" s="2"/>
      <c r="F9692" s="2"/>
      <c r="G9692" s="2"/>
      <c r="H9692" s="2"/>
    </row>
    <row r="9693" spans="2:8">
      <c r="B9693" s="2" t="s">
        <v>10140</v>
      </c>
      <c r="C9693" s="2">
        <v>35</v>
      </c>
      <c r="D9693" s="2" t="s">
        <v>462</v>
      </c>
      <c r="E9693" s="2"/>
      <c r="F9693" s="2"/>
      <c r="G9693" s="2"/>
      <c r="H9693" s="2"/>
    </row>
    <row r="9694" spans="2:8">
      <c r="B9694" s="2" t="s">
        <v>10141</v>
      </c>
      <c r="C9694" s="2">
        <v>34</v>
      </c>
      <c r="D9694" s="2" t="s">
        <v>462</v>
      </c>
      <c r="E9694" s="2"/>
      <c r="F9694" s="2"/>
      <c r="G9694" s="2"/>
      <c r="H9694" s="2"/>
    </row>
    <row r="9695" spans="2:8">
      <c r="B9695" s="2" t="s">
        <v>10142</v>
      </c>
      <c r="C9695" s="2">
        <v>19</v>
      </c>
      <c r="D9695" s="2" t="s">
        <v>462</v>
      </c>
      <c r="E9695" s="2"/>
      <c r="F9695" s="2"/>
      <c r="G9695" s="2"/>
      <c r="H9695" s="2"/>
    </row>
    <row r="9696" spans="2:8">
      <c r="B9696" s="2" t="s">
        <v>10143</v>
      </c>
      <c r="C9696" s="2">
        <v>19</v>
      </c>
      <c r="D9696" s="2" t="s">
        <v>462</v>
      </c>
      <c r="E9696" s="2"/>
      <c r="F9696" s="2"/>
      <c r="G9696" s="2"/>
      <c r="H9696" s="2"/>
    </row>
    <row r="9697" spans="2:8">
      <c r="B9697" s="2" t="s">
        <v>10144</v>
      </c>
      <c r="C9697" s="2">
        <v>26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27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27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27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27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25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24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25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25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39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40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41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41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26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21</v>
      </c>
      <c r="D9711" s="2" t="s">
        <v>462</v>
      </c>
      <c r="E9711" s="2"/>
      <c r="F9711" s="2"/>
      <c r="G9711" s="2"/>
      <c r="H9711" s="2"/>
    </row>
    <row r="9712" spans="2:8">
      <c r="B9712" s="2" t="s">
        <v>10159</v>
      </c>
      <c r="C9712" s="2">
        <v>23</v>
      </c>
      <c r="D9712" s="2" t="s">
        <v>462</v>
      </c>
      <c r="E9712" s="2"/>
      <c r="F9712" s="2"/>
      <c r="G9712" s="2"/>
      <c r="H9712" s="2"/>
    </row>
    <row r="9713" spans="2:8">
      <c r="B9713" s="2" t="s">
        <v>10160</v>
      </c>
      <c r="C9713" s="2">
        <v>23</v>
      </c>
      <c r="D9713" s="2" t="s">
        <v>462</v>
      </c>
      <c r="E9713" s="2"/>
      <c r="F9713" s="2"/>
      <c r="G9713" s="2"/>
      <c r="H9713" s="2"/>
    </row>
    <row r="9714" spans="2:8">
      <c r="B9714" s="2" t="s">
        <v>10161</v>
      </c>
      <c r="C9714" s="2">
        <v>23</v>
      </c>
      <c r="D9714" s="2" t="s">
        <v>462</v>
      </c>
      <c r="E9714" s="2"/>
      <c r="F9714" s="2"/>
      <c r="G9714" s="2"/>
      <c r="H9714" s="2"/>
    </row>
    <row r="9715" spans="2:8">
      <c r="B9715" s="2" t="s">
        <v>10162</v>
      </c>
      <c r="C9715" s="2">
        <v>24</v>
      </c>
      <c r="D9715" s="2" t="s">
        <v>462</v>
      </c>
      <c r="E9715" s="2"/>
      <c r="F9715" s="2"/>
      <c r="G9715" s="2"/>
      <c r="H9715" s="2"/>
    </row>
    <row r="9716" spans="2:8">
      <c r="B9716" s="2" t="s">
        <v>10163</v>
      </c>
      <c r="C9716" s="2">
        <v>22</v>
      </c>
      <c r="D9716" s="2" t="s">
        <v>462</v>
      </c>
      <c r="E9716" s="2"/>
      <c r="F9716" s="2"/>
      <c r="G9716" s="2"/>
      <c r="H9716" s="2"/>
    </row>
    <row r="9717" spans="2:8">
      <c r="B9717" s="2" t="s">
        <v>10164</v>
      </c>
      <c r="C9717" s="2">
        <v>23</v>
      </c>
      <c r="D9717" s="2" t="s">
        <v>462</v>
      </c>
      <c r="E9717" s="2"/>
      <c r="F9717" s="2"/>
      <c r="G9717" s="2"/>
      <c r="H9717" s="2"/>
    </row>
    <row r="9718" spans="2:8">
      <c r="B9718" s="2" t="s">
        <v>10165</v>
      </c>
      <c r="C9718" s="2">
        <v>26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28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21</v>
      </c>
      <c r="D9720" s="2" t="s">
        <v>462</v>
      </c>
      <c r="E9720" s="2"/>
      <c r="F9720" s="2"/>
      <c r="G9720" s="2"/>
      <c r="H9720" s="2"/>
    </row>
    <row r="9721" spans="2:8">
      <c r="B9721" s="2" t="s">
        <v>10168</v>
      </c>
      <c r="C9721" s="2">
        <v>22</v>
      </c>
      <c r="D9721" s="2" t="s">
        <v>462</v>
      </c>
      <c r="E9721" s="2"/>
      <c r="F9721" s="2"/>
      <c r="G9721" s="2"/>
      <c r="H9721" s="2"/>
    </row>
    <row r="9722" spans="2:8">
      <c r="B9722" s="2" t="s">
        <v>10169</v>
      </c>
      <c r="C9722" s="2">
        <v>22</v>
      </c>
      <c r="D9722" s="2" t="s">
        <v>462</v>
      </c>
      <c r="E9722" s="2"/>
      <c r="F9722" s="2"/>
      <c r="G9722" s="2"/>
      <c r="H9722" s="2"/>
    </row>
    <row r="9723" spans="2:8">
      <c r="B9723" s="2" t="s">
        <v>10170</v>
      </c>
      <c r="C9723" s="2">
        <v>21</v>
      </c>
      <c r="D9723" s="2" t="s">
        <v>462</v>
      </c>
      <c r="E9723" s="2"/>
      <c r="F9723" s="2"/>
      <c r="G9723" s="2"/>
      <c r="H9723" s="2"/>
    </row>
    <row r="9724" spans="2:8">
      <c r="B9724" s="2" t="s">
        <v>10171</v>
      </c>
      <c r="C9724" s="2">
        <v>19</v>
      </c>
      <c r="D9724" s="2" t="s">
        <v>462</v>
      </c>
      <c r="E9724" s="2"/>
      <c r="F9724" s="2"/>
      <c r="G9724" s="2"/>
      <c r="H9724" s="2"/>
    </row>
    <row r="9725" spans="2:8">
      <c r="B9725" s="2" t="s">
        <v>10172</v>
      </c>
      <c r="C9725" s="2">
        <v>24</v>
      </c>
      <c r="D9725" s="2" t="s">
        <v>462</v>
      </c>
      <c r="E9725" s="2"/>
      <c r="F9725" s="2"/>
      <c r="G9725" s="2"/>
      <c r="H9725" s="2"/>
    </row>
    <row r="9726" spans="2:8">
      <c r="B9726" s="2" t="s">
        <v>10173</v>
      </c>
      <c r="C9726" s="2">
        <v>28</v>
      </c>
      <c r="D9726" s="2" t="s">
        <v>462</v>
      </c>
      <c r="E9726" s="2"/>
      <c r="F9726" s="2"/>
      <c r="G9726" s="2"/>
      <c r="H9726" s="2"/>
    </row>
    <row r="9727" spans="2:8">
      <c r="B9727" s="2" t="s">
        <v>10174</v>
      </c>
      <c r="C9727" s="2">
        <v>30</v>
      </c>
      <c r="D9727" s="2" t="s">
        <v>462</v>
      </c>
      <c r="E9727" s="2"/>
      <c r="F9727" s="2"/>
      <c r="G9727" s="2"/>
      <c r="H9727" s="2"/>
    </row>
    <row r="9728" spans="2:8">
      <c r="B9728" s="2" t="s">
        <v>10175</v>
      </c>
      <c r="C9728" s="2">
        <v>28</v>
      </c>
      <c r="D9728" s="2" t="s">
        <v>462</v>
      </c>
      <c r="E9728" s="2"/>
      <c r="F9728" s="2"/>
      <c r="G9728" s="2"/>
      <c r="H9728" s="2"/>
    </row>
    <row r="9729" spans="2:8">
      <c r="B9729" s="2" t="s">
        <v>10176</v>
      </c>
      <c r="C9729" s="2">
        <v>20</v>
      </c>
      <c r="D9729" s="2" t="s">
        <v>462</v>
      </c>
      <c r="E9729" s="2"/>
      <c r="F9729" s="2"/>
      <c r="G9729" s="2"/>
      <c r="H9729" s="2"/>
    </row>
    <row r="9730" spans="2:8">
      <c r="B9730" s="2" t="s">
        <v>10177</v>
      </c>
      <c r="C9730" s="2">
        <v>21</v>
      </c>
      <c r="D9730" s="2" t="s">
        <v>462</v>
      </c>
      <c r="E9730" s="2"/>
      <c r="F9730" s="2"/>
      <c r="G9730" s="2"/>
      <c r="H9730" s="2"/>
    </row>
    <row r="9731" spans="2:8">
      <c r="B9731" s="2" t="s">
        <v>10178</v>
      </c>
      <c r="C9731" s="2">
        <v>21</v>
      </c>
      <c r="D9731" s="2" t="s">
        <v>462</v>
      </c>
      <c r="E9731" s="2"/>
      <c r="F9731" s="2"/>
      <c r="G9731" s="2"/>
      <c r="H9731" s="2"/>
    </row>
    <row r="9732" spans="2:8">
      <c r="B9732" s="2" t="s">
        <v>10179</v>
      </c>
      <c r="C9732" s="2">
        <v>21</v>
      </c>
      <c r="D9732" s="2" t="s">
        <v>462</v>
      </c>
      <c r="E9732" s="2"/>
      <c r="F9732" s="2"/>
      <c r="G9732" s="2"/>
      <c r="H9732" s="2"/>
    </row>
    <row r="9733" spans="2:8">
      <c r="B9733" s="2" t="s">
        <v>10180</v>
      </c>
      <c r="C9733" s="2">
        <v>21</v>
      </c>
      <c r="D9733" s="2" t="s">
        <v>462</v>
      </c>
      <c r="E9733" s="2"/>
      <c r="F9733" s="2"/>
      <c r="G9733" s="2"/>
      <c r="H9733" s="2"/>
    </row>
    <row r="9734" spans="2:8">
      <c r="B9734" s="2" t="s">
        <v>10181</v>
      </c>
      <c r="C9734" s="2">
        <v>21</v>
      </c>
      <c r="D9734" s="2" t="s">
        <v>462</v>
      </c>
      <c r="E9734" s="2"/>
      <c r="F9734" s="2"/>
      <c r="G9734" s="2"/>
      <c r="H9734" s="2"/>
    </row>
    <row r="9735" spans="2:8">
      <c r="B9735" s="2" t="s">
        <v>10182</v>
      </c>
      <c r="C9735" s="2">
        <v>21</v>
      </c>
      <c r="D9735" s="2" t="s">
        <v>462</v>
      </c>
      <c r="E9735" s="2"/>
      <c r="F9735" s="2"/>
      <c r="G9735" s="2"/>
      <c r="H9735" s="2"/>
    </row>
    <row r="9736" spans="2:8">
      <c r="B9736" s="2" t="s">
        <v>10183</v>
      </c>
      <c r="C9736" s="2">
        <v>21</v>
      </c>
      <c r="D9736" s="2" t="s">
        <v>462</v>
      </c>
      <c r="E9736" s="2"/>
      <c r="F9736" s="2"/>
      <c r="G9736" s="2"/>
      <c r="H9736" s="2"/>
    </row>
    <row r="9737" spans="2:8">
      <c r="B9737" s="2" t="s">
        <v>10184</v>
      </c>
      <c r="C9737" s="2">
        <v>21</v>
      </c>
      <c r="D9737" s="2" t="s">
        <v>462</v>
      </c>
      <c r="E9737" s="2"/>
      <c r="F9737" s="2"/>
      <c r="G9737" s="2"/>
      <c r="H9737" s="2"/>
    </row>
    <row r="9738" spans="2:8">
      <c r="B9738" s="2" t="s">
        <v>10185</v>
      </c>
      <c r="C9738" s="2">
        <v>20</v>
      </c>
      <c r="D9738" s="2" t="s">
        <v>462</v>
      </c>
      <c r="E9738" s="2"/>
      <c r="F9738" s="2"/>
      <c r="G9738" s="2"/>
      <c r="H9738" s="2"/>
    </row>
    <row r="9739" spans="2:8">
      <c r="B9739" s="2" t="s">
        <v>10186</v>
      </c>
      <c r="C9739" s="2">
        <v>31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36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40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42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25</v>
      </c>
      <c r="D9743" s="2" t="s">
        <v>462</v>
      </c>
      <c r="E9743" s="2"/>
      <c r="F9743" s="2"/>
      <c r="G9743" s="2"/>
      <c r="H9743" s="2"/>
    </row>
    <row r="9744" spans="2:8">
      <c r="B9744" s="2" t="s">
        <v>10191</v>
      </c>
      <c r="C9744" s="2">
        <v>30</v>
      </c>
      <c r="D9744" s="2" t="s">
        <v>462</v>
      </c>
      <c r="E9744" s="2"/>
      <c r="F9744" s="2"/>
      <c r="G9744" s="2"/>
      <c r="H9744" s="2"/>
    </row>
    <row r="9745" spans="2:8">
      <c r="B9745" s="2" t="s">
        <v>10192</v>
      </c>
      <c r="C9745" s="2">
        <v>28</v>
      </c>
      <c r="D9745" s="2" t="s">
        <v>462</v>
      </c>
      <c r="E9745" s="2"/>
      <c r="F9745" s="2"/>
      <c r="G9745" s="2"/>
      <c r="H9745" s="2"/>
    </row>
    <row r="9746" spans="2:8">
      <c r="B9746" s="2" t="s">
        <v>10193</v>
      </c>
      <c r="C9746" s="2">
        <v>26</v>
      </c>
      <c r="D9746" s="2" t="s">
        <v>462</v>
      </c>
      <c r="E9746" s="2"/>
      <c r="F9746" s="2"/>
      <c r="G9746" s="2"/>
      <c r="H9746" s="2"/>
    </row>
    <row r="9747" spans="2:8">
      <c r="B9747" s="2" t="s">
        <v>10194</v>
      </c>
      <c r="C9747" s="2">
        <v>25</v>
      </c>
      <c r="D9747" s="2" t="s">
        <v>462</v>
      </c>
      <c r="E9747" s="2"/>
      <c r="F9747" s="2"/>
      <c r="G9747" s="2"/>
      <c r="H9747" s="2"/>
    </row>
    <row r="9748" spans="2:8">
      <c r="B9748" s="2" t="s">
        <v>10195</v>
      </c>
      <c r="C9748" s="2">
        <v>30</v>
      </c>
      <c r="D9748" s="2" t="s">
        <v>462</v>
      </c>
      <c r="E9748" s="2"/>
      <c r="F9748" s="2"/>
      <c r="G9748" s="2"/>
      <c r="H9748" s="2"/>
    </row>
    <row r="9749" spans="2:8">
      <c r="B9749" s="2" t="s">
        <v>10196</v>
      </c>
      <c r="C9749" s="2">
        <v>28</v>
      </c>
      <c r="D9749" s="2" t="s">
        <v>462</v>
      </c>
      <c r="E9749" s="2"/>
      <c r="F9749" s="2"/>
      <c r="G9749" s="2"/>
      <c r="H9749" s="2"/>
    </row>
    <row r="9750" spans="2:8">
      <c r="B9750" s="2" t="s">
        <v>10197</v>
      </c>
      <c r="C9750" s="2">
        <v>31</v>
      </c>
      <c r="D9750" s="2" t="s">
        <v>462</v>
      </c>
      <c r="E9750" s="2"/>
      <c r="F9750" s="2"/>
      <c r="G9750" s="2"/>
      <c r="H9750" s="2"/>
    </row>
    <row r="9751" spans="2:8">
      <c r="B9751" s="2" t="s">
        <v>10198</v>
      </c>
      <c r="C9751" s="2">
        <v>34</v>
      </c>
      <c r="D9751" s="2" t="s">
        <v>462</v>
      </c>
      <c r="E9751" s="2"/>
      <c r="F9751" s="2"/>
      <c r="G9751" s="2"/>
      <c r="H9751" s="2"/>
    </row>
    <row r="9752" spans="2:8">
      <c r="B9752" s="2" t="s">
        <v>10199</v>
      </c>
      <c r="C9752" s="2">
        <v>28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29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30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32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31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29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28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26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23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20</v>
      </c>
      <c r="D9761" s="2" t="s">
        <v>462</v>
      </c>
      <c r="E9761" s="2"/>
      <c r="F9761" s="2"/>
      <c r="G9761" s="2"/>
      <c r="H9761" s="2"/>
    </row>
    <row r="9762" spans="2:8">
      <c r="B9762" s="2" t="s">
        <v>10209</v>
      </c>
      <c r="C9762" s="2">
        <v>23</v>
      </c>
      <c r="D9762" s="2" t="s">
        <v>462</v>
      </c>
      <c r="E9762" s="2"/>
      <c r="F9762" s="2"/>
      <c r="G9762" s="2"/>
      <c r="H9762" s="2"/>
    </row>
    <row r="9763" spans="2:8">
      <c r="B9763" s="2" t="s">
        <v>10210</v>
      </c>
      <c r="C9763" s="2">
        <v>24</v>
      </c>
      <c r="D9763" s="2" t="s">
        <v>462</v>
      </c>
      <c r="E9763" s="2"/>
      <c r="F9763" s="2"/>
      <c r="G9763" s="2"/>
      <c r="H9763" s="2"/>
    </row>
    <row r="9764" spans="2:8">
      <c r="B9764" s="2" t="s">
        <v>10211</v>
      </c>
      <c r="C9764" s="2">
        <v>22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22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24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26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25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26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25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23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19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32</v>
      </c>
      <c r="D9773" s="2" t="s">
        <v>462</v>
      </c>
      <c r="E9773" s="2"/>
      <c r="F9773" s="2"/>
      <c r="G9773" s="2"/>
      <c r="H9773" s="2"/>
    </row>
    <row r="9774" spans="2:8">
      <c r="B9774" s="2" t="s">
        <v>10221</v>
      </c>
      <c r="C9774" s="2">
        <v>40</v>
      </c>
      <c r="D9774" s="2" t="s">
        <v>462</v>
      </c>
      <c r="E9774" s="2"/>
      <c r="F9774" s="2"/>
      <c r="G9774" s="2"/>
      <c r="H9774" s="2"/>
    </row>
    <row r="9775" spans="2:8">
      <c r="B9775" s="2" t="s">
        <v>10222</v>
      </c>
      <c r="C9775" s="2">
        <v>39</v>
      </c>
      <c r="D9775" s="2" t="s">
        <v>462</v>
      </c>
      <c r="E9775" s="2"/>
      <c r="F9775" s="2"/>
      <c r="G9775" s="2"/>
      <c r="H9775" s="2"/>
    </row>
    <row r="9776" spans="2:8">
      <c r="B9776" s="2" t="s">
        <v>10223</v>
      </c>
      <c r="C9776" s="2">
        <v>38</v>
      </c>
      <c r="D9776" s="2" t="s">
        <v>462</v>
      </c>
      <c r="E9776" s="2"/>
      <c r="F9776" s="2"/>
      <c r="G9776" s="2"/>
      <c r="H9776" s="2"/>
    </row>
    <row r="9777" spans="2:8">
      <c r="B9777" s="2" t="s">
        <v>10224</v>
      </c>
      <c r="C9777" s="2">
        <v>37</v>
      </c>
      <c r="D9777" s="2" t="s">
        <v>462</v>
      </c>
      <c r="E9777" s="2"/>
      <c r="F9777" s="2"/>
      <c r="G9777" s="2"/>
      <c r="H9777" s="2"/>
    </row>
    <row r="9778" spans="2:8">
      <c r="B9778" s="2" t="s">
        <v>10225</v>
      </c>
      <c r="C9778" s="2">
        <v>32</v>
      </c>
      <c r="D9778" s="2" t="s">
        <v>462</v>
      </c>
      <c r="E9778" s="2"/>
      <c r="F9778" s="2"/>
      <c r="G9778" s="2"/>
      <c r="H9778" s="2"/>
    </row>
    <row r="9779" spans="2:8">
      <c r="B9779" s="2" t="s">
        <v>10226</v>
      </c>
      <c r="C9779" s="2">
        <v>27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28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28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28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28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27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26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18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25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28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29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29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28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28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20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17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17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20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21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22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24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25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26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19</v>
      </c>
      <c r="D9802" s="2" t="s">
        <v>462</v>
      </c>
      <c r="E9802" s="2"/>
      <c r="F9802" s="2"/>
      <c r="G9802" s="2"/>
      <c r="H9802" s="2"/>
    </row>
    <row r="9803" spans="2:8">
      <c r="B9803" s="2" t="s">
        <v>10250</v>
      </c>
      <c r="C9803" s="2">
        <v>17</v>
      </c>
      <c r="D9803" s="2" t="s">
        <v>462</v>
      </c>
      <c r="E9803" s="2"/>
      <c r="F9803" s="2"/>
      <c r="G9803" s="2"/>
      <c r="H9803" s="2"/>
    </row>
    <row r="9804" spans="2:8">
      <c r="B9804" s="2" t="s">
        <v>10251</v>
      </c>
      <c r="C9804" s="2">
        <v>20</v>
      </c>
      <c r="D9804" s="2" t="s">
        <v>462</v>
      </c>
      <c r="E9804" s="2"/>
      <c r="F9804" s="2"/>
      <c r="G9804" s="2"/>
      <c r="H9804" s="2"/>
    </row>
    <row r="9805" spans="2:8">
      <c r="B9805" s="2" t="s">
        <v>10252</v>
      </c>
      <c r="C9805" s="2">
        <v>23</v>
      </c>
      <c r="D9805" s="2" t="s">
        <v>462</v>
      </c>
      <c r="E9805" s="2"/>
      <c r="F9805" s="2"/>
      <c r="G9805" s="2"/>
      <c r="H9805" s="2"/>
    </row>
    <row r="9806" spans="2:8">
      <c r="B9806" s="2" t="s">
        <v>10253</v>
      </c>
      <c r="C9806" s="2">
        <v>22</v>
      </c>
      <c r="D9806" s="2" t="s">
        <v>462</v>
      </c>
      <c r="E9806" s="2"/>
      <c r="F9806" s="2"/>
      <c r="G9806" s="2"/>
      <c r="H9806" s="2"/>
    </row>
    <row r="9807" spans="2:8">
      <c r="B9807" s="2" t="s">
        <v>10254</v>
      </c>
      <c r="C9807" s="2">
        <v>22</v>
      </c>
      <c r="D9807" s="2" t="s">
        <v>462</v>
      </c>
      <c r="E9807" s="2"/>
      <c r="F9807" s="2"/>
      <c r="G9807" s="2"/>
      <c r="H9807" s="2"/>
    </row>
    <row r="9808" spans="2:8">
      <c r="B9808" s="2" t="s">
        <v>10255</v>
      </c>
      <c r="C9808" s="2">
        <v>22</v>
      </c>
      <c r="D9808" s="2" t="s">
        <v>462</v>
      </c>
      <c r="E9808" s="2"/>
      <c r="F9808" s="2"/>
      <c r="G9808" s="2"/>
      <c r="H9808" s="2"/>
    </row>
    <row r="9809" spans="2:8">
      <c r="B9809" s="2" t="s">
        <v>10256</v>
      </c>
      <c r="C9809" s="2">
        <v>13</v>
      </c>
      <c r="D9809" s="2" t="s">
        <v>462</v>
      </c>
      <c r="E9809" s="2"/>
      <c r="F9809" s="2"/>
      <c r="G9809" s="2"/>
      <c r="H9809" s="2"/>
    </row>
    <row r="9810" spans="2:8">
      <c r="B9810" s="2" t="s">
        <v>10257</v>
      </c>
      <c r="C9810" s="2">
        <v>8</v>
      </c>
      <c r="D9810" s="2" t="s">
        <v>462</v>
      </c>
      <c r="E9810" s="2"/>
      <c r="F9810" s="2"/>
      <c r="G9810" s="2"/>
      <c r="H9810" s="2"/>
    </row>
    <row r="9811" spans="2:8">
      <c r="B9811" s="2" t="s">
        <v>10258</v>
      </c>
      <c r="C9811" s="2">
        <v>13</v>
      </c>
      <c r="D9811" s="2" t="s">
        <v>462</v>
      </c>
      <c r="E9811" s="2"/>
      <c r="F9811" s="2"/>
      <c r="G9811" s="2"/>
      <c r="H9811" s="2"/>
    </row>
    <row r="9812" spans="2:8">
      <c r="B9812" s="2" t="s">
        <v>10259</v>
      </c>
      <c r="C9812" s="2">
        <v>25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16</v>
      </c>
      <c r="D9813" s="2" t="s">
        <v>462</v>
      </c>
      <c r="E9813" s="2"/>
      <c r="F9813" s="2"/>
      <c r="G9813" s="2"/>
      <c r="H9813" s="2"/>
    </row>
    <row r="9814" spans="2:8">
      <c r="B9814" s="2" t="s">
        <v>10261</v>
      </c>
      <c r="C9814" s="2">
        <v>28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22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17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28</v>
      </c>
      <c r="D9817" s="2" t="s">
        <v>462</v>
      </c>
      <c r="E9817" s="2"/>
      <c r="F9817" s="2"/>
      <c r="G9817" s="2"/>
      <c r="H9817" s="2"/>
    </row>
    <row r="9818" spans="2:8">
      <c r="B9818" s="2" t="s">
        <v>10265</v>
      </c>
      <c r="C9818" s="2">
        <v>32</v>
      </c>
      <c r="D9818" s="2" t="s">
        <v>462</v>
      </c>
      <c r="E9818" s="2"/>
      <c r="F9818" s="2"/>
      <c r="G9818" s="2"/>
      <c r="H9818" s="2"/>
    </row>
    <row r="9819" spans="2:8">
      <c r="B9819" s="2" t="s">
        <v>10266</v>
      </c>
      <c r="C9819" s="2">
        <v>32</v>
      </c>
      <c r="D9819" s="2" t="s">
        <v>462</v>
      </c>
      <c r="E9819" s="2"/>
      <c r="F9819" s="2"/>
      <c r="G9819" s="2"/>
      <c r="H9819" s="2"/>
    </row>
    <row r="9820" spans="2:8">
      <c r="B9820" s="2" t="s">
        <v>10267</v>
      </c>
      <c r="C9820" s="2">
        <v>33</v>
      </c>
      <c r="D9820" s="2" t="s">
        <v>462</v>
      </c>
      <c r="E9820" s="2"/>
      <c r="F9820" s="2"/>
      <c r="G9820" s="2"/>
      <c r="H9820" s="2"/>
    </row>
    <row r="9821" spans="2:8">
      <c r="B9821" s="2" t="s">
        <v>10268</v>
      </c>
      <c r="C9821" s="2">
        <v>31</v>
      </c>
      <c r="D9821" s="2" t="s">
        <v>462</v>
      </c>
      <c r="E9821" s="2"/>
      <c r="F9821" s="2"/>
      <c r="G9821" s="2"/>
      <c r="H9821" s="2"/>
    </row>
    <row r="9822" spans="2:8">
      <c r="B9822" s="2" t="s">
        <v>10269</v>
      </c>
      <c r="C9822" s="2">
        <v>27</v>
      </c>
      <c r="D9822" s="2" t="s">
        <v>462</v>
      </c>
      <c r="E9822" s="2"/>
      <c r="F9822" s="2"/>
      <c r="G9822" s="2"/>
      <c r="H9822" s="2"/>
    </row>
    <row r="9823" spans="2:8">
      <c r="B9823" s="2" t="s">
        <v>10270</v>
      </c>
      <c r="C9823" s="2">
        <v>25</v>
      </c>
      <c r="D9823" s="2" t="s">
        <v>462</v>
      </c>
      <c r="E9823" s="2"/>
      <c r="F9823" s="2"/>
      <c r="G9823" s="2"/>
      <c r="H9823" s="2"/>
    </row>
    <row r="9824" spans="2:8">
      <c r="B9824" s="2" t="s">
        <v>10271</v>
      </c>
      <c r="C9824" s="2">
        <v>27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29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30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30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29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28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25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29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31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32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31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31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31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24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20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29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31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31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30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30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30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25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30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31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31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30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28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26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23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30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31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29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27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26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24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24</v>
      </c>
      <c r="D9859" s="2" t="s">
        <v>462</v>
      </c>
      <c r="E9859" s="2"/>
      <c r="F9859" s="2"/>
      <c r="G9859" s="2"/>
      <c r="H9859" s="2"/>
    </row>
    <row r="9860" spans="2:8">
      <c r="B9860" s="2" t="s">
        <v>10307</v>
      </c>
      <c r="C9860" s="2">
        <v>27</v>
      </c>
      <c r="D9860" s="2" t="s">
        <v>462</v>
      </c>
      <c r="E9860" s="2"/>
      <c r="F9860" s="2"/>
      <c r="G9860" s="2"/>
      <c r="H9860" s="2"/>
    </row>
    <row r="9861" spans="2:8">
      <c r="B9861" s="2" t="s">
        <v>10308</v>
      </c>
      <c r="C9861" s="2">
        <v>27</v>
      </c>
      <c r="D9861" s="2" t="s">
        <v>462</v>
      </c>
      <c r="E9861" s="2"/>
      <c r="F9861" s="2"/>
      <c r="G9861" s="2"/>
      <c r="H9861" s="2"/>
    </row>
    <row r="9862" spans="2:8">
      <c r="B9862" s="2" t="s">
        <v>10309</v>
      </c>
      <c r="C9862" s="2">
        <v>29</v>
      </c>
      <c r="D9862" s="2" t="s">
        <v>462</v>
      </c>
      <c r="E9862" s="2"/>
      <c r="F9862" s="2"/>
      <c r="G9862" s="2"/>
      <c r="H9862" s="2"/>
    </row>
    <row r="9863" spans="2:8">
      <c r="B9863" s="2" t="s">
        <v>10310</v>
      </c>
      <c r="C9863" s="2">
        <v>29</v>
      </c>
      <c r="D9863" s="2" t="s">
        <v>462</v>
      </c>
      <c r="E9863" s="2"/>
      <c r="F9863" s="2"/>
      <c r="G9863" s="2"/>
      <c r="H9863" s="2"/>
    </row>
    <row r="9864" spans="2:8">
      <c r="B9864" s="2" t="s">
        <v>10311</v>
      </c>
      <c r="C9864" s="2">
        <v>27</v>
      </c>
      <c r="D9864" s="2" t="s">
        <v>462</v>
      </c>
      <c r="E9864" s="2"/>
      <c r="F9864" s="2"/>
      <c r="G9864" s="2"/>
      <c r="H9864" s="2"/>
    </row>
    <row r="9865" spans="2:8">
      <c r="B9865" s="2" t="s">
        <v>10312</v>
      </c>
      <c r="C9865" s="2">
        <v>34</v>
      </c>
      <c r="D9865" s="2" t="s">
        <v>462</v>
      </c>
      <c r="E9865" s="2"/>
      <c r="F9865" s="2"/>
      <c r="G9865" s="2"/>
      <c r="H9865" s="2"/>
    </row>
    <row r="9866" spans="2:8">
      <c r="B9866" s="2" t="s">
        <v>10313</v>
      </c>
      <c r="C9866" s="2">
        <v>39</v>
      </c>
      <c r="D9866" s="2" t="s">
        <v>462</v>
      </c>
      <c r="E9866" s="2"/>
      <c r="F9866" s="2"/>
      <c r="G9866" s="2"/>
      <c r="H9866" s="2"/>
    </row>
    <row r="9867" spans="2:8">
      <c r="B9867" s="2" t="s">
        <v>10314</v>
      </c>
      <c r="C9867" s="2">
        <v>40</v>
      </c>
      <c r="D9867" s="2" t="s">
        <v>462</v>
      </c>
      <c r="E9867" s="2"/>
      <c r="F9867" s="2"/>
      <c r="G9867" s="2"/>
      <c r="H9867" s="2"/>
    </row>
    <row r="9868" spans="2:8">
      <c r="B9868" s="2" t="s">
        <v>10315</v>
      </c>
      <c r="C9868" s="2">
        <v>39</v>
      </c>
      <c r="D9868" s="2" t="s">
        <v>462</v>
      </c>
      <c r="E9868" s="2"/>
      <c r="F9868" s="2"/>
      <c r="G9868" s="2"/>
      <c r="H9868" s="2"/>
    </row>
    <row r="9869" spans="2:8">
      <c r="B9869" s="2" t="s">
        <v>10316</v>
      </c>
      <c r="C9869" s="2">
        <v>37</v>
      </c>
      <c r="D9869" s="2" t="s">
        <v>462</v>
      </c>
      <c r="E9869" s="2"/>
      <c r="F9869" s="2"/>
      <c r="G9869" s="2"/>
      <c r="H9869" s="2"/>
    </row>
    <row r="9870" spans="2:8">
      <c r="B9870" s="2" t="s">
        <v>10317</v>
      </c>
      <c r="C9870" s="2">
        <v>33</v>
      </c>
      <c r="D9870" s="2" t="s">
        <v>462</v>
      </c>
      <c r="E9870" s="2"/>
      <c r="F9870" s="2"/>
      <c r="G9870" s="2"/>
      <c r="H9870" s="2"/>
    </row>
    <row r="9871" spans="2:8">
      <c r="B9871" s="2" t="s">
        <v>10318</v>
      </c>
      <c r="C9871" s="2">
        <v>28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29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29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29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29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23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23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22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21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21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20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20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19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18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28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30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28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29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30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29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27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24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21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15</v>
      </c>
      <c r="D9896" s="2" t="s">
        <v>462</v>
      </c>
      <c r="E9896" s="2"/>
      <c r="F9896" s="2"/>
      <c r="G9896" s="2"/>
      <c r="H9896" s="2"/>
    </row>
    <row r="9897" spans="2:8">
      <c r="B9897" s="2" t="s">
        <v>10344</v>
      </c>
      <c r="C9897" s="2">
        <v>34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35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36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36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25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13</v>
      </c>
      <c r="D9902" s="2" t="s">
        <v>462</v>
      </c>
      <c r="E9902" s="2"/>
      <c r="F9902" s="2"/>
      <c r="G9902" s="2"/>
      <c r="H9902" s="2"/>
    </row>
    <row r="9903" spans="2:8">
      <c r="B9903" s="2" t="s">
        <v>10350</v>
      </c>
      <c r="C9903" s="2">
        <v>29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29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31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32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32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23</v>
      </c>
      <c r="D9908" s="2" t="s">
        <v>462</v>
      </c>
      <c r="E9908" s="2"/>
      <c r="F9908" s="2"/>
      <c r="G9908" s="2"/>
      <c r="H9908" s="2"/>
    </row>
    <row r="9909" spans="2:8">
      <c r="B9909" s="2" t="s">
        <v>10356</v>
      </c>
      <c r="C9909" s="2">
        <v>31</v>
      </c>
      <c r="D9909" s="2" t="s">
        <v>462</v>
      </c>
      <c r="E9909" s="2"/>
      <c r="F9909" s="2"/>
      <c r="G9909" s="2"/>
      <c r="H9909" s="2"/>
    </row>
    <row r="9910" spans="2:8">
      <c r="B9910" s="2" t="s">
        <v>10357</v>
      </c>
      <c r="C9910" s="2">
        <v>31</v>
      </c>
      <c r="D9910" s="2" t="s">
        <v>462</v>
      </c>
      <c r="E9910" s="2"/>
      <c r="F9910" s="2"/>
      <c r="G9910" s="2"/>
      <c r="H9910" s="2"/>
    </row>
    <row r="9911" spans="2:8">
      <c r="B9911" s="2" t="s">
        <v>10358</v>
      </c>
      <c r="C9911" s="2">
        <v>29</v>
      </c>
      <c r="D9911" s="2" t="s">
        <v>462</v>
      </c>
      <c r="E9911" s="2"/>
      <c r="F9911" s="2"/>
      <c r="G9911" s="2"/>
      <c r="H9911" s="2"/>
    </row>
    <row r="9912" spans="2:8">
      <c r="B9912" s="2" t="s">
        <v>10359</v>
      </c>
      <c r="C9912" s="2">
        <v>24</v>
      </c>
      <c r="D9912" s="2" t="s">
        <v>462</v>
      </c>
      <c r="E9912" s="2"/>
      <c r="F9912" s="2"/>
      <c r="G9912" s="2"/>
      <c r="H9912" s="2"/>
    </row>
    <row r="9913" spans="2:8">
      <c r="B9913" s="2" t="s">
        <v>10360</v>
      </c>
      <c r="C9913" s="2">
        <v>21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20</v>
      </c>
      <c r="D9914" s="2" t="s">
        <v>462</v>
      </c>
      <c r="E9914" s="2"/>
      <c r="F9914" s="2"/>
      <c r="G9914" s="2"/>
      <c r="H9914" s="2"/>
    </row>
    <row r="9915" spans="2:8">
      <c r="B9915" s="2" t="s">
        <v>10362</v>
      </c>
      <c r="C9915" s="2">
        <v>21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23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23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25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25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11</v>
      </c>
      <c r="D9920" s="2" t="s">
        <v>462</v>
      </c>
      <c r="E9920" s="2"/>
      <c r="F9920" s="2"/>
      <c r="G9920" s="2"/>
      <c r="H9920" s="2"/>
    </row>
    <row r="9921" spans="2:8">
      <c r="B9921" s="2" t="s">
        <v>10368</v>
      </c>
      <c r="C9921" s="2">
        <v>10</v>
      </c>
      <c r="D9921" s="2" t="s">
        <v>462</v>
      </c>
      <c r="E9921" s="2"/>
      <c r="F9921" s="2"/>
      <c r="G9921" s="2"/>
      <c r="H9921" s="2"/>
    </row>
    <row r="9922" spans="2:8">
      <c r="B9922" s="2" t="s">
        <v>10369</v>
      </c>
      <c r="C9922" s="2">
        <v>31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34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32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31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29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26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29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29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29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30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30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25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20</v>
      </c>
      <c r="D9934" s="2" t="s">
        <v>462</v>
      </c>
      <c r="E9934" s="2"/>
      <c r="F9934" s="2"/>
      <c r="G9934" s="2"/>
      <c r="H9934" s="2"/>
    </row>
    <row r="9935" spans="2:8">
      <c r="B9935" s="2" t="s">
        <v>10382</v>
      </c>
      <c r="C9935" s="2">
        <v>22</v>
      </c>
      <c r="D9935" s="2" t="s">
        <v>462</v>
      </c>
      <c r="E9935" s="2"/>
      <c r="F9935" s="2"/>
      <c r="G9935" s="2"/>
      <c r="H9935" s="2"/>
    </row>
    <row r="9936" spans="2:8">
      <c r="B9936" s="2" t="s">
        <v>10383</v>
      </c>
      <c r="C9936" s="2">
        <v>25</v>
      </c>
      <c r="D9936" s="2" t="s">
        <v>462</v>
      </c>
      <c r="E9936" s="2"/>
      <c r="F9936" s="2"/>
      <c r="G9936" s="2"/>
      <c r="H9936" s="2"/>
    </row>
    <row r="9937" spans="2:8">
      <c r="B9937" s="2" t="s">
        <v>10384</v>
      </c>
      <c r="C9937" s="2">
        <v>25</v>
      </c>
      <c r="D9937" s="2" t="s">
        <v>462</v>
      </c>
      <c r="E9937" s="2"/>
      <c r="F9937" s="2"/>
      <c r="G9937" s="2"/>
      <c r="H9937" s="2"/>
    </row>
    <row r="9938" spans="2:8">
      <c r="B9938" s="2" t="s">
        <v>10385</v>
      </c>
      <c r="C9938" s="2">
        <v>25</v>
      </c>
      <c r="D9938" s="2" t="s">
        <v>462</v>
      </c>
      <c r="E9938" s="2"/>
      <c r="F9938" s="2"/>
      <c r="G9938" s="2"/>
      <c r="H9938" s="2"/>
    </row>
    <row r="9939" spans="2:8">
      <c r="B9939" s="2" t="s">
        <v>10386</v>
      </c>
      <c r="C9939" s="2">
        <v>24</v>
      </c>
      <c r="D9939" s="2" t="s">
        <v>462</v>
      </c>
      <c r="E9939" s="2"/>
      <c r="F9939" s="2"/>
      <c r="G9939" s="2"/>
      <c r="H9939" s="2"/>
    </row>
    <row r="9940" spans="2:8">
      <c r="B9940" s="2" t="s">
        <v>10387</v>
      </c>
      <c r="C9940" s="2">
        <v>25</v>
      </c>
      <c r="D9940" s="2" t="s">
        <v>462</v>
      </c>
      <c r="E9940" s="2"/>
      <c r="F9940" s="2"/>
      <c r="G9940" s="2"/>
      <c r="H9940" s="2"/>
    </row>
    <row r="9941" spans="2:8">
      <c r="B9941" s="2" t="s">
        <v>10388</v>
      </c>
      <c r="C9941" s="2">
        <v>25</v>
      </c>
      <c r="D9941" s="2" t="s">
        <v>462</v>
      </c>
      <c r="E9941" s="2"/>
      <c r="F9941" s="2"/>
      <c r="G9941" s="2"/>
      <c r="H9941" s="2"/>
    </row>
    <row r="9942" spans="2:8">
      <c r="B9942" s="2" t="s">
        <v>10389</v>
      </c>
      <c r="C9942" s="2">
        <v>19</v>
      </c>
      <c r="D9942" s="2" t="s">
        <v>462</v>
      </c>
      <c r="E9942" s="2"/>
      <c r="F9942" s="2"/>
      <c r="G9942" s="2"/>
      <c r="H9942" s="2"/>
    </row>
    <row r="9943" spans="2:8">
      <c r="B9943" s="2" t="s">
        <v>10390</v>
      </c>
      <c r="C9943" s="2">
        <v>24</v>
      </c>
      <c r="D9943" s="2" t="s">
        <v>462</v>
      </c>
      <c r="E9943" s="2"/>
      <c r="F9943" s="2"/>
      <c r="G9943" s="2"/>
      <c r="H9943" s="2"/>
    </row>
    <row r="9944" spans="2:8">
      <c r="B9944" s="2" t="s">
        <v>10391</v>
      </c>
      <c r="C9944" s="2">
        <v>29</v>
      </c>
      <c r="D9944" s="2" t="s">
        <v>462</v>
      </c>
      <c r="E9944" s="2"/>
      <c r="F9944" s="2"/>
      <c r="G9944" s="2"/>
      <c r="H9944" s="2"/>
    </row>
    <row r="9945" spans="2:8">
      <c r="B9945" s="2" t="s">
        <v>10392</v>
      </c>
      <c r="C9945" s="2">
        <v>32</v>
      </c>
      <c r="D9945" s="2" t="s">
        <v>462</v>
      </c>
      <c r="E9945" s="2"/>
      <c r="F9945" s="2"/>
      <c r="G9945" s="2"/>
      <c r="H9945" s="2"/>
    </row>
    <row r="9946" spans="2:8">
      <c r="B9946" s="2" t="s">
        <v>10393</v>
      </c>
      <c r="C9946" s="2">
        <v>31</v>
      </c>
      <c r="D9946" s="2" t="s">
        <v>462</v>
      </c>
      <c r="E9946" s="2"/>
      <c r="F9946" s="2"/>
      <c r="G9946" s="2"/>
      <c r="H9946" s="2"/>
    </row>
    <row r="9947" spans="2:8">
      <c r="B9947" s="2" t="s">
        <v>10394</v>
      </c>
      <c r="C9947" s="2">
        <v>29</v>
      </c>
      <c r="D9947" s="2" t="s">
        <v>462</v>
      </c>
      <c r="E9947" s="2"/>
      <c r="F9947" s="2"/>
      <c r="G9947" s="2"/>
      <c r="H9947" s="2"/>
    </row>
    <row r="9948" spans="2:8">
      <c r="B9948" s="2" t="s">
        <v>10395</v>
      </c>
      <c r="C9948" s="2">
        <v>26</v>
      </c>
      <c r="D9948" s="2" t="s">
        <v>462</v>
      </c>
      <c r="E9948" s="2"/>
      <c r="F9948" s="2"/>
      <c r="G9948" s="2"/>
      <c r="H9948" s="2"/>
    </row>
    <row r="9949" spans="2:8">
      <c r="B9949" s="2" t="s">
        <v>10396</v>
      </c>
      <c r="C9949" s="2">
        <v>29</v>
      </c>
      <c r="D9949" s="2" t="s">
        <v>462</v>
      </c>
      <c r="E9949" s="2"/>
      <c r="F9949" s="2"/>
      <c r="G9949" s="2"/>
      <c r="H9949" s="2"/>
    </row>
    <row r="9950" spans="2:8">
      <c r="B9950" s="2" t="s">
        <v>10397</v>
      </c>
      <c r="C9950" s="2">
        <v>32</v>
      </c>
      <c r="D9950" s="2" t="s">
        <v>462</v>
      </c>
      <c r="E9950" s="2"/>
      <c r="F9950" s="2"/>
      <c r="G9950" s="2"/>
      <c r="H9950" s="2"/>
    </row>
    <row r="9951" spans="2:8">
      <c r="B9951" s="2" t="s">
        <v>10398</v>
      </c>
      <c r="C9951" s="2">
        <v>32</v>
      </c>
      <c r="D9951" s="2" t="s">
        <v>462</v>
      </c>
      <c r="E9951" s="2"/>
      <c r="F9951" s="2"/>
      <c r="G9951" s="2"/>
      <c r="H9951" s="2"/>
    </row>
    <row r="9952" spans="2:8">
      <c r="B9952" s="2" t="s">
        <v>10399</v>
      </c>
      <c r="C9952" s="2">
        <v>31</v>
      </c>
      <c r="D9952" s="2" t="s">
        <v>462</v>
      </c>
      <c r="E9952" s="2"/>
      <c r="F9952" s="2"/>
      <c r="G9952" s="2"/>
      <c r="H9952" s="2"/>
    </row>
    <row r="9953" spans="2:8">
      <c r="B9953" s="2" t="s">
        <v>10400</v>
      </c>
      <c r="C9953" s="2">
        <v>28</v>
      </c>
      <c r="D9953" s="2" t="s">
        <v>462</v>
      </c>
      <c r="E9953" s="2"/>
      <c r="F9953" s="2"/>
      <c r="G9953" s="2"/>
      <c r="H9953" s="2"/>
    </row>
    <row r="9954" spans="2:8">
      <c r="B9954" s="2" t="s">
        <v>10401</v>
      </c>
      <c r="C9954" s="2">
        <v>26</v>
      </c>
      <c r="D9954" s="2" t="s">
        <v>462</v>
      </c>
      <c r="E9954" s="2"/>
      <c r="F9954" s="2"/>
      <c r="G9954" s="2"/>
      <c r="H9954" s="2"/>
    </row>
    <row r="9955" spans="2:8">
      <c r="B9955" s="2" t="s">
        <v>10402</v>
      </c>
      <c r="C9955" s="2">
        <v>26</v>
      </c>
      <c r="D9955" s="2" t="s">
        <v>462</v>
      </c>
      <c r="E9955" s="2"/>
      <c r="F9955" s="2"/>
      <c r="G9955" s="2"/>
      <c r="H9955" s="2"/>
    </row>
    <row r="9956" spans="2:8">
      <c r="B9956" s="2" t="s">
        <v>10403</v>
      </c>
      <c r="C9956" s="2">
        <v>28</v>
      </c>
      <c r="D9956" s="2" t="s">
        <v>462</v>
      </c>
      <c r="E9956" s="2"/>
      <c r="F9956" s="2"/>
      <c r="G9956" s="2"/>
      <c r="H9956" s="2"/>
    </row>
    <row r="9957" spans="2:8">
      <c r="B9957" s="2" t="s">
        <v>10404</v>
      </c>
      <c r="C9957" s="2">
        <v>31</v>
      </c>
      <c r="D9957" s="2" t="s">
        <v>462</v>
      </c>
      <c r="E9957" s="2"/>
      <c r="F9957" s="2"/>
      <c r="G9957" s="2"/>
      <c r="H9957" s="2"/>
    </row>
    <row r="9958" spans="2:8">
      <c r="B9958" s="2" t="s">
        <v>10405</v>
      </c>
      <c r="C9958" s="2">
        <v>33</v>
      </c>
      <c r="D9958" s="2" t="s">
        <v>462</v>
      </c>
      <c r="E9958" s="2"/>
      <c r="F9958" s="2"/>
      <c r="G9958" s="2"/>
      <c r="H9958" s="2"/>
    </row>
    <row r="9959" spans="2:8">
      <c r="B9959" s="2" t="s">
        <v>10406</v>
      </c>
      <c r="C9959" s="2">
        <v>33</v>
      </c>
      <c r="D9959" s="2" t="s">
        <v>462</v>
      </c>
      <c r="E9959" s="2"/>
      <c r="F9959" s="2"/>
      <c r="G9959" s="2"/>
      <c r="H9959" s="2"/>
    </row>
    <row r="9960" spans="2:8">
      <c r="B9960" s="2" t="s">
        <v>10407</v>
      </c>
      <c r="C9960" s="2">
        <v>32</v>
      </c>
      <c r="D9960" s="2" t="s">
        <v>462</v>
      </c>
      <c r="E9960" s="2"/>
      <c r="F9960" s="2"/>
      <c r="G9960" s="2"/>
      <c r="H9960" s="2"/>
    </row>
    <row r="9961" spans="2:8">
      <c r="B9961" s="2" t="s">
        <v>10408</v>
      </c>
      <c r="C9961" s="2">
        <v>29</v>
      </c>
      <c r="D9961" s="2" t="s">
        <v>462</v>
      </c>
      <c r="E9961" s="2"/>
      <c r="F9961" s="2"/>
      <c r="G9961" s="2"/>
      <c r="H9961" s="2"/>
    </row>
    <row r="9962" spans="2:8">
      <c r="B9962" s="2" t="s">
        <v>10409</v>
      </c>
      <c r="C9962" s="2">
        <v>26</v>
      </c>
      <c r="D9962" s="2" t="s">
        <v>462</v>
      </c>
      <c r="E9962" s="2"/>
      <c r="F9962" s="2"/>
      <c r="G9962" s="2"/>
      <c r="H9962" s="2"/>
    </row>
    <row r="9963" spans="2:8">
      <c r="B9963" s="2" t="s">
        <v>10410</v>
      </c>
      <c r="C9963" s="2">
        <v>28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29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31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32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31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26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22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20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16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18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20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21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22</v>
      </c>
      <c r="D9975" s="2" t="s">
        <v>462</v>
      </c>
      <c r="E9975" s="2"/>
      <c r="F9975" s="2"/>
      <c r="G9975" s="2"/>
      <c r="H9975" s="2"/>
    </row>
    <row r="9976" spans="2:8">
      <c r="B9976" s="2" t="s">
        <v>10423</v>
      </c>
      <c r="C9976" s="2">
        <v>25</v>
      </c>
      <c r="D9976" s="2" t="s">
        <v>462</v>
      </c>
      <c r="E9976" s="2"/>
      <c r="F9976" s="2"/>
      <c r="G9976" s="2"/>
      <c r="H9976" s="2"/>
    </row>
    <row r="9977" spans="2:8">
      <c r="B9977" s="2" t="s">
        <v>10424</v>
      </c>
      <c r="C9977" s="2">
        <v>27</v>
      </c>
      <c r="D9977" s="2" t="s">
        <v>462</v>
      </c>
      <c r="E9977" s="2"/>
      <c r="F9977" s="2"/>
      <c r="G9977" s="2"/>
      <c r="H9977" s="2"/>
    </row>
    <row r="9978" spans="2:8">
      <c r="B9978" s="2" t="s">
        <v>10425</v>
      </c>
      <c r="C9978" s="2">
        <v>25</v>
      </c>
      <c r="D9978" s="2" t="s">
        <v>462</v>
      </c>
      <c r="E9978" s="2"/>
      <c r="F9978" s="2"/>
      <c r="G9978" s="2"/>
      <c r="H9978" s="2"/>
    </row>
    <row r="9979" spans="2:8">
      <c r="B9979" s="2" t="s">
        <v>10426</v>
      </c>
      <c r="C9979" s="2">
        <v>21</v>
      </c>
      <c r="D9979" s="2" t="s">
        <v>462</v>
      </c>
      <c r="E9979" s="2"/>
      <c r="F9979" s="2"/>
      <c r="G9979" s="2"/>
      <c r="H9979" s="2"/>
    </row>
    <row r="9980" spans="2:8">
      <c r="B9980" s="2" t="s">
        <v>10427</v>
      </c>
      <c r="C9980" s="2">
        <v>15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18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23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26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27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16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23</v>
      </c>
      <c r="D9986" s="2" t="s">
        <v>462</v>
      </c>
      <c r="E9986" s="2"/>
      <c r="F9986" s="2"/>
      <c r="G9986" s="2"/>
      <c r="H9986" s="2"/>
    </row>
    <row r="9987" spans="2:8">
      <c r="B9987" s="2" t="s">
        <v>10434</v>
      </c>
      <c r="C9987" s="2">
        <v>23</v>
      </c>
      <c r="D9987" s="2" t="s">
        <v>462</v>
      </c>
      <c r="E9987" s="2"/>
      <c r="F9987" s="2"/>
      <c r="G9987" s="2"/>
      <c r="H9987" s="2"/>
    </row>
    <row r="9988" spans="2:8">
      <c r="B9988" s="2" t="s">
        <v>10435</v>
      </c>
      <c r="C9988" s="2">
        <v>23</v>
      </c>
      <c r="D9988" s="2" t="s">
        <v>462</v>
      </c>
      <c r="E9988" s="2"/>
      <c r="F9988" s="2"/>
      <c r="G9988" s="2"/>
      <c r="H9988" s="2"/>
    </row>
    <row r="9989" spans="2:8">
      <c r="B9989" s="2" t="s">
        <v>10436</v>
      </c>
      <c r="C9989" s="2">
        <v>22</v>
      </c>
      <c r="D9989" s="2" t="s">
        <v>462</v>
      </c>
      <c r="E9989" s="2"/>
      <c r="F9989" s="2"/>
      <c r="G9989" s="2"/>
      <c r="H9989" s="2"/>
    </row>
    <row r="9990" spans="2:8">
      <c r="B9990" s="2" t="s">
        <v>10437</v>
      </c>
      <c r="C9990" s="2">
        <v>19</v>
      </c>
      <c r="D9990" s="2" t="s">
        <v>462</v>
      </c>
      <c r="E9990" s="2"/>
      <c r="F9990" s="2"/>
      <c r="G9990" s="2"/>
      <c r="H9990" s="2"/>
    </row>
    <row r="9991" spans="2:8">
      <c r="B9991" s="2" t="s">
        <v>10438</v>
      </c>
      <c r="C9991" s="2">
        <v>29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30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29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29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28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27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22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25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27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30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31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30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30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30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28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31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32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29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24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28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29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30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30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34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33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28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28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26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24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23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20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31</v>
      </c>
      <c r="D10033" s="2" t="s">
        <v>462</v>
      </c>
      <c r="E10033" s="2"/>
      <c r="F10033" s="2"/>
      <c r="G10033" s="2"/>
      <c r="H10033" s="2"/>
    </row>
    <row r="10034" spans="2:8">
      <c r="B10034" s="2" t="s">
        <v>10481</v>
      </c>
      <c r="C10034" s="2">
        <v>31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32</v>
      </c>
      <c r="D10035" s="2" t="s">
        <v>462</v>
      </c>
      <c r="E10035" s="2"/>
      <c r="F10035" s="2"/>
      <c r="G10035" s="2"/>
      <c r="H10035" s="2"/>
    </row>
    <row r="10036" spans="2:8">
      <c r="B10036" s="2" t="s">
        <v>10483</v>
      </c>
      <c r="C10036" s="2">
        <v>30</v>
      </c>
      <c r="D10036" s="2" t="s">
        <v>462</v>
      </c>
      <c r="E10036" s="2"/>
      <c r="F10036" s="2"/>
      <c r="G10036" s="2"/>
      <c r="H10036" s="2"/>
    </row>
    <row r="10037" spans="2:8">
      <c r="B10037" s="2" t="s">
        <v>10484</v>
      </c>
      <c r="C10037" s="2">
        <v>30</v>
      </c>
      <c r="D10037" s="2" t="s">
        <v>462</v>
      </c>
      <c r="E10037" s="2"/>
      <c r="F10037" s="2"/>
      <c r="G10037" s="2"/>
      <c r="H10037" s="2"/>
    </row>
    <row r="10038" spans="2:8">
      <c r="B10038" s="2" t="s">
        <v>10485</v>
      </c>
      <c r="C10038" s="2">
        <v>31</v>
      </c>
      <c r="D10038" s="2" t="s">
        <v>462</v>
      </c>
      <c r="E10038" s="2"/>
      <c r="F10038" s="2"/>
      <c r="G10038" s="2"/>
      <c r="H10038" s="2"/>
    </row>
    <row r="10039" spans="2:8">
      <c r="B10039" s="2" t="s">
        <v>10486</v>
      </c>
      <c r="C10039" s="2">
        <v>31</v>
      </c>
      <c r="D10039" s="2" t="s">
        <v>462</v>
      </c>
      <c r="E10039" s="2"/>
      <c r="F10039" s="2"/>
      <c r="G10039" s="2"/>
      <c r="H10039" s="2"/>
    </row>
    <row r="10040" spans="2:8">
      <c r="B10040" s="2" t="s">
        <v>10487</v>
      </c>
      <c r="C10040" s="2">
        <v>25</v>
      </c>
      <c r="D10040" s="2" t="s">
        <v>462</v>
      </c>
      <c r="E10040" s="2"/>
      <c r="F10040" s="2"/>
      <c r="G10040" s="2"/>
      <c r="H10040" s="2"/>
    </row>
    <row r="10041" spans="2:8">
      <c r="B10041" s="2" t="s">
        <v>10488</v>
      </c>
      <c r="C10041" s="2">
        <v>25</v>
      </c>
      <c r="D10041" s="2" t="s">
        <v>462</v>
      </c>
      <c r="E10041" s="2"/>
      <c r="F10041" s="2"/>
      <c r="G10041" s="2"/>
      <c r="H10041" s="2"/>
    </row>
    <row r="10042" spans="2:8">
      <c r="B10042" s="2" t="s">
        <v>10489</v>
      </c>
      <c r="C10042" s="2">
        <v>28</v>
      </c>
      <c r="D10042" s="2" t="s">
        <v>462</v>
      </c>
      <c r="E10042" s="2"/>
      <c r="F10042" s="2"/>
      <c r="G10042" s="2"/>
      <c r="H10042" s="2"/>
    </row>
    <row r="10043" spans="2:8">
      <c r="B10043" s="2" t="s">
        <v>10490</v>
      </c>
      <c r="C10043" s="2">
        <v>30</v>
      </c>
      <c r="D10043" s="2" t="s">
        <v>462</v>
      </c>
      <c r="E10043" s="2"/>
      <c r="F10043" s="2"/>
      <c r="G10043" s="2"/>
      <c r="H10043" s="2"/>
    </row>
    <row r="10044" spans="2:8">
      <c r="B10044" s="2" t="s">
        <v>10491</v>
      </c>
      <c r="C10044" s="2">
        <v>30</v>
      </c>
      <c r="D10044" s="2" t="s">
        <v>462</v>
      </c>
      <c r="E10044" s="2"/>
      <c r="F10044" s="2"/>
      <c r="G10044" s="2"/>
      <c r="H10044" s="2"/>
    </row>
    <row r="10045" spans="2:8">
      <c r="B10045" s="2" t="s">
        <v>10492</v>
      </c>
      <c r="C10045" s="2">
        <v>29</v>
      </c>
      <c r="D10045" s="2" t="s">
        <v>462</v>
      </c>
      <c r="E10045" s="2"/>
      <c r="F10045" s="2"/>
      <c r="G10045" s="2"/>
      <c r="H10045" s="2"/>
    </row>
    <row r="10046" spans="2:8">
      <c r="B10046" s="2" t="s">
        <v>10493</v>
      </c>
      <c r="C10046" s="2">
        <v>26</v>
      </c>
      <c r="D10046" s="2" t="s">
        <v>462</v>
      </c>
      <c r="E10046" s="2"/>
      <c r="F10046" s="2"/>
      <c r="G10046" s="2"/>
      <c r="H10046" s="2"/>
    </row>
    <row r="10047" spans="2:8">
      <c r="B10047" s="2" t="s">
        <v>10494</v>
      </c>
      <c r="C10047" s="2">
        <v>23</v>
      </c>
      <c r="D10047" s="2" t="s">
        <v>462</v>
      </c>
      <c r="E10047" s="2"/>
      <c r="F10047" s="2"/>
      <c r="G10047" s="2"/>
      <c r="H10047" s="2"/>
    </row>
    <row r="10048" spans="2:8">
      <c r="B10048" s="2" t="s">
        <v>10495</v>
      </c>
      <c r="C10048" s="2">
        <v>22</v>
      </c>
      <c r="D10048" s="2" t="s">
        <v>462</v>
      </c>
      <c r="E10048" s="2"/>
      <c r="F10048" s="2"/>
      <c r="G10048" s="2"/>
      <c r="H10048" s="2"/>
    </row>
    <row r="10049" spans="2:8">
      <c r="B10049" s="2" t="s">
        <v>10496</v>
      </c>
      <c r="C10049" s="2">
        <v>21</v>
      </c>
      <c r="D10049" s="2" t="s">
        <v>462</v>
      </c>
      <c r="E10049" s="2"/>
      <c r="F10049" s="2"/>
      <c r="G10049" s="2"/>
      <c r="H10049" s="2"/>
    </row>
    <row r="10050" spans="2:8">
      <c r="B10050" s="2" t="s">
        <v>10497</v>
      </c>
      <c r="C10050" s="2">
        <v>23</v>
      </c>
      <c r="D10050" s="2" t="s">
        <v>462</v>
      </c>
      <c r="E10050" s="2"/>
      <c r="F10050" s="2"/>
      <c r="G10050" s="2"/>
      <c r="H10050" s="2"/>
    </row>
    <row r="10051" spans="2:8">
      <c r="B10051" s="2" t="s">
        <v>10498</v>
      </c>
      <c r="C10051" s="2">
        <v>23</v>
      </c>
      <c r="D10051" s="2" t="s">
        <v>462</v>
      </c>
      <c r="E10051" s="2"/>
      <c r="F10051" s="2"/>
      <c r="G10051" s="2"/>
      <c r="H10051" s="2"/>
    </row>
    <row r="10052" spans="2:8">
      <c r="B10052" s="2" t="s">
        <v>10499</v>
      </c>
      <c r="C10052" s="2">
        <v>20</v>
      </c>
      <c r="D10052" s="2" t="s">
        <v>462</v>
      </c>
      <c r="E10052" s="2"/>
      <c r="F10052" s="2"/>
      <c r="G10052" s="2"/>
      <c r="H10052" s="2"/>
    </row>
    <row r="10053" spans="2:8">
      <c r="B10053" s="2" t="s">
        <v>10500</v>
      </c>
      <c r="C10053" s="2">
        <v>22</v>
      </c>
      <c r="D10053" s="2" t="s">
        <v>462</v>
      </c>
      <c r="E10053" s="2"/>
      <c r="F10053" s="2"/>
      <c r="G10053" s="2"/>
      <c r="H10053" s="2"/>
    </row>
    <row r="10054" spans="2:8">
      <c r="B10054" s="2" t="s">
        <v>10501</v>
      </c>
      <c r="C10054" s="2">
        <v>19</v>
      </c>
      <c r="D10054" s="2" t="s">
        <v>462</v>
      </c>
      <c r="E10054" s="2"/>
      <c r="F10054" s="2"/>
      <c r="G10054" s="2"/>
      <c r="H10054" s="2"/>
    </row>
    <row r="10055" spans="2:8">
      <c r="B10055" s="2" t="s">
        <v>10502</v>
      </c>
      <c r="C10055" s="2">
        <v>18</v>
      </c>
      <c r="D10055" s="2" t="s">
        <v>462</v>
      </c>
      <c r="E10055" s="2"/>
      <c r="F10055" s="2"/>
      <c r="G10055" s="2"/>
      <c r="H10055" s="2"/>
    </row>
    <row r="10056" spans="2:8">
      <c r="B10056" s="2" t="s">
        <v>10503</v>
      </c>
      <c r="C10056" s="2">
        <v>32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34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36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36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34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18</v>
      </c>
      <c r="D10061" s="2" t="s">
        <v>462</v>
      </c>
      <c r="E10061" s="2"/>
      <c r="F10061" s="2"/>
      <c r="G10061" s="2"/>
      <c r="H10061" s="2"/>
    </row>
    <row r="10062" spans="2:8">
      <c r="B10062" s="2" t="s">
        <v>10509</v>
      </c>
      <c r="C10062" s="2">
        <v>22</v>
      </c>
      <c r="D10062" s="2" t="s">
        <v>462</v>
      </c>
      <c r="E10062" s="2"/>
      <c r="F10062" s="2"/>
      <c r="G10062" s="2"/>
      <c r="H10062" s="2"/>
    </row>
    <row r="10063" spans="2:8">
      <c r="B10063" s="2" t="s">
        <v>10510</v>
      </c>
      <c r="C10063" s="2">
        <v>26</v>
      </c>
      <c r="D10063" s="2" t="s">
        <v>462</v>
      </c>
      <c r="E10063" s="2"/>
      <c r="F10063" s="2"/>
      <c r="G10063" s="2"/>
      <c r="H10063" s="2"/>
    </row>
    <row r="10064" spans="2:8">
      <c r="B10064" s="2" t="s">
        <v>10511</v>
      </c>
      <c r="C10064" s="2">
        <v>30</v>
      </c>
      <c r="D10064" s="2" t="s">
        <v>462</v>
      </c>
      <c r="E10064" s="2"/>
      <c r="F10064" s="2"/>
      <c r="G10064" s="2"/>
      <c r="H10064" s="2"/>
    </row>
    <row r="10065" spans="2:8">
      <c r="B10065" s="2" t="s">
        <v>10512</v>
      </c>
      <c r="C10065" s="2">
        <v>30</v>
      </c>
      <c r="D10065" s="2" t="s">
        <v>462</v>
      </c>
      <c r="E10065" s="2"/>
      <c r="F10065" s="2"/>
      <c r="G10065" s="2"/>
      <c r="H10065" s="2"/>
    </row>
    <row r="10066" spans="2:8">
      <c r="B10066" s="2" t="s">
        <v>10513</v>
      </c>
      <c r="C10066" s="2">
        <v>29</v>
      </c>
      <c r="D10066" s="2" t="s">
        <v>462</v>
      </c>
      <c r="E10066" s="2"/>
      <c r="F10066" s="2"/>
      <c r="G10066" s="2"/>
      <c r="H10066" s="2"/>
    </row>
    <row r="10067" spans="2:8">
      <c r="B10067" s="2" t="s">
        <v>10514</v>
      </c>
      <c r="C10067" s="2">
        <v>30</v>
      </c>
      <c r="D10067" s="2" t="s">
        <v>462</v>
      </c>
      <c r="E10067" s="2"/>
      <c r="F10067" s="2"/>
      <c r="G10067" s="2"/>
      <c r="H10067" s="2"/>
    </row>
    <row r="10068" spans="2:8">
      <c r="B10068" s="2" t="s">
        <v>10515</v>
      </c>
      <c r="C10068" s="2">
        <v>28</v>
      </c>
      <c r="D10068" s="2" t="s">
        <v>462</v>
      </c>
      <c r="E10068" s="2"/>
      <c r="F10068" s="2"/>
      <c r="G10068" s="2"/>
      <c r="H10068" s="2"/>
    </row>
    <row r="10069" spans="2:8">
      <c r="B10069" s="2" t="s">
        <v>10516</v>
      </c>
      <c r="C10069" s="2">
        <v>12</v>
      </c>
      <c r="D10069" s="2" t="s">
        <v>462</v>
      </c>
      <c r="E10069" s="2"/>
      <c r="F10069" s="2"/>
      <c r="G10069" s="2"/>
      <c r="H10069" s="2"/>
    </row>
    <row r="10070" spans="2:8">
      <c r="B10070" s="2" t="s">
        <v>10517</v>
      </c>
      <c r="C10070" s="2">
        <v>26</v>
      </c>
      <c r="D10070" s="2" t="s">
        <v>462</v>
      </c>
      <c r="E10070" s="2"/>
      <c r="F10070" s="2"/>
      <c r="G10070" s="2"/>
      <c r="H10070" s="2"/>
    </row>
    <row r="10071" spans="2:8">
      <c r="B10071" s="2" t="s">
        <v>10518</v>
      </c>
      <c r="C10071" s="2">
        <v>29</v>
      </c>
      <c r="D10071" s="2" t="s">
        <v>462</v>
      </c>
      <c r="E10071" s="2"/>
      <c r="F10071" s="2"/>
      <c r="G10071" s="2"/>
      <c r="H10071" s="2"/>
    </row>
    <row r="10072" spans="2:8">
      <c r="B10072" s="2" t="s">
        <v>10519</v>
      </c>
      <c r="C10072" s="2">
        <v>30</v>
      </c>
      <c r="D10072" s="2" t="s">
        <v>462</v>
      </c>
      <c r="E10072" s="2"/>
      <c r="F10072" s="2"/>
      <c r="G10072" s="2"/>
      <c r="H10072" s="2"/>
    </row>
    <row r="10073" spans="2:8">
      <c r="B10073" s="2" t="s">
        <v>10520</v>
      </c>
      <c r="C10073" s="2">
        <v>31</v>
      </c>
      <c r="D10073" s="2" t="s">
        <v>462</v>
      </c>
      <c r="E10073" s="2"/>
      <c r="F10073" s="2"/>
      <c r="G10073" s="2"/>
      <c r="H10073" s="2"/>
    </row>
    <row r="10074" spans="2:8">
      <c r="B10074" s="2" t="s">
        <v>10521</v>
      </c>
      <c r="C10074" s="2">
        <v>32</v>
      </c>
      <c r="D10074" s="2" t="s">
        <v>462</v>
      </c>
      <c r="E10074" s="2"/>
      <c r="F10074" s="2"/>
      <c r="G10074" s="2"/>
      <c r="H10074" s="2"/>
    </row>
    <row r="10075" spans="2:8">
      <c r="B10075" s="2" t="s">
        <v>10522</v>
      </c>
      <c r="C10075" s="2">
        <v>30</v>
      </c>
      <c r="D10075" s="2" t="s">
        <v>462</v>
      </c>
      <c r="E10075" s="2"/>
      <c r="F10075" s="2"/>
      <c r="G10075" s="2"/>
      <c r="H10075" s="2"/>
    </row>
    <row r="10076" spans="2:8">
      <c r="B10076" s="2" t="s">
        <v>10523</v>
      </c>
      <c r="C10076" s="2">
        <v>26</v>
      </c>
      <c r="D10076" s="2" t="s">
        <v>462</v>
      </c>
      <c r="E10076" s="2"/>
      <c r="F10076" s="2"/>
      <c r="G10076" s="2"/>
      <c r="H10076" s="2"/>
    </row>
    <row r="10077" spans="2:8">
      <c r="B10077" s="2" t="s">
        <v>10524</v>
      </c>
      <c r="C10077" s="2">
        <v>19</v>
      </c>
      <c r="D10077" s="2" t="s">
        <v>462</v>
      </c>
      <c r="E10077" s="2"/>
      <c r="F10077" s="2"/>
      <c r="G10077" s="2"/>
      <c r="H10077" s="2"/>
    </row>
    <row r="10078" spans="2:8">
      <c r="B10078" s="2" t="s">
        <v>10525</v>
      </c>
      <c r="C10078" s="2">
        <v>19</v>
      </c>
      <c r="D10078" s="2" t="s">
        <v>462</v>
      </c>
      <c r="E10078" s="2"/>
      <c r="F10078" s="2"/>
      <c r="G10078" s="2"/>
      <c r="H10078" s="2"/>
    </row>
    <row r="10079" spans="2:8">
      <c r="B10079" s="2" t="s">
        <v>10526</v>
      </c>
      <c r="C10079" s="2">
        <v>23</v>
      </c>
      <c r="D10079" s="2" t="s">
        <v>462</v>
      </c>
      <c r="E10079" s="2"/>
      <c r="F10079" s="2"/>
      <c r="G10079" s="2"/>
      <c r="H10079" s="2"/>
    </row>
    <row r="10080" spans="2:8">
      <c r="B10080" s="2" t="s">
        <v>10527</v>
      </c>
      <c r="C10080" s="2">
        <v>25</v>
      </c>
      <c r="D10080" s="2" t="s">
        <v>462</v>
      </c>
      <c r="E10080" s="2"/>
      <c r="F10080" s="2"/>
      <c r="G10080" s="2"/>
      <c r="H10080" s="2"/>
    </row>
    <row r="10081" spans="2:8">
      <c r="B10081" s="2" t="s">
        <v>10528</v>
      </c>
      <c r="C10081" s="2">
        <v>26</v>
      </c>
      <c r="D10081" s="2" t="s">
        <v>462</v>
      </c>
      <c r="E10081" s="2"/>
      <c r="F10081" s="2"/>
      <c r="G10081" s="2"/>
      <c r="H10081" s="2"/>
    </row>
    <row r="10082" spans="2:8">
      <c r="B10082" s="2" t="s">
        <v>10529</v>
      </c>
      <c r="C10082" s="2">
        <v>27</v>
      </c>
      <c r="D10082" s="2" t="s">
        <v>462</v>
      </c>
      <c r="E10082" s="2"/>
      <c r="F10082" s="2"/>
      <c r="G10082" s="2"/>
      <c r="H10082" s="2"/>
    </row>
    <row r="10083" spans="2:8">
      <c r="B10083" s="2" t="s">
        <v>10530</v>
      </c>
      <c r="C10083" s="2">
        <v>28</v>
      </c>
      <c r="D10083" s="2" t="s">
        <v>462</v>
      </c>
      <c r="E10083" s="2"/>
      <c r="F10083" s="2"/>
      <c r="G10083" s="2"/>
      <c r="H10083" s="2"/>
    </row>
    <row r="10084" spans="2:8">
      <c r="B10084" s="2" t="s">
        <v>10531</v>
      </c>
      <c r="C10084" s="2">
        <v>27</v>
      </c>
      <c r="D10084" s="2" t="s">
        <v>462</v>
      </c>
      <c r="E10084" s="2"/>
      <c r="F10084" s="2"/>
      <c r="G10084" s="2"/>
      <c r="H10084" s="2"/>
    </row>
    <row r="10085" spans="2:8">
      <c r="B10085" s="2" t="s">
        <v>10532</v>
      </c>
      <c r="C10085" s="2">
        <v>27</v>
      </c>
      <c r="D10085" s="2" t="s">
        <v>462</v>
      </c>
      <c r="E10085" s="2"/>
      <c r="F10085" s="2"/>
      <c r="G10085" s="2"/>
      <c r="H10085" s="2"/>
    </row>
    <row r="10086" spans="2:8">
      <c r="B10086" s="2" t="s">
        <v>10533</v>
      </c>
      <c r="C10086" s="2">
        <v>27</v>
      </c>
      <c r="D10086" s="2" t="s">
        <v>462</v>
      </c>
      <c r="E10086" s="2"/>
      <c r="F10086" s="2"/>
      <c r="G10086" s="2"/>
      <c r="H10086" s="2"/>
    </row>
    <row r="10087" spans="2:8">
      <c r="B10087" s="2" t="s">
        <v>10534</v>
      </c>
      <c r="C10087" s="2">
        <v>27</v>
      </c>
      <c r="D10087" s="2" t="s">
        <v>462</v>
      </c>
      <c r="E10087" s="2"/>
      <c r="F10087" s="2"/>
      <c r="G10087" s="2"/>
      <c r="H10087" s="2"/>
    </row>
    <row r="10088" spans="2:8">
      <c r="B10088" s="2" t="s">
        <v>10535</v>
      </c>
      <c r="C10088" s="2">
        <v>23</v>
      </c>
      <c r="D10088" s="2" t="s">
        <v>462</v>
      </c>
      <c r="E10088" s="2"/>
      <c r="F10088" s="2"/>
      <c r="G10088" s="2"/>
      <c r="H10088" s="2"/>
    </row>
    <row r="10089" spans="2:8">
      <c r="B10089" s="2" t="s">
        <v>10536</v>
      </c>
      <c r="C10089" s="2">
        <v>24</v>
      </c>
      <c r="D10089" s="2" t="s">
        <v>462</v>
      </c>
      <c r="E10089" s="2"/>
      <c r="F10089" s="2"/>
      <c r="G10089" s="2"/>
      <c r="H10089" s="2"/>
    </row>
    <row r="10090" spans="2:8">
      <c r="B10090" s="2" t="s">
        <v>10537</v>
      </c>
      <c r="C10090" s="2">
        <v>30</v>
      </c>
      <c r="D10090" s="2" t="s">
        <v>462</v>
      </c>
      <c r="E10090" s="2"/>
      <c r="F10090" s="2"/>
      <c r="G10090" s="2"/>
      <c r="H10090" s="2"/>
    </row>
    <row r="10091" spans="2:8">
      <c r="B10091" s="2" t="s">
        <v>10538</v>
      </c>
      <c r="C10091" s="2">
        <v>34</v>
      </c>
      <c r="D10091" s="2" t="s">
        <v>462</v>
      </c>
      <c r="E10091" s="2"/>
      <c r="F10091" s="2"/>
      <c r="G10091" s="2"/>
      <c r="H10091" s="2"/>
    </row>
    <row r="10092" spans="2:8">
      <c r="B10092" s="2" t="s">
        <v>10539</v>
      </c>
      <c r="C10092" s="2">
        <v>35</v>
      </c>
      <c r="D10092" s="2" t="s">
        <v>462</v>
      </c>
      <c r="E10092" s="2"/>
      <c r="F10092" s="2"/>
      <c r="G10092" s="2"/>
      <c r="H10092" s="2"/>
    </row>
    <row r="10093" spans="2:8">
      <c r="B10093" s="2" t="s">
        <v>10540</v>
      </c>
      <c r="C10093" s="2">
        <v>31</v>
      </c>
      <c r="D10093" s="2" t="s">
        <v>462</v>
      </c>
      <c r="E10093" s="2"/>
      <c r="F10093" s="2"/>
      <c r="G10093" s="2"/>
      <c r="H10093" s="2"/>
    </row>
    <row r="10094" spans="2:8">
      <c r="B10094" s="2" t="s">
        <v>10541</v>
      </c>
      <c r="C10094" s="2">
        <v>28</v>
      </c>
      <c r="D10094" s="2" t="s">
        <v>462</v>
      </c>
      <c r="E10094" s="2"/>
      <c r="F10094" s="2"/>
      <c r="G10094" s="2"/>
      <c r="H10094" s="2"/>
    </row>
    <row r="10095" spans="2:8">
      <c r="B10095" s="2" t="s">
        <v>10542</v>
      </c>
      <c r="C10095" s="2">
        <v>21</v>
      </c>
      <c r="D10095" s="2" t="s">
        <v>462</v>
      </c>
      <c r="E10095" s="2"/>
      <c r="F10095" s="2"/>
      <c r="G10095" s="2"/>
      <c r="H10095" s="2"/>
    </row>
    <row r="10096" spans="2:8">
      <c r="B10096" s="2" t="s">
        <v>10543</v>
      </c>
      <c r="C10096" s="2">
        <v>20</v>
      </c>
      <c r="D10096" s="2" t="s">
        <v>462</v>
      </c>
      <c r="E10096" s="2"/>
      <c r="F10096" s="2"/>
      <c r="G10096" s="2"/>
      <c r="H10096" s="2"/>
    </row>
    <row r="10097" spans="2:8">
      <c r="B10097" s="2" t="s">
        <v>10544</v>
      </c>
      <c r="C10097" s="2">
        <v>19</v>
      </c>
      <c r="D10097" s="2" t="s">
        <v>462</v>
      </c>
      <c r="E10097" s="2"/>
      <c r="F10097" s="2"/>
      <c r="G10097" s="2"/>
      <c r="H10097" s="2"/>
    </row>
    <row r="10098" spans="2:8">
      <c r="B10098" s="2" t="s">
        <v>10545</v>
      </c>
      <c r="C10098" s="2">
        <v>20</v>
      </c>
      <c r="D10098" s="2" t="s">
        <v>462</v>
      </c>
      <c r="E10098" s="2"/>
      <c r="F10098" s="2"/>
      <c r="G10098" s="2"/>
      <c r="H10098" s="2"/>
    </row>
    <row r="10099" spans="2:8">
      <c r="B10099" s="2" t="s">
        <v>10546</v>
      </c>
      <c r="C10099" s="2">
        <v>22</v>
      </c>
      <c r="D10099" s="2" t="s">
        <v>462</v>
      </c>
      <c r="E10099" s="2"/>
      <c r="F10099" s="2"/>
      <c r="G10099" s="2"/>
      <c r="H10099" s="2"/>
    </row>
    <row r="10100" spans="2:8">
      <c r="B10100" s="2" t="s">
        <v>10547</v>
      </c>
      <c r="C10100" s="2">
        <v>23</v>
      </c>
      <c r="D10100" s="2" t="s">
        <v>462</v>
      </c>
      <c r="E10100" s="2"/>
      <c r="F10100" s="2"/>
      <c r="G10100" s="2"/>
      <c r="H10100" s="2"/>
    </row>
    <row r="10101" spans="2:8">
      <c r="B10101" s="2" t="s">
        <v>10548</v>
      </c>
      <c r="C10101" s="2">
        <v>23</v>
      </c>
      <c r="D10101" s="2" t="s">
        <v>462</v>
      </c>
      <c r="E10101" s="2"/>
      <c r="F10101" s="2"/>
      <c r="G10101" s="2"/>
      <c r="H10101" s="2"/>
    </row>
    <row r="10102" spans="2:8">
      <c r="B10102" s="2" t="s">
        <v>10549</v>
      </c>
      <c r="C10102" s="2">
        <v>22</v>
      </c>
      <c r="D10102" s="2" t="s">
        <v>462</v>
      </c>
      <c r="E10102" s="2"/>
      <c r="F10102" s="2"/>
      <c r="G10102" s="2"/>
      <c r="H10102" s="2"/>
    </row>
    <row r="10103" spans="2:8">
      <c r="B10103" s="2" t="s">
        <v>10550</v>
      </c>
      <c r="C10103" s="2">
        <v>21</v>
      </c>
      <c r="D10103" s="2" t="s">
        <v>462</v>
      </c>
      <c r="E10103" s="2"/>
      <c r="F10103" s="2"/>
      <c r="G10103" s="2"/>
      <c r="H10103" s="2"/>
    </row>
    <row r="10104" spans="2:8">
      <c r="B10104" s="2" t="s">
        <v>10551</v>
      </c>
      <c r="C10104" s="2">
        <v>20</v>
      </c>
      <c r="D10104" s="2" t="s">
        <v>462</v>
      </c>
      <c r="E10104" s="2"/>
      <c r="F10104" s="2"/>
      <c r="G10104" s="2"/>
      <c r="H10104" s="2"/>
    </row>
    <row r="10105" spans="2:8">
      <c r="B10105" s="2" t="s">
        <v>10552</v>
      </c>
      <c r="C10105" s="2">
        <v>20</v>
      </c>
      <c r="D10105" s="2" t="s">
        <v>462</v>
      </c>
      <c r="E10105" s="2"/>
      <c r="F10105" s="2"/>
      <c r="G10105" s="2"/>
      <c r="H10105" s="2"/>
    </row>
    <row r="10106" spans="2:8">
      <c r="B10106" s="2" t="s">
        <v>10553</v>
      </c>
      <c r="C10106" s="2">
        <v>19</v>
      </c>
      <c r="D10106" s="2" t="s">
        <v>462</v>
      </c>
      <c r="E10106" s="2"/>
      <c r="F10106" s="2"/>
      <c r="G10106" s="2"/>
      <c r="H10106" s="2"/>
    </row>
    <row r="10107" spans="2:8">
      <c r="B10107" s="2" t="s">
        <v>10554</v>
      </c>
      <c r="C10107" s="2">
        <v>15</v>
      </c>
      <c r="D10107" s="2" t="s">
        <v>462</v>
      </c>
      <c r="E10107" s="2"/>
      <c r="F10107" s="2"/>
      <c r="G10107" s="2"/>
      <c r="H10107" s="2"/>
    </row>
    <row r="10108" spans="2:8">
      <c r="B10108" s="2" t="s">
        <v>10555</v>
      </c>
      <c r="C10108" s="2">
        <v>22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22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23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27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25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25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19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28</v>
      </c>
      <c r="D10117" s="2" t="s">
        <v>462</v>
      </c>
      <c r="E10117" s="2"/>
      <c r="F10117" s="2"/>
      <c r="G10117" s="2"/>
      <c r="H10117" s="2"/>
    </row>
    <row r="10118" spans="2:8">
      <c r="B10118" s="2" t="s">
        <v>10565</v>
      </c>
      <c r="C10118" s="2">
        <v>34</v>
      </c>
      <c r="D10118" s="2" t="s">
        <v>462</v>
      </c>
      <c r="E10118" s="2"/>
      <c r="F10118" s="2"/>
      <c r="G10118" s="2"/>
      <c r="H10118" s="2"/>
    </row>
    <row r="10119" spans="2:8">
      <c r="B10119" s="2" t="s">
        <v>10566</v>
      </c>
      <c r="C10119" s="2">
        <v>35</v>
      </c>
      <c r="D10119" s="2" t="s">
        <v>462</v>
      </c>
      <c r="E10119" s="2"/>
      <c r="F10119" s="2"/>
      <c r="G10119" s="2"/>
      <c r="H10119" s="2"/>
    </row>
    <row r="10120" spans="2:8">
      <c r="B10120" s="2" t="s">
        <v>10567</v>
      </c>
      <c r="C10120" s="2">
        <v>34</v>
      </c>
      <c r="D10120" s="2" t="s">
        <v>462</v>
      </c>
      <c r="E10120" s="2"/>
      <c r="F10120" s="2"/>
      <c r="G10120" s="2"/>
      <c r="H10120" s="2"/>
    </row>
    <row r="10121" spans="2:8">
      <c r="B10121" s="2" t="s">
        <v>10568</v>
      </c>
      <c r="C10121" s="2">
        <v>34</v>
      </c>
      <c r="D10121" s="2" t="s">
        <v>462</v>
      </c>
      <c r="E10121" s="2"/>
      <c r="F10121" s="2"/>
      <c r="G10121" s="2"/>
      <c r="H10121" s="2"/>
    </row>
    <row r="10122" spans="2:8">
      <c r="B10122" s="2" t="s">
        <v>10569</v>
      </c>
      <c r="C10122" s="2">
        <v>30</v>
      </c>
      <c r="D10122" s="2" t="s">
        <v>462</v>
      </c>
      <c r="E10122" s="2"/>
      <c r="F10122" s="2"/>
      <c r="G10122" s="2"/>
      <c r="H10122" s="2"/>
    </row>
    <row r="10123" spans="2:8">
      <c r="B10123" s="2" t="s">
        <v>10570</v>
      </c>
      <c r="C10123" s="2">
        <v>31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33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31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32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31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21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39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40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38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37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33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26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18</v>
      </c>
      <c r="D10136" s="2" t="s">
        <v>462</v>
      </c>
      <c r="E10136" s="2"/>
      <c r="F10136" s="2"/>
      <c r="G10136" s="2"/>
      <c r="H10136" s="2"/>
    </row>
    <row r="10137" spans="2:8">
      <c r="B10137" s="2" t="s">
        <v>10584</v>
      </c>
      <c r="C10137" s="2">
        <v>23</v>
      </c>
      <c r="D10137" s="2" t="s">
        <v>462</v>
      </c>
      <c r="E10137" s="2"/>
      <c r="F10137" s="2"/>
      <c r="G10137" s="2"/>
      <c r="H10137" s="2"/>
    </row>
    <row r="10138" spans="2:8">
      <c r="B10138" s="2" t="s">
        <v>10585</v>
      </c>
      <c r="C10138" s="2">
        <v>25</v>
      </c>
      <c r="D10138" s="2" t="s">
        <v>462</v>
      </c>
      <c r="E10138" s="2"/>
      <c r="F10138" s="2"/>
      <c r="G10138" s="2"/>
      <c r="H10138" s="2"/>
    </row>
    <row r="10139" spans="2:8">
      <c r="B10139" s="2" t="s">
        <v>10586</v>
      </c>
      <c r="C10139" s="2">
        <v>24</v>
      </c>
      <c r="D10139" s="2" t="s">
        <v>462</v>
      </c>
      <c r="E10139" s="2"/>
      <c r="F10139" s="2"/>
      <c r="G10139" s="2"/>
      <c r="H10139" s="2"/>
    </row>
    <row r="10140" spans="2:8">
      <c r="B10140" s="2" t="s">
        <v>10587</v>
      </c>
      <c r="C10140" s="2">
        <v>22</v>
      </c>
      <c r="D10140" s="2" t="s">
        <v>462</v>
      </c>
      <c r="E10140" s="2"/>
      <c r="F10140" s="2"/>
      <c r="G10140" s="2"/>
      <c r="H10140" s="2"/>
    </row>
    <row r="10141" spans="2:8">
      <c r="B10141" s="2" t="s">
        <v>10588</v>
      </c>
      <c r="C10141" s="2">
        <v>20</v>
      </c>
      <c r="D10141" s="2" t="s">
        <v>462</v>
      </c>
      <c r="E10141" s="2"/>
      <c r="F10141" s="2"/>
      <c r="G10141" s="2"/>
      <c r="H10141" s="2"/>
    </row>
    <row r="10142" spans="2:8">
      <c r="B10142" s="2" t="s">
        <v>10589</v>
      </c>
      <c r="C10142" s="2">
        <v>17</v>
      </c>
      <c r="D10142" s="2" t="s">
        <v>462</v>
      </c>
      <c r="E10142" s="2"/>
      <c r="F10142" s="2"/>
      <c r="G10142" s="2"/>
      <c r="H10142" s="2"/>
    </row>
    <row r="10143" spans="2:8">
      <c r="B10143" s="2" t="s">
        <v>10590</v>
      </c>
      <c r="C10143" s="2">
        <v>21</v>
      </c>
      <c r="D10143" s="2" t="s">
        <v>462</v>
      </c>
      <c r="E10143" s="2"/>
      <c r="F10143" s="2"/>
      <c r="G10143" s="2"/>
      <c r="H10143" s="2"/>
    </row>
    <row r="10144" spans="2:8">
      <c r="B10144" s="2" t="s">
        <v>10591</v>
      </c>
      <c r="C10144" s="2">
        <v>17</v>
      </c>
      <c r="D10144" s="2" t="s">
        <v>462</v>
      </c>
      <c r="E10144" s="2"/>
      <c r="F10144" s="2"/>
      <c r="G10144" s="2"/>
      <c r="H10144" s="2"/>
    </row>
    <row r="10145" spans="2:8">
      <c r="B10145" s="2" t="s">
        <v>10592</v>
      </c>
      <c r="C10145" s="2">
        <v>25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16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18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31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39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20</v>
      </c>
      <c r="D10152" s="2" t="s">
        <v>462</v>
      </c>
      <c r="E10152" s="2"/>
      <c r="F10152" s="2"/>
      <c r="G10152" s="2"/>
      <c r="H10152" s="2"/>
    </row>
    <row r="10153" spans="2:8">
      <c r="B10153" s="2" t="s">
        <v>10600</v>
      </c>
      <c r="C10153" s="2">
        <v>22</v>
      </c>
      <c r="D10153" s="2" t="s">
        <v>462</v>
      </c>
      <c r="E10153" s="2"/>
      <c r="F10153" s="2"/>
      <c r="G10153" s="2"/>
      <c r="H10153" s="2"/>
    </row>
    <row r="10154" spans="2:8">
      <c r="B10154" s="2" t="s">
        <v>10601</v>
      </c>
      <c r="C10154" s="2">
        <v>24</v>
      </c>
      <c r="D10154" s="2" t="s">
        <v>462</v>
      </c>
      <c r="E10154" s="2"/>
      <c r="F10154" s="2"/>
      <c r="G10154" s="2"/>
      <c r="H10154" s="2"/>
    </row>
    <row r="10155" spans="2:8">
      <c r="B10155" s="2" t="s">
        <v>10602</v>
      </c>
      <c r="C10155" s="2">
        <v>24</v>
      </c>
      <c r="D10155" s="2" t="s">
        <v>462</v>
      </c>
      <c r="E10155" s="2"/>
      <c r="F10155" s="2"/>
      <c r="G10155" s="2"/>
      <c r="H10155" s="2"/>
    </row>
    <row r="10156" spans="2:8">
      <c r="B10156" s="2" t="s">
        <v>10603</v>
      </c>
      <c r="C10156" s="2">
        <v>26</v>
      </c>
      <c r="D10156" s="2" t="s">
        <v>462</v>
      </c>
      <c r="E10156" s="2"/>
      <c r="F10156" s="2"/>
      <c r="G10156" s="2"/>
      <c r="H10156" s="2"/>
    </row>
    <row r="10157" spans="2:8">
      <c r="B10157" s="2" t="s">
        <v>10604</v>
      </c>
      <c r="C10157" s="2">
        <v>33</v>
      </c>
      <c r="D10157" s="2" t="s">
        <v>462</v>
      </c>
      <c r="E10157" s="2"/>
      <c r="F10157" s="2"/>
      <c r="G10157" s="2"/>
      <c r="H10157" s="2"/>
    </row>
    <row r="10158" spans="2:8">
      <c r="B10158" s="2" t="s">
        <v>10605</v>
      </c>
      <c r="C10158" s="2">
        <v>34</v>
      </c>
      <c r="D10158" s="2" t="s">
        <v>462</v>
      </c>
      <c r="E10158" s="2"/>
      <c r="F10158" s="2"/>
      <c r="G10158" s="2"/>
      <c r="H10158" s="2"/>
    </row>
    <row r="10159" spans="2:8">
      <c r="B10159" s="2" t="s">
        <v>10606</v>
      </c>
      <c r="C10159" s="2">
        <v>33</v>
      </c>
      <c r="D10159" s="2" t="s">
        <v>462</v>
      </c>
      <c r="E10159" s="2"/>
      <c r="F10159" s="2"/>
      <c r="G10159" s="2"/>
      <c r="H10159" s="2"/>
    </row>
    <row r="10160" spans="2:8">
      <c r="B10160" s="2" t="s">
        <v>10607</v>
      </c>
      <c r="C10160" s="2">
        <v>34</v>
      </c>
      <c r="D10160" s="2" t="s">
        <v>462</v>
      </c>
      <c r="E10160" s="2"/>
      <c r="F10160" s="2"/>
      <c r="G10160" s="2"/>
      <c r="H10160" s="2"/>
    </row>
    <row r="10161" spans="2:8">
      <c r="B10161" s="2" t="s">
        <v>10608</v>
      </c>
      <c r="C10161" s="2">
        <v>19</v>
      </c>
      <c r="D10161" s="2" t="s">
        <v>462</v>
      </c>
      <c r="E10161" s="2"/>
      <c r="F10161" s="2"/>
      <c r="G10161" s="2"/>
      <c r="H10161" s="2"/>
    </row>
    <row r="10162" spans="2:8">
      <c r="B10162" s="2" t="s">
        <v>10609</v>
      </c>
      <c r="C10162" s="2">
        <v>24</v>
      </c>
      <c r="D10162" s="2" t="s">
        <v>462</v>
      </c>
      <c r="E10162" s="2"/>
      <c r="F10162" s="2"/>
      <c r="G10162" s="2"/>
      <c r="H10162" s="2"/>
    </row>
    <row r="10163" spans="2:8">
      <c r="B10163" s="2" t="s">
        <v>10610</v>
      </c>
      <c r="C10163" s="2">
        <v>27</v>
      </c>
      <c r="D10163" s="2" t="s">
        <v>462</v>
      </c>
      <c r="E10163" s="2"/>
      <c r="F10163" s="2"/>
      <c r="G10163" s="2"/>
      <c r="H10163" s="2"/>
    </row>
    <row r="10164" spans="2:8">
      <c r="B10164" s="2" t="s">
        <v>10611</v>
      </c>
      <c r="C10164" s="2">
        <v>27</v>
      </c>
      <c r="D10164" s="2" t="s">
        <v>462</v>
      </c>
      <c r="E10164" s="2"/>
      <c r="F10164" s="2"/>
      <c r="G10164" s="2"/>
      <c r="H10164" s="2"/>
    </row>
    <row r="10165" spans="2:8">
      <c r="B10165" s="2" t="s">
        <v>10612</v>
      </c>
      <c r="C10165" s="2">
        <v>26</v>
      </c>
      <c r="D10165" s="2" t="s">
        <v>462</v>
      </c>
      <c r="E10165" s="2"/>
      <c r="F10165" s="2"/>
      <c r="G10165" s="2"/>
      <c r="H10165" s="2"/>
    </row>
    <row r="10166" spans="2:8">
      <c r="B10166" s="2" t="s">
        <v>10613</v>
      </c>
      <c r="C10166" s="2">
        <v>25</v>
      </c>
      <c r="D10166" s="2" t="s">
        <v>462</v>
      </c>
      <c r="E10166" s="2"/>
      <c r="F10166" s="2"/>
      <c r="G10166" s="2"/>
      <c r="H10166" s="2"/>
    </row>
    <row r="10167" spans="2:8">
      <c r="B10167" s="2" t="s">
        <v>10614</v>
      </c>
      <c r="C10167" s="2">
        <v>25</v>
      </c>
      <c r="D10167" s="2" t="s">
        <v>462</v>
      </c>
      <c r="E10167" s="2"/>
      <c r="F10167" s="2"/>
      <c r="G10167" s="2"/>
      <c r="H10167" s="2"/>
    </row>
    <row r="10168" spans="2:8">
      <c r="B10168" s="2" t="s">
        <v>10615</v>
      </c>
      <c r="C10168" s="2">
        <v>24</v>
      </c>
      <c r="D10168" s="2" t="s">
        <v>462</v>
      </c>
      <c r="E10168" s="2"/>
      <c r="F10168" s="2"/>
      <c r="G10168" s="2"/>
      <c r="H10168" s="2"/>
    </row>
    <row r="10169" spans="2:8">
      <c r="B10169" s="2" t="s">
        <v>10616</v>
      </c>
      <c r="C10169" s="2">
        <v>25</v>
      </c>
      <c r="D10169" s="2" t="s">
        <v>462</v>
      </c>
      <c r="E10169" s="2"/>
      <c r="F10169" s="2"/>
      <c r="G10169" s="2"/>
      <c r="H10169" s="2"/>
    </row>
    <row r="10170" spans="2:8">
      <c r="B10170" s="2" t="s">
        <v>10617</v>
      </c>
      <c r="C10170" s="2">
        <v>30</v>
      </c>
      <c r="D10170" s="2" t="s">
        <v>462</v>
      </c>
      <c r="E10170" s="2"/>
      <c r="F10170" s="2"/>
      <c r="G10170" s="2"/>
      <c r="H10170" s="2"/>
    </row>
    <row r="10171" spans="2:8">
      <c r="B10171" s="2" t="s">
        <v>10618</v>
      </c>
      <c r="C10171" s="2">
        <v>33</v>
      </c>
      <c r="D10171" s="2" t="s">
        <v>462</v>
      </c>
      <c r="E10171" s="2"/>
      <c r="F10171" s="2"/>
      <c r="G10171" s="2"/>
      <c r="H10171" s="2"/>
    </row>
    <row r="10172" spans="2:8">
      <c r="B10172" s="2" t="s">
        <v>10619</v>
      </c>
      <c r="C10172" s="2">
        <v>33</v>
      </c>
      <c r="D10172" s="2" t="s">
        <v>462</v>
      </c>
      <c r="E10172" s="2"/>
      <c r="F10172" s="2"/>
      <c r="G10172" s="2"/>
      <c r="H10172" s="2"/>
    </row>
    <row r="10173" spans="2:8">
      <c r="B10173" s="2" t="s">
        <v>10620</v>
      </c>
      <c r="C10173" s="2">
        <v>31</v>
      </c>
      <c r="D10173" s="2" t="s">
        <v>462</v>
      </c>
      <c r="E10173" s="2"/>
      <c r="F10173" s="2"/>
      <c r="G10173" s="2"/>
      <c r="H10173" s="2"/>
    </row>
    <row r="10174" spans="2:8">
      <c r="B10174" s="2" t="s">
        <v>10621</v>
      </c>
      <c r="C10174" s="2">
        <v>31</v>
      </c>
      <c r="D10174" s="2" t="s">
        <v>462</v>
      </c>
      <c r="E10174" s="2"/>
      <c r="F10174" s="2"/>
      <c r="G10174" s="2"/>
      <c r="H10174" s="2"/>
    </row>
    <row r="10175" spans="2:8">
      <c r="B10175" s="2" t="s">
        <v>10622</v>
      </c>
      <c r="C10175" s="2">
        <v>26</v>
      </c>
      <c r="D10175" s="2" t="s">
        <v>462</v>
      </c>
      <c r="E10175" s="2"/>
      <c r="F10175" s="2"/>
      <c r="G10175" s="2"/>
      <c r="H10175" s="2"/>
    </row>
    <row r="10176" spans="2:8">
      <c r="B10176" s="2" t="s">
        <v>10623</v>
      </c>
      <c r="C10176" s="2">
        <v>28</v>
      </c>
      <c r="D10176" s="2" t="s">
        <v>462</v>
      </c>
      <c r="E10176" s="2"/>
      <c r="F10176" s="2"/>
      <c r="G10176" s="2"/>
      <c r="H10176" s="2"/>
    </row>
    <row r="10177" spans="2:8">
      <c r="B10177" s="2" t="s">
        <v>10624</v>
      </c>
      <c r="C10177" s="2">
        <v>27</v>
      </c>
      <c r="D10177" s="2" t="s">
        <v>462</v>
      </c>
      <c r="E10177" s="2"/>
      <c r="F10177" s="2"/>
      <c r="G10177" s="2"/>
      <c r="H10177" s="2"/>
    </row>
    <row r="10178" spans="2:8">
      <c r="B10178" s="2" t="s">
        <v>10625</v>
      </c>
      <c r="C10178" s="2">
        <v>26</v>
      </c>
      <c r="D10178" s="2" t="s">
        <v>462</v>
      </c>
      <c r="E10178" s="2"/>
      <c r="F10178" s="2"/>
      <c r="G10178" s="2"/>
      <c r="H10178" s="2"/>
    </row>
    <row r="10179" spans="2:8">
      <c r="B10179" s="2" t="s">
        <v>10626</v>
      </c>
      <c r="C10179" s="2">
        <v>25</v>
      </c>
      <c r="D10179" s="2" t="s">
        <v>462</v>
      </c>
      <c r="E10179" s="2"/>
      <c r="F10179" s="2"/>
      <c r="G10179" s="2"/>
      <c r="H10179" s="2"/>
    </row>
    <row r="10180" spans="2:8">
      <c r="B10180" s="2" t="s">
        <v>10627</v>
      </c>
      <c r="C10180" s="2">
        <v>25</v>
      </c>
      <c r="D10180" s="2" t="s">
        <v>462</v>
      </c>
      <c r="E10180" s="2"/>
      <c r="F10180" s="2"/>
      <c r="G10180" s="2"/>
      <c r="H10180" s="2"/>
    </row>
    <row r="10181" spans="2:8">
      <c r="B10181" s="2" t="s">
        <v>10628</v>
      </c>
      <c r="C10181" s="2">
        <v>25</v>
      </c>
      <c r="D10181" s="2" t="s">
        <v>462</v>
      </c>
      <c r="E10181" s="2"/>
      <c r="F10181" s="2"/>
      <c r="G10181" s="2"/>
      <c r="H10181" s="2"/>
    </row>
    <row r="10182" spans="2:8">
      <c r="B10182" s="2" t="s">
        <v>10629</v>
      </c>
      <c r="C10182" s="2">
        <v>25</v>
      </c>
      <c r="D10182" s="2" t="s">
        <v>462</v>
      </c>
      <c r="E10182" s="2"/>
      <c r="F10182" s="2"/>
      <c r="G10182" s="2"/>
      <c r="H10182" s="2"/>
    </row>
    <row r="10183" spans="2:8">
      <c r="B10183" s="2" t="s">
        <v>10630</v>
      </c>
      <c r="C10183" s="2">
        <v>26</v>
      </c>
      <c r="D10183" s="2" t="s">
        <v>462</v>
      </c>
      <c r="E10183" s="2"/>
      <c r="F10183" s="2"/>
      <c r="G10183" s="2"/>
      <c r="H10183" s="2"/>
    </row>
    <row r="10184" spans="2:8">
      <c r="B10184" s="2" t="s">
        <v>10631</v>
      </c>
      <c r="C10184" s="2">
        <v>28</v>
      </c>
      <c r="D10184" s="2" t="s">
        <v>462</v>
      </c>
      <c r="E10184" s="2"/>
      <c r="F10184" s="2"/>
      <c r="G10184" s="2"/>
      <c r="H10184" s="2"/>
    </row>
    <row r="10185" spans="2:8">
      <c r="B10185" s="2" t="s">
        <v>10632</v>
      </c>
      <c r="C10185" s="2">
        <v>29</v>
      </c>
      <c r="D10185" s="2" t="s">
        <v>462</v>
      </c>
      <c r="E10185" s="2"/>
      <c r="F10185" s="2"/>
      <c r="G10185" s="2"/>
      <c r="H10185" s="2"/>
    </row>
    <row r="10186" spans="2:8">
      <c r="B10186" s="2" t="s">
        <v>10633</v>
      </c>
      <c r="C10186" s="2">
        <v>28</v>
      </c>
      <c r="D10186" s="2" t="s">
        <v>462</v>
      </c>
      <c r="E10186" s="2"/>
      <c r="F10186" s="2"/>
      <c r="G10186" s="2"/>
      <c r="H10186" s="2"/>
    </row>
    <row r="10187" spans="2:8">
      <c r="B10187" s="2" t="s">
        <v>10634</v>
      </c>
      <c r="C10187" s="2">
        <v>26</v>
      </c>
      <c r="D10187" s="2" t="s">
        <v>462</v>
      </c>
      <c r="E10187" s="2"/>
      <c r="F10187" s="2"/>
      <c r="G10187" s="2"/>
      <c r="H10187" s="2"/>
    </row>
    <row r="10188" spans="2:8">
      <c r="B10188" s="2" t="s">
        <v>10635</v>
      </c>
      <c r="C10188" s="2">
        <v>25</v>
      </c>
      <c r="D10188" s="2" t="s">
        <v>462</v>
      </c>
      <c r="E10188" s="2"/>
      <c r="F10188" s="2"/>
      <c r="G10188" s="2"/>
      <c r="H10188" s="2"/>
    </row>
    <row r="10189" spans="2:8">
      <c r="B10189" s="2" t="s">
        <v>10636</v>
      </c>
      <c r="C10189" s="2">
        <v>26</v>
      </c>
      <c r="D10189" s="2" t="s">
        <v>462</v>
      </c>
      <c r="E10189" s="2"/>
      <c r="F10189" s="2"/>
      <c r="G10189" s="2"/>
      <c r="H10189" s="2"/>
    </row>
    <row r="10190" spans="2:8">
      <c r="B10190" s="2" t="s">
        <v>10637</v>
      </c>
      <c r="C10190" s="2">
        <v>24</v>
      </c>
      <c r="D10190" s="2" t="s">
        <v>462</v>
      </c>
      <c r="E10190" s="2"/>
      <c r="F10190" s="2"/>
      <c r="G10190" s="2"/>
      <c r="H10190" s="2"/>
    </row>
    <row r="10191" spans="2:8">
      <c r="B10191" s="2" t="s">
        <v>10638</v>
      </c>
      <c r="C10191" s="2">
        <v>25</v>
      </c>
      <c r="D10191" s="2" t="s">
        <v>462</v>
      </c>
      <c r="E10191" s="2"/>
      <c r="F10191" s="2"/>
      <c r="G10191" s="2"/>
      <c r="H10191" s="2"/>
    </row>
    <row r="10192" spans="2:8">
      <c r="B10192" s="2" t="s">
        <v>10639</v>
      </c>
      <c r="C10192" s="2">
        <v>31</v>
      </c>
      <c r="D10192" s="2" t="s">
        <v>462</v>
      </c>
      <c r="E10192" s="2"/>
      <c r="F10192" s="2"/>
      <c r="G10192" s="2"/>
      <c r="H10192" s="2"/>
    </row>
    <row r="10193" spans="2:8">
      <c r="B10193" s="2" t="s">
        <v>10640</v>
      </c>
      <c r="C10193" s="2">
        <v>34</v>
      </c>
      <c r="D10193" s="2" t="s">
        <v>462</v>
      </c>
      <c r="E10193" s="2"/>
      <c r="F10193" s="2"/>
      <c r="G10193" s="2"/>
      <c r="H10193" s="2"/>
    </row>
    <row r="10194" spans="2:8">
      <c r="B10194" s="2" t="s">
        <v>10641</v>
      </c>
      <c r="C10194" s="2">
        <v>32</v>
      </c>
      <c r="D10194" s="2" t="s">
        <v>462</v>
      </c>
      <c r="E10194" s="2"/>
      <c r="F10194" s="2"/>
      <c r="G10194" s="2"/>
      <c r="H10194" s="2"/>
    </row>
    <row r="10195" spans="2:8">
      <c r="B10195" s="2" t="s">
        <v>10642</v>
      </c>
      <c r="C10195" s="2">
        <v>32</v>
      </c>
      <c r="D10195" s="2" t="s">
        <v>462</v>
      </c>
      <c r="E10195" s="2"/>
      <c r="F10195" s="2"/>
      <c r="G10195" s="2"/>
      <c r="H10195" s="2"/>
    </row>
    <row r="10196" spans="2:8">
      <c r="B10196" s="2" t="s">
        <v>10643</v>
      </c>
      <c r="C10196" s="2">
        <v>28</v>
      </c>
      <c r="D10196" s="2" t="s">
        <v>462</v>
      </c>
      <c r="E10196" s="2"/>
      <c r="F10196" s="2"/>
      <c r="G10196" s="2"/>
      <c r="H10196" s="2"/>
    </row>
    <row r="10197" spans="2:8">
      <c r="B10197" s="2" t="s">
        <v>10644</v>
      </c>
      <c r="C10197" s="2">
        <v>25</v>
      </c>
      <c r="D10197" s="2" t="s">
        <v>462</v>
      </c>
      <c r="E10197" s="2"/>
      <c r="F10197" s="2"/>
      <c r="G10197" s="2"/>
      <c r="H10197" s="2"/>
    </row>
    <row r="10198" spans="2:8">
      <c r="B10198" s="2" t="s">
        <v>10645</v>
      </c>
      <c r="C10198" s="2">
        <v>28</v>
      </c>
      <c r="D10198" s="2" t="s">
        <v>462</v>
      </c>
      <c r="E10198" s="2"/>
      <c r="F10198" s="2"/>
      <c r="G10198" s="2"/>
      <c r="H10198" s="2"/>
    </row>
    <row r="10199" spans="2:8">
      <c r="B10199" s="2" t="s">
        <v>10646</v>
      </c>
      <c r="C10199" s="2">
        <v>30</v>
      </c>
      <c r="D10199" s="2" t="s">
        <v>462</v>
      </c>
      <c r="E10199" s="2"/>
      <c r="F10199" s="2"/>
      <c r="G10199" s="2"/>
      <c r="H10199" s="2"/>
    </row>
    <row r="10200" spans="2:8">
      <c r="B10200" s="2" t="s">
        <v>10647</v>
      </c>
      <c r="C10200" s="2">
        <v>31</v>
      </c>
      <c r="D10200" s="2" t="s">
        <v>462</v>
      </c>
      <c r="E10200" s="2"/>
      <c r="F10200" s="2"/>
      <c r="G10200" s="2"/>
      <c r="H10200" s="2"/>
    </row>
    <row r="10201" spans="2:8">
      <c r="B10201" s="2" t="s">
        <v>10648</v>
      </c>
      <c r="C10201" s="2">
        <v>30</v>
      </c>
      <c r="D10201" s="2" t="s">
        <v>462</v>
      </c>
      <c r="E10201" s="2"/>
      <c r="F10201" s="2"/>
      <c r="G10201" s="2"/>
      <c r="H10201" s="2"/>
    </row>
    <row r="10202" spans="2:8">
      <c r="B10202" s="2" t="s">
        <v>10649</v>
      </c>
      <c r="C10202" s="2">
        <v>28</v>
      </c>
      <c r="D10202" s="2" t="s">
        <v>462</v>
      </c>
      <c r="E10202" s="2"/>
      <c r="F10202" s="2"/>
      <c r="G10202" s="2"/>
      <c r="H10202" s="2"/>
    </row>
    <row r="10203" spans="2:8">
      <c r="B10203" s="2" t="s">
        <v>10650</v>
      </c>
      <c r="C10203" s="2">
        <v>29</v>
      </c>
      <c r="D10203" s="2" t="s">
        <v>462</v>
      </c>
      <c r="E10203" s="2"/>
      <c r="F10203" s="2"/>
      <c r="G10203" s="2"/>
      <c r="H10203" s="2"/>
    </row>
    <row r="10204" spans="2:8">
      <c r="B10204" s="2" t="s">
        <v>10651</v>
      </c>
      <c r="C10204" s="2">
        <v>27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30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30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31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30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30</v>
      </c>
      <c r="D10209" s="2" t="s">
        <v>462</v>
      </c>
      <c r="E10209" s="2"/>
      <c r="F10209" s="2"/>
      <c r="G10209" s="2"/>
      <c r="H10209" s="2"/>
    </row>
    <row r="10210" spans="2:8">
      <c r="B10210" s="2" t="s">
        <v>10657</v>
      </c>
      <c r="C10210" s="2">
        <v>30</v>
      </c>
      <c r="D10210" s="2" t="s">
        <v>462</v>
      </c>
      <c r="E10210" s="2"/>
      <c r="F10210" s="2"/>
      <c r="G10210" s="2"/>
      <c r="H10210" s="2"/>
    </row>
    <row r="10211" spans="2:8">
      <c r="B10211" s="2" t="s">
        <v>10658</v>
      </c>
      <c r="C10211" s="2">
        <v>30</v>
      </c>
      <c r="D10211" s="2" t="s">
        <v>462</v>
      </c>
      <c r="E10211" s="2"/>
      <c r="F10211" s="2"/>
      <c r="G10211" s="2"/>
      <c r="H10211" s="2"/>
    </row>
    <row r="10212" spans="2:8">
      <c r="B10212" s="2" t="s">
        <v>10659</v>
      </c>
      <c r="C10212" s="2">
        <v>29</v>
      </c>
      <c r="D10212" s="2" t="s">
        <v>462</v>
      </c>
      <c r="E10212" s="2"/>
      <c r="F10212" s="2"/>
      <c r="G10212" s="2"/>
      <c r="H10212" s="2"/>
    </row>
    <row r="10213" spans="2:8">
      <c r="B10213" s="2" t="s">
        <v>10660</v>
      </c>
      <c r="C10213" s="2">
        <v>41</v>
      </c>
      <c r="D10213" s="2" t="s">
        <v>462</v>
      </c>
      <c r="E10213" s="2"/>
      <c r="F10213" s="2"/>
      <c r="G10213" s="2"/>
      <c r="H10213" s="2"/>
    </row>
    <row r="10214" spans="2:8">
      <c r="B10214" s="2" t="s">
        <v>10661</v>
      </c>
      <c r="C10214" s="2">
        <v>37</v>
      </c>
      <c r="D10214" s="2" t="s">
        <v>462</v>
      </c>
      <c r="E10214" s="2"/>
      <c r="F10214" s="2"/>
      <c r="G10214" s="2"/>
      <c r="H10214" s="2"/>
    </row>
    <row r="10215" spans="2:8">
      <c r="B10215" s="2" t="s">
        <v>10662</v>
      </c>
      <c r="C10215" s="2">
        <v>29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29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28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29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29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29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25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25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28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30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30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27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26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28</v>
      </c>
      <c r="D10229" s="2" t="s">
        <v>462</v>
      </c>
      <c r="E10229" s="2"/>
      <c r="F10229" s="2"/>
      <c r="G10229" s="2"/>
      <c r="H10229" s="2"/>
    </row>
    <row r="10230" spans="2:8">
      <c r="B10230" s="2" t="s">
        <v>10677</v>
      </c>
      <c r="C10230" s="2">
        <v>27</v>
      </c>
      <c r="D10230" s="2" t="s">
        <v>462</v>
      </c>
      <c r="E10230" s="2"/>
      <c r="F10230" s="2"/>
      <c r="G10230" s="2"/>
      <c r="H10230" s="2"/>
    </row>
    <row r="10231" spans="2:8">
      <c r="B10231" s="2" t="s">
        <v>10678</v>
      </c>
      <c r="C10231" s="2">
        <v>27</v>
      </c>
      <c r="D10231" s="2" t="s">
        <v>462</v>
      </c>
      <c r="E10231" s="2"/>
      <c r="F10231" s="2"/>
      <c r="G10231" s="2"/>
      <c r="H10231" s="2"/>
    </row>
    <row r="10232" spans="2:8">
      <c r="B10232" s="2" t="s">
        <v>10679</v>
      </c>
      <c r="C10232" s="2">
        <v>25</v>
      </c>
      <c r="D10232" s="2" t="s">
        <v>462</v>
      </c>
      <c r="E10232" s="2"/>
      <c r="F10232" s="2"/>
      <c r="G10232" s="2"/>
      <c r="H10232" s="2"/>
    </row>
    <row r="10233" spans="2:8">
      <c r="B10233" s="2" t="s">
        <v>10680</v>
      </c>
      <c r="C10233" s="2">
        <v>22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22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23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22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22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22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22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22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19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27</v>
      </c>
      <c r="D10242" s="2" t="s">
        <v>462</v>
      </c>
      <c r="E10242" s="2"/>
      <c r="F10242" s="2"/>
      <c r="G10242" s="2"/>
      <c r="H10242" s="2"/>
    </row>
    <row r="10243" spans="2:8">
      <c r="B10243" s="2" t="s">
        <v>10690</v>
      </c>
      <c r="C10243" s="2">
        <v>32</v>
      </c>
      <c r="D10243" s="2" t="s">
        <v>462</v>
      </c>
      <c r="E10243" s="2"/>
      <c r="F10243" s="2"/>
      <c r="G10243" s="2"/>
      <c r="H10243" s="2"/>
    </row>
    <row r="10244" spans="2:8">
      <c r="B10244" s="2" t="s">
        <v>10691</v>
      </c>
      <c r="C10244" s="2">
        <v>32</v>
      </c>
      <c r="D10244" s="2" t="s">
        <v>462</v>
      </c>
      <c r="E10244" s="2"/>
      <c r="F10244" s="2"/>
      <c r="G10244" s="2"/>
      <c r="H10244" s="2"/>
    </row>
    <row r="10245" spans="2:8">
      <c r="B10245" s="2" t="s">
        <v>10692</v>
      </c>
      <c r="C10245" s="2">
        <v>29</v>
      </c>
      <c r="D10245" s="2" t="s">
        <v>462</v>
      </c>
      <c r="E10245" s="2"/>
      <c r="F10245" s="2"/>
      <c r="G10245" s="2"/>
      <c r="H10245" s="2"/>
    </row>
    <row r="10246" spans="2:8">
      <c r="B10246" s="2" t="s">
        <v>10693</v>
      </c>
      <c r="C10246" s="2">
        <v>27</v>
      </c>
      <c r="D10246" s="2" t="s">
        <v>462</v>
      </c>
      <c r="E10246" s="2"/>
      <c r="F10246" s="2"/>
      <c r="G10246" s="2"/>
      <c r="H10246" s="2"/>
    </row>
    <row r="10247" spans="2:8">
      <c r="B10247" s="2" t="s">
        <v>10694</v>
      </c>
      <c r="C10247" s="2">
        <v>23</v>
      </c>
      <c r="D10247" s="2" t="s">
        <v>462</v>
      </c>
      <c r="E10247" s="2"/>
      <c r="F10247" s="2"/>
      <c r="G10247" s="2"/>
      <c r="H10247" s="2"/>
    </row>
    <row r="10248" spans="2:8">
      <c r="B10248" s="2" t="s">
        <v>10695</v>
      </c>
      <c r="C10248" s="2">
        <v>18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34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36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35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34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33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27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18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37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38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38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38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34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29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31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33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34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35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34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30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25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25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32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36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36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36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33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23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24</v>
      </c>
      <c r="D10277" s="2" t="s">
        <v>462</v>
      </c>
      <c r="E10277" s="2"/>
      <c r="F10277" s="2"/>
      <c r="G10277" s="2"/>
      <c r="H10277" s="2"/>
    </row>
    <row r="10278" spans="2:8">
      <c r="B10278" s="2" t="s">
        <v>10725</v>
      </c>
      <c r="C10278" s="2">
        <v>33</v>
      </c>
      <c r="D10278" s="2" t="s">
        <v>462</v>
      </c>
      <c r="E10278" s="2"/>
      <c r="F10278" s="2"/>
      <c r="G10278" s="2"/>
      <c r="H10278" s="2"/>
    </row>
    <row r="10279" spans="2:8">
      <c r="B10279" s="2" t="s">
        <v>10726</v>
      </c>
      <c r="C10279" s="2">
        <v>33</v>
      </c>
      <c r="D10279" s="2" t="s">
        <v>462</v>
      </c>
      <c r="E10279" s="2"/>
      <c r="F10279" s="2"/>
      <c r="G10279" s="2"/>
      <c r="H10279" s="2"/>
    </row>
    <row r="10280" spans="2:8">
      <c r="B10280" s="2" t="s">
        <v>10727</v>
      </c>
      <c r="C10280" s="2">
        <v>31</v>
      </c>
      <c r="D10280" s="2" t="s">
        <v>462</v>
      </c>
      <c r="E10280" s="2"/>
      <c r="F10280" s="2"/>
      <c r="G10280" s="2"/>
      <c r="H10280" s="2"/>
    </row>
    <row r="10281" spans="2:8">
      <c r="B10281" s="2" t="s">
        <v>10728</v>
      </c>
      <c r="C10281" s="2">
        <v>30</v>
      </c>
      <c r="D10281" s="2" t="s">
        <v>462</v>
      </c>
      <c r="E10281" s="2"/>
      <c r="F10281" s="2"/>
      <c r="G10281" s="2"/>
      <c r="H10281" s="2"/>
    </row>
    <row r="10282" spans="2:8">
      <c r="B10282" s="2" t="s">
        <v>10729</v>
      </c>
      <c r="C10282" s="2">
        <v>28</v>
      </c>
      <c r="D10282" s="2" t="s">
        <v>462</v>
      </c>
      <c r="E10282" s="2"/>
      <c r="F10282" s="2"/>
      <c r="G10282" s="2"/>
      <c r="H10282" s="2"/>
    </row>
    <row r="10283" spans="2:8">
      <c r="B10283" s="2" t="s">
        <v>10730</v>
      </c>
      <c r="C10283" s="2">
        <v>28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30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30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30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32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32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30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28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32</v>
      </c>
      <c r="D10292" s="2" t="s">
        <v>462</v>
      </c>
      <c r="E10292" s="2"/>
      <c r="F10292" s="2"/>
      <c r="G10292" s="2"/>
      <c r="H10292" s="2"/>
    </row>
    <row r="10293" spans="2:8">
      <c r="B10293" s="2" t="s">
        <v>10740</v>
      </c>
      <c r="C10293" s="2">
        <v>36</v>
      </c>
      <c r="D10293" s="2" t="s">
        <v>462</v>
      </c>
      <c r="E10293" s="2"/>
      <c r="F10293" s="2"/>
      <c r="G10293" s="2"/>
      <c r="H10293" s="2"/>
    </row>
    <row r="10294" spans="2:8">
      <c r="B10294" s="2" t="s">
        <v>10741</v>
      </c>
      <c r="C10294" s="2">
        <v>39</v>
      </c>
      <c r="D10294" s="2" t="s">
        <v>462</v>
      </c>
      <c r="E10294" s="2"/>
      <c r="F10294" s="2"/>
      <c r="G10294" s="2"/>
      <c r="H10294" s="2"/>
    </row>
    <row r="10295" spans="2:8">
      <c r="B10295" s="2" t="s">
        <v>10742</v>
      </c>
      <c r="C10295" s="2">
        <v>40</v>
      </c>
      <c r="D10295" s="2" t="s">
        <v>462</v>
      </c>
      <c r="E10295" s="2"/>
      <c r="F10295" s="2"/>
      <c r="G10295" s="2"/>
      <c r="H10295" s="2"/>
    </row>
    <row r="10296" spans="2:8">
      <c r="B10296" s="2" t="s">
        <v>10743</v>
      </c>
      <c r="C10296" s="2">
        <v>40</v>
      </c>
      <c r="D10296" s="2" t="s">
        <v>462</v>
      </c>
      <c r="E10296" s="2"/>
      <c r="F10296" s="2"/>
      <c r="G10296" s="2"/>
      <c r="H10296" s="2"/>
    </row>
    <row r="10297" spans="2:8">
      <c r="B10297" s="2" t="s">
        <v>10744</v>
      </c>
      <c r="C10297" s="2">
        <v>36</v>
      </c>
      <c r="D10297" s="2" t="s">
        <v>462</v>
      </c>
      <c r="E10297" s="2"/>
      <c r="F10297" s="2"/>
      <c r="G10297" s="2"/>
      <c r="H10297" s="2"/>
    </row>
    <row r="10298" spans="2:8">
      <c r="B10298" s="2" t="s">
        <v>10745</v>
      </c>
      <c r="C10298" s="2">
        <v>26</v>
      </c>
      <c r="D10298" s="2" t="s">
        <v>462</v>
      </c>
      <c r="E10298" s="2"/>
      <c r="F10298" s="2"/>
      <c r="G10298" s="2"/>
      <c r="H10298" s="2"/>
    </row>
    <row r="10299" spans="2:8">
      <c r="B10299" s="2" t="s">
        <v>10746</v>
      </c>
      <c r="C10299" s="2">
        <v>26</v>
      </c>
      <c r="D10299" s="2" t="s">
        <v>462</v>
      </c>
      <c r="E10299" s="2"/>
      <c r="F10299" s="2"/>
      <c r="G10299" s="2"/>
      <c r="H10299" s="2"/>
    </row>
    <row r="10300" spans="2:8">
      <c r="B10300" s="2" t="s">
        <v>10747</v>
      </c>
      <c r="C10300" s="2">
        <v>26</v>
      </c>
      <c r="D10300" s="2" t="s">
        <v>462</v>
      </c>
      <c r="E10300" s="2"/>
      <c r="F10300" s="2"/>
      <c r="G10300" s="2"/>
      <c r="H10300" s="2"/>
    </row>
    <row r="10301" spans="2:8">
      <c r="B10301" s="2" t="s">
        <v>10748</v>
      </c>
      <c r="C10301" s="2">
        <v>26</v>
      </c>
      <c r="D10301" s="2" t="s">
        <v>462</v>
      </c>
      <c r="E10301" s="2"/>
      <c r="F10301" s="2"/>
      <c r="G10301" s="2"/>
      <c r="H10301" s="2"/>
    </row>
    <row r="10302" spans="2:8">
      <c r="B10302" s="2" t="s">
        <v>10749</v>
      </c>
      <c r="C10302" s="2">
        <v>26</v>
      </c>
      <c r="D10302" s="2" t="s">
        <v>462</v>
      </c>
      <c r="E10302" s="2"/>
      <c r="F10302" s="2"/>
      <c r="G10302" s="2"/>
      <c r="H10302" s="2"/>
    </row>
    <row r="10303" spans="2:8">
      <c r="B10303" s="2" t="s">
        <v>10750</v>
      </c>
      <c r="C10303" s="2">
        <v>26</v>
      </c>
      <c r="D10303" s="2" t="s">
        <v>462</v>
      </c>
      <c r="E10303" s="2"/>
      <c r="F10303" s="2"/>
      <c r="G10303" s="2"/>
      <c r="H10303" s="2"/>
    </row>
    <row r="10304" spans="2:8">
      <c r="B10304" s="2" t="s">
        <v>10751</v>
      </c>
      <c r="C10304" s="2">
        <v>23</v>
      </c>
      <c r="D10304" s="2" t="s">
        <v>462</v>
      </c>
      <c r="E10304" s="2"/>
      <c r="F10304" s="2"/>
      <c r="G10304" s="2"/>
      <c r="H10304" s="2"/>
    </row>
    <row r="10305" spans="2:8">
      <c r="B10305" s="2" t="s">
        <v>10752</v>
      </c>
      <c r="C10305" s="2">
        <v>31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34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36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34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28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30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32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34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35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32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27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24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25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25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26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26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26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49</v>
      </c>
      <c r="D10323" s="2" t="s">
        <v>462</v>
      </c>
      <c r="E10323" s="2"/>
      <c r="F10323" s="2"/>
      <c r="G10323" s="2"/>
      <c r="H10323" s="2"/>
    </row>
    <row r="10324" spans="2:8">
      <c r="B10324" s="2" t="s">
        <v>10771</v>
      </c>
      <c r="C10324" s="2">
        <v>42</v>
      </c>
      <c r="D10324" s="2" t="s">
        <v>462</v>
      </c>
      <c r="E10324" s="2"/>
      <c r="F10324" s="2"/>
      <c r="G10324" s="2"/>
      <c r="H10324" s="2"/>
    </row>
    <row r="10325" spans="2:8">
      <c r="B10325" s="2" t="s">
        <v>10772</v>
      </c>
      <c r="C10325" s="2">
        <v>34</v>
      </c>
      <c r="D10325" s="2" t="s">
        <v>462</v>
      </c>
      <c r="E10325" s="2"/>
      <c r="F10325" s="2"/>
      <c r="G10325" s="2"/>
      <c r="H10325" s="2"/>
    </row>
    <row r="10326" spans="2:8">
      <c r="B10326" s="2" t="s">
        <v>10773</v>
      </c>
      <c r="C10326" s="2">
        <v>17</v>
      </c>
      <c r="D10326" s="2" t="s">
        <v>462</v>
      </c>
      <c r="E10326" s="2"/>
      <c r="F10326" s="2"/>
      <c r="G10326" s="2"/>
      <c r="H10326" s="2"/>
    </row>
    <row r="10327" spans="2:8">
      <c r="B10327" s="2" t="s">
        <v>10774</v>
      </c>
      <c r="C10327" s="2">
        <v>18</v>
      </c>
      <c r="D10327" s="2" t="s">
        <v>462</v>
      </c>
      <c r="E10327" s="2"/>
      <c r="F10327" s="2"/>
      <c r="G10327" s="2"/>
      <c r="H10327" s="2"/>
    </row>
    <row r="10328" spans="2:8">
      <c r="B10328" s="2" t="s">
        <v>10775</v>
      </c>
      <c r="C10328" s="2">
        <v>17</v>
      </c>
      <c r="D10328" s="2" t="s">
        <v>462</v>
      </c>
      <c r="E10328" s="2"/>
      <c r="F10328" s="2"/>
      <c r="G10328" s="2"/>
      <c r="H10328" s="2"/>
    </row>
    <row r="10329" spans="2:8">
      <c r="B10329" s="2" t="s">
        <v>10776</v>
      </c>
      <c r="C10329" s="2">
        <v>15</v>
      </c>
      <c r="D10329" s="2" t="s">
        <v>462</v>
      </c>
      <c r="E10329" s="2"/>
      <c r="F10329" s="2"/>
      <c r="G10329" s="2"/>
      <c r="H10329" s="2"/>
    </row>
    <row r="10330" spans="2:8">
      <c r="B10330" s="2" t="s">
        <v>10777</v>
      </c>
      <c r="C10330" s="2">
        <v>17</v>
      </c>
      <c r="D10330" s="2" t="s">
        <v>462</v>
      </c>
      <c r="E10330" s="2"/>
      <c r="F10330" s="2"/>
      <c r="G10330" s="2"/>
      <c r="H10330" s="2"/>
    </row>
    <row r="10331" spans="2:8">
      <c r="B10331" s="2" t="s">
        <v>10778</v>
      </c>
      <c r="C10331" s="2">
        <v>19</v>
      </c>
      <c r="D10331" s="2" t="s">
        <v>462</v>
      </c>
      <c r="E10331" s="2"/>
      <c r="F10331" s="2"/>
      <c r="G10331" s="2"/>
      <c r="H10331" s="2"/>
    </row>
    <row r="10332" spans="2:8">
      <c r="B10332" s="2" t="s">
        <v>10779</v>
      </c>
      <c r="C10332" s="2">
        <v>20</v>
      </c>
      <c r="D10332" s="2" t="s">
        <v>462</v>
      </c>
      <c r="E10332" s="2"/>
      <c r="F10332" s="2"/>
      <c r="G10332" s="2"/>
      <c r="H10332" s="2"/>
    </row>
    <row r="10333" spans="2:8">
      <c r="B10333" s="2" t="s">
        <v>10780</v>
      </c>
      <c r="C10333" s="2">
        <v>19</v>
      </c>
      <c r="D10333" s="2" t="s">
        <v>462</v>
      </c>
      <c r="E10333" s="2"/>
      <c r="F10333" s="2"/>
      <c r="G10333" s="2"/>
      <c r="H10333" s="2"/>
    </row>
    <row r="10334" spans="2:8">
      <c r="B10334" s="2" t="s">
        <v>10781</v>
      </c>
      <c r="C10334" s="2">
        <v>18</v>
      </c>
      <c r="D10334" s="2" t="s">
        <v>462</v>
      </c>
      <c r="E10334" s="2"/>
      <c r="F10334" s="2"/>
      <c r="G10334" s="2"/>
      <c r="H10334" s="2"/>
    </row>
    <row r="10335" spans="2:8">
      <c r="B10335" s="2" t="s">
        <v>10782</v>
      </c>
      <c r="C10335" s="2">
        <v>17</v>
      </c>
      <c r="D10335" s="2" t="s">
        <v>462</v>
      </c>
      <c r="E10335" s="2"/>
      <c r="F10335" s="2"/>
      <c r="G10335" s="2"/>
      <c r="H10335" s="2"/>
    </row>
    <row r="10336" spans="2:8">
      <c r="B10336" s="2" t="s">
        <v>10783</v>
      </c>
      <c r="C10336" s="2">
        <v>17</v>
      </c>
      <c r="D10336" s="2" t="s">
        <v>462</v>
      </c>
      <c r="E10336" s="2"/>
      <c r="F10336" s="2"/>
      <c r="G10336" s="2"/>
      <c r="H10336" s="2"/>
    </row>
    <row r="10337" spans="2:8">
      <c r="B10337" s="2" t="s">
        <v>10784</v>
      </c>
      <c r="C10337" s="2">
        <v>13</v>
      </c>
      <c r="D10337" s="2" t="s">
        <v>462</v>
      </c>
      <c r="E10337" s="2"/>
      <c r="F10337" s="2"/>
      <c r="G10337" s="2"/>
      <c r="H10337" s="2"/>
    </row>
    <row r="10338" spans="2:8">
      <c r="B10338" s="2" t="s">
        <v>10785</v>
      </c>
      <c r="C10338" s="2">
        <v>14</v>
      </c>
      <c r="D10338" s="2" t="s">
        <v>462</v>
      </c>
      <c r="E10338" s="2"/>
      <c r="F10338" s="2"/>
      <c r="G10338" s="2"/>
      <c r="H10338" s="2"/>
    </row>
    <row r="10339" spans="2:8">
      <c r="B10339" s="2" t="s">
        <v>10786</v>
      </c>
      <c r="C10339" s="2">
        <v>15</v>
      </c>
      <c r="D10339" s="2" t="s">
        <v>462</v>
      </c>
      <c r="E10339" s="2"/>
      <c r="F10339" s="2"/>
      <c r="G10339" s="2"/>
      <c r="H10339" s="2"/>
    </row>
    <row r="10340" spans="2:8">
      <c r="B10340" s="2" t="s">
        <v>10787</v>
      </c>
      <c r="C10340" s="2">
        <v>16</v>
      </c>
      <c r="D10340" s="2" t="s">
        <v>462</v>
      </c>
      <c r="E10340" s="2"/>
      <c r="F10340" s="2"/>
      <c r="G10340" s="2"/>
      <c r="H10340" s="2"/>
    </row>
    <row r="10341" spans="2:8">
      <c r="B10341" s="2" t="s">
        <v>10788</v>
      </c>
      <c r="C10341" s="2">
        <v>15</v>
      </c>
      <c r="D10341" s="2" t="s">
        <v>462</v>
      </c>
      <c r="E10341" s="2"/>
      <c r="F10341" s="2"/>
      <c r="G10341" s="2"/>
      <c r="H10341" s="2"/>
    </row>
    <row r="10342" spans="2:8">
      <c r="B10342" s="2" t="s">
        <v>10789</v>
      </c>
      <c r="C10342" s="2">
        <v>15</v>
      </c>
      <c r="D10342" s="2" t="s">
        <v>462</v>
      </c>
      <c r="E10342" s="2"/>
      <c r="F10342" s="2"/>
      <c r="G10342" s="2"/>
      <c r="H10342" s="2"/>
    </row>
    <row r="10343" spans="2:8">
      <c r="B10343" s="2" t="s">
        <v>10790</v>
      </c>
      <c r="C10343" s="2">
        <v>15</v>
      </c>
      <c r="D10343" s="2" t="s">
        <v>462</v>
      </c>
      <c r="E10343" s="2"/>
      <c r="F10343" s="2"/>
      <c r="G10343" s="2"/>
      <c r="H10343" s="2"/>
    </row>
    <row r="10344" spans="2:8">
      <c r="B10344" s="2" t="s">
        <v>10791</v>
      </c>
      <c r="C10344" s="2">
        <v>20</v>
      </c>
      <c r="D10344" s="2" t="s">
        <v>462</v>
      </c>
      <c r="E10344" s="2"/>
      <c r="F10344" s="2"/>
      <c r="G10344" s="2"/>
      <c r="H10344" s="2"/>
    </row>
    <row r="10345" spans="2:8">
      <c r="B10345" s="2" t="s">
        <v>10792</v>
      </c>
      <c r="C10345" s="2">
        <v>18</v>
      </c>
      <c r="D10345" s="2" t="s">
        <v>462</v>
      </c>
      <c r="E10345" s="2"/>
      <c r="F10345" s="2"/>
      <c r="G10345" s="2"/>
      <c r="H10345" s="2"/>
    </row>
    <row r="10346" spans="2:8">
      <c r="B10346" s="2" t="s">
        <v>10793</v>
      </c>
      <c r="C10346" s="2">
        <v>23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25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25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24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25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24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24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23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22</v>
      </c>
      <c r="D10355" s="2" t="s">
        <v>462</v>
      </c>
      <c r="E10355" s="2"/>
      <c r="F10355" s="2"/>
      <c r="G10355" s="2"/>
      <c r="H10355" s="2"/>
    </row>
    <row r="10356" spans="2:8">
      <c r="B10356" s="2" t="s">
        <v>10803</v>
      </c>
      <c r="C10356" s="2">
        <v>28</v>
      </c>
      <c r="D10356" s="2" t="s">
        <v>462</v>
      </c>
      <c r="E10356" s="2"/>
      <c r="F10356" s="2"/>
      <c r="G10356" s="2"/>
      <c r="H10356" s="2"/>
    </row>
    <row r="10357" spans="2:8">
      <c r="B10357" s="2" t="s">
        <v>10804</v>
      </c>
      <c r="C10357" s="2">
        <v>28</v>
      </c>
      <c r="D10357" s="2" t="s">
        <v>462</v>
      </c>
      <c r="E10357" s="2"/>
      <c r="F10357" s="2"/>
      <c r="G10357" s="2"/>
      <c r="H10357" s="2"/>
    </row>
    <row r="10358" spans="2:8">
      <c r="B10358" s="2" t="s">
        <v>10805</v>
      </c>
      <c r="C10358" s="2">
        <v>27</v>
      </c>
      <c r="D10358" s="2" t="s">
        <v>462</v>
      </c>
      <c r="E10358" s="2"/>
      <c r="F10358" s="2"/>
      <c r="G10358" s="2"/>
      <c r="H10358" s="2"/>
    </row>
    <row r="10359" spans="2:8">
      <c r="B10359" s="2" t="s">
        <v>10806</v>
      </c>
      <c r="C10359" s="2">
        <v>29</v>
      </c>
      <c r="D10359" s="2" t="s">
        <v>462</v>
      </c>
      <c r="E10359" s="2"/>
      <c r="F10359" s="2"/>
      <c r="G10359" s="2"/>
      <c r="H10359" s="2"/>
    </row>
    <row r="10360" spans="2:8">
      <c r="B10360" s="2" t="s">
        <v>10807</v>
      </c>
      <c r="C10360" s="2">
        <v>29</v>
      </c>
      <c r="D10360" s="2" t="s">
        <v>462</v>
      </c>
      <c r="E10360" s="2"/>
      <c r="F10360" s="2"/>
      <c r="G10360" s="2"/>
      <c r="H10360" s="2"/>
    </row>
    <row r="10361" spans="2:8">
      <c r="B10361" s="2" t="s">
        <v>10808</v>
      </c>
      <c r="C10361" s="2">
        <v>29</v>
      </c>
      <c r="D10361" s="2" t="s">
        <v>462</v>
      </c>
      <c r="E10361" s="2"/>
      <c r="F10361" s="2"/>
      <c r="G10361" s="2"/>
      <c r="H10361" s="2"/>
    </row>
    <row r="10362" spans="2:8">
      <c r="B10362" s="2" t="s">
        <v>10809</v>
      </c>
      <c r="C10362" s="2">
        <v>28</v>
      </c>
      <c r="D10362" s="2" t="s">
        <v>462</v>
      </c>
      <c r="E10362" s="2"/>
      <c r="F10362" s="2"/>
      <c r="G10362" s="2"/>
      <c r="H10362" s="2"/>
    </row>
    <row r="10363" spans="2:8">
      <c r="B10363" s="2" t="s">
        <v>10810</v>
      </c>
      <c r="C10363" s="2">
        <v>30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32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32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32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22</v>
      </c>
      <c r="D10367" s="2" t="s">
        <v>462</v>
      </c>
      <c r="E10367" s="2"/>
      <c r="F10367" s="2"/>
      <c r="G10367" s="2"/>
      <c r="H10367" s="2"/>
    </row>
    <row r="10368" spans="2:8">
      <c r="B10368" s="2" t="s">
        <v>10815</v>
      </c>
      <c r="C10368" s="2">
        <v>23</v>
      </c>
      <c r="D10368" s="2" t="s">
        <v>462</v>
      </c>
      <c r="E10368" s="2"/>
      <c r="F10368" s="2"/>
      <c r="G10368" s="2"/>
      <c r="H10368" s="2"/>
    </row>
    <row r="10369" spans="2:8">
      <c r="B10369" s="2" t="s">
        <v>10816</v>
      </c>
      <c r="C10369" s="2">
        <v>23</v>
      </c>
      <c r="D10369" s="2" t="s">
        <v>462</v>
      </c>
      <c r="E10369" s="2"/>
      <c r="F10369" s="2"/>
      <c r="G10369" s="2"/>
      <c r="H10369" s="2"/>
    </row>
    <row r="10370" spans="2:8">
      <c r="B10370" s="2" t="s">
        <v>10817</v>
      </c>
      <c r="C10370" s="2">
        <v>23</v>
      </c>
      <c r="D10370" s="2" t="s">
        <v>462</v>
      </c>
      <c r="E10370" s="2"/>
      <c r="F10370" s="2"/>
      <c r="G10370" s="2"/>
      <c r="H10370" s="2"/>
    </row>
    <row r="10371" spans="2:8">
      <c r="B10371" s="2" t="s">
        <v>10818</v>
      </c>
      <c r="C10371" s="2">
        <v>22</v>
      </c>
      <c r="D10371" s="2" t="s">
        <v>462</v>
      </c>
      <c r="E10371" s="2"/>
      <c r="F10371" s="2"/>
      <c r="G10371" s="2"/>
      <c r="H10371" s="2"/>
    </row>
    <row r="10372" spans="2:8">
      <c r="B10372" s="2" t="s">
        <v>10819</v>
      </c>
      <c r="C10372" s="2">
        <v>12</v>
      </c>
      <c r="D10372" s="2" t="s">
        <v>462</v>
      </c>
      <c r="E10372" s="2"/>
      <c r="F10372" s="2"/>
      <c r="G10372" s="2"/>
      <c r="H10372" s="2"/>
    </row>
    <row r="10373" spans="2:8">
      <c r="B10373" s="2" t="s">
        <v>10820</v>
      </c>
      <c r="C10373" s="2">
        <v>12</v>
      </c>
      <c r="D10373" s="2" t="s">
        <v>462</v>
      </c>
      <c r="E10373" s="2"/>
      <c r="F10373" s="2"/>
      <c r="G10373" s="2"/>
      <c r="H10373" s="2"/>
    </row>
    <row r="10374" spans="2:8">
      <c r="B10374" s="2" t="s">
        <v>10821</v>
      </c>
      <c r="C10374" s="2">
        <v>12</v>
      </c>
      <c r="D10374" s="2" t="s">
        <v>462</v>
      </c>
      <c r="E10374" s="2"/>
      <c r="F10374" s="2"/>
      <c r="G10374" s="2"/>
      <c r="H10374" s="2"/>
    </row>
    <row r="10375" spans="2:8">
      <c r="B10375" s="2" t="s">
        <v>10822</v>
      </c>
      <c r="C10375" s="2">
        <v>14</v>
      </c>
      <c r="D10375" s="2" t="s">
        <v>462</v>
      </c>
      <c r="E10375" s="2"/>
      <c r="F10375" s="2"/>
      <c r="G10375" s="2"/>
      <c r="H10375" s="2"/>
    </row>
    <row r="10376" spans="2:8">
      <c r="B10376" s="2" t="s">
        <v>10823</v>
      </c>
      <c r="C10376" s="2">
        <v>17</v>
      </c>
      <c r="D10376" s="2" t="s">
        <v>462</v>
      </c>
      <c r="E10376" s="2"/>
      <c r="F10376" s="2"/>
      <c r="G10376" s="2"/>
      <c r="H10376" s="2"/>
    </row>
    <row r="10377" spans="2:8">
      <c r="B10377" s="2" t="s">
        <v>10824</v>
      </c>
      <c r="C10377" s="2">
        <v>20</v>
      </c>
      <c r="D10377" s="2" t="s">
        <v>462</v>
      </c>
      <c r="E10377" s="2"/>
      <c r="F10377" s="2"/>
      <c r="G10377" s="2"/>
      <c r="H10377" s="2"/>
    </row>
    <row r="10378" spans="2:8">
      <c r="B10378" s="2" t="s">
        <v>10825</v>
      </c>
      <c r="C10378" s="2">
        <v>18</v>
      </c>
      <c r="D10378" s="2" t="s">
        <v>462</v>
      </c>
      <c r="E10378" s="2"/>
      <c r="F10378" s="2"/>
      <c r="G10378" s="2"/>
      <c r="H10378" s="2"/>
    </row>
    <row r="10379" spans="2:8">
      <c r="B10379" s="2" t="s">
        <v>10826</v>
      </c>
      <c r="C10379" s="2">
        <v>20</v>
      </c>
      <c r="D10379" s="2" t="s">
        <v>462</v>
      </c>
      <c r="E10379" s="2"/>
      <c r="F10379" s="2"/>
      <c r="G10379" s="2"/>
      <c r="H10379" s="2"/>
    </row>
    <row r="10380" spans="2:8">
      <c r="B10380" s="2" t="s">
        <v>10827</v>
      </c>
      <c r="C10380" s="2">
        <v>27</v>
      </c>
      <c r="D10380" s="2" t="s">
        <v>462</v>
      </c>
      <c r="E10380" s="2"/>
      <c r="F10380" s="2"/>
      <c r="G10380" s="2"/>
      <c r="H10380" s="2"/>
    </row>
    <row r="10381" spans="2:8">
      <c r="B10381" s="2" t="s">
        <v>10828</v>
      </c>
      <c r="C10381" s="2">
        <v>29</v>
      </c>
      <c r="D10381" s="2" t="s">
        <v>462</v>
      </c>
      <c r="E10381" s="2"/>
      <c r="F10381" s="2"/>
      <c r="G10381" s="2"/>
      <c r="H10381" s="2"/>
    </row>
    <row r="10382" spans="2:8">
      <c r="B10382" s="2" t="s">
        <v>10829</v>
      </c>
      <c r="C10382" s="2">
        <v>31</v>
      </c>
      <c r="D10382" s="2" t="s">
        <v>462</v>
      </c>
      <c r="E10382" s="2"/>
      <c r="F10382" s="2"/>
      <c r="G10382" s="2"/>
      <c r="H10382" s="2"/>
    </row>
    <row r="10383" spans="2:8">
      <c r="B10383" s="2" t="s">
        <v>10830</v>
      </c>
      <c r="C10383" s="2">
        <v>32</v>
      </c>
      <c r="D10383" s="2" t="s">
        <v>462</v>
      </c>
      <c r="E10383" s="2"/>
      <c r="F10383" s="2"/>
      <c r="G10383" s="2"/>
      <c r="H10383" s="2"/>
    </row>
    <row r="10384" spans="2:8">
      <c r="B10384" s="2" t="s">
        <v>10831</v>
      </c>
      <c r="C10384" s="2">
        <v>32</v>
      </c>
      <c r="D10384" s="2" t="s">
        <v>462</v>
      </c>
      <c r="E10384" s="2"/>
      <c r="F10384" s="2"/>
      <c r="G10384" s="2"/>
      <c r="H10384" s="2"/>
    </row>
    <row r="10385" spans="2:8">
      <c r="B10385" s="2" t="s">
        <v>10832</v>
      </c>
      <c r="C10385" s="2">
        <v>30</v>
      </c>
      <c r="D10385" s="2" t="s">
        <v>462</v>
      </c>
      <c r="E10385" s="2"/>
      <c r="F10385" s="2"/>
      <c r="G10385" s="2"/>
      <c r="H10385" s="2"/>
    </row>
    <row r="10386" spans="2:8">
      <c r="B10386" s="2" t="s">
        <v>10833</v>
      </c>
      <c r="C10386" s="2">
        <v>29</v>
      </c>
      <c r="D10386" s="2" t="s">
        <v>462</v>
      </c>
      <c r="E10386" s="2"/>
      <c r="F10386" s="2"/>
      <c r="G10386" s="2"/>
      <c r="H10386" s="2"/>
    </row>
    <row r="10387" spans="2:8">
      <c r="B10387" s="2" t="s">
        <v>10834</v>
      </c>
      <c r="C10387" s="2">
        <v>39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45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44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27</v>
      </c>
      <c r="D10390" s="2" t="s">
        <v>462</v>
      </c>
      <c r="E10390" s="2"/>
      <c r="F10390" s="2"/>
      <c r="G10390" s="2"/>
      <c r="H10390" s="2"/>
    </row>
    <row r="10391" spans="2:8">
      <c r="B10391" s="2" t="s">
        <v>10838</v>
      </c>
      <c r="C10391" s="2">
        <v>30</v>
      </c>
      <c r="D10391" s="2" t="s">
        <v>462</v>
      </c>
      <c r="E10391" s="2"/>
      <c r="F10391" s="2"/>
      <c r="G10391" s="2"/>
      <c r="H10391" s="2"/>
    </row>
    <row r="10392" spans="2:8">
      <c r="B10392" s="2" t="s">
        <v>10839</v>
      </c>
      <c r="C10392" s="2">
        <v>32</v>
      </c>
      <c r="D10392" s="2" t="s">
        <v>462</v>
      </c>
      <c r="E10392" s="2"/>
      <c r="F10392" s="2"/>
      <c r="G10392" s="2"/>
      <c r="H10392" s="2"/>
    </row>
    <row r="10393" spans="2:8">
      <c r="B10393" s="2" t="s">
        <v>10840</v>
      </c>
      <c r="C10393" s="2">
        <v>30</v>
      </c>
      <c r="D10393" s="2" t="s">
        <v>462</v>
      </c>
      <c r="E10393" s="2"/>
      <c r="F10393" s="2"/>
      <c r="G10393" s="2"/>
      <c r="H10393" s="2"/>
    </row>
    <row r="10394" spans="2:8">
      <c r="B10394" s="2" t="s">
        <v>10841</v>
      </c>
      <c r="C10394" s="2">
        <v>30</v>
      </c>
      <c r="D10394" s="2" t="s">
        <v>462</v>
      </c>
      <c r="E10394" s="2"/>
      <c r="F10394" s="2"/>
      <c r="G10394" s="2"/>
      <c r="H10394" s="2"/>
    </row>
    <row r="10395" spans="2:8">
      <c r="B10395" s="2" t="s">
        <v>10842</v>
      </c>
      <c r="C10395" s="2">
        <v>28</v>
      </c>
      <c r="D10395" s="2" t="s">
        <v>462</v>
      </c>
      <c r="E10395" s="2"/>
      <c r="F10395" s="2"/>
      <c r="G10395" s="2"/>
      <c r="H10395" s="2"/>
    </row>
    <row r="10396" spans="2:8">
      <c r="B10396" s="2" t="s">
        <v>10843</v>
      </c>
      <c r="C10396" s="2">
        <v>30</v>
      </c>
      <c r="D10396" s="2" t="s">
        <v>462</v>
      </c>
      <c r="E10396" s="2"/>
      <c r="F10396" s="2"/>
      <c r="G10396" s="2"/>
      <c r="H10396" s="2"/>
    </row>
    <row r="10397" spans="2:8">
      <c r="B10397" s="2" t="s">
        <v>10844</v>
      </c>
      <c r="C10397" s="2">
        <v>27</v>
      </c>
      <c r="D10397" s="2" t="s">
        <v>462</v>
      </c>
      <c r="E10397" s="2"/>
      <c r="F10397" s="2"/>
      <c r="G10397" s="2"/>
      <c r="H10397" s="2"/>
    </row>
    <row r="10398" spans="2:8">
      <c r="B10398" s="2" t="s">
        <v>10845</v>
      </c>
      <c r="C10398" s="2">
        <v>40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41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40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37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34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31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24</v>
      </c>
      <c r="D10404" s="2" t="s">
        <v>462</v>
      </c>
      <c r="E10404" s="2"/>
      <c r="F10404" s="2"/>
      <c r="G10404" s="2"/>
      <c r="H10404" s="2"/>
    </row>
    <row r="10405" spans="2:8">
      <c r="B10405" s="2" t="s">
        <v>10852</v>
      </c>
      <c r="C10405" s="2">
        <v>22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21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21</v>
      </c>
      <c r="D10407" s="2" t="s">
        <v>462</v>
      </c>
      <c r="E10407" s="2"/>
      <c r="F10407" s="2"/>
      <c r="G10407" s="2"/>
      <c r="H10407" s="2"/>
    </row>
    <row r="10408" spans="2:8">
      <c r="B10408" s="2" t="s">
        <v>10855</v>
      </c>
      <c r="C10408" s="2">
        <v>23</v>
      </c>
      <c r="D10408" s="2" t="s">
        <v>462</v>
      </c>
      <c r="E10408" s="2"/>
      <c r="F10408" s="2"/>
      <c r="G10408" s="2"/>
      <c r="H10408" s="2"/>
    </row>
    <row r="10409" spans="2:8">
      <c r="B10409" s="2" t="s">
        <v>10856</v>
      </c>
      <c r="C10409" s="2">
        <v>24</v>
      </c>
      <c r="D10409" s="2" t="s">
        <v>462</v>
      </c>
      <c r="E10409" s="2"/>
      <c r="F10409" s="2"/>
      <c r="G10409" s="2"/>
      <c r="H10409" s="2"/>
    </row>
    <row r="10410" spans="2:8">
      <c r="B10410" s="2" t="s">
        <v>10857</v>
      </c>
      <c r="C10410" s="2">
        <v>24</v>
      </c>
      <c r="D10410" s="2" t="s">
        <v>462</v>
      </c>
      <c r="E10410" s="2"/>
      <c r="F10410" s="2"/>
      <c r="G10410" s="2"/>
      <c r="H10410" s="2"/>
    </row>
    <row r="10411" spans="2:8">
      <c r="B10411" s="2" t="s">
        <v>10858</v>
      </c>
      <c r="C10411" s="2">
        <v>31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34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36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37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35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34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30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23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21</v>
      </c>
      <c r="D10419" s="2" t="s">
        <v>462</v>
      </c>
      <c r="E10419" s="2"/>
      <c r="F10419" s="2"/>
      <c r="G10419" s="2"/>
      <c r="H10419" s="2"/>
    </row>
    <row r="10420" spans="2:8">
      <c r="B10420" s="2" t="s">
        <v>10867</v>
      </c>
      <c r="C10420" s="2">
        <v>28</v>
      </c>
      <c r="D10420" s="2" t="s">
        <v>462</v>
      </c>
      <c r="E10420" s="2"/>
      <c r="F10420" s="2"/>
      <c r="G10420" s="2"/>
      <c r="H10420" s="2"/>
    </row>
    <row r="10421" spans="2:8">
      <c r="B10421" s="2" t="s">
        <v>10868</v>
      </c>
      <c r="C10421" s="2">
        <v>32</v>
      </c>
      <c r="D10421" s="2" t="s">
        <v>462</v>
      </c>
      <c r="E10421" s="2"/>
      <c r="F10421" s="2"/>
      <c r="G10421" s="2"/>
      <c r="H10421" s="2"/>
    </row>
    <row r="10422" spans="2:8">
      <c r="B10422" s="2" t="s">
        <v>10869</v>
      </c>
      <c r="C10422" s="2">
        <v>30</v>
      </c>
      <c r="D10422" s="2" t="s">
        <v>462</v>
      </c>
      <c r="E10422" s="2"/>
      <c r="F10422" s="2"/>
      <c r="G10422" s="2"/>
      <c r="H10422" s="2"/>
    </row>
    <row r="10423" spans="2:8">
      <c r="B10423" s="2" t="s">
        <v>10870</v>
      </c>
      <c r="C10423" s="2">
        <v>29</v>
      </c>
      <c r="D10423" s="2" t="s">
        <v>462</v>
      </c>
      <c r="E10423" s="2"/>
      <c r="F10423" s="2"/>
      <c r="G10423" s="2"/>
      <c r="H10423" s="2"/>
    </row>
    <row r="10424" spans="2:8">
      <c r="B10424" s="2" t="s">
        <v>10871</v>
      </c>
      <c r="C10424" s="2">
        <v>27</v>
      </c>
      <c r="D10424" s="2" t="s">
        <v>462</v>
      </c>
      <c r="E10424" s="2"/>
      <c r="F10424" s="2"/>
      <c r="G10424" s="2"/>
      <c r="H10424" s="2"/>
    </row>
    <row r="10425" spans="2:8">
      <c r="B10425" s="2" t="s">
        <v>10872</v>
      </c>
      <c r="C10425" s="2">
        <v>27</v>
      </c>
      <c r="D10425" s="2" t="s">
        <v>462</v>
      </c>
      <c r="E10425" s="2"/>
      <c r="F10425" s="2"/>
      <c r="G10425" s="2"/>
      <c r="H10425" s="2"/>
    </row>
    <row r="10426" spans="2:8">
      <c r="B10426" s="2" t="s">
        <v>10873</v>
      </c>
      <c r="C10426" s="2">
        <v>27</v>
      </c>
      <c r="D10426" s="2" t="s">
        <v>462</v>
      </c>
      <c r="E10426" s="2"/>
      <c r="F10426" s="2"/>
      <c r="G10426" s="2"/>
      <c r="H10426" s="2"/>
    </row>
    <row r="10427" spans="2:8">
      <c r="B10427" s="2" t="s">
        <v>10874</v>
      </c>
      <c r="C10427" s="2">
        <v>31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32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33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33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33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32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26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27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28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29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25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22</v>
      </c>
      <c r="D10439" s="2" t="s">
        <v>462</v>
      </c>
      <c r="E10439" s="2"/>
      <c r="F10439" s="2"/>
      <c r="G10439" s="2"/>
      <c r="H10439" s="2"/>
    </row>
    <row r="10440" spans="2:8">
      <c r="B10440" s="2" t="s">
        <v>10887</v>
      </c>
      <c r="C10440" s="2">
        <v>28</v>
      </c>
      <c r="D10440" s="2" t="s">
        <v>462</v>
      </c>
      <c r="E10440" s="2"/>
      <c r="F10440" s="2"/>
      <c r="G10440" s="2"/>
      <c r="H10440" s="2"/>
    </row>
    <row r="10441" spans="2:8">
      <c r="B10441" s="2" t="s">
        <v>10888</v>
      </c>
      <c r="C10441" s="2">
        <v>31</v>
      </c>
      <c r="D10441" s="2" t="s">
        <v>462</v>
      </c>
      <c r="E10441" s="2"/>
      <c r="F10441" s="2"/>
      <c r="G10441" s="2"/>
      <c r="H10441" s="2"/>
    </row>
    <row r="10442" spans="2:8">
      <c r="B10442" s="2" t="s">
        <v>10889</v>
      </c>
      <c r="C10442" s="2">
        <v>30</v>
      </c>
      <c r="D10442" s="2" t="s">
        <v>462</v>
      </c>
      <c r="E10442" s="2"/>
      <c r="F10442" s="2"/>
      <c r="G10442" s="2"/>
      <c r="H10442" s="2"/>
    </row>
    <row r="10443" spans="2:8">
      <c r="B10443" s="2" t="s">
        <v>10890</v>
      </c>
      <c r="C10443" s="2">
        <v>30</v>
      </c>
      <c r="D10443" s="2" t="s">
        <v>462</v>
      </c>
      <c r="E10443" s="2"/>
      <c r="F10443" s="2"/>
      <c r="G10443" s="2"/>
      <c r="H10443" s="2"/>
    </row>
    <row r="10444" spans="2:8">
      <c r="B10444" s="2" t="s">
        <v>10891</v>
      </c>
      <c r="C10444" s="2">
        <v>26</v>
      </c>
      <c r="D10444" s="2" t="s">
        <v>462</v>
      </c>
      <c r="E10444" s="2"/>
      <c r="F10444" s="2"/>
      <c r="G10444" s="2"/>
      <c r="H10444" s="2"/>
    </row>
    <row r="10445" spans="2:8">
      <c r="B10445" s="2" t="s">
        <v>10892</v>
      </c>
      <c r="C10445" s="2">
        <v>31</v>
      </c>
      <c r="D10445" s="2" t="s">
        <v>462</v>
      </c>
      <c r="E10445" s="2"/>
      <c r="F10445" s="2"/>
      <c r="G10445" s="2"/>
      <c r="H10445" s="2"/>
    </row>
    <row r="10446" spans="2:8">
      <c r="B10446" s="2" t="s">
        <v>10893</v>
      </c>
      <c r="C10446" s="2">
        <v>25</v>
      </c>
      <c r="D10446" s="2" t="s">
        <v>462</v>
      </c>
      <c r="E10446" s="2"/>
      <c r="F10446" s="2"/>
      <c r="G10446" s="2"/>
      <c r="H10446" s="2"/>
    </row>
    <row r="10447" spans="2:8">
      <c r="B10447" s="2" t="s">
        <v>10894</v>
      </c>
      <c r="C10447" s="2">
        <v>28</v>
      </c>
      <c r="D10447" s="2" t="s">
        <v>462</v>
      </c>
      <c r="E10447" s="2"/>
      <c r="F10447" s="2"/>
      <c r="G10447" s="2"/>
      <c r="H10447" s="2"/>
    </row>
    <row r="10448" spans="2:8">
      <c r="B10448" s="2" t="s">
        <v>10895</v>
      </c>
      <c r="C10448" s="2">
        <v>30</v>
      </c>
      <c r="D10448" s="2" t="s">
        <v>462</v>
      </c>
      <c r="E10448" s="2"/>
      <c r="F10448" s="2"/>
      <c r="G10448" s="2"/>
      <c r="H10448" s="2"/>
    </row>
    <row r="10449" spans="2:8">
      <c r="B10449" s="2" t="s">
        <v>10896</v>
      </c>
      <c r="C10449" s="2">
        <v>29</v>
      </c>
      <c r="D10449" s="2" t="s">
        <v>462</v>
      </c>
      <c r="E10449" s="2"/>
      <c r="F10449" s="2"/>
      <c r="G10449" s="2"/>
      <c r="H10449" s="2"/>
    </row>
    <row r="10450" spans="2:8">
      <c r="B10450" s="2" t="s">
        <v>10897</v>
      </c>
      <c r="C10450" s="2">
        <v>28</v>
      </c>
      <c r="D10450" s="2" t="s">
        <v>462</v>
      </c>
      <c r="E10450" s="2"/>
      <c r="F10450" s="2"/>
      <c r="G10450" s="2"/>
      <c r="H10450" s="2"/>
    </row>
    <row r="10451" spans="2:8">
      <c r="B10451" s="2" t="s">
        <v>10898</v>
      </c>
      <c r="C10451" s="2">
        <v>26</v>
      </c>
      <c r="D10451" s="2" t="s">
        <v>462</v>
      </c>
      <c r="E10451" s="2"/>
      <c r="F10451" s="2"/>
      <c r="G10451" s="2"/>
      <c r="H10451" s="2"/>
    </row>
    <row r="10452" spans="2:8">
      <c r="B10452" s="2" t="s">
        <v>10899</v>
      </c>
      <c r="C10452" s="2">
        <v>24</v>
      </c>
      <c r="D10452" s="2" t="s">
        <v>462</v>
      </c>
      <c r="E10452" s="2"/>
      <c r="F10452" s="2"/>
      <c r="G10452" s="2"/>
      <c r="H10452" s="2"/>
    </row>
    <row r="10453" spans="2:8">
      <c r="B10453" s="2" t="s">
        <v>10900</v>
      </c>
      <c r="C10453" s="2">
        <v>22</v>
      </c>
      <c r="D10453" s="2" t="s">
        <v>462</v>
      </c>
      <c r="E10453" s="2"/>
      <c r="F10453" s="2"/>
      <c r="G10453" s="2"/>
      <c r="H10453" s="2"/>
    </row>
    <row r="10454" spans="2:8">
      <c r="B10454" s="2" t="s">
        <v>10901</v>
      </c>
      <c r="C10454" s="2">
        <v>26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28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28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27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27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21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18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28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31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32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32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31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32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31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25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26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26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25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25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25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24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22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23</v>
      </c>
      <c r="D10481" s="2" t="s">
        <v>462</v>
      </c>
      <c r="E10481" s="2"/>
      <c r="F10481" s="2"/>
      <c r="G10481" s="2"/>
      <c r="H10481" s="2"/>
    </row>
    <row r="10482" spans="2:8">
      <c r="B10482" s="2" t="s">
        <v>10929</v>
      </c>
      <c r="C10482" s="2">
        <v>26</v>
      </c>
      <c r="D10482" s="2" t="s">
        <v>462</v>
      </c>
      <c r="E10482" s="2"/>
      <c r="F10482" s="2"/>
      <c r="G10482" s="2"/>
      <c r="H10482" s="2"/>
    </row>
    <row r="10483" spans="2:8">
      <c r="B10483" s="2" t="s">
        <v>10930</v>
      </c>
      <c r="C10483" s="2">
        <v>29</v>
      </c>
      <c r="D10483" s="2" t="s">
        <v>462</v>
      </c>
      <c r="E10483" s="2"/>
      <c r="F10483" s="2"/>
      <c r="G10483" s="2"/>
      <c r="H10483" s="2"/>
    </row>
    <row r="10484" spans="2:8">
      <c r="B10484" s="2" t="s">
        <v>10931</v>
      </c>
      <c r="C10484" s="2">
        <v>31</v>
      </c>
      <c r="D10484" s="2" t="s">
        <v>462</v>
      </c>
      <c r="E10484" s="2"/>
      <c r="F10484" s="2"/>
      <c r="G10484" s="2"/>
      <c r="H10484" s="2"/>
    </row>
    <row r="10485" spans="2:8">
      <c r="B10485" s="2" t="s">
        <v>10932</v>
      </c>
      <c r="C10485" s="2">
        <v>30</v>
      </c>
      <c r="D10485" s="2" t="s">
        <v>462</v>
      </c>
      <c r="E10485" s="2"/>
      <c r="F10485" s="2"/>
      <c r="G10485" s="2"/>
      <c r="H10485" s="2"/>
    </row>
    <row r="10486" spans="2:8">
      <c r="B10486" s="2" t="s">
        <v>10933</v>
      </c>
      <c r="C10486" s="2">
        <v>27</v>
      </c>
      <c r="D10486" s="2" t="s">
        <v>462</v>
      </c>
      <c r="E10486" s="2"/>
      <c r="F10486" s="2"/>
      <c r="G10486" s="2"/>
      <c r="H10486" s="2"/>
    </row>
    <row r="10487" spans="2:8">
      <c r="B10487" s="2" t="s">
        <v>10934</v>
      </c>
      <c r="C10487" s="2">
        <v>26</v>
      </c>
      <c r="D10487" s="2" t="s">
        <v>462</v>
      </c>
      <c r="E10487" s="2"/>
      <c r="F10487" s="2"/>
      <c r="G10487" s="2"/>
      <c r="H10487" s="2"/>
    </row>
    <row r="10488" spans="2:8">
      <c r="B10488" s="2" t="s">
        <v>10935</v>
      </c>
      <c r="C10488" s="2">
        <v>22</v>
      </c>
      <c r="D10488" s="2" t="s">
        <v>462</v>
      </c>
      <c r="E10488" s="2"/>
      <c r="F10488" s="2"/>
      <c r="G10488" s="2"/>
      <c r="H10488" s="2"/>
    </row>
    <row r="10489" spans="2:8">
      <c r="B10489" s="2" t="s">
        <v>10936</v>
      </c>
      <c r="C10489" s="2">
        <v>30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33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34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34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33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32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27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45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46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47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46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38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29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20</v>
      </c>
      <c r="D10502" s="2" t="s">
        <v>462</v>
      </c>
      <c r="E10502" s="2"/>
      <c r="F10502" s="2"/>
      <c r="G10502" s="2"/>
      <c r="H10502" s="2"/>
    </row>
    <row r="10503" spans="2:8">
      <c r="B10503" s="2" t="s">
        <v>10950</v>
      </c>
      <c r="C10503" s="2">
        <v>29</v>
      </c>
      <c r="D10503" s="2" t="s">
        <v>462</v>
      </c>
      <c r="E10503" s="2"/>
      <c r="F10503" s="2"/>
      <c r="G10503" s="2"/>
      <c r="H10503" s="2"/>
    </row>
    <row r="10504" spans="2:8">
      <c r="B10504" s="2" t="s">
        <v>10951</v>
      </c>
      <c r="C10504" s="2">
        <v>31</v>
      </c>
      <c r="D10504" s="2" t="s">
        <v>462</v>
      </c>
      <c r="E10504" s="2"/>
      <c r="F10504" s="2"/>
      <c r="G10504" s="2"/>
      <c r="H10504" s="2"/>
    </row>
    <row r="10505" spans="2:8">
      <c r="B10505" s="2" t="s">
        <v>10952</v>
      </c>
      <c r="C10505" s="2">
        <v>30</v>
      </c>
      <c r="D10505" s="2" t="s">
        <v>462</v>
      </c>
      <c r="E10505" s="2"/>
      <c r="F10505" s="2"/>
      <c r="G10505" s="2"/>
      <c r="H10505" s="2"/>
    </row>
    <row r="10506" spans="2:8">
      <c r="B10506" s="2" t="s">
        <v>10953</v>
      </c>
      <c r="C10506" s="2">
        <v>29</v>
      </c>
      <c r="D10506" s="2" t="s">
        <v>462</v>
      </c>
      <c r="E10506" s="2"/>
      <c r="F10506" s="2"/>
      <c r="G10506" s="2"/>
      <c r="H10506" s="2"/>
    </row>
    <row r="10507" spans="2:8">
      <c r="B10507" s="2" t="s">
        <v>10954</v>
      </c>
      <c r="C10507" s="2">
        <v>29</v>
      </c>
      <c r="D10507" s="2" t="s">
        <v>462</v>
      </c>
      <c r="E10507" s="2"/>
      <c r="F10507" s="2"/>
      <c r="G10507" s="2"/>
      <c r="H10507" s="2"/>
    </row>
    <row r="10508" spans="2:8">
      <c r="B10508" s="2" t="s">
        <v>10955</v>
      </c>
      <c r="C10508" s="2">
        <v>28</v>
      </c>
      <c r="D10508" s="2" t="s">
        <v>462</v>
      </c>
      <c r="E10508" s="2"/>
      <c r="F10508" s="2"/>
      <c r="G10508" s="2"/>
      <c r="H10508" s="2"/>
    </row>
    <row r="10509" spans="2:8">
      <c r="B10509" s="2" t="s">
        <v>10956</v>
      </c>
      <c r="C10509" s="2">
        <v>26</v>
      </c>
      <c r="D10509" s="2" t="s">
        <v>462</v>
      </c>
      <c r="E10509" s="2"/>
      <c r="F10509" s="2"/>
      <c r="G10509" s="2"/>
      <c r="H10509" s="2"/>
    </row>
    <row r="10510" spans="2:8">
      <c r="B10510" s="2" t="s">
        <v>10957</v>
      </c>
      <c r="C10510" s="2">
        <v>23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25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30</v>
      </c>
      <c r="D10512" s="2" t="s">
        <v>462</v>
      </c>
      <c r="E10512" s="2"/>
      <c r="F10512" s="2"/>
      <c r="G10512" s="2"/>
      <c r="H10512" s="2"/>
    </row>
    <row r="10513" spans="2:8">
      <c r="B10513" s="2" t="s">
        <v>10960</v>
      </c>
      <c r="C10513" s="2">
        <v>30</v>
      </c>
      <c r="D10513" s="2" t="s">
        <v>462</v>
      </c>
      <c r="E10513" s="2"/>
      <c r="F10513" s="2"/>
      <c r="G10513" s="2"/>
      <c r="H10513" s="2"/>
    </row>
    <row r="10514" spans="2:8">
      <c r="B10514" s="2" t="s">
        <v>10961</v>
      </c>
      <c r="C10514" s="2">
        <v>28</v>
      </c>
      <c r="D10514" s="2" t="s">
        <v>462</v>
      </c>
      <c r="E10514" s="2"/>
      <c r="F10514" s="2"/>
      <c r="G10514" s="2"/>
      <c r="H10514" s="2"/>
    </row>
    <row r="10515" spans="2:8">
      <c r="B10515" s="2" t="s">
        <v>10962</v>
      </c>
      <c r="C10515" s="2">
        <v>26</v>
      </c>
      <c r="D10515" s="2" t="s">
        <v>462</v>
      </c>
      <c r="E10515" s="2"/>
      <c r="F10515" s="2"/>
      <c r="G10515" s="2"/>
      <c r="H10515" s="2"/>
    </row>
    <row r="10516" spans="2:8">
      <c r="B10516" s="2" t="s">
        <v>10963</v>
      </c>
      <c r="C10516" s="2">
        <v>25</v>
      </c>
      <c r="D10516" s="2" t="s">
        <v>462</v>
      </c>
      <c r="E10516" s="2"/>
      <c r="F10516" s="2"/>
      <c r="G10516" s="2"/>
      <c r="H10516" s="2"/>
    </row>
    <row r="10517" spans="2:8">
      <c r="B10517" s="2" t="s">
        <v>10964</v>
      </c>
      <c r="C10517" s="2">
        <v>26</v>
      </c>
      <c r="D10517" s="2" t="s">
        <v>462</v>
      </c>
      <c r="E10517" s="2"/>
      <c r="F10517" s="2"/>
      <c r="G10517" s="2"/>
      <c r="H10517" s="2"/>
    </row>
    <row r="10518" spans="2:8">
      <c r="B10518" s="2" t="s">
        <v>10965</v>
      </c>
      <c r="C10518" s="2">
        <v>29</v>
      </c>
      <c r="D10518" s="2" t="s">
        <v>462</v>
      </c>
      <c r="E10518" s="2"/>
      <c r="F10518" s="2"/>
      <c r="G10518" s="2"/>
      <c r="H10518" s="2"/>
    </row>
    <row r="10519" spans="2:8">
      <c r="B10519" s="2" t="s">
        <v>10966</v>
      </c>
      <c r="C10519" s="2">
        <v>30</v>
      </c>
      <c r="D10519" s="2" t="s">
        <v>462</v>
      </c>
      <c r="E10519" s="2"/>
      <c r="F10519" s="2"/>
      <c r="G10519" s="2"/>
      <c r="H10519" s="2"/>
    </row>
    <row r="10520" spans="2:8">
      <c r="B10520" s="2" t="s">
        <v>10967</v>
      </c>
      <c r="C10520" s="2">
        <v>29</v>
      </c>
      <c r="D10520" s="2" t="s">
        <v>462</v>
      </c>
      <c r="E10520" s="2"/>
      <c r="F10520" s="2"/>
      <c r="G10520" s="2"/>
      <c r="H10520" s="2"/>
    </row>
    <row r="10521" spans="2:8">
      <c r="B10521" s="2" t="s">
        <v>10968</v>
      </c>
      <c r="C10521" s="2">
        <v>26</v>
      </c>
      <c r="D10521" s="2" t="s">
        <v>462</v>
      </c>
      <c r="E10521" s="2"/>
      <c r="F10521" s="2"/>
      <c r="G10521" s="2"/>
      <c r="H10521" s="2"/>
    </row>
    <row r="10522" spans="2:8">
      <c r="B10522" s="2" t="s">
        <v>10969</v>
      </c>
      <c r="C10522" s="2">
        <v>25</v>
      </c>
      <c r="D10522" s="2" t="s">
        <v>462</v>
      </c>
      <c r="E10522" s="2"/>
      <c r="F10522" s="2"/>
      <c r="G10522" s="2"/>
      <c r="H10522" s="2"/>
    </row>
    <row r="10523" spans="2:8">
      <c r="B10523" s="2" t="s">
        <v>10970</v>
      </c>
      <c r="C10523" s="2">
        <v>24</v>
      </c>
      <c r="D10523" s="2" t="s">
        <v>462</v>
      </c>
      <c r="E10523" s="2"/>
      <c r="F10523" s="2"/>
      <c r="G10523" s="2"/>
      <c r="H10523" s="2"/>
    </row>
    <row r="10524" spans="2:8">
      <c r="B10524" s="2" t="s">
        <v>10971</v>
      </c>
      <c r="C10524" s="2">
        <v>23</v>
      </c>
      <c r="D10524" s="2" t="s">
        <v>462</v>
      </c>
      <c r="E10524" s="2"/>
      <c r="F10524" s="2"/>
      <c r="G10524" s="2"/>
      <c r="H10524" s="2"/>
    </row>
    <row r="10525" spans="2:8">
      <c r="B10525" s="2" t="s">
        <v>10972</v>
      </c>
      <c r="C10525" s="2">
        <v>24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26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26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26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25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24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25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24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36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28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22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15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8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24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23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17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16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19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22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24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23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22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21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21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22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32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33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33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33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32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29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24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20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24</v>
      </c>
      <c r="D10559" s="2" t="s">
        <v>462</v>
      </c>
      <c r="E10559" s="2"/>
      <c r="F10559" s="2"/>
      <c r="G10559" s="2"/>
      <c r="H10559" s="2"/>
    </row>
    <row r="10560" spans="2:8">
      <c r="B10560" s="2" t="s">
        <v>11007</v>
      </c>
      <c r="C10560" s="2">
        <v>27</v>
      </c>
      <c r="D10560" s="2" t="s">
        <v>462</v>
      </c>
      <c r="E10560" s="2"/>
      <c r="F10560" s="2"/>
      <c r="G10560" s="2"/>
      <c r="H10560" s="2"/>
    </row>
    <row r="10561" spans="2:8">
      <c r="B10561" s="2" t="s">
        <v>11008</v>
      </c>
      <c r="C10561" s="2">
        <v>29</v>
      </c>
      <c r="D10561" s="2" t="s">
        <v>462</v>
      </c>
      <c r="E10561" s="2"/>
      <c r="F10561" s="2"/>
      <c r="G10561" s="2"/>
      <c r="H10561" s="2"/>
    </row>
    <row r="10562" spans="2:8">
      <c r="B10562" s="2" t="s">
        <v>11009</v>
      </c>
      <c r="C10562" s="2">
        <v>33</v>
      </c>
      <c r="D10562" s="2" t="s">
        <v>462</v>
      </c>
      <c r="E10562" s="2"/>
      <c r="F10562" s="2"/>
      <c r="G10562" s="2"/>
      <c r="H10562" s="2"/>
    </row>
    <row r="10563" spans="2:8">
      <c r="B10563" s="2" t="s">
        <v>11010</v>
      </c>
      <c r="C10563" s="2">
        <v>35</v>
      </c>
      <c r="D10563" s="2" t="s">
        <v>462</v>
      </c>
      <c r="E10563" s="2"/>
      <c r="F10563" s="2"/>
      <c r="G10563" s="2"/>
      <c r="H10563" s="2"/>
    </row>
    <row r="10564" spans="2:8">
      <c r="B10564" s="2" t="s">
        <v>11011</v>
      </c>
      <c r="C10564" s="2">
        <v>34</v>
      </c>
      <c r="D10564" s="2" t="s">
        <v>462</v>
      </c>
      <c r="E10564" s="2"/>
      <c r="F10564" s="2"/>
      <c r="G10564" s="2"/>
      <c r="H10564" s="2"/>
    </row>
    <row r="10565" spans="2:8">
      <c r="B10565" s="2" t="s">
        <v>11012</v>
      </c>
      <c r="C10565" s="2">
        <v>29</v>
      </c>
      <c r="D10565" s="2" t="s">
        <v>462</v>
      </c>
      <c r="E10565" s="2"/>
      <c r="F10565" s="2"/>
      <c r="G10565" s="2"/>
      <c r="H10565" s="2"/>
    </row>
    <row r="10566" spans="2:8">
      <c r="B10566" s="2" t="s">
        <v>11013</v>
      </c>
      <c r="C10566" s="2">
        <v>33</v>
      </c>
      <c r="D10566" s="2" t="s">
        <v>462</v>
      </c>
      <c r="E10566" s="2"/>
      <c r="F10566" s="2"/>
      <c r="G10566" s="2"/>
      <c r="H10566" s="2"/>
    </row>
    <row r="10567" spans="2:8">
      <c r="B10567" s="2" t="s">
        <v>11014</v>
      </c>
      <c r="C10567" s="2">
        <v>36</v>
      </c>
      <c r="D10567" s="2" t="s">
        <v>462</v>
      </c>
      <c r="E10567" s="2"/>
      <c r="F10567" s="2"/>
      <c r="G10567" s="2"/>
      <c r="H10567" s="2"/>
    </row>
    <row r="10568" spans="2:8">
      <c r="B10568" s="2" t="s">
        <v>11015</v>
      </c>
      <c r="C10568" s="2">
        <v>37</v>
      </c>
      <c r="D10568" s="2" t="s">
        <v>462</v>
      </c>
      <c r="E10568" s="2"/>
      <c r="F10568" s="2"/>
      <c r="G10568" s="2"/>
      <c r="H10568" s="2"/>
    </row>
    <row r="10569" spans="2:8">
      <c r="B10569" s="2" t="s">
        <v>11016</v>
      </c>
      <c r="C10569" s="2">
        <v>36</v>
      </c>
      <c r="D10569" s="2" t="s">
        <v>462</v>
      </c>
      <c r="E10569" s="2"/>
      <c r="F10569" s="2"/>
      <c r="G10569" s="2"/>
      <c r="H10569" s="2"/>
    </row>
    <row r="10570" spans="2:8">
      <c r="B10570" s="2" t="s">
        <v>11017</v>
      </c>
      <c r="C10570" s="2">
        <v>33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33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33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32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31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30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28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14</v>
      </c>
      <c r="D10577" s="2" t="s">
        <v>462</v>
      </c>
      <c r="E10577" s="2"/>
      <c r="F10577" s="2"/>
      <c r="G10577" s="2"/>
      <c r="H10577" s="2"/>
    </row>
    <row r="10578" spans="2:8">
      <c r="B10578" s="2" t="s">
        <v>11025</v>
      </c>
      <c r="C10578" s="2">
        <v>24</v>
      </c>
      <c r="D10578" s="2" t="s">
        <v>462</v>
      </c>
      <c r="E10578" s="2"/>
      <c r="F10578" s="2"/>
      <c r="G10578" s="2"/>
      <c r="H10578" s="2"/>
    </row>
    <row r="10579" spans="2:8">
      <c r="B10579" s="2" t="s">
        <v>11026</v>
      </c>
      <c r="C10579" s="2">
        <v>28</v>
      </c>
      <c r="D10579" s="2" t="s">
        <v>462</v>
      </c>
      <c r="E10579" s="2"/>
      <c r="F10579" s="2"/>
      <c r="G10579" s="2"/>
      <c r="H10579" s="2"/>
    </row>
    <row r="10580" spans="2:8">
      <c r="B10580" s="2" t="s">
        <v>11027</v>
      </c>
      <c r="C10580" s="2">
        <v>29</v>
      </c>
      <c r="D10580" s="2" t="s">
        <v>462</v>
      </c>
      <c r="E10580" s="2"/>
      <c r="F10580" s="2"/>
      <c r="G10580" s="2"/>
      <c r="H10580" s="2"/>
    </row>
    <row r="10581" spans="2:8">
      <c r="B10581" s="2" t="s">
        <v>11028</v>
      </c>
      <c r="C10581" s="2">
        <v>29</v>
      </c>
      <c r="D10581" s="2" t="s">
        <v>462</v>
      </c>
      <c r="E10581" s="2"/>
      <c r="F10581" s="2"/>
      <c r="G10581" s="2"/>
      <c r="H10581" s="2"/>
    </row>
    <row r="10582" spans="2:8">
      <c r="B10582" s="2" t="s">
        <v>11029</v>
      </c>
      <c r="C10582" s="2">
        <v>26</v>
      </c>
      <c r="D10582" s="2" t="s">
        <v>462</v>
      </c>
      <c r="E10582" s="2"/>
      <c r="F10582" s="2"/>
      <c r="G10582" s="2"/>
      <c r="H10582" s="2"/>
    </row>
    <row r="10583" spans="2:8">
      <c r="B10583" s="2" t="s">
        <v>11030</v>
      </c>
      <c r="C10583" s="2">
        <v>22</v>
      </c>
      <c r="D10583" s="2" t="s">
        <v>462</v>
      </c>
      <c r="E10583" s="2"/>
      <c r="F10583" s="2"/>
      <c r="G10583" s="2"/>
      <c r="H10583" s="2"/>
    </row>
    <row r="10584" spans="2:8">
      <c r="B10584" s="2" t="s">
        <v>11031</v>
      </c>
      <c r="C10584" s="2">
        <v>22</v>
      </c>
      <c r="D10584" s="2" t="s">
        <v>462</v>
      </c>
      <c r="E10584" s="2"/>
      <c r="F10584" s="2"/>
      <c r="G10584" s="2"/>
      <c r="H10584" s="2"/>
    </row>
    <row r="10585" spans="2:8">
      <c r="B10585" s="2" t="s">
        <v>11032</v>
      </c>
      <c r="C10585" s="2">
        <v>30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31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31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31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30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26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20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23</v>
      </c>
      <c r="D10593" s="2" t="s">
        <v>462</v>
      </c>
      <c r="E10593" s="2"/>
      <c r="F10593" s="2"/>
      <c r="G10593" s="2"/>
      <c r="H10593" s="2"/>
    </row>
    <row r="10594" spans="2:8">
      <c r="B10594" s="2" t="s">
        <v>11041</v>
      </c>
      <c r="C10594" s="2">
        <v>26</v>
      </c>
      <c r="D10594" s="2" t="s">
        <v>462</v>
      </c>
      <c r="E10594" s="2"/>
      <c r="F10594" s="2"/>
      <c r="G10594" s="2"/>
      <c r="H10594" s="2"/>
    </row>
    <row r="10595" spans="2:8">
      <c r="B10595" s="2" t="s">
        <v>11042</v>
      </c>
      <c r="C10595" s="2">
        <v>27</v>
      </c>
      <c r="D10595" s="2" t="s">
        <v>462</v>
      </c>
      <c r="E10595" s="2"/>
      <c r="F10595" s="2"/>
      <c r="G10595" s="2"/>
      <c r="H10595" s="2"/>
    </row>
    <row r="10596" spans="2:8">
      <c r="B10596" s="2" t="s">
        <v>11043</v>
      </c>
      <c r="C10596" s="2">
        <v>27</v>
      </c>
      <c r="D10596" s="2" t="s">
        <v>462</v>
      </c>
      <c r="E10596" s="2"/>
      <c r="F10596" s="2"/>
      <c r="G10596" s="2"/>
      <c r="H10596" s="2"/>
    </row>
    <row r="10597" spans="2:8">
      <c r="B10597" s="2" t="s">
        <v>11044</v>
      </c>
      <c r="C10597" s="2">
        <v>25</v>
      </c>
      <c r="D10597" s="2" t="s">
        <v>462</v>
      </c>
      <c r="E10597" s="2"/>
      <c r="F10597" s="2"/>
      <c r="G10597" s="2"/>
      <c r="H10597" s="2"/>
    </row>
    <row r="10598" spans="2:8">
      <c r="B10598" s="2" t="s">
        <v>11045</v>
      </c>
      <c r="C10598" s="2">
        <v>24</v>
      </c>
      <c r="D10598" s="2" t="s">
        <v>462</v>
      </c>
      <c r="E10598" s="2"/>
      <c r="F10598" s="2"/>
      <c r="G10598" s="2"/>
      <c r="H10598" s="2"/>
    </row>
    <row r="10599" spans="2:8">
      <c r="B10599" s="2" t="s">
        <v>11046</v>
      </c>
      <c r="C10599" s="2">
        <v>24</v>
      </c>
      <c r="D10599" s="2" t="s">
        <v>462</v>
      </c>
      <c r="E10599" s="2"/>
      <c r="F10599" s="2"/>
      <c r="G10599" s="2"/>
      <c r="H10599" s="2"/>
    </row>
    <row r="10600" spans="2:8">
      <c r="B10600" s="2" t="s">
        <v>11047</v>
      </c>
      <c r="C10600" s="2">
        <v>19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22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22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24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25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24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24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23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20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15</v>
      </c>
      <c r="D10609" s="2" t="s">
        <v>462</v>
      </c>
      <c r="E10609" s="2"/>
      <c r="F10609" s="2"/>
      <c r="G10609" s="2"/>
      <c r="H10609" s="2"/>
    </row>
    <row r="10610" spans="2:8">
      <c r="B10610" s="2" t="s">
        <v>11057</v>
      </c>
      <c r="C10610" s="2">
        <v>25</v>
      </c>
      <c r="D10610" s="2" t="s">
        <v>462</v>
      </c>
      <c r="E10610" s="2"/>
      <c r="F10610" s="2"/>
      <c r="G10610" s="2"/>
      <c r="H10610" s="2"/>
    </row>
    <row r="10611" spans="2:8">
      <c r="B10611" s="2" t="s">
        <v>11058</v>
      </c>
      <c r="C10611" s="2">
        <v>26</v>
      </c>
      <c r="D10611" s="2" t="s">
        <v>462</v>
      </c>
      <c r="E10611" s="2"/>
      <c r="F10611" s="2"/>
      <c r="G10611" s="2"/>
      <c r="H10611" s="2"/>
    </row>
    <row r="10612" spans="2:8">
      <c r="B10612" s="2" t="s">
        <v>11059</v>
      </c>
      <c r="C10612" s="2">
        <v>22</v>
      </c>
      <c r="D10612" s="2" t="s">
        <v>462</v>
      </c>
      <c r="E10612" s="2"/>
      <c r="F10612" s="2"/>
      <c r="G10612" s="2"/>
      <c r="H10612" s="2"/>
    </row>
    <row r="10613" spans="2:8">
      <c r="B10613" s="2" t="s">
        <v>11060</v>
      </c>
      <c r="C10613" s="2">
        <v>20</v>
      </c>
      <c r="D10613" s="2" t="s">
        <v>462</v>
      </c>
      <c r="E10613" s="2"/>
      <c r="F10613" s="2"/>
      <c r="G10613" s="2"/>
      <c r="H10613" s="2"/>
    </row>
    <row r="10614" spans="2:8">
      <c r="B10614" s="2" t="s">
        <v>11061</v>
      </c>
      <c r="C10614" s="2">
        <v>22</v>
      </c>
      <c r="D10614" s="2" t="s">
        <v>462</v>
      </c>
      <c r="E10614" s="2"/>
      <c r="F10614" s="2"/>
      <c r="G10614" s="2"/>
      <c r="H10614" s="2"/>
    </row>
    <row r="10615" spans="2:8">
      <c r="B10615" s="2" t="s">
        <v>11062</v>
      </c>
      <c r="C10615" s="2">
        <v>27</v>
      </c>
      <c r="D10615" s="2" t="s">
        <v>462</v>
      </c>
      <c r="E10615" s="2"/>
      <c r="F10615" s="2"/>
      <c r="G10615" s="2"/>
      <c r="H10615" s="2"/>
    </row>
    <row r="10616" spans="2:8">
      <c r="B10616" s="2" t="s">
        <v>11063</v>
      </c>
      <c r="C10616" s="2">
        <v>21</v>
      </c>
      <c r="D10616" s="2" t="s">
        <v>462</v>
      </c>
      <c r="E10616" s="2"/>
      <c r="F10616" s="2"/>
      <c r="G10616" s="2"/>
      <c r="H10616" s="2"/>
    </row>
    <row r="10617" spans="2:8">
      <c r="B10617" s="2" t="s">
        <v>11064</v>
      </c>
      <c r="C10617" s="2">
        <v>21</v>
      </c>
      <c r="D10617" s="2" t="s">
        <v>462</v>
      </c>
      <c r="E10617" s="2"/>
      <c r="F10617" s="2"/>
      <c r="G10617" s="2"/>
      <c r="H10617" s="2"/>
    </row>
    <row r="10618" spans="2:8">
      <c r="B10618" s="2" t="s">
        <v>11065</v>
      </c>
      <c r="C10618" s="2">
        <v>26</v>
      </c>
      <c r="D10618" s="2" t="s">
        <v>462</v>
      </c>
      <c r="E10618" s="2"/>
      <c r="F10618" s="2"/>
      <c r="G10618" s="2"/>
      <c r="H10618" s="2"/>
    </row>
    <row r="10619" spans="2:8">
      <c r="B10619" s="2" t="s">
        <v>11066</v>
      </c>
      <c r="C10619" s="2">
        <v>26</v>
      </c>
      <c r="D10619" s="2" t="s">
        <v>462</v>
      </c>
      <c r="E10619" s="2"/>
      <c r="F10619" s="2"/>
      <c r="G10619" s="2"/>
      <c r="H10619" s="2"/>
    </row>
    <row r="10620" spans="2:8">
      <c r="B10620" s="2" t="s">
        <v>11067</v>
      </c>
      <c r="C10620" s="2">
        <v>25</v>
      </c>
      <c r="D10620" s="2" t="s">
        <v>462</v>
      </c>
      <c r="E10620" s="2"/>
      <c r="F10620" s="2"/>
      <c r="G10620" s="2"/>
      <c r="H10620" s="2"/>
    </row>
    <row r="10621" spans="2:8">
      <c r="B10621" s="2" t="s">
        <v>11068</v>
      </c>
      <c r="C10621" s="2">
        <v>25</v>
      </c>
      <c r="D10621" s="2" t="s">
        <v>462</v>
      </c>
      <c r="E10621" s="2"/>
      <c r="F10621" s="2"/>
      <c r="G10621" s="2"/>
      <c r="H10621" s="2"/>
    </row>
    <row r="10622" spans="2:8">
      <c r="B10622" s="2" t="s">
        <v>11069</v>
      </c>
      <c r="C10622" s="2">
        <v>26</v>
      </c>
      <c r="D10622" s="2" t="s">
        <v>462</v>
      </c>
      <c r="E10622" s="2"/>
      <c r="F10622" s="2"/>
      <c r="G10622" s="2"/>
      <c r="H10622" s="2"/>
    </row>
    <row r="10623" spans="2:8">
      <c r="B10623" s="2" t="s">
        <v>11070</v>
      </c>
      <c r="C10623" s="2">
        <v>27</v>
      </c>
      <c r="D10623" s="2" t="s">
        <v>462</v>
      </c>
      <c r="E10623" s="2"/>
      <c r="F10623" s="2"/>
      <c r="G10623" s="2"/>
      <c r="H10623" s="2"/>
    </row>
    <row r="10624" spans="2:8">
      <c r="B10624" s="2" t="s">
        <v>11071</v>
      </c>
      <c r="C10624" s="2">
        <v>23</v>
      </c>
      <c r="D10624" s="2" t="s">
        <v>462</v>
      </c>
      <c r="E10624" s="2"/>
      <c r="F10624" s="2"/>
      <c r="G10624" s="2"/>
      <c r="H10624" s="2"/>
    </row>
    <row r="10625" spans="2:8">
      <c r="B10625" s="2" t="s">
        <v>11072</v>
      </c>
      <c r="C10625" s="2">
        <v>23</v>
      </c>
      <c r="D10625" s="2" t="s">
        <v>462</v>
      </c>
      <c r="E10625" s="2"/>
      <c r="F10625" s="2"/>
      <c r="G10625" s="2"/>
      <c r="H10625" s="2"/>
    </row>
    <row r="10626" spans="2:8">
      <c r="B10626" s="2" t="s">
        <v>11073</v>
      </c>
      <c r="C10626" s="2">
        <v>25</v>
      </c>
      <c r="D10626" s="2" t="s">
        <v>462</v>
      </c>
      <c r="E10626" s="2"/>
      <c r="F10626" s="2"/>
      <c r="G10626" s="2"/>
      <c r="H10626" s="2"/>
    </row>
    <row r="10627" spans="2:8">
      <c r="B10627" s="2" t="s">
        <v>11074</v>
      </c>
      <c r="C10627" s="2">
        <v>23</v>
      </c>
      <c r="D10627" s="2" t="s">
        <v>462</v>
      </c>
      <c r="E10627" s="2"/>
      <c r="F10627" s="2"/>
      <c r="G10627" s="2"/>
      <c r="H10627" s="2"/>
    </row>
    <row r="10628" spans="2:8">
      <c r="B10628" s="2" t="s">
        <v>11075</v>
      </c>
      <c r="C10628" s="2">
        <v>21</v>
      </c>
      <c r="D10628" s="2" t="s">
        <v>462</v>
      </c>
      <c r="E10628" s="2"/>
      <c r="F10628" s="2"/>
      <c r="G10628" s="2"/>
      <c r="H10628" s="2"/>
    </row>
    <row r="10629" spans="2:8">
      <c r="B10629" s="2" t="s">
        <v>11076</v>
      </c>
      <c r="C10629" s="2">
        <v>21</v>
      </c>
      <c r="D10629" s="2" t="s">
        <v>462</v>
      </c>
      <c r="E10629" s="2"/>
      <c r="F10629" s="2"/>
      <c r="G10629" s="2"/>
      <c r="H10629" s="2"/>
    </row>
    <row r="10630" spans="2:8">
      <c r="B10630" s="2" t="s">
        <v>11077</v>
      </c>
      <c r="C10630" s="2">
        <v>21</v>
      </c>
      <c r="D10630" s="2" t="s">
        <v>462</v>
      </c>
      <c r="E10630" s="2"/>
      <c r="F10630" s="2"/>
      <c r="G10630" s="2"/>
      <c r="H10630" s="2"/>
    </row>
    <row r="10631" spans="2:8">
      <c r="B10631" s="2" t="s">
        <v>11078</v>
      </c>
      <c r="C10631" s="2">
        <v>20</v>
      </c>
      <c r="D10631" s="2" t="s">
        <v>462</v>
      </c>
      <c r="E10631" s="2"/>
      <c r="F10631" s="2"/>
      <c r="G10631" s="2"/>
      <c r="H10631" s="2"/>
    </row>
    <row r="10632" spans="2:8">
      <c r="B10632" s="2" t="s">
        <v>11079</v>
      </c>
      <c r="C10632" s="2">
        <v>24</v>
      </c>
      <c r="D10632" s="2" t="s">
        <v>462</v>
      </c>
      <c r="E10632" s="2"/>
      <c r="F10632" s="2"/>
      <c r="G10632" s="2"/>
      <c r="H10632" s="2"/>
    </row>
    <row r="10633" spans="2:8">
      <c r="B10633" s="2" t="s">
        <v>11080</v>
      </c>
      <c r="C10633" s="2">
        <v>26</v>
      </c>
      <c r="D10633" s="2" t="s">
        <v>462</v>
      </c>
      <c r="E10633" s="2"/>
      <c r="F10633" s="2"/>
      <c r="G10633" s="2"/>
      <c r="H10633" s="2"/>
    </row>
    <row r="10634" spans="2:8">
      <c r="B10634" s="2" t="s">
        <v>11081</v>
      </c>
      <c r="C10634" s="2">
        <v>27</v>
      </c>
      <c r="D10634" s="2" t="s">
        <v>462</v>
      </c>
      <c r="E10634" s="2"/>
      <c r="F10634" s="2"/>
      <c r="G10634" s="2"/>
      <c r="H10634" s="2"/>
    </row>
    <row r="10635" spans="2:8">
      <c r="B10635" s="2" t="s">
        <v>11082</v>
      </c>
      <c r="C10635" s="2">
        <v>26</v>
      </c>
      <c r="D10635" s="2" t="s">
        <v>462</v>
      </c>
      <c r="E10635" s="2"/>
      <c r="F10635" s="2"/>
      <c r="G10635" s="2"/>
      <c r="H10635" s="2"/>
    </row>
    <row r="10636" spans="2:8">
      <c r="B10636" s="2" t="s">
        <v>11083</v>
      </c>
      <c r="C10636" s="2">
        <v>22</v>
      </c>
      <c r="D10636" s="2" t="s">
        <v>462</v>
      </c>
      <c r="E10636" s="2"/>
      <c r="F10636" s="2"/>
      <c r="G10636" s="2"/>
      <c r="H10636" s="2"/>
    </row>
    <row r="10637" spans="2:8">
      <c r="B10637" s="2" t="s">
        <v>11084</v>
      </c>
      <c r="C10637" s="2">
        <v>26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27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28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28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28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27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25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15</v>
      </c>
      <c r="D10644" s="2" t="s">
        <v>462</v>
      </c>
      <c r="E10644" s="2"/>
      <c r="F10644" s="2"/>
      <c r="G10644" s="2"/>
      <c r="H10644" s="2"/>
    </row>
    <row r="10645" spans="2:8">
      <c r="B10645" s="2" t="s">
        <v>11092</v>
      </c>
      <c r="C10645" s="2">
        <v>18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20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20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21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32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36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36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36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35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35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24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26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26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27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27</v>
      </c>
      <c r="D10661" s="2" t="s">
        <v>462</v>
      </c>
      <c r="E10661" s="2"/>
      <c r="F10661" s="2"/>
      <c r="G10661" s="2"/>
      <c r="H10661" s="2"/>
    </row>
    <row r="10662" spans="2:8">
      <c r="B10662" s="2" t="s">
        <v>11109</v>
      </c>
      <c r="C10662" s="2">
        <v>28</v>
      </c>
      <c r="D10662" s="2" t="s">
        <v>462</v>
      </c>
      <c r="E10662" s="2"/>
      <c r="F10662" s="2"/>
      <c r="G10662" s="2"/>
      <c r="H10662" s="2"/>
    </row>
    <row r="10663" spans="2:8">
      <c r="B10663" s="2" t="s">
        <v>11110</v>
      </c>
      <c r="C10663" s="2">
        <v>28</v>
      </c>
      <c r="D10663" s="2" t="s">
        <v>462</v>
      </c>
      <c r="E10663" s="2"/>
      <c r="F10663" s="2"/>
      <c r="G10663" s="2"/>
      <c r="H10663" s="2"/>
    </row>
    <row r="10664" spans="2:8">
      <c r="B10664" s="2" t="s">
        <v>11111</v>
      </c>
      <c r="C10664" s="2">
        <v>28</v>
      </c>
      <c r="D10664" s="2" t="s">
        <v>462</v>
      </c>
      <c r="E10664" s="2"/>
      <c r="F10664" s="2"/>
      <c r="G10664" s="2"/>
      <c r="H10664" s="2"/>
    </row>
    <row r="10665" spans="2:8">
      <c r="B10665" s="2" t="s">
        <v>11112</v>
      </c>
      <c r="C10665" s="2">
        <v>27</v>
      </c>
      <c r="D10665" s="2" t="s">
        <v>462</v>
      </c>
      <c r="E10665" s="2"/>
      <c r="F10665" s="2"/>
      <c r="G10665" s="2"/>
      <c r="H10665" s="2"/>
    </row>
    <row r="10666" spans="2:8">
      <c r="B10666" s="2" t="s">
        <v>11113</v>
      </c>
      <c r="C10666" s="2">
        <v>25</v>
      </c>
      <c r="D10666" s="2" t="s">
        <v>462</v>
      </c>
      <c r="E10666" s="2"/>
      <c r="F10666" s="2"/>
      <c r="G10666" s="2"/>
      <c r="H10666" s="2"/>
    </row>
    <row r="10667" spans="2:8">
      <c r="B10667" s="2" t="s">
        <v>11114</v>
      </c>
      <c r="C10667" s="2">
        <v>22</v>
      </c>
      <c r="D10667" s="2" t="s">
        <v>462</v>
      </c>
      <c r="E10667" s="2"/>
      <c r="F10667" s="2"/>
      <c r="G10667" s="2"/>
      <c r="H10667" s="2"/>
    </row>
    <row r="10668" spans="2:8">
      <c r="B10668" s="2" t="s">
        <v>11115</v>
      </c>
      <c r="C10668" s="2">
        <v>24</v>
      </c>
      <c r="D10668" s="2" t="s">
        <v>462</v>
      </c>
      <c r="E10668" s="2"/>
      <c r="F10668" s="2"/>
      <c r="G10668" s="2"/>
      <c r="H10668" s="2"/>
    </row>
    <row r="10669" spans="2:8">
      <c r="B10669" s="2" t="s">
        <v>11116</v>
      </c>
      <c r="C10669" s="2">
        <v>24</v>
      </c>
      <c r="D10669" s="2" t="s">
        <v>462</v>
      </c>
      <c r="E10669" s="2"/>
      <c r="F10669" s="2"/>
      <c r="G10669" s="2"/>
      <c r="H10669" s="2"/>
    </row>
    <row r="10670" spans="2:8">
      <c r="B10670" s="2" t="s">
        <v>11117</v>
      </c>
      <c r="C10670" s="2">
        <v>23</v>
      </c>
      <c r="D10670" s="2" t="s">
        <v>462</v>
      </c>
      <c r="E10670" s="2"/>
      <c r="F10670" s="2"/>
      <c r="G10670" s="2"/>
      <c r="H10670" s="2"/>
    </row>
    <row r="10671" spans="2:8">
      <c r="B10671" s="2" t="s">
        <v>11118</v>
      </c>
      <c r="C10671" s="2">
        <v>22</v>
      </c>
      <c r="D10671" s="2" t="s">
        <v>462</v>
      </c>
      <c r="E10671" s="2"/>
      <c r="F10671" s="2"/>
      <c r="G10671" s="2"/>
      <c r="H10671" s="2"/>
    </row>
    <row r="10672" spans="2:8">
      <c r="B10672" s="2" t="s">
        <v>11119</v>
      </c>
      <c r="C10672" s="2">
        <v>21</v>
      </c>
      <c r="D10672" s="2" t="s">
        <v>462</v>
      </c>
      <c r="E10672" s="2"/>
      <c r="F10672" s="2"/>
      <c r="G10672" s="2"/>
      <c r="H10672" s="2"/>
    </row>
    <row r="10673" spans="2:8">
      <c r="B10673" s="2" t="s">
        <v>11120</v>
      </c>
      <c r="C10673" s="2">
        <v>19</v>
      </c>
      <c r="D10673" s="2" t="s">
        <v>462</v>
      </c>
      <c r="E10673" s="2"/>
      <c r="F10673" s="2"/>
      <c r="G10673" s="2"/>
      <c r="H10673" s="2"/>
    </row>
    <row r="10674" spans="2:8">
      <c r="B10674" s="2" t="s">
        <v>11121</v>
      </c>
      <c r="C10674" s="2">
        <v>19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16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22</v>
      </c>
      <c r="D10676" s="2" t="s">
        <v>462</v>
      </c>
      <c r="E10676" s="2"/>
      <c r="F10676" s="2"/>
      <c r="G10676" s="2"/>
      <c r="H10676" s="2"/>
    </row>
    <row r="10677" spans="2:8">
      <c r="B10677" s="2" t="s">
        <v>11124</v>
      </c>
      <c r="C10677" s="2">
        <v>25</v>
      </c>
      <c r="D10677" s="2" t="s">
        <v>462</v>
      </c>
      <c r="E10677" s="2"/>
      <c r="F10677" s="2"/>
      <c r="G10677" s="2"/>
      <c r="H10677" s="2"/>
    </row>
    <row r="10678" spans="2:8">
      <c r="B10678" s="2" t="s">
        <v>11125</v>
      </c>
      <c r="C10678" s="2">
        <v>26</v>
      </c>
      <c r="D10678" s="2" t="s">
        <v>462</v>
      </c>
      <c r="E10678" s="2"/>
      <c r="F10678" s="2"/>
      <c r="G10678" s="2"/>
      <c r="H10678" s="2"/>
    </row>
    <row r="10679" spans="2:8">
      <c r="B10679" s="2" t="s">
        <v>11126</v>
      </c>
      <c r="C10679" s="2">
        <v>26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27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23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29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29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31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24</v>
      </c>
      <c r="D10687" s="2" t="s">
        <v>462</v>
      </c>
      <c r="E10687" s="2"/>
      <c r="F10687" s="2"/>
      <c r="G10687" s="2"/>
      <c r="H10687" s="2"/>
    </row>
    <row r="10688" spans="2:8">
      <c r="B10688" s="2" t="s">
        <v>11135</v>
      </c>
      <c r="C10688" s="2">
        <v>28</v>
      </c>
      <c r="D10688" s="2" t="s">
        <v>462</v>
      </c>
      <c r="E10688" s="2"/>
      <c r="F10688" s="2"/>
      <c r="G10688" s="2"/>
      <c r="H10688" s="2"/>
    </row>
    <row r="10689" spans="2:8">
      <c r="B10689" s="2" t="s">
        <v>11136</v>
      </c>
      <c r="C10689" s="2">
        <v>31</v>
      </c>
      <c r="D10689" s="2" t="s">
        <v>462</v>
      </c>
      <c r="E10689" s="2"/>
      <c r="F10689" s="2"/>
      <c r="G10689" s="2"/>
      <c r="H10689" s="2"/>
    </row>
    <row r="10690" spans="2:8">
      <c r="B10690" s="2" t="s">
        <v>11137</v>
      </c>
      <c r="C10690" s="2">
        <v>29</v>
      </c>
      <c r="D10690" s="2" t="s">
        <v>462</v>
      </c>
      <c r="E10690" s="2"/>
      <c r="F10690" s="2"/>
      <c r="G10690" s="2"/>
      <c r="H10690" s="2"/>
    </row>
    <row r="10691" spans="2:8">
      <c r="B10691" s="2" t="s">
        <v>11138</v>
      </c>
      <c r="C10691" s="2">
        <v>25</v>
      </c>
      <c r="D10691" s="2" t="s">
        <v>462</v>
      </c>
      <c r="E10691" s="2"/>
      <c r="F10691" s="2"/>
      <c r="G10691" s="2"/>
      <c r="H10691" s="2"/>
    </row>
    <row r="10692" spans="2:8">
      <c r="B10692" s="2" t="s">
        <v>11139</v>
      </c>
      <c r="C10692" s="2">
        <v>22</v>
      </c>
      <c r="D10692" s="2" t="s">
        <v>462</v>
      </c>
      <c r="E10692" s="2"/>
      <c r="F10692" s="2"/>
      <c r="G10692" s="2"/>
      <c r="H10692" s="2"/>
    </row>
    <row r="10693" spans="2:8">
      <c r="B10693" s="2" t="s">
        <v>11140</v>
      </c>
      <c r="C10693" s="2">
        <v>22</v>
      </c>
      <c r="D10693" s="2" t="s">
        <v>462</v>
      </c>
      <c r="E10693" s="2"/>
      <c r="F10693" s="2"/>
      <c r="G10693" s="2"/>
      <c r="H10693" s="2"/>
    </row>
    <row r="10694" spans="2:8">
      <c r="B10694" s="2" t="s">
        <v>11141</v>
      </c>
      <c r="C10694" s="2">
        <v>23</v>
      </c>
      <c r="D10694" s="2" t="s">
        <v>462</v>
      </c>
      <c r="E10694" s="2"/>
      <c r="F10694" s="2"/>
      <c r="G10694" s="2"/>
      <c r="H10694" s="2"/>
    </row>
    <row r="10695" spans="2:8">
      <c r="B10695" s="2" t="s">
        <v>11142</v>
      </c>
      <c r="C10695" s="2">
        <v>31</v>
      </c>
      <c r="D10695" s="2" t="s">
        <v>462</v>
      </c>
      <c r="E10695" s="2"/>
      <c r="F10695" s="2"/>
      <c r="G10695" s="2"/>
      <c r="H10695" s="2"/>
    </row>
    <row r="10696" spans="2:8">
      <c r="B10696" s="2" t="s">
        <v>11143</v>
      </c>
      <c r="C10696" s="2">
        <v>32</v>
      </c>
      <c r="D10696" s="2" t="s">
        <v>462</v>
      </c>
      <c r="E10696" s="2"/>
      <c r="F10696" s="2"/>
      <c r="G10696" s="2"/>
      <c r="H10696" s="2"/>
    </row>
    <row r="10697" spans="2:8">
      <c r="B10697" s="2" t="s">
        <v>11144</v>
      </c>
      <c r="C10697" s="2">
        <v>30</v>
      </c>
      <c r="D10697" s="2" t="s">
        <v>462</v>
      </c>
      <c r="E10697" s="2"/>
      <c r="F10697" s="2"/>
      <c r="G10697" s="2"/>
      <c r="H10697" s="2"/>
    </row>
    <row r="10698" spans="2:8">
      <c r="B10698" s="2" t="s">
        <v>11145</v>
      </c>
      <c r="C10698" s="2">
        <v>28</v>
      </c>
      <c r="D10698" s="2" t="s">
        <v>462</v>
      </c>
      <c r="E10698" s="2"/>
      <c r="F10698" s="2"/>
      <c r="G10698" s="2"/>
      <c r="H10698" s="2"/>
    </row>
    <row r="10699" spans="2:8">
      <c r="B10699" s="2" t="s">
        <v>11146</v>
      </c>
      <c r="C10699" s="2">
        <v>29</v>
      </c>
      <c r="D10699" s="2" t="s">
        <v>462</v>
      </c>
      <c r="E10699" s="2"/>
      <c r="F10699" s="2"/>
      <c r="G10699" s="2"/>
      <c r="H10699" s="2"/>
    </row>
    <row r="10700" spans="2:8">
      <c r="B10700" s="2" t="s">
        <v>11147</v>
      </c>
      <c r="C10700" s="2">
        <v>23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25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31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33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33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32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30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24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31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32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32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31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31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25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23</v>
      </c>
      <c r="D10715" s="2" t="s">
        <v>462</v>
      </c>
      <c r="E10715" s="2"/>
      <c r="F10715" s="2"/>
      <c r="G10715" s="2"/>
      <c r="H10715" s="2"/>
    </row>
    <row r="10716" spans="2:8">
      <c r="B10716" s="2" t="s">
        <v>11163</v>
      </c>
      <c r="C10716" s="2">
        <v>26</v>
      </c>
      <c r="D10716" s="2" t="s">
        <v>462</v>
      </c>
      <c r="E10716" s="2"/>
      <c r="F10716" s="2"/>
      <c r="G10716" s="2"/>
      <c r="H10716" s="2"/>
    </row>
    <row r="10717" spans="2:8">
      <c r="B10717" s="2" t="s">
        <v>11164</v>
      </c>
      <c r="C10717" s="2">
        <v>25</v>
      </c>
      <c r="D10717" s="2" t="s">
        <v>462</v>
      </c>
      <c r="E10717" s="2"/>
      <c r="F10717" s="2"/>
      <c r="G10717" s="2"/>
      <c r="H10717" s="2"/>
    </row>
    <row r="10718" spans="2:8">
      <c r="B10718" s="2" t="s">
        <v>11165</v>
      </c>
      <c r="C10718" s="2">
        <v>23</v>
      </c>
      <c r="D10718" s="2" t="s">
        <v>462</v>
      </c>
      <c r="E10718" s="2"/>
      <c r="F10718" s="2"/>
      <c r="G10718" s="2"/>
      <c r="H10718" s="2"/>
    </row>
    <row r="10719" spans="2:8">
      <c r="B10719" s="2" t="s">
        <v>11166</v>
      </c>
      <c r="C10719" s="2">
        <v>22</v>
      </c>
      <c r="D10719" s="2" t="s">
        <v>462</v>
      </c>
      <c r="E10719" s="2"/>
      <c r="F10719" s="2"/>
      <c r="G10719" s="2"/>
      <c r="H10719" s="2"/>
    </row>
    <row r="10720" spans="2:8">
      <c r="B10720" s="2" t="s">
        <v>11167</v>
      </c>
      <c r="C10720" s="2">
        <v>9</v>
      </c>
      <c r="D10720" s="2" t="s">
        <v>462</v>
      </c>
      <c r="E10720" s="2"/>
      <c r="F10720" s="2"/>
      <c r="G10720" s="2"/>
      <c r="H10720" s="2"/>
    </row>
    <row r="10721" spans="2:8">
      <c r="B10721" s="2" t="s">
        <v>11168</v>
      </c>
      <c r="C10721" s="2">
        <v>28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28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28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26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25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24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24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27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27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27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27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28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25</v>
      </c>
      <c r="D10734" s="2" t="s">
        <v>462</v>
      </c>
      <c r="E10734" s="2"/>
      <c r="F10734" s="2"/>
      <c r="G10734" s="2"/>
      <c r="H10734" s="2"/>
    </row>
    <row r="10735" spans="2:8">
      <c r="B10735" s="2" t="s">
        <v>11182</v>
      </c>
      <c r="C10735" s="2">
        <v>23</v>
      </c>
      <c r="D10735" s="2" t="s">
        <v>462</v>
      </c>
      <c r="E10735" s="2"/>
      <c r="F10735" s="2"/>
      <c r="G10735" s="2"/>
      <c r="H10735" s="2"/>
    </row>
    <row r="10736" spans="2:8">
      <c r="B10736" s="2" t="s">
        <v>11183</v>
      </c>
      <c r="C10736" s="2">
        <v>21</v>
      </c>
      <c r="D10736" s="2" t="s">
        <v>462</v>
      </c>
      <c r="E10736" s="2"/>
      <c r="F10736" s="2"/>
      <c r="G10736" s="2"/>
      <c r="H10736" s="2"/>
    </row>
    <row r="10737" spans="2:8">
      <c r="B10737" s="2" t="s">
        <v>11184</v>
      </c>
      <c r="C10737" s="2">
        <v>20</v>
      </c>
      <c r="D10737" s="2" t="s">
        <v>462</v>
      </c>
      <c r="E10737" s="2"/>
      <c r="F10737" s="2"/>
      <c r="G10737" s="2"/>
      <c r="H10737" s="2"/>
    </row>
    <row r="10738" spans="2:8">
      <c r="B10738" s="2" t="s">
        <v>11185</v>
      </c>
      <c r="C10738" s="2">
        <v>34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35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35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34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32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31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28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27</v>
      </c>
      <c r="D10746" s="2" t="s">
        <v>462</v>
      </c>
      <c r="E10746" s="2"/>
      <c r="F10746" s="2"/>
      <c r="G10746" s="2"/>
      <c r="H10746" s="2"/>
    </row>
    <row r="10747" spans="2:8">
      <c r="B10747" s="2" t="s">
        <v>11194</v>
      </c>
      <c r="C10747" s="2">
        <v>28</v>
      </c>
      <c r="D10747" s="2" t="s">
        <v>462</v>
      </c>
      <c r="E10747" s="2"/>
      <c r="F10747" s="2"/>
      <c r="G10747" s="2"/>
      <c r="H10747" s="2"/>
    </row>
    <row r="10748" spans="2:8">
      <c r="B10748" s="2" t="s">
        <v>11195</v>
      </c>
      <c r="C10748" s="2">
        <v>28</v>
      </c>
      <c r="D10748" s="2" t="s">
        <v>462</v>
      </c>
      <c r="E10748" s="2"/>
      <c r="F10748" s="2"/>
      <c r="G10748" s="2"/>
      <c r="H10748" s="2"/>
    </row>
    <row r="10749" spans="2:8">
      <c r="B10749" s="2" t="s">
        <v>11196</v>
      </c>
      <c r="C10749" s="2">
        <v>26</v>
      </c>
      <c r="D10749" s="2" t="s">
        <v>462</v>
      </c>
      <c r="E10749" s="2"/>
      <c r="F10749" s="2"/>
      <c r="G10749" s="2"/>
      <c r="H10749" s="2"/>
    </row>
    <row r="10750" spans="2:8">
      <c r="B10750" s="2" t="s">
        <v>11197</v>
      </c>
      <c r="C10750" s="2">
        <v>27</v>
      </c>
      <c r="D10750" s="2" t="s">
        <v>462</v>
      </c>
      <c r="E10750" s="2"/>
      <c r="F10750" s="2"/>
      <c r="G10750" s="2"/>
      <c r="H10750" s="2"/>
    </row>
    <row r="10751" spans="2:8">
      <c r="B10751" s="2" t="s">
        <v>11198</v>
      </c>
      <c r="C10751" s="2">
        <v>39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40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39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38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35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32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23</v>
      </c>
      <c r="D10757" s="2" t="s">
        <v>462</v>
      </c>
      <c r="E10757" s="2"/>
      <c r="F10757" s="2"/>
      <c r="G10757" s="2"/>
      <c r="H10757" s="2"/>
    </row>
    <row r="10758" spans="2:8">
      <c r="B10758" s="2" t="s">
        <v>11205</v>
      </c>
      <c r="C10758" s="2">
        <v>24</v>
      </c>
      <c r="D10758" s="2" t="s">
        <v>462</v>
      </c>
      <c r="E10758" s="2"/>
      <c r="F10758" s="2"/>
      <c r="G10758" s="2"/>
      <c r="H10758" s="2"/>
    </row>
    <row r="10759" spans="2:8">
      <c r="B10759" s="2" t="s">
        <v>11206</v>
      </c>
      <c r="C10759" s="2">
        <v>31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31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30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32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24</v>
      </c>
      <c r="D10763" s="2" t="s">
        <v>462</v>
      </c>
      <c r="E10763" s="2"/>
      <c r="F10763" s="2"/>
      <c r="G10763" s="2"/>
      <c r="H10763" s="2"/>
    </row>
    <row r="10764" spans="2:8">
      <c r="B10764" s="2" t="s">
        <v>11211</v>
      </c>
      <c r="C10764" s="2">
        <v>28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30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32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32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32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32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29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31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32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32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37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38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38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37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36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31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27</v>
      </c>
      <c r="D10780" s="2" t="s">
        <v>462</v>
      </c>
      <c r="E10780" s="2"/>
      <c r="F10780" s="2"/>
      <c r="G10780" s="2"/>
      <c r="H10780" s="2"/>
    </row>
    <row r="10781" spans="2:8">
      <c r="B10781" s="2" t="s">
        <v>11228</v>
      </c>
      <c r="C10781" s="2">
        <v>33</v>
      </c>
      <c r="D10781" s="2" t="s">
        <v>462</v>
      </c>
      <c r="E10781" s="2"/>
      <c r="F10781" s="2"/>
      <c r="G10781" s="2"/>
      <c r="H10781" s="2"/>
    </row>
    <row r="10782" spans="2:8">
      <c r="B10782" s="2" t="s">
        <v>11229</v>
      </c>
      <c r="C10782" s="2">
        <v>32</v>
      </c>
      <c r="D10782" s="2" t="s">
        <v>462</v>
      </c>
      <c r="E10782" s="2"/>
      <c r="F10782" s="2"/>
      <c r="G10782" s="2"/>
      <c r="H10782" s="2"/>
    </row>
    <row r="10783" spans="2:8">
      <c r="B10783" s="2" t="s">
        <v>11230</v>
      </c>
      <c r="C10783" s="2">
        <v>30</v>
      </c>
      <c r="D10783" s="2" t="s">
        <v>462</v>
      </c>
      <c r="E10783" s="2"/>
      <c r="F10783" s="2"/>
      <c r="G10783" s="2"/>
      <c r="H10783" s="2"/>
    </row>
    <row r="10784" spans="2:8">
      <c r="B10784" s="2" t="s">
        <v>11231</v>
      </c>
      <c r="C10784" s="2">
        <v>29</v>
      </c>
      <c r="D10784" s="2" t="s">
        <v>462</v>
      </c>
      <c r="E10784" s="2"/>
      <c r="F10784" s="2"/>
      <c r="G10784" s="2"/>
      <c r="H10784" s="2"/>
    </row>
    <row r="10785" spans="2:8">
      <c r="B10785" s="2" t="s">
        <v>11232</v>
      </c>
      <c r="C10785" s="2">
        <v>25</v>
      </c>
      <c r="D10785" s="2" t="s">
        <v>462</v>
      </c>
      <c r="E10785" s="2"/>
      <c r="F10785" s="2"/>
      <c r="G10785" s="2"/>
      <c r="H10785" s="2"/>
    </row>
    <row r="10786" spans="2:8">
      <c r="B10786" s="2" t="s">
        <v>11233</v>
      </c>
      <c r="C10786" s="2">
        <v>28</v>
      </c>
      <c r="D10786" s="2" t="s">
        <v>462</v>
      </c>
      <c r="E10786" s="2"/>
      <c r="F10786" s="2"/>
      <c r="G10786" s="2"/>
      <c r="H10786" s="2"/>
    </row>
    <row r="10787" spans="2:8">
      <c r="B10787" s="2" t="s">
        <v>11234</v>
      </c>
      <c r="C10787" s="2">
        <v>31</v>
      </c>
      <c r="D10787" s="2" t="s">
        <v>462</v>
      </c>
      <c r="E10787" s="2"/>
      <c r="F10787" s="2"/>
      <c r="G10787" s="2"/>
      <c r="H10787" s="2"/>
    </row>
    <row r="10788" spans="2:8">
      <c r="B10788" s="2" t="s">
        <v>11235</v>
      </c>
      <c r="C10788" s="2">
        <v>32</v>
      </c>
      <c r="D10788" s="2" t="s">
        <v>462</v>
      </c>
      <c r="E10788" s="2"/>
      <c r="F10788" s="2"/>
      <c r="G10788" s="2"/>
      <c r="H10788" s="2"/>
    </row>
    <row r="10789" spans="2:8">
      <c r="B10789" s="2" t="s">
        <v>11236</v>
      </c>
      <c r="C10789" s="2">
        <v>32</v>
      </c>
      <c r="D10789" s="2" t="s">
        <v>462</v>
      </c>
      <c r="E10789" s="2"/>
      <c r="F10789" s="2"/>
      <c r="G10789" s="2"/>
      <c r="H10789" s="2"/>
    </row>
    <row r="10790" spans="2:8">
      <c r="B10790" s="2" t="s">
        <v>11237</v>
      </c>
      <c r="C10790" s="2">
        <v>33</v>
      </c>
      <c r="D10790" s="2" t="s">
        <v>462</v>
      </c>
      <c r="E10790" s="2"/>
      <c r="F10790" s="2"/>
      <c r="G10790" s="2"/>
      <c r="H10790" s="2"/>
    </row>
    <row r="10791" spans="2:8">
      <c r="B10791" s="2" t="s">
        <v>11238</v>
      </c>
      <c r="C10791" s="2">
        <v>32</v>
      </c>
      <c r="D10791" s="2" t="s">
        <v>462</v>
      </c>
      <c r="E10791" s="2"/>
      <c r="F10791" s="2"/>
      <c r="G10791" s="2"/>
      <c r="H10791" s="2"/>
    </row>
    <row r="10792" spans="2:8">
      <c r="B10792" s="2" t="s">
        <v>11239</v>
      </c>
      <c r="C10792" s="2">
        <v>31</v>
      </c>
      <c r="D10792" s="2" t="s">
        <v>462</v>
      </c>
      <c r="E10792" s="2"/>
      <c r="F10792" s="2"/>
      <c r="G10792" s="2"/>
      <c r="H10792" s="2"/>
    </row>
    <row r="10793" spans="2:8">
      <c r="B10793" s="2" t="s">
        <v>11240</v>
      </c>
      <c r="C10793" s="2">
        <v>30</v>
      </c>
      <c r="D10793" s="2" t="s">
        <v>462</v>
      </c>
      <c r="E10793" s="2"/>
      <c r="F10793" s="2"/>
      <c r="G10793" s="2"/>
      <c r="H10793" s="2"/>
    </row>
    <row r="10794" spans="2:8">
      <c r="B10794" s="2" t="s">
        <v>11241</v>
      </c>
      <c r="C10794" s="2">
        <v>30</v>
      </c>
      <c r="D10794" s="2" t="s">
        <v>462</v>
      </c>
      <c r="E10794" s="2"/>
      <c r="F10794" s="2"/>
      <c r="G10794" s="2"/>
      <c r="H10794" s="2"/>
    </row>
    <row r="10795" spans="2:8">
      <c r="B10795" s="2" t="s">
        <v>11242</v>
      </c>
      <c r="C10795" s="2">
        <v>37</v>
      </c>
      <c r="D10795" s="2" t="s">
        <v>462</v>
      </c>
      <c r="E10795" s="2"/>
      <c r="F10795" s="2"/>
      <c r="G10795" s="2"/>
      <c r="H10795" s="2"/>
    </row>
    <row r="10796" spans="2:8">
      <c r="B10796" s="2" t="s">
        <v>11243</v>
      </c>
      <c r="C10796" s="2">
        <v>40</v>
      </c>
      <c r="D10796" s="2" t="s">
        <v>462</v>
      </c>
      <c r="E10796" s="2"/>
      <c r="F10796" s="2"/>
      <c r="G10796" s="2"/>
      <c r="H10796" s="2"/>
    </row>
    <row r="10797" spans="2:8">
      <c r="B10797" s="2" t="s">
        <v>11244</v>
      </c>
      <c r="C10797" s="2">
        <v>43</v>
      </c>
      <c r="D10797" s="2" t="s">
        <v>462</v>
      </c>
      <c r="E10797" s="2"/>
      <c r="F10797" s="2"/>
      <c r="G10797" s="2"/>
      <c r="H10797" s="2"/>
    </row>
    <row r="10798" spans="2:8">
      <c r="B10798" s="2" t="s">
        <v>11245</v>
      </c>
      <c r="C10798" s="2">
        <v>39</v>
      </c>
      <c r="D10798" s="2" t="s">
        <v>462</v>
      </c>
      <c r="E10798" s="2"/>
      <c r="F10798" s="2"/>
      <c r="G10798" s="2"/>
      <c r="H10798" s="2"/>
    </row>
    <row r="10799" spans="2:8">
      <c r="B10799" s="2" t="s">
        <v>11246</v>
      </c>
      <c r="C10799" s="2">
        <v>30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31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31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31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30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35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37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36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36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34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29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19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26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24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23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19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16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14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25</v>
      </c>
      <c r="D10821" s="2" t="s">
        <v>462</v>
      </c>
      <c r="E10821" s="2"/>
      <c r="F10821" s="2"/>
      <c r="G10821" s="2"/>
      <c r="H10821" s="2"/>
    </row>
    <row r="10822" spans="2:8">
      <c r="B10822" s="2" t="s">
        <v>11269</v>
      </c>
      <c r="C10822" s="2">
        <v>23</v>
      </c>
      <c r="D10822" s="2" t="s">
        <v>462</v>
      </c>
      <c r="E10822" s="2"/>
      <c r="F10822" s="2"/>
      <c r="G10822" s="2"/>
      <c r="H10822" s="2"/>
    </row>
    <row r="10823" spans="2:8">
      <c r="B10823" s="2" t="s">
        <v>11270</v>
      </c>
      <c r="C10823" s="2">
        <v>24</v>
      </c>
      <c r="D10823" s="2" t="s">
        <v>462</v>
      </c>
      <c r="E10823" s="2"/>
      <c r="F10823" s="2"/>
      <c r="G10823" s="2"/>
      <c r="H10823" s="2"/>
    </row>
    <row r="10824" spans="2:8">
      <c r="B10824" s="2" t="s">
        <v>11271</v>
      </c>
      <c r="C10824" s="2">
        <v>27</v>
      </c>
      <c r="D10824" s="2" t="s">
        <v>462</v>
      </c>
      <c r="E10824" s="2"/>
      <c r="F10824" s="2"/>
      <c r="G10824" s="2"/>
      <c r="H10824" s="2"/>
    </row>
    <row r="10825" spans="2:8">
      <c r="B10825" s="2" t="s">
        <v>11272</v>
      </c>
      <c r="C10825" s="2">
        <v>26</v>
      </c>
      <c r="D10825" s="2" t="s">
        <v>462</v>
      </c>
      <c r="E10825" s="2"/>
      <c r="F10825" s="2"/>
      <c r="G10825" s="2"/>
      <c r="H10825" s="2"/>
    </row>
    <row r="10826" spans="2:8">
      <c r="B10826" s="2" t="s">
        <v>11273</v>
      </c>
      <c r="C10826" s="2">
        <v>26</v>
      </c>
      <c r="D10826" s="2" t="s">
        <v>462</v>
      </c>
      <c r="E10826" s="2"/>
      <c r="F10826" s="2"/>
      <c r="G10826" s="2"/>
      <c r="H10826" s="2"/>
    </row>
    <row r="10827" spans="2:8">
      <c r="B10827" s="2" t="s">
        <v>11274</v>
      </c>
      <c r="C10827" s="2">
        <v>27</v>
      </c>
      <c r="D10827" s="2" t="s">
        <v>462</v>
      </c>
      <c r="E10827" s="2"/>
      <c r="F10827" s="2"/>
      <c r="G10827" s="2"/>
      <c r="H10827" s="2"/>
    </row>
    <row r="10828" spans="2:8">
      <c r="B10828" s="2" t="s">
        <v>11275</v>
      </c>
      <c r="C10828" s="2">
        <v>24</v>
      </c>
      <c r="D10828" s="2" t="s">
        <v>462</v>
      </c>
      <c r="E10828" s="2"/>
      <c r="F10828" s="2"/>
      <c r="G10828" s="2"/>
      <c r="H10828" s="2"/>
    </row>
    <row r="10829" spans="2:8">
      <c r="B10829" s="2" t="s">
        <v>11276</v>
      </c>
      <c r="C10829" s="2">
        <v>24</v>
      </c>
      <c r="D10829" s="2" t="s">
        <v>462</v>
      </c>
      <c r="E10829" s="2"/>
      <c r="F10829" s="2"/>
      <c r="G10829" s="2"/>
      <c r="H10829" s="2"/>
    </row>
    <row r="10830" spans="2:8">
      <c r="B10830" s="2" t="s">
        <v>11277</v>
      </c>
      <c r="C10830" s="2">
        <v>26</v>
      </c>
      <c r="D10830" s="2" t="s">
        <v>462</v>
      </c>
      <c r="E10830" s="2"/>
      <c r="F10830" s="2"/>
      <c r="G10830" s="2"/>
      <c r="H10830" s="2"/>
    </row>
    <row r="10831" spans="2:8">
      <c r="B10831" s="2" t="s">
        <v>11278</v>
      </c>
      <c r="C10831" s="2">
        <v>26</v>
      </c>
      <c r="D10831" s="2" t="s">
        <v>462</v>
      </c>
      <c r="E10831" s="2"/>
      <c r="F10831" s="2"/>
      <c r="G10831" s="2"/>
      <c r="H10831" s="2"/>
    </row>
    <row r="10832" spans="2:8">
      <c r="B10832" s="2" t="s">
        <v>11279</v>
      </c>
      <c r="C10832" s="2">
        <v>26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25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24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25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24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16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8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11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13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15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12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14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15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15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16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17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15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15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29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28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27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28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28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31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32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31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30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29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24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21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26</v>
      </c>
      <c r="D10865" s="2" t="s">
        <v>462</v>
      </c>
      <c r="E10865" s="2"/>
      <c r="F10865" s="2"/>
      <c r="G10865" s="2"/>
      <c r="H10865" s="2"/>
    </row>
    <row r="10866" spans="2:8">
      <c r="B10866" s="2" t="s">
        <v>11313</v>
      </c>
      <c r="C10866" s="2">
        <v>30</v>
      </c>
      <c r="D10866" s="2" t="s">
        <v>462</v>
      </c>
      <c r="E10866" s="2"/>
      <c r="F10866" s="2"/>
      <c r="G10866" s="2"/>
      <c r="H10866" s="2"/>
    </row>
    <row r="10867" spans="2:8">
      <c r="B10867" s="2" t="s">
        <v>11314</v>
      </c>
      <c r="C10867" s="2">
        <v>30</v>
      </c>
      <c r="D10867" s="2" t="s">
        <v>462</v>
      </c>
      <c r="E10867" s="2"/>
      <c r="F10867" s="2"/>
      <c r="G10867" s="2"/>
      <c r="H10867" s="2"/>
    </row>
    <row r="10868" spans="2:8">
      <c r="B10868" s="2" t="s">
        <v>11315</v>
      </c>
      <c r="C10868" s="2">
        <v>29</v>
      </c>
      <c r="D10868" s="2" t="s">
        <v>462</v>
      </c>
      <c r="E10868" s="2"/>
      <c r="F10868" s="2"/>
      <c r="G10868" s="2"/>
      <c r="H10868" s="2"/>
    </row>
    <row r="10869" spans="2:8">
      <c r="B10869" s="2" t="s">
        <v>11316</v>
      </c>
      <c r="C10869" s="2">
        <v>27</v>
      </c>
      <c r="D10869" s="2" t="s">
        <v>462</v>
      </c>
      <c r="E10869" s="2"/>
      <c r="F10869" s="2"/>
      <c r="G10869" s="2"/>
      <c r="H10869" s="2"/>
    </row>
    <row r="10870" spans="2:8">
      <c r="B10870" s="2" t="s">
        <v>11317</v>
      </c>
      <c r="C10870" s="2">
        <v>28</v>
      </c>
      <c r="D10870" s="2" t="s">
        <v>462</v>
      </c>
      <c r="E10870" s="2"/>
      <c r="F10870" s="2"/>
      <c r="G10870" s="2"/>
      <c r="H10870" s="2"/>
    </row>
    <row r="10871" spans="2:8">
      <c r="B10871" s="2" t="s">
        <v>11318</v>
      </c>
      <c r="C10871" s="2">
        <v>26</v>
      </c>
      <c r="D10871" s="2" t="s">
        <v>462</v>
      </c>
      <c r="E10871" s="2"/>
      <c r="F10871" s="2"/>
      <c r="G10871" s="2"/>
      <c r="H10871" s="2"/>
    </row>
    <row r="10872" spans="2:8">
      <c r="B10872" s="2" t="s">
        <v>11319</v>
      </c>
      <c r="C10872" s="2">
        <v>27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27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28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27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25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23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21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29</v>
      </c>
      <c r="D10882" s="2" t="s">
        <v>462</v>
      </c>
      <c r="E10882" s="2"/>
      <c r="F10882" s="2"/>
      <c r="G10882" s="2"/>
      <c r="H10882" s="2"/>
    </row>
    <row r="10883" spans="2:8">
      <c r="B10883" s="2" t="s">
        <v>11330</v>
      </c>
      <c r="C10883" s="2">
        <v>32</v>
      </c>
      <c r="D10883" s="2" t="s">
        <v>462</v>
      </c>
      <c r="E10883" s="2"/>
      <c r="F10883" s="2"/>
      <c r="G10883" s="2"/>
      <c r="H10883" s="2"/>
    </row>
    <row r="10884" spans="2:8">
      <c r="B10884" s="2" t="s">
        <v>11331</v>
      </c>
      <c r="C10884" s="2">
        <v>35</v>
      </c>
      <c r="D10884" s="2" t="s">
        <v>462</v>
      </c>
      <c r="E10884" s="2"/>
      <c r="F10884" s="2"/>
      <c r="G10884" s="2"/>
      <c r="H10884" s="2"/>
    </row>
    <row r="10885" spans="2:8">
      <c r="B10885" s="2" t="s">
        <v>11332</v>
      </c>
      <c r="C10885" s="2">
        <v>34</v>
      </c>
      <c r="D10885" s="2" t="s">
        <v>462</v>
      </c>
      <c r="E10885" s="2"/>
      <c r="F10885" s="2"/>
      <c r="G10885" s="2"/>
      <c r="H10885" s="2"/>
    </row>
    <row r="10886" spans="2:8">
      <c r="B10886" s="2" t="s">
        <v>11333</v>
      </c>
      <c r="C10886" s="2">
        <v>31</v>
      </c>
      <c r="D10886" s="2" t="s">
        <v>462</v>
      </c>
      <c r="E10886" s="2"/>
      <c r="F10886" s="2"/>
      <c r="G10886" s="2"/>
      <c r="H10886" s="2"/>
    </row>
    <row r="10887" spans="2:8">
      <c r="B10887" s="2" t="s">
        <v>11334</v>
      </c>
      <c r="C10887" s="2">
        <v>29</v>
      </c>
      <c r="D10887" s="2" t="s">
        <v>462</v>
      </c>
      <c r="E10887" s="2"/>
      <c r="F10887" s="2"/>
      <c r="G10887" s="2"/>
      <c r="H10887" s="2"/>
    </row>
    <row r="10888" spans="2:8">
      <c r="B10888" s="2" t="s">
        <v>11335</v>
      </c>
      <c r="C10888" s="2">
        <v>18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17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30</v>
      </c>
      <c r="D10890" s="2" t="s">
        <v>462</v>
      </c>
      <c r="E10890" s="2"/>
      <c r="F10890" s="2"/>
      <c r="G10890" s="2"/>
      <c r="H10890" s="2"/>
    </row>
    <row r="10891" spans="2:8">
      <c r="B10891" s="2" t="s">
        <v>11338</v>
      </c>
      <c r="C10891" s="2">
        <v>33</v>
      </c>
      <c r="D10891" s="2" t="s">
        <v>462</v>
      </c>
      <c r="E10891" s="2"/>
      <c r="F10891" s="2"/>
      <c r="G10891" s="2"/>
      <c r="H10891" s="2"/>
    </row>
    <row r="10892" spans="2:8">
      <c r="B10892" s="2" t="s">
        <v>11339</v>
      </c>
      <c r="C10892" s="2">
        <v>31</v>
      </c>
      <c r="D10892" s="2" t="s">
        <v>462</v>
      </c>
      <c r="E10892" s="2"/>
      <c r="F10892" s="2"/>
      <c r="G10892" s="2"/>
      <c r="H10892" s="2"/>
    </row>
    <row r="10893" spans="2:8">
      <c r="B10893" s="2" t="s">
        <v>11340</v>
      </c>
      <c r="C10893" s="2">
        <v>32</v>
      </c>
      <c r="D10893" s="2" t="s">
        <v>462</v>
      </c>
      <c r="E10893" s="2"/>
      <c r="F10893" s="2"/>
      <c r="G10893" s="2"/>
      <c r="H10893" s="2"/>
    </row>
    <row r="10894" spans="2:8">
      <c r="B10894" s="2" t="s">
        <v>11341</v>
      </c>
      <c r="C10894" s="2">
        <v>29</v>
      </c>
      <c r="D10894" s="2" t="s">
        <v>462</v>
      </c>
      <c r="E10894" s="2"/>
      <c r="F10894" s="2"/>
      <c r="G10894" s="2"/>
      <c r="H10894" s="2"/>
    </row>
    <row r="10895" spans="2:8">
      <c r="B10895" s="2" t="s">
        <v>11342</v>
      </c>
      <c r="C10895" s="2">
        <v>14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15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14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15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17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17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16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16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16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15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11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11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10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39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42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38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35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33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25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15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26</v>
      </c>
      <c r="D10915" s="2" t="s">
        <v>462</v>
      </c>
      <c r="E10915" s="2"/>
      <c r="F10915" s="2"/>
      <c r="G10915" s="2"/>
      <c r="H10915" s="2"/>
    </row>
    <row r="10916" spans="2:8">
      <c r="B10916" s="2" t="s">
        <v>11363</v>
      </c>
      <c r="C10916" s="2">
        <v>31</v>
      </c>
      <c r="D10916" s="2" t="s">
        <v>462</v>
      </c>
      <c r="E10916" s="2"/>
      <c r="F10916" s="2"/>
      <c r="G10916" s="2"/>
      <c r="H10916" s="2"/>
    </row>
    <row r="10917" spans="2:8">
      <c r="B10917" s="2" t="s">
        <v>11364</v>
      </c>
      <c r="C10917" s="2">
        <v>32</v>
      </c>
      <c r="D10917" s="2" t="s">
        <v>462</v>
      </c>
      <c r="E10917" s="2"/>
      <c r="F10917" s="2"/>
      <c r="G10917" s="2"/>
      <c r="H10917" s="2"/>
    </row>
    <row r="10918" spans="2:8">
      <c r="B10918" s="2" t="s">
        <v>11365</v>
      </c>
      <c r="C10918" s="2">
        <v>29</v>
      </c>
      <c r="D10918" s="2" t="s">
        <v>462</v>
      </c>
      <c r="E10918" s="2"/>
      <c r="F10918" s="2"/>
      <c r="G10918" s="2"/>
      <c r="H10918" s="2"/>
    </row>
    <row r="10919" spans="2:8">
      <c r="B10919" s="2" t="s">
        <v>11366</v>
      </c>
      <c r="C10919" s="2">
        <v>27</v>
      </c>
      <c r="D10919" s="2" t="s">
        <v>462</v>
      </c>
      <c r="E10919" s="2"/>
      <c r="F10919" s="2"/>
      <c r="G10919" s="2"/>
      <c r="H10919" s="2"/>
    </row>
    <row r="10920" spans="2:8">
      <c r="B10920" s="2" t="s">
        <v>11367</v>
      </c>
      <c r="C10920" s="2">
        <v>28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30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29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30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29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26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15</v>
      </c>
      <c r="D10926" s="2" t="s">
        <v>462</v>
      </c>
      <c r="E10926" s="2"/>
      <c r="F10926" s="2"/>
      <c r="G10926" s="2"/>
      <c r="H10926" s="2"/>
    </row>
    <row r="10927" spans="2:8">
      <c r="B10927" s="2" t="s">
        <v>11374</v>
      </c>
      <c r="C10927" s="2">
        <v>29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34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28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32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34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34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33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32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28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25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30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31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30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31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32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31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29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26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24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25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26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28</v>
      </c>
      <c r="D10948" s="2" t="s">
        <v>462</v>
      </c>
      <c r="E10948" s="2"/>
      <c r="F10948" s="2"/>
      <c r="G10948" s="2"/>
      <c r="H10948" s="2"/>
    </row>
    <row r="10949" spans="2:8">
      <c r="B10949" s="2" t="s">
        <v>11396</v>
      </c>
      <c r="C10949" s="2">
        <v>31</v>
      </c>
      <c r="D10949" s="2" t="s">
        <v>462</v>
      </c>
      <c r="E10949" s="2"/>
      <c r="F10949" s="2"/>
      <c r="G10949" s="2"/>
      <c r="H10949" s="2"/>
    </row>
    <row r="10950" spans="2:8">
      <c r="B10950" s="2" t="s">
        <v>11397</v>
      </c>
      <c r="C10950" s="2">
        <v>32</v>
      </c>
      <c r="D10950" s="2" t="s">
        <v>462</v>
      </c>
      <c r="E10950" s="2"/>
      <c r="F10950" s="2"/>
      <c r="G10950" s="2"/>
      <c r="H10950" s="2"/>
    </row>
    <row r="10951" spans="2:8">
      <c r="B10951" s="2" t="s">
        <v>11398</v>
      </c>
      <c r="C10951" s="2">
        <v>32</v>
      </c>
      <c r="D10951" s="2" t="s">
        <v>462</v>
      </c>
      <c r="E10951" s="2"/>
      <c r="F10951" s="2"/>
      <c r="G10951" s="2"/>
      <c r="H10951" s="2"/>
    </row>
    <row r="10952" spans="2:8">
      <c r="B10952" s="2" t="s">
        <v>11399</v>
      </c>
      <c r="C10952" s="2">
        <v>25</v>
      </c>
      <c r="D10952" s="2" t="s">
        <v>462</v>
      </c>
      <c r="E10952" s="2"/>
      <c r="F10952" s="2"/>
      <c r="G10952" s="2"/>
      <c r="H10952" s="2"/>
    </row>
    <row r="10953" spans="2:8">
      <c r="B10953" s="2" t="s">
        <v>11400</v>
      </c>
      <c r="C10953" s="2">
        <v>31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33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32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32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31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30</v>
      </c>
      <c r="D10958" s="2" t="s">
        <v>462</v>
      </c>
      <c r="E10958" s="2"/>
      <c r="F10958" s="2"/>
      <c r="G10958" s="2"/>
      <c r="H10958" s="2"/>
    </row>
    <row r="10959" spans="2:8">
      <c r="B10959" s="2" t="s">
        <v>11406</v>
      </c>
      <c r="C10959" s="2">
        <v>34</v>
      </c>
      <c r="D10959" s="2" t="s">
        <v>462</v>
      </c>
      <c r="E10959" s="2"/>
      <c r="F10959" s="2"/>
      <c r="G10959" s="2"/>
      <c r="H10959" s="2"/>
    </row>
    <row r="10960" spans="2:8">
      <c r="B10960" s="2" t="s">
        <v>11407</v>
      </c>
      <c r="C10960" s="2">
        <v>21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28</v>
      </c>
      <c r="D10961" s="2" t="s">
        <v>462</v>
      </c>
      <c r="E10961" s="2"/>
      <c r="F10961" s="2"/>
      <c r="G10961" s="2"/>
      <c r="H10961" s="2"/>
    </row>
    <row r="10962" spans="2:8">
      <c r="B10962" s="2" t="s">
        <v>11409</v>
      </c>
      <c r="C10962" s="2">
        <v>32</v>
      </c>
      <c r="D10962" s="2" t="s">
        <v>462</v>
      </c>
      <c r="E10962" s="2"/>
      <c r="F10962" s="2"/>
      <c r="G10962" s="2"/>
      <c r="H10962" s="2"/>
    </row>
    <row r="10963" spans="2:8">
      <c r="B10963" s="2" t="s">
        <v>11410</v>
      </c>
      <c r="C10963" s="2">
        <v>32</v>
      </c>
      <c r="D10963" s="2" t="s">
        <v>462</v>
      </c>
      <c r="E10963" s="2"/>
      <c r="F10963" s="2"/>
      <c r="G10963" s="2"/>
      <c r="H10963" s="2"/>
    </row>
    <row r="10964" spans="2:8">
      <c r="B10964" s="2" t="s">
        <v>11411</v>
      </c>
      <c r="C10964" s="2">
        <v>31</v>
      </c>
      <c r="D10964" s="2" t="s">
        <v>462</v>
      </c>
      <c r="E10964" s="2"/>
      <c r="F10964" s="2"/>
      <c r="G10964" s="2"/>
      <c r="H10964" s="2"/>
    </row>
    <row r="10965" spans="2:8">
      <c r="B10965" s="2" t="s">
        <v>11412</v>
      </c>
      <c r="C10965" s="2">
        <v>28</v>
      </c>
      <c r="D10965" s="2" t="s">
        <v>462</v>
      </c>
      <c r="E10965" s="2"/>
      <c r="F10965" s="2"/>
      <c r="G10965" s="2"/>
      <c r="H10965" s="2"/>
    </row>
    <row r="10966" spans="2:8">
      <c r="B10966" s="2" t="s">
        <v>11413</v>
      </c>
      <c r="C10966" s="2">
        <v>22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26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28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29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29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31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30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31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29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27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15</v>
      </c>
      <c r="D10977" s="2" t="s">
        <v>462</v>
      </c>
      <c r="E10977" s="2"/>
      <c r="F10977" s="2"/>
      <c r="G10977" s="2"/>
      <c r="H10977" s="2"/>
    </row>
    <row r="10978" spans="2:8">
      <c r="B10978" s="2" t="s">
        <v>11425</v>
      </c>
      <c r="C10978" s="2">
        <v>23</v>
      </c>
      <c r="D10978" s="2" t="s">
        <v>462</v>
      </c>
      <c r="E10978" s="2"/>
      <c r="F10978" s="2"/>
      <c r="G10978" s="2"/>
      <c r="H10978" s="2"/>
    </row>
    <row r="10979" spans="2:8">
      <c r="B10979" s="2" t="s">
        <v>11426</v>
      </c>
      <c r="C10979" s="2">
        <v>28</v>
      </c>
      <c r="D10979" s="2" t="s">
        <v>462</v>
      </c>
      <c r="E10979" s="2"/>
      <c r="F10979" s="2"/>
      <c r="G10979" s="2"/>
      <c r="H10979" s="2"/>
    </row>
    <row r="10980" spans="2:8">
      <c r="B10980" s="2" t="s">
        <v>11427</v>
      </c>
      <c r="C10980" s="2">
        <v>30</v>
      </c>
      <c r="D10980" s="2" t="s">
        <v>462</v>
      </c>
      <c r="E10980" s="2"/>
      <c r="F10980" s="2"/>
      <c r="G10980" s="2"/>
      <c r="H10980" s="2"/>
    </row>
    <row r="10981" spans="2:8">
      <c r="B10981" s="2" t="s">
        <v>11428</v>
      </c>
      <c r="C10981" s="2">
        <v>31</v>
      </c>
      <c r="D10981" s="2" t="s">
        <v>462</v>
      </c>
      <c r="E10981" s="2"/>
      <c r="F10981" s="2"/>
      <c r="G10981" s="2"/>
      <c r="H10981" s="2"/>
    </row>
    <row r="10982" spans="2:8">
      <c r="B10982" s="2" t="s">
        <v>11429</v>
      </c>
      <c r="C10982" s="2">
        <v>36</v>
      </c>
      <c r="D10982" s="2" t="s">
        <v>462</v>
      </c>
      <c r="E10982" s="2"/>
      <c r="F10982" s="2"/>
      <c r="G10982" s="2"/>
      <c r="H10982" s="2"/>
    </row>
    <row r="10983" spans="2:8">
      <c r="B10983" s="2" t="s">
        <v>11430</v>
      </c>
      <c r="C10983" s="2">
        <v>37</v>
      </c>
      <c r="D10983" s="2" t="s">
        <v>462</v>
      </c>
      <c r="E10983" s="2"/>
      <c r="F10983" s="2"/>
      <c r="G10983" s="2"/>
      <c r="H10983" s="2"/>
    </row>
    <row r="10984" spans="2:8">
      <c r="B10984" s="2" t="s">
        <v>11431</v>
      </c>
      <c r="C10984" s="2">
        <v>36</v>
      </c>
      <c r="D10984" s="2" t="s">
        <v>462</v>
      </c>
      <c r="E10984" s="2"/>
      <c r="F10984" s="2"/>
      <c r="G10984" s="2"/>
      <c r="H10984" s="2"/>
    </row>
    <row r="10985" spans="2:8">
      <c r="B10985" s="2" t="s">
        <v>11432</v>
      </c>
      <c r="C10985" s="2">
        <v>32</v>
      </c>
      <c r="D10985" s="2" t="s">
        <v>462</v>
      </c>
      <c r="E10985" s="2"/>
      <c r="F10985" s="2"/>
      <c r="G10985" s="2"/>
      <c r="H10985" s="2"/>
    </row>
    <row r="10986" spans="2:8">
      <c r="B10986" s="2" t="s">
        <v>11433</v>
      </c>
      <c r="C10986" s="2">
        <v>29</v>
      </c>
      <c r="D10986" s="2" t="s">
        <v>462</v>
      </c>
      <c r="E10986" s="2"/>
      <c r="F10986" s="2"/>
      <c r="G10986" s="2"/>
      <c r="H10986" s="2"/>
    </row>
    <row r="10987" spans="2:8">
      <c r="B10987" s="2" t="s">
        <v>11434</v>
      </c>
      <c r="C10987" s="2">
        <v>30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31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31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31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31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32</v>
      </c>
      <c r="D10992" s="2" t="s">
        <v>462</v>
      </c>
      <c r="E10992" s="2"/>
      <c r="F10992" s="2"/>
      <c r="G10992" s="2"/>
      <c r="H10992" s="2"/>
    </row>
    <row r="10993" spans="2:8">
      <c r="B10993" s="2" t="s">
        <v>11440</v>
      </c>
      <c r="C10993" s="2">
        <v>7</v>
      </c>
      <c r="D10993" s="2" t="s">
        <v>462</v>
      </c>
      <c r="E10993" s="2"/>
      <c r="F10993" s="2"/>
      <c r="G10993" s="2"/>
      <c r="H10993" s="2"/>
    </row>
    <row r="10994" spans="2:8">
      <c r="B10994" s="2" t="s">
        <v>11441</v>
      </c>
      <c r="C10994" s="2">
        <v>16</v>
      </c>
      <c r="D10994" s="2" t="s">
        <v>462</v>
      </c>
      <c r="E10994" s="2"/>
      <c r="F10994" s="2"/>
      <c r="G10994" s="2"/>
      <c r="H10994" s="2"/>
    </row>
    <row r="10995" spans="2:8">
      <c r="B10995" s="2" t="s">
        <v>11442</v>
      </c>
      <c r="C10995" s="2">
        <v>14</v>
      </c>
      <c r="D10995" s="2" t="s">
        <v>462</v>
      </c>
      <c r="E10995" s="2"/>
      <c r="F10995" s="2"/>
      <c r="G10995" s="2"/>
      <c r="H10995" s="2"/>
    </row>
    <row r="10996" spans="2:8">
      <c r="B10996" s="2" t="s">
        <v>11443</v>
      </c>
      <c r="C10996" s="2">
        <v>17</v>
      </c>
      <c r="D10996" s="2" t="s">
        <v>462</v>
      </c>
      <c r="E10996" s="2"/>
      <c r="F10996" s="2"/>
      <c r="G10996" s="2"/>
      <c r="H10996" s="2"/>
    </row>
    <row r="10997" spans="2:8">
      <c r="B10997" s="2" t="s">
        <v>11444</v>
      </c>
      <c r="C10997" s="2">
        <v>16</v>
      </c>
      <c r="D10997" s="2" t="s">
        <v>462</v>
      </c>
      <c r="E10997" s="2"/>
      <c r="F10997" s="2"/>
      <c r="G10997" s="2"/>
      <c r="H10997" s="2"/>
    </row>
    <row r="10998" spans="2:8">
      <c r="B10998" s="2" t="s">
        <v>11445</v>
      </c>
      <c r="C10998" s="2">
        <v>12</v>
      </c>
      <c r="D10998" s="2" t="s">
        <v>462</v>
      </c>
      <c r="E10998" s="2"/>
      <c r="F10998" s="2"/>
      <c r="G10998" s="2"/>
      <c r="H10998" s="2"/>
    </row>
    <row r="10999" spans="2:8">
      <c r="B10999" s="2" t="s">
        <v>11446</v>
      </c>
      <c r="C10999" s="2">
        <v>12</v>
      </c>
      <c r="D10999" s="2" t="s">
        <v>462</v>
      </c>
      <c r="E10999" s="2"/>
      <c r="F10999" s="2"/>
      <c r="G10999" s="2"/>
      <c r="H10999" s="2"/>
    </row>
    <row r="11000" spans="2:8">
      <c r="B11000" s="2" t="s">
        <v>11447</v>
      </c>
      <c r="C11000" s="2">
        <v>13</v>
      </c>
      <c r="D11000" s="2" t="s">
        <v>462</v>
      </c>
      <c r="E11000" s="2"/>
      <c r="F11000" s="2"/>
      <c r="G11000" s="2"/>
      <c r="H11000" s="2"/>
    </row>
    <row r="11001" spans="2:8">
      <c r="B11001" s="2" t="s">
        <v>11448</v>
      </c>
      <c r="C11001" s="2">
        <v>11</v>
      </c>
      <c r="D11001" s="2" t="s">
        <v>462</v>
      </c>
      <c r="E11001" s="2"/>
      <c r="F11001" s="2"/>
      <c r="G11001" s="2"/>
      <c r="H11001" s="2"/>
    </row>
    <row r="11002" spans="2:8">
      <c r="B11002" s="2" t="s">
        <v>11449</v>
      </c>
      <c r="C11002" s="2">
        <v>8</v>
      </c>
      <c r="D11002" s="2" t="s">
        <v>462</v>
      </c>
      <c r="E11002" s="2"/>
      <c r="F11002" s="2"/>
      <c r="G11002" s="2"/>
      <c r="H11002" s="2"/>
    </row>
    <row r="11003" spans="2:8">
      <c r="B11003" s="2" t="s">
        <v>11450</v>
      </c>
      <c r="C11003" s="2">
        <v>14</v>
      </c>
      <c r="D11003" s="2" t="s">
        <v>462</v>
      </c>
      <c r="E11003" s="2"/>
      <c r="F11003" s="2"/>
      <c r="G11003" s="2"/>
      <c r="H11003" s="2"/>
    </row>
    <row r="11004" spans="2:8">
      <c r="B11004" s="2" t="s">
        <v>11451</v>
      </c>
      <c r="C11004" s="2">
        <v>17</v>
      </c>
      <c r="D11004" s="2" t="s">
        <v>462</v>
      </c>
      <c r="E11004" s="2"/>
      <c r="F11004" s="2"/>
      <c r="G11004" s="2"/>
      <c r="H11004" s="2"/>
    </row>
    <row r="11005" spans="2:8">
      <c r="B11005" s="2" t="s">
        <v>11452</v>
      </c>
      <c r="C11005" s="2">
        <v>23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24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26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29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33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31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19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29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32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33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26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26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26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24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26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28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27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28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28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28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27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20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19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19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19</v>
      </c>
      <c r="D11035" s="2" t="s">
        <v>462</v>
      </c>
      <c r="E11035" s="2"/>
      <c r="F11035" s="2"/>
      <c r="G11035" s="2"/>
      <c r="H11035" s="2"/>
    </row>
    <row r="11036" spans="2:8">
      <c r="B11036" s="2" t="s">
        <v>11483</v>
      </c>
      <c r="C11036" s="2">
        <v>33</v>
      </c>
      <c r="D11036" s="2" t="s">
        <v>462</v>
      </c>
      <c r="E11036" s="2"/>
      <c r="F11036" s="2"/>
      <c r="G11036" s="2"/>
      <c r="H11036" s="2"/>
    </row>
    <row r="11037" spans="2:8">
      <c r="B11037" s="2" t="s">
        <v>11484</v>
      </c>
      <c r="C11037" s="2">
        <v>30</v>
      </c>
      <c r="D11037" s="2" t="s">
        <v>462</v>
      </c>
      <c r="E11037" s="2"/>
      <c r="F11037" s="2"/>
      <c r="G11037" s="2"/>
      <c r="H11037" s="2"/>
    </row>
    <row r="11038" spans="2:8">
      <c r="B11038" s="2" t="s">
        <v>11485</v>
      </c>
      <c r="C11038" s="2">
        <v>28</v>
      </c>
      <c r="D11038" s="2" t="s">
        <v>462</v>
      </c>
      <c r="E11038" s="2"/>
      <c r="F11038" s="2"/>
      <c r="G11038" s="2"/>
      <c r="H11038" s="2"/>
    </row>
    <row r="11039" spans="2:8">
      <c r="B11039" s="2" t="s">
        <v>11486</v>
      </c>
      <c r="C11039" s="2">
        <v>25</v>
      </c>
      <c r="D11039" s="2" t="s">
        <v>462</v>
      </c>
      <c r="E11039" s="2"/>
      <c r="F11039" s="2"/>
      <c r="G11039" s="2"/>
      <c r="H11039" s="2"/>
    </row>
    <row r="11040" spans="2:8">
      <c r="B11040" s="2" t="s">
        <v>11487</v>
      </c>
      <c r="C11040" s="2">
        <v>24</v>
      </c>
      <c r="D11040" s="2" t="s">
        <v>462</v>
      </c>
      <c r="E11040" s="2"/>
      <c r="F11040" s="2"/>
      <c r="G11040" s="2"/>
      <c r="H11040" s="2"/>
    </row>
    <row r="11041" spans="2:8">
      <c r="B11041" s="2" t="s">
        <v>11488</v>
      </c>
      <c r="C11041" s="2">
        <v>22</v>
      </c>
      <c r="D11041" s="2" t="s">
        <v>462</v>
      </c>
      <c r="E11041" s="2"/>
      <c r="F11041" s="2"/>
      <c r="G11041" s="2"/>
      <c r="H11041" s="2"/>
    </row>
    <row r="11042" spans="2:8">
      <c r="B11042" s="2" t="s">
        <v>11489</v>
      </c>
      <c r="C11042" s="2">
        <v>20</v>
      </c>
      <c r="D11042" s="2" t="s">
        <v>462</v>
      </c>
      <c r="E11042" s="2"/>
      <c r="F11042" s="2"/>
      <c r="G11042" s="2"/>
      <c r="H11042" s="2"/>
    </row>
    <row r="11043" spans="2:8">
      <c r="B11043" s="2" t="s">
        <v>11490</v>
      </c>
      <c r="C11043" s="2">
        <v>23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21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19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18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14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26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29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30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30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35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39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30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19</v>
      </c>
      <c r="D11055" s="2" t="s">
        <v>462</v>
      </c>
      <c r="E11055" s="2"/>
      <c r="F11055" s="2"/>
      <c r="G11055" s="2"/>
      <c r="H11055" s="2"/>
    </row>
    <row r="11056" spans="2:8">
      <c r="B11056" s="2" t="s">
        <v>11503</v>
      </c>
      <c r="C11056" s="2">
        <v>24</v>
      </c>
      <c r="D11056" s="2" t="s">
        <v>462</v>
      </c>
      <c r="E11056" s="2"/>
      <c r="F11056" s="2"/>
      <c r="G11056" s="2"/>
      <c r="H11056" s="2"/>
    </row>
    <row r="11057" spans="2:8">
      <c r="B11057" s="2" t="s">
        <v>11504</v>
      </c>
      <c r="C11057" s="2">
        <v>27</v>
      </c>
      <c r="D11057" s="2" t="s">
        <v>462</v>
      </c>
      <c r="E11057" s="2"/>
      <c r="F11057" s="2"/>
      <c r="G11057" s="2"/>
      <c r="H11057" s="2"/>
    </row>
    <row r="11058" spans="2:8">
      <c r="B11058" s="2" t="s">
        <v>11505</v>
      </c>
      <c r="C11058" s="2">
        <v>26</v>
      </c>
      <c r="D11058" s="2" t="s">
        <v>462</v>
      </c>
      <c r="E11058" s="2"/>
      <c r="F11058" s="2"/>
      <c r="G11058" s="2"/>
      <c r="H11058" s="2"/>
    </row>
    <row r="11059" spans="2:8">
      <c r="B11059" s="2" t="s">
        <v>11506</v>
      </c>
      <c r="C11059" s="2">
        <v>29</v>
      </c>
      <c r="D11059" s="2" t="s">
        <v>462</v>
      </c>
      <c r="E11059" s="2"/>
      <c r="F11059" s="2"/>
      <c r="G11059" s="2"/>
      <c r="H11059" s="2"/>
    </row>
    <row r="11060" spans="2:8">
      <c r="B11060" s="2" t="s">
        <v>11507</v>
      </c>
      <c r="C11060" s="2">
        <v>30</v>
      </c>
      <c r="D11060" s="2" t="s">
        <v>462</v>
      </c>
      <c r="E11060" s="2"/>
      <c r="F11060" s="2"/>
      <c r="G11060" s="2"/>
      <c r="H11060" s="2"/>
    </row>
    <row r="11061" spans="2:8">
      <c r="B11061" s="2" t="s">
        <v>11508</v>
      </c>
      <c r="C11061" s="2">
        <v>28</v>
      </c>
      <c r="D11061" s="2" t="s">
        <v>462</v>
      </c>
      <c r="E11061" s="2"/>
      <c r="F11061" s="2"/>
      <c r="G11061" s="2"/>
      <c r="H11061" s="2"/>
    </row>
    <row r="11062" spans="2:8">
      <c r="B11062" s="2" t="s">
        <v>11509</v>
      </c>
      <c r="C11062" s="2">
        <v>28</v>
      </c>
      <c r="D11062" s="2" t="s">
        <v>462</v>
      </c>
      <c r="E11062" s="2"/>
      <c r="F11062" s="2"/>
      <c r="G11062" s="2"/>
      <c r="H11062" s="2"/>
    </row>
    <row r="11063" spans="2:8">
      <c r="B11063" s="2" t="s">
        <v>11510</v>
      </c>
      <c r="C11063" s="2">
        <v>25</v>
      </c>
      <c r="D11063" s="2" t="s">
        <v>462</v>
      </c>
      <c r="E11063" s="2"/>
      <c r="F11063" s="2"/>
      <c r="G11063" s="2"/>
      <c r="H11063" s="2"/>
    </row>
    <row r="11064" spans="2:8">
      <c r="B11064" s="2" t="s">
        <v>11511</v>
      </c>
      <c r="C11064" s="2">
        <v>27</v>
      </c>
      <c r="D11064" s="2" t="s">
        <v>462</v>
      </c>
      <c r="E11064" s="2"/>
      <c r="F11064" s="2"/>
      <c r="G11064" s="2"/>
      <c r="H11064" s="2"/>
    </row>
    <row r="11065" spans="2:8">
      <c r="B11065" s="2" t="s">
        <v>11512</v>
      </c>
      <c r="C11065" s="2">
        <v>33</v>
      </c>
      <c r="D11065" s="2" t="s">
        <v>462</v>
      </c>
      <c r="E11065" s="2"/>
      <c r="F11065" s="2"/>
      <c r="G11065" s="2"/>
      <c r="H11065" s="2"/>
    </row>
    <row r="11066" spans="2:8">
      <c r="B11066" s="2" t="s">
        <v>11513</v>
      </c>
      <c r="C11066" s="2">
        <v>34</v>
      </c>
      <c r="D11066" s="2" t="s">
        <v>462</v>
      </c>
      <c r="E11066" s="2"/>
      <c r="F11066" s="2"/>
      <c r="G11066" s="2"/>
      <c r="H11066" s="2"/>
    </row>
    <row r="11067" spans="2:8">
      <c r="B11067" s="2" t="s">
        <v>11514</v>
      </c>
      <c r="C11067" s="2">
        <v>35</v>
      </c>
      <c r="D11067" s="2" t="s">
        <v>462</v>
      </c>
      <c r="E11067" s="2"/>
      <c r="F11067" s="2"/>
      <c r="G11067" s="2"/>
      <c r="H11067" s="2"/>
    </row>
    <row r="11068" spans="2:8">
      <c r="B11068" s="2" t="s">
        <v>11515</v>
      </c>
      <c r="C11068" s="2">
        <v>36</v>
      </c>
      <c r="D11068" s="2" t="s">
        <v>462</v>
      </c>
      <c r="E11068" s="2"/>
      <c r="F11068" s="2"/>
      <c r="G11068" s="2"/>
      <c r="H11068" s="2"/>
    </row>
    <row r="11069" spans="2:8">
      <c r="B11069" s="2" t="s">
        <v>11516</v>
      </c>
      <c r="C11069" s="2">
        <v>27</v>
      </c>
      <c r="D11069" s="2" t="s">
        <v>462</v>
      </c>
      <c r="E11069" s="2"/>
      <c r="F11069" s="2"/>
      <c r="G11069" s="2"/>
      <c r="H11069" s="2"/>
    </row>
    <row r="11070" spans="2:8">
      <c r="B11070" s="2" t="s">
        <v>11517</v>
      </c>
      <c r="C11070" s="2">
        <v>29</v>
      </c>
      <c r="D11070" s="2" t="s">
        <v>462</v>
      </c>
      <c r="E11070" s="2"/>
      <c r="F11070" s="2"/>
      <c r="G11070" s="2"/>
      <c r="H11070" s="2"/>
    </row>
    <row r="11071" spans="2:8">
      <c r="B11071" s="2" t="s">
        <v>11518</v>
      </c>
      <c r="C11071" s="2">
        <v>36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35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35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30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30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28</v>
      </c>
      <c r="D11078" s="2" t="s">
        <v>462</v>
      </c>
      <c r="E11078" s="2"/>
      <c r="F11078" s="2"/>
      <c r="G11078" s="2"/>
      <c r="H11078" s="2"/>
    </row>
    <row r="11079" spans="2:8">
      <c r="B11079" s="2" t="s">
        <v>11526</v>
      </c>
      <c r="C11079" s="2">
        <v>29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28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26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28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28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28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28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28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21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21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27</v>
      </c>
      <c r="D11092" s="2" t="s">
        <v>462</v>
      </c>
      <c r="E11092" s="2"/>
      <c r="F11092" s="2"/>
      <c r="G11092" s="2"/>
      <c r="H11092" s="2"/>
    </row>
    <row r="11093" spans="2:8">
      <c r="B11093" s="2" t="s">
        <v>11540</v>
      </c>
      <c r="C11093" s="2">
        <v>20</v>
      </c>
      <c r="D11093" s="2" t="s">
        <v>462</v>
      </c>
      <c r="E11093" s="2"/>
      <c r="F11093" s="2"/>
      <c r="G11093" s="2"/>
      <c r="H11093" s="2"/>
    </row>
    <row r="11094" spans="2:8">
      <c r="B11094" s="2" t="s">
        <v>11541</v>
      </c>
      <c r="C11094" s="2">
        <v>18</v>
      </c>
      <c r="D11094" s="2" t="s">
        <v>462</v>
      </c>
      <c r="E11094" s="2"/>
      <c r="F11094" s="2"/>
      <c r="G11094" s="2"/>
      <c r="H11094" s="2"/>
    </row>
    <row r="11095" spans="2:8">
      <c r="B11095" s="2" t="s">
        <v>11542</v>
      </c>
      <c r="C11095" s="2">
        <v>20</v>
      </c>
      <c r="D11095" s="2" t="s">
        <v>462</v>
      </c>
      <c r="E11095" s="2"/>
      <c r="F11095" s="2"/>
      <c r="G11095" s="2"/>
      <c r="H11095" s="2"/>
    </row>
    <row r="11096" spans="2:8">
      <c r="B11096" s="2" t="s">
        <v>11543</v>
      </c>
      <c r="C11096" s="2">
        <v>24</v>
      </c>
      <c r="D11096" s="2" t="s">
        <v>462</v>
      </c>
      <c r="E11096" s="2"/>
      <c r="F11096" s="2"/>
      <c r="G11096" s="2"/>
      <c r="H11096" s="2"/>
    </row>
    <row r="11097" spans="2:8">
      <c r="B11097" s="2" t="s">
        <v>11544</v>
      </c>
      <c r="C11097" s="2">
        <v>24</v>
      </c>
      <c r="D11097" s="2" t="s">
        <v>462</v>
      </c>
      <c r="E11097" s="2"/>
      <c r="F11097" s="2"/>
      <c r="G11097" s="2"/>
      <c r="H11097" s="2"/>
    </row>
    <row r="11098" spans="2:8">
      <c r="B11098" s="2" t="s">
        <v>11545</v>
      </c>
      <c r="C11098" s="2">
        <v>20</v>
      </c>
      <c r="D11098" s="2" t="s">
        <v>462</v>
      </c>
      <c r="E11098" s="2"/>
      <c r="F11098" s="2"/>
      <c r="G11098" s="2"/>
      <c r="H11098" s="2"/>
    </row>
    <row r="11099" spans="2:8">
      <c r="B11099" s="2" t="s">
        <v>11546</v>
      </c>
      <c r="C11099" s="2">
        <v>25</v>
      </c>
      <c r="D11099" s="2" t="s">
        <v>462</v>
      </c>
      <c r="E11099" s="2"/>
      <c r="F11099" s="2"/>
      <c r="G11099" s="2"/>
      <c r="H11099" s="2"/>
    </row>
    <row r="11100" spans="2:8">
      <c r="B11100" s="2" t="s">
        <v>11547</v>
      </c>
      <c r="C11100" s="2">
        <v>27</v>
      </c>
      <c r="D11100" s="2" t="s">
        <v>462</v>
      </c>
      <c r="E11100" s="2"/>
      <c r="F11100" s="2"/>
      <c r="G11100" s="2"/>
      <c r="H11100" s="2"/>
    </row>
    <row r="11101" spans="2:8">
      <c r="B11101" s="2" t="s">
        <v>11548</v>
      </c>
      <c r="C11101" s="2">
        <v>29</v>
      </c>
      <c r="D11101" s="2" t="s">
        <v>462</v>
      </c>
      <c r="E11101" s="2"/>
      <c r="F11101" s="2"/>
      <c r="G11101" s="2"/>
      <c r="H11101" s="2"/>
    </row>
    <row r="11102" spans="2:8">
      <c r="B11102" s="2" t="s">
        <v>11549</v>
      </c>
      <c r="C11102" s="2">
        <v>29</v>
      </c>
      <c r="D11102" s="2" t="s">
        <v>462</v>
      </c>
      <c r="E11102" s="2"/>
      <c r="F11102" s="2"/>
      <c r="G11102" s="2"/>
      <c r="H11102" s="2"/>
    </row>
    <row r="11103" spans="2:8">
      <c r="B11103" s="2" t="s">
        <v>11550</v>
      </c>
      <c r="C11103" s="2">
        <v>29</v>
      </c>
      <c r="D11103" s="2" t="s">
        <v>462</v>
      </c>
      <c r="E11103" s="2"/>
      <c r="F11103" s="2"/>
      <c r="G11103" s="2"/>
      <c r="H11103" s="2"/>
    </row>
    <row r="11104" spans="2:8">
      <c r="B11104" s="2" t="s">
        <v>11551</v>
      </c>
      <c r="C11104" s="2">
        <v>26</v>
      </c>
      <c r="D11104" s="2" t="s">
        <v>462</v>
      </c>
      <c r="E11104" s="2"/>
      <c r="F11104" s="2"/>
      <c r="G11104" s="2"/>
      <c r="H11104" s="2"/>
    </row>
    <row r="11105" spans="2:8">
      <c r="B11105" s="2" t="s">
        <v>11552</v>
      </c>
      <c r="C11105" s="2">
        <v>23</v>
      </c>
      <c r="D11105" s="2" t="s">
        <v>462</v>
      </c>
      <c r="E11105" s="2"/>
      <c r="F11105" s="2"/>
      <c r="G11105" s="2"/>
      <c r="H11105" s="2"/>
    </row>
    <row r="11106" spans="2:8">
      <c r="B11106" s="2" t="s">
        <v>11553</v>
      </c>
      <c r="C11106" s="2">
        <v>19</v>
      </c>
      <c r="D11106" s="2" t="s">
        <v>462</v>
      </c>
      <c r="E11106" s="2"/>
      <c r="F11106" s="2"/>
      <c r="G11106" s="2"/>
      <c r="H11106" s="2"/>
    </row>
    <row r="11107" spans="2:8">
      <c r="B11107" s="2" t="s">
        <v>11554</v>
      </c>
      <c r="C11107" s="2">
        <v>24</v>
      </c>
      <c r="D11107" s="2" t="s">
        <v>462</v>
      </c>
      <c r="E11107" s="2"/>
      <c r="F11107" s="2"/>
      <c r="G11107" s="2"/>
      <c r="H11107" s="2"/>
    </row>
    <row r="11108" spans="2:8">
      <c r="B11108" s="2" t="s">
        <v>11555</v>
      </c>
      <c r="C11108" s="2">
        <v>25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22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25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25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23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20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28</v>
      </c>
      <c r="D11115" s="2" t="s">
        <v>462</v>
      </c>
      <c r="E11115" s="2"/>
      <c r="F11115" s="2"/>
      <c r="G11115" s="2"/>
      <c r="H11115" s="2"/>
    </row>
    <row r="11116" spans="2:8">
      <c r="B11116" s="2" t="s">
        <v>11563</v>
      </c>
      <c r="C11116" s="2">
        <v>32</v>
      </c>
      <c r="D11116" s="2" t="s">
        <v>462</v>
      </c>
      <c r="E11116" s="2"/>
      <c r="F11116" s="2"/>
      <c r="G11116" s="2"/>
      <c r="H11116" s="2"/>
    </row>
    <row r="11117" spans="2:8">
      <c r="B11117" s="2" t="s">
        <v>11564</v>
      </c>
      <c r="C11117" s="2">
        <v>32</v>
      </c>
      <c r="D11117" s="2" t="s">
        <v>462</v>
      </c>
      <c r="E11117" s="2"/>
      <c r="F11117" s="2"/>
      <c r="G11117" s="2"/>
      <c r="H11117" s="2"/>
    </row>
    <row r="11118" spans="2:8">
      <c r="B11118" s="2" t="s">
        <v>11565</v>
      </c>
      <c r="C11118" s="2">
        <v>31</v>
      </c>
      <c r="D11118" s="2" t="s">
        <v>462</v>
      </c>
      <c r="E11118" s="2"/>
      <c r="F11118" s="2"/>
      <c r="G11118" s="2"/>
      <c r="H11118" s="2"/>
    </row>
    <row r="11119" spans="2:8">
      <c r="B11119" s="2" t="s">
        <v>11566</v>
      </c>
      <c r="C11119" s="2">
        <v>30</v>
      </c>
      <c r="D11119" s="2" t="s">
        <v>462</v>
      </c>
      <c r="E11119" s="2"/>
      <c r="F11119" s="2"/>
      <c r="G11119" s="2"/>
      <c r="H11119" s="2"/>
    </row>
    <row r="11120" spans="2:8">
      <c r="B11120" s="2" t="s">
        <v>11567</v>
      </c>
      <c r="C11120" s="2">
        <v>28</v>
      </c>
      <c r="D11120" s="2" t="s">
        <v>462</v>
      </c>
      <c r="E11120" s="2"/>
      <c r="F11120" s="2"/>
      <c r="G11120" s="2"/>
      <c r="H11120" s="2"/>
    </row>
    <row r="11121" spans="2:8">
      <c r="B11121" s="2" t="s">
        <v>11568</v>
      </c>
      <c r="C11121" s="2">
        <v>28</v>
      </c>
      <c r="D11121" s="2" t="s">
        <v>462</v>
      </c>
      <c r="E11121" s="2"/>
      <c r="F11121" s="2"/>
      <c r="G11121" s="2"/>
      <c r="H11121" s="2"/>
    </row>
    <row r="11122" spans="2:8">
      <c r="B11122" s="2" t="s">
        <v>11569</v>
      </c>
      <c r="C11122" s="2">
        <v>31</v>
      </c>
      <c r="D11122" s="2" t="s">
        <v>462</v>
      </c>
      <c r="E11122" s="2"/>
      <c r="F11122" s="2"/>
      <c r="G11122" s="2"/>
      <c r="H11122" s="2"/>
    </row>
    <row r="11123" spans="2:8">
      <c r="B11123" s="2" t="s">
        <v>11570</v>
      </c>
      <c r="C11123" s="2">
        <v>36</v>
      </c>
      <c r="D11123" s="2" t="s">
        <v>462</v>
      </c>
      <c r="E11123" s="2"/>
      <c r="F11123" s="2"/>
      <c r="G11123" s="2"/>
      <c r="H11123" s="2"/>
    </row>
    <row r="11124" spans="2:8">
      <c r="B11124" s="2" t="s">
        <v>11571</v>
      </c>
      <c r="C11124" s="2">
        <v>34</v>
      </c>
      <c r="D11124" s="2" t="s">
        <v>462</v>
      </c>
      <c r="E11124" s="2"/>
      <c r="F11124" s="2"/>
      <c r="G11124" s="2"/>
      <c r="H11124" s="2"/>
    </row>
    <row r="11125" spans="2:8">
      <c r="B11125" s="2" t="s">
        <v>11572</v>
      </c>
      <c r="C11125" s="2">
        <v>32</v>
      </c>
      <c r="D11125" s="2" t="s">
        <v>462</v>
      </c>
      <c r="E11125" s="2"/>
      <c r="F11125" s="2"/>
      <c r="G11125" s="2"/>
      <c r="H11125" s="2"/>
    </row>
    <row r="11126" spans="2:8">
      <c r="B11126" s="2" t="s">
        <v>11573</v>
      </c>
      <c r="C11126" s="2">
        <v>32</v>
      </c>
      <c r="D11126" s="2" t="s">
        <v>462</v>
      </c>
      <c r="E11126" s="2"/>
      <c r="F11126" s="2"/>
      <c r="G11126" s="2"/>
      <c r="H11126" s="2"/>
    </row>
    <row r="11127" spans="2:8">
      <c r="B11127" s="2" t="s">
        <v>11574</v>
      </c>
      <c r="C11127" s="2">
        <v>33</v>
      </c>
      <c r="D11127" s="2" t="s">
        <v>462</v>
      </c>
      <c r="E11127" s="2"/>
      <c r="F11127" s="2"/>
      <c r="G11127" s="2"/>
      <c r="H11127" s="2"/>
    </row>
    <row r="11128" spans="2:8">
      <c r="B11128" s="2" t="s">
        <v>11575</v>
      </c>
      <c r="C11128" s="2">
        <v>22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25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23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24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23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30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32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33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33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34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34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30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23</v>
      </c>
      <c r="D11140" s="2" t="s">
        <v>462</v>
      </c>
      <c r="E11140" s="2"/>
      <c r="F11140" s="2"/>
      <c r="G11140" s="2"/>
      <c r="H11140" s="2"/>
    </row>
    <row r="11141" spans="2:8">
      <c r="B11141" s="2" t="s">
        <v>11588</v>
      </c>
      <c r="C11141" s="2">
        <v>28</v>
      </c>
      <c r="D11141" s="2" t="s">
        <v>462</v>
      </c>
      <c r="E11141" s="2"/>
      <c r="F11141" s="2"/>
      <c r="G11141" s="2"/>
      <c r="H11141" s="2"/>
    </row>
    <row r="11142" spans="2:8">
      <c r="B11142" s="2" t="s">
        <v>11589</v>
      </c>
      <c r="C11142" s="2">
        <v>29</v>
      </c>
      <c r="D11142" s="2" t="s">
        <v>462</v>
      </c>
      <c r="E11142" s="2"/>
      <c r="F11142" s="2"/>
      <c r="G11142" s="2"/>
      <c r="H11142" s="2"/>
    </row>
    <row r="11143" spans="2:8">
      <c r="B11143" s="2" t="s">
        <v>11590</v>
      </c>
      <c r="C11143" s="2">
        <v>30</v>
      </c>
      <c r="D11143" s="2" t="s">
        <v>462</v>
      </c>
      <c r="E11143" s="2"/>
      <c r="F11143" s="2"/>
      <c r="G11143" s="2"/>
      <c r="H11143" s="2"/>
    </row>
    <row r="11144" spans="2:8">
      <c r="B11144" s="2" t="s">
        <v>11591</v>
      </c>
      <c r="C11144" s="2">
        <v>31</v>
      </c>
      <c r="D11144" s="2" t="s">
        <v>462</v>
      </c>
      <c r="E11144" s="2"/>
      <c r="F11144" s="2"/>
      <c r="G11144" s="2"/>
      <c r="H11144" s="2"/>
    </row>
    <row r="11145" spans="2:8">
      <c r="B11145" s="2" t="s">
        <v>11592</v>
      </c>
      <c r="C11145" s="2">
        <v>28</v>
      </c>
      <c r="D11145" s="2" t="s">
        <v>462</v>
      </c>
      <c r="E11145" s="2"/>
      <c r="F11145" s="2"/>
      <c r="G11145" s="2"/>
      <c r="H11145" s="2"/>
    </row>
    <row r="11146" spans="2:8">
      <c r="B11146" s="2" t="s">
        <v>11593</v>
      </c>
      <c r="C11146" s="2">
        <v>26</v>
      </c>
      <c r="D11146" s="2" t="s">
        <v>462</v>
      </c>
      <c r="E11146" s="2"/>
      <c r="F11146" s="2"/>
      <c r="G11146" s="2"/>
      <c r="H11146" s="2"/>
    </row>
    <row r="11147" spans="2:8">
      <c r="B11147" s="2" t="s">
        <v>11594</v>
      </c>
      <c r="C11147" s="2">
        <v>32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32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33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33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33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27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17</v>
      </c>
      <c r="D11153" s="2" t="s">
        <v>462</v>
      </c>
      <c r="E11153" s="2"/>
      <c r="F11153" s="2"/>
      <c r="G11153" s="2"/>
      <c r="H11153" s="2"/>
    </row>
    <row r="11154" spans="2:8">
      <c r="B11154" s="2" t="s">
        <v>11601</v>
      </c>
      <c r="C11154" s="2">
        <v>26</v>
      </c>
      <c r="D11154" s="2" t="s">
        <v>462</v>
      </c>
      <c r="E11154" s="2"/>
      <c r="F11154" s="2"/>
      <c r="G11154" s="2"/>
      <c r="H11154" s="2"/>
    </row>
    <row r="11155" spans="2:8">
      <c r="B11155" s="2" t="s">
        <v>11602</v>
      </c>
      <c r="C11155" s="2">
        <v>25</v>
      </c>
      <c r="D11155" s="2" t="s">
        <v>462</v>
      </c>
      <c r="E11155" s="2"/>
      <c r="F11155" s="2"/>
      <c r="G11155" s="2"/>
      <c r="H11155" s="2"/>
    </row>
    <row r="11156" spans="2:8">
      <c r="B11156" s="2" t="s">
        <v>11603</v>
      </c>
      <c r="C11156" s="2">
        <v>23</v>
      </c>
      <c r="D11156" s="2" t="s">
        <v>462</v>
      </c>
      <c r="E11156" s="2"/>
      <c r="F11156" s="2"/>
      <c r="G11156" s="2"/>
      <c r="H11156" s="2"/>
    </row>
    <row r="11157" spans="2:8">
      <c r="B11157" s="2" t="s">
        <v>11604</v>
      </c>
      <c r="C11157" s="2">
        <v>23</v>
      </c>
      <c r="D11157" s="2" t="s">
        <v>462</v>
      </c>
      <c r="E11157" s="2"/>
      <c r="F11157" s="2"/>
      <c r="G11157" s="2"/>
      <c r="H11157" s="2"/>
    </row>
    <row r="11158" spans="2:8">
      <c r="B11158" s="2" t="s">
        <v>11605</v>
      </c>
      <c r="C11158" s="2">
        <v>22</v>
      </c>
      <c r="D11158" s="2" t="s">
        <v>462</v>
      </c>
      <c r="E11158" s="2"/>
      <c r="F11158" s="2"/>
      <c r="G11158" s="2"/>
      <c r="H11158" s="2"/>
    </row>
    <row r="11159" spans="2:8">
      <c r="B11159" s="2" t="s">
        <v>11606</v>
      </c>
      <c r="C11159" s="2">
        <v>20</v>
      </c>
      <c r="D11159" s="2" t="s">
        <v>462</v>
      </c>
      <c r="E11159" s="2"/>
      <c r="F11159" s="2"/>
      <c r="G11159" s="2"/>
      <c r="H11159" s="2"/>
    </row>
    <row r="11160" spans="2:8">
      <c r="B11160" s="2" t="s">
        <v>11607</v>
      </c>
      <c r="C11160" s="2">
        <v>17</v>
      </c>
      <c r="D11160" s="2" t="s">
        <v>462</v>
      </c>
      <c r="E11160" s="2"/>
      <c r="F11160" s="2"/>
      <c r="G11160" s="2"/>
      <c r="H11160" s="2"/>
    </row>
    <row r="11161" spans="2:8">
      <c r="B11161" s="2" t="s">
        <v>11608</v>
      </c>
      <c r="C11161" s="2">
        <v>8</v>
      </c>
      <c r="D11161" s="2" t="s">
        <v>462</v>
      </c>
      <c r="E11161" s="2"/>
      <c r="F11161" s="2"/>
      <c r="G11161" s="2"/>
      <c r="H11161" s="2"/>
    </row>
    <row r="11162" spans="2:8">
      <c r="B11162" s="2" t="s">
        <v>11609</v>
      </c>
      <c r="C11162" s="2">
        <v>19</v>
      </c>
      <c r="D11162" s="2" t="s">
        <v>462</v>
      </c>
      <c r="E11162" s="2"/>
      <c r="F11162" s="2"/>
      <c r="G11162" s="2"/>
      <c r="H11162" s="2"/>
    </row>
    <row r="11163" spans="2:8">
      <c r="B11163" s="2" t="s">
        <v>11610</v>
      </c>
      <c r="C11163" s="2">
        <v>19</v>
      </c>
      <c r="D11163" s="2" t="s">
        <v>462</v>
      </c>
      <c r="E11163" s="2"/>
      <c r="F11163" s="2"/>
      <c r="G11163" s="2"/>
      <c r="H11163" s="2"/>
    </row>
    <row r="11164" spans="2:8">
      <c r="B11164" s="2" t="s">
        <v>11611</v>
      </c>
      <c r="C11164" s="2">
        <v>19</v>
      </c>
      <c r="D11164" s="2" t="s">
        <v>462</v>
      </c>
      <c r="E11164" s="2"/>
      <c r="F11164" s="2"/>
      <c r="G11164" s="2"/>
      <c r="H11164" s="2"/>
    </row>
    <row r="11165" spans="2:8">
      <c r="B11165" s="2" t="s">
        <v>11612</v>
      </c>
      <c r="C11165" s="2">
        <v>24</v>
      </c>
      <c r="D11165" s="2" t="s">
        <v>462</v>
      </c>
      <c r="E11165" s="2"/>
      <c r="F11165" s="2"/>
      <c r="G11165" s="2"/>
      <c r="H11165" s="2"/>
    </row>
    <row r="11166" spans="2:8">
      <c r="B11166" s="2" t="s">
        <v>11613</v>
      </c>
      <c r="C11166" s="2">
        <v>12</v>
      </c>
      <c r="D11166" s="2" t="s">
        <v>462</v>
      </c>
      <c r="E11166" s="2"/>
      <c r="F11166" s="2"/>
      <c r="G11166" s="2"/>
      <c r="H11166" s="2"/>
    </row>
    <row r="11167" spans="2:8">
      <c r="B11167" s="2" t="s">
        <v>11614</v>
      </c>
      <c r="C11167" s="2">
        <v>14</v>
      </c>
      <c r="D11167" s="2" t="s">
        <v>462</v>
      </c>
      <c r="E11167" s="2"/>
      <c r="F11167" s="2"/>
      <c r="G11167" s="2"/>
      <c r="H11167" s="2"/>
    </row>
    <row r="11168" spans="2:8">
      <c r="B11168" s="2" t="s">
        <v>11615</v>
      </c>
      <c r="C11168" s="2">
        <v>15</v>
      </c>
      <c r="D11168" s="2" t="s">
        <v>462</v>
      </c>
      <c r="E11168" s="2"/>
      <c r="F11168" s="2"/>
      <c r="G11168" s="2"/>
      <c r="H11168" s="2"/>
    </row>
    <row r="11169" spans="2:8">
      <c r="B11169" s="2" t="s">
        <v>11616</v>
      </c>
      <c r="C11169" s="2">
        <v>16</v>
      </c>
      <c r="D11169" s="2" t="s">
        <v>462</v>
      </c>
      <c r="E11169" s="2"/>
      <c r="F11169" s="2"/>
      <c r="G11169" s="2"/>
      <c r="H11169" s="2"/>
    </row>
    <row r="11170" spans="2:8">
      <c r="B11170" s="2" t="s">
        <v>11617</v>
      </c>
      <c r="C11170" s="2">
        <v>24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24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25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24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24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24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23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23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31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32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31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30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18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10</v>
      </c>
      <c r="D11187" s="2" t="s">
        <v>462</v>
      </c>
      <c r="E11187" s="2"/>
      <c r="F11187" s="2"/>
      <c r="G11187" s="2"/>
      <c r="H11187" s="2"/>
    </row>
    <row r="11188" spans="2:8">
      <c r="B11188" s="2" t="s">
        <v>11635</v>
      </c>
      <c r="C11188" s="2">
        <v>9</v>
      </c>
      <c r="D11188" s="2" t="s">
        <v>462</v>
      </c>
      <c r="E11188" s="2"/>
      <c r="F11188" s="2"/>
      <c r="G11188" s="2"/>
      <c r="H11188" s="2"/>
    </row>
    <row r="11189" spans="2:8">
      <c r="B11189" s="2" t="s">
        <v>11636</v>
      </c>
      <c r="C11189" s="2">
        <v>24</v>
      </c>
      <c r="D11189" s="2" t="s">
        <v>462</v>
      </c>
      <c r="E11189" s="2"/>
      <c r="F11189" s="2"/>
      <c r="G11189" s="2"/>
      <c r="H11189" s="2"/>
    </row>
    <row r="11190" spans="2:8">
      <c r="B11190" s="2" t="s">
        <v>11637</v>
      </c>
      <c r="C11190" s="2">
        <v>29</v>
      </c>
      <c r="D11190" s="2" t="s">
        <v>462</v>
      </c>
      <c r="E11190" s="2"/>
      <c r="F11190" s="2"/>
      <c r="G11190" s="2"/>
      <c r="H11190" s="2"/>
    </row>
    <row r="11191" spans="2:8">
      <c r="B11191" s="2" t="s">
        <v>11638</v>
      </c>
      <c r="C11191" s="2">
        <v>30</v>
      </c>
      <c r="D11191" s="2" t="s">
        <v>462</v>
      </c>
      <c r="E11191" s="2"/>
      <c r="F11191" s="2"/>
      <c r="G11191" s="2"/>
      <c r="H11191" s="2"/>
    </row>
    <row r="11192" spans="2:8">
      <c r="B11192" s="2" t="s">
        <v>11639</v>
      </c>
      <c r="C11192" s="2">
        <v>28</v>
      </c>
      <c r="D11192" s="2" t="s">
        <v>462</v>
      </c>
      <c r="E11192" s="2"/>
      <c r="F11192" s="2"/>
      <c r="G11192" s="2"/>
      <c r="H11192" s="2"/>
    </row>
    <row r="11193" spans="2:8">
      <c r="B11193" s="2" t="s">
        <v>11640</v>
      </c>
      <c r="C11193" s="2">
        <v>22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18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18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19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19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20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19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19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19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19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27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28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34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32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30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30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28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31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31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28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26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27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27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27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26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26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19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25</v>
      </c>
      <c r="D11221" s="2" t="s">
        <v>462</v>
      </c>
      <c r="E11221" s="2"/>
      <c r="F11221" s="2"/>
      <c r="G11221" s="2"/>
      <c r="H11221" s="2"/>
    </row>
    <row r="11222" spans="2:8">
      <c r="B11222" s="2" t="s">
        <v>11669</v>
      </c>
      <c r="C11222" s="2">
        <v>36</v>
      </c>
      <c r="D11222" s="2" t="s">
        <v>462</v>
      </c>
      <c r="E11222" s="2"/>
      <c r="F11222" s="2"/>
      <c r="G11222" s="2"/>
      <c r="H11222" s="2"/>
    </row>
    <row r="11223" spans="2:8">
      <c r="B11223" s="2" t="s">
        <v>11670</v>
      </c>
      <c r="C11223" s="2">
        <v>37</v>
      </c>
      <c r="D11223" s="2" t="s">
        <v>462</v>
      </c>
      <c r="E11223" s="2"/>
      <c r="F11223" s="2"/>
      <c r="G11223" s="2"/>
      <c r="H11223" s="2"/>
    </row>
    <row r="11224" spans="2:8">
      <c r="B11224" s="2" t="s">
        <v>11671</v>
      </c>
      <c r="C11224" s="2">
        <v>37</v>
      </c>
      <c r="D11224" s="2" t="s">
        <v>462</v>
      </c>
      <c r="E11224" s="2"/>
      <c r="F11224" s="2"/>
      <c r="G11224" s="2"/>
      <c r="H11224" s="2"/>
    </row>
    <row r="11225" spans="2:8">
      <c r="B11225" s="2" t="s">
        <v>11672</v>
      </c>
      <c r="C11225" s="2">
        <v>35</v>
      </c>
      <c r="D11225" s="2" t="s">
        <v>462</v>
      </c>
      <c r="E11225" s="2"/>
      <c r="F11225" s="2"/>
      <c r="G11225" s="2"/>
      <c r="H11225" s="2"/>
    </row>
    <row r="11226" spans="2:8">
      <c r="B11226" s="2" t="s">
        <v>11673</v>
      </c>
      <c r="C11226" s="2">
        <v>32</v>
      </c>
      <c r="D11226" s="2" t="s">
        <v>462</v>
      </c>
      <c r="E11226" s="2"/>
      <c r="F11226" s="2"/>
      <c r="G11226" s="2"/>
      <c r="H11226" s="2"/>
    </row>
    <row r="11227" spans="2:8">
      <c r="B11227" s="2" t="s">
        <v>11674</v>
      </c>
      <c r="C11227" s="2">
        <v>10</v>
      </c>
      <c r="D11227" s="2" t="s">
        <v>462</v>
      </c>
      <c r="E11227" s="2"/>
      <c r="F11227" s="2"/>
      <c r="G11227" s="2"/>
      <c r="H11227" s="2"/>
    </row>
    <row r="11228" spans="2:8">
      <c r="B11228" s="2" t="s">
        <v>11675</v>
      </c>
      <c r="C11228" s="2">
        <v>10</v>
      </c>
      <c r="D11228" s="2" t="s">
        <v>462</v>
      </c>
      <c r="E11228" s="2"/>
      <c r="F11228" s="2"/>
      <c r="G11228" s="2"/>
      <c r="H11228" s="2"/>
    </row>
    <row r="11229" spans="2:8">
      <c r="B11229" s="2" t="s">
        <v>11676</v>
      </c>
      <c r="C11229" s="2">
        <v>10</v>
      </c>
      <c r="D11229" s="2" t="s">
        <v>462</v>
      </c>
      <c r="E11229" s="2"/>
      <c r="F11229" s="2"/>
      <c r="G11229" s="2"/>
      <c r="H11229" s="2"/>
    </row>
    <row r="11230" spans="2:8">
      <c r="B11230" s="2" t="s">
        <v>11677</v>
      </c>
      <c r="C11230" s="2">
        <v>26</v>
      </c>
      <c r="D11230" s="2" t="s">
        <v>462</v>
      </c>
      <c r="E11230" s="2"/>
      <c r="F11230" s="2"/>
      <c r="G11230" s="2"/>
      <c r="H11230" s="2"/>
    </row>
    <row r="11231" spans="2:8">
      <c r="B11231" s="2" t="s">
        <v>11678</v>
      </c>
      <c r="C11231" s="2">
        <v>36</v>
      </c>
      <c r="D11231" s="2" t="s">
        <v>462</v>
      </c>
      <c r="E11231" s="2"/>
      <c r="F11231" s="2"/>
      <c r="G11231" s="2"/>
      <c r="H11231" s="2"/>
    </row>
    <row r="11232" spans="2:8">
      <c r="B11232" s="2" t="s">
        <v>11679</v>
      </c>
      <c r="C11232" s="2">
        <v>37</v>
      </c>
      <c r="D11232" s="2" t="s">
        <v>462</v>
      </c>
      <c r="E11232" s="2"/>
      <c r="F11232" s="2"/>
      <c r="G11232" s="2"/>
      <c r="H11232" s="2"/>
    </row>
    <row r="11233" spans="2:8">
      <c r="B11233" s="2" t="s">
        <v>11680</v>
      </c>
      <c r="C11233" s="2">
        <v>31</v>
      </c>
      <c r="D11233" s="2" t="s">
        <v>462</v>
      </c>
      <c r="E11233" s="2"/>
      <c r="F11233" s="2"/>
      <c r="G11233" s="2"/>
      <c r="H11233" s="2"/>
    </row>
    <row r="11234" spans="2:8">
      <c r="B11234" s="2" t="s">
        <v>11681</v>
      </c>
      <c r="C11234" s="2">
        <v>26</v>
      </c>
      <c r="D11234" s="2" t="s">
        <v>462</v>
      </c>
      <c r="E11234" s="2"/>
      <c r="F11234" s="2"/>
      <c r="G11234" s="2"/>
      <c r="H11234" s="2"/>
    </row>
    <row r="11235" spans="2:8">
      <c r="B11235" s="2" t="s">
        <v>11682</v>
      </c>
      <c r="C11235" s="2">
        <v>20</v>
      </c>
      <c r="D11235" s="2" t="s">
        <v>462</v>
      </c>
      <c r="E11235" s="2"/>
      <c r="F11235" s="2"/>
      <c r="G11235" s="2"/>
      <c r="H11235" s="2"/>
    </row>
    <row r="11236" spans="2:8">
      <c r="B11236" s="2" t="s">
        <v>11683</v>
      </c>
      <c r="C11236" s="2">
        <v>23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25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27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27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28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28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26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19</v>
      </c>
      <c r="D11243" s="2" t="s">
        <v>462</v>
      </c>
      <c r="E11243" s="2"/>
      <c r="F11243" s="2"/>
      <c r="G11243" s="2"/>
      <c r="H11243" s="2"/>
    </row>
    <row r="11244" spans="2:8">
      <c r="B11244" s="2" t="s">
        <v>11691</v>
      </c>
      <c r="C11244" s="2">
        <v>20</v>
      </c>
      <c r="D11244" s="2" t="s">
        <v>462</v>
      </c>
      <c r="E11244" s="2"/>
      <c r="F11244" s="2"/>
      <c r="G11244" s="2"/>
      <c r="H11244" s="2"/>
    </row>
    <row r="11245" spans="2:8">
      <c r="B11245" s="2" t="s">
        <v>11692</v>
      </c>
      <c r="C11245" s="2">
        <v>21</v>
      </c>
      <c r="D11245" s="2" t="s">
        <v>462</v>
      </c>
      <c r="E11245" s="2"/>
      <c r="F11245" s="2"/>
      <c r="G11245" s="2"/>
      <c r="H11245" s="2"/>
    </row>
    <row r="11246" spans="2:8">
      <c r="B11246" s="2" t="s">
        <v>11693</v>
      </c>
      <c r="C11246" s="2">
        <v>20</v>
      </c>
      <c r="D11246" s="2" t="s">
        <v>462</v>
      </c>
      <c r="E11246" s="2"/>
      <c r="F11246" s="2"/>
      <c r="G11246" s="2"/>
      <c r="H11246" s="2"/>
    </row>
    <row r="11247" spans="2:8">
      <c r="B11247" s="2" t="s">
        <v>11694</v>
      </c>
      <c r="C11247" s="2">
        <v>20</v>
      </c>
      <c r="D11247" s="2" t="s">
        <v>462</v>
      </c>
      <c r="E11247" s="2"/>
      <c r="F11247" s="2"/>
      <c r="G11247" s="2"/>
      <c r="H11247" s="2"/>
    </row>
    <row r="11248" spans="2:8">
      <c r="B11248" s="2" t="s">
        <v>11695</v>
      </c>
      <c r="C11248" s="2">
        <v>19</v>
      </c>
      <c r="D11248" s="2" t="s">
        <v>462</v>
      </c>
      <c r="E11248" s="2"/>
      <c r="F11248" s="2"/>
      <c r="G11248" s="2"/>
      <c r="H11248" s="2"/>
    </row>
    <row r="11249" spans="2:8">
      <c r="B11249" s="2" t="s">
        <v>11696</v>
      </c>
      <c r="C11249" s="2">
        <v>19</v>
      </c>
      <c r="D11249" s="2" t="s">
        <v>462</v>
      </c>
      <c r="E11249" s="2"/>
      <c r="F11249" s="2"/>
      <c r="G11249" s="2"/>
      <c r="H11249" s="2"/>
    </row>
    <row r="11250" spans="2:8">
      <c r="B11250" s="2" t="s">
        <v>11697</v>
      </c>
      <c r="C11250" s="2">
        <v>18</v>
      </c>
      <c r="D11250" s="2" t="s">
        <v>462</v>
      </c>
      <c r="E11250" s="2"/>
      <c r="F11250" s="2"/>
      <c r="G11250" s="2"/>
      <c r="H11250" s="2"/>
    </row>
    <row r="11251" spans="2:8">
      <c r="B11251" s="2" t="s">
        <v>11698</v>
      </c>
      <c r="C11251" s="2">
        <v>24</v>
      </c>
      <c r="D11251" s="2" t="s">
        <v>462</v>
      </c>
      <c r="E11251" s="2"/>
      <c r="F11251" s="2"/>
      <c r="G11251" s="2"/>
      <c r="H11251" s="2"/>
    </row>
    <row r="11252" spans="2:8">
      <c r="B11252" s="2" t="s">
        <v>11699</v>
      </c>
      <c r="C11252" s="2">
        <v>27</v>
      </c>
      <c r="D11252" s="2" t="s">
        <v>462</v>
      </c>
      <c r="E11252" s="2"/>
      <c r="F11252" s="2"/>
      <c r="G11252" s="2"/>
      <c r="H11252" s="2"/>
    </row>
    <row r="11253" spans="2:8">
      <c r="B11253" s="2" t="s">
        <v>11700</v>
      </c>
      <c r="C11253" s="2">
        <v>27</v>
      </c>
      <c r="D11253" s="2" t="s">
        <v>462</v>
      </c>
      <c r="E11253" s="2"/>
      <c r="F11253" s="2"/>
      <c r="G11253" s="2"/>
      <c r="H11253" s="2"/>
    </row>
    <row r="11254" spans="2:8">
      <c r="B11254" s="2" t="s">
        <v>11701</v>
      </c>
      <c r="C11254" s="2">
        <v>27</v>
      </c>
      <c r="D11254" s="2" t="s">
        <v>462</v>
      </c>
      <c r="E11254" s="2"/>
      <c r="F11254" s="2"/>
      <c r="G11254" s="2"/>
      <c r="H11254" s="2"/>
    </row>
    <row r="11255" spans="2:8">
      <c r="B11255" s="2" t="s">
        <v>11702</v>
      </c>
      <c r="C11255" s="2">
        <v>24</v>
      </c>
      <c r="D11255" s="2" t="s">
        <v>462</v>
      </c>
      <c r="E11255" s="2"/>
      <c r="F11255" s="2"/>
      <c r="G11255" s="2"/>
      <c r="H11255" s="2"/>
    </row>
    <row r="11256" spans="2:8">
      <c r="B11256" s="2" t="s">
        <v>11703</v>
      </c>
      <c r="C11256" s="2">
        <v>23</v>
      </c>
      <c r="D11256" s="2" t="s">
        <v>462</v>
      </c>
      <c r="E11256" s="2"/>
      <c r="F11256" s="2"/>
      <c r="G11256" s="2"/>
      <c r="H11256" s="2"/>
    </row>
    <row r="11257" spans="2:8">
      <c r="B11257" s="2" t="s">
        <v>11704</v>
      </c>
      <c r="C11257" s="2">
        <v>24</v>
      </c>
      <c r="D11257" s="2" t="s">
        <v>462</v>
      </c>
      <c r="E11257" s="2"/>
      <c r="F11257" s="2"/>
      <c r="G11257" s="2"/>
      <c r="H11257" s="2"/>
    </row>
    <row r="11258" spans="2:8">
      <c r="B11258" s="2" t="s">
        <v>11705</v>
      </c>
      <c r="C11258" s="2">
        <v>24</v>
      </c>
      <c r="D11258" s="2" t="s">
        <v>462</v>
      </c>
      <c r="E11258" s="2"/>
      <c r="F11258" s="2"/>
      <c r="G11258" s="2"/>
      <c r="H11258" s="2"/>
    </row>
    <row r="11259" spans="2:8">
      <c r="B11259" s="2" t="s">
        <v>11706</v>
      </c>
      <c r="C11259" s="2">
        <v>26</v>
      </c>
      <c r="D11259" s="2" t="s">
        <v>462</v>
      </c>
      <c r="E11259" s="2"/>
      <c r="F11259" s="2"/>
      <c r="G11259" s="2"/>
      <c r="H11259" s="2"/>
    </row>
    <row r="11260" spans="2:8">
      <c r="B11260" s="2" t="s">
        <v>11707</v>
      </c>
      <c r="C11260" s="2">
        <v>28</v>
      </c>
      <c r="D11260" s="2" t="s">
        <v>462</v>
      </c>
      <c r="E11260" s="2"/>
      <c r="F11260" s="2"/>
      <c r="G11260" s="2"/>
      <c r="H11260" s="2"/>
    </row>
    <row r="11261" spans="2:8">
      <c r="B11261" s="2" t="s">
        <v>11708</v>
      </c>
      <c r="C11261" s="2">
        <v>27</v>
      </c>
      <c r="D11261" s="2" t="s">
        <v>462</v>
      </c>
      <c r="E11261" s="2"/>
      <c r="F11261" s="2"/>
      <c r="G11261" s="2"/>
      <c r="H11261" s="2"/>
    </row>
    <row r="11262" spans="2:8">
      <c r="B11262" s="2" t="s">
        <v>11709</v>
      </c>
      <c r="C11262" s="2">
        <v>25</v>
      </c>
      <c r="D11262" s="2" t="s">
        <v>462</v>
      </c>
      <c r="E11262" s="2"/>
      <c r="F11262" s="2"/>
      <c r="G11262" s="2"/>
      <c r="H11262" s="2"/>
    </row>
    <row r="11263" spans="2:8">
      <c r="B11263" s="2" t="s">
        <v>11710</v>
      </c>
      <c r="C11263" s="2">
        <v>24</v>
      </c>
      <c r="D11263" s="2" t="s">
        <v>462</v>
      </c>
      <c r="E11263" s="2"/>
      <c r="F11263" s="2"/>
      <c r="G11263" s="2"/>
      <c r="H11263" s="2"/>
    </row>
    <row r="11264" spans="2:8">
      <c r="B11264" s="2" t="s">
        <v>11711</v>
      </c>
      <c r="C11264" s="2">
        <v>24</v>
      </c>
      <c r="D11264" s="2" t="s">
        <v>462</v>
      </c>
      <c r="E11264" s="2"/>
      <c r="F11264" s="2"/>
      <c r="G11264" s="2"/>
      <c r="H11264" s="2"/>
    </row>
    <row r="11265" spans="2:8">
      <c r="B11265" s="2" t="s">
        <v>11712</v>
      </c>
      <c r="C11265" s="2">
        <v>25</v>
      </c>
      <c r="D11265" s="2" t="s">
        <v>462</v>
      </c>
      <c r="E11265" s="2"/>
      <c r="F11265" s="2"/>
      <c r="G11265" s="2"/>
      <c r="H11265" s="2"/>
    </row>
    <row r="11266" spans="2:8">
      <c r="B11266" s="2" t="s">
        <v>11713</v>
      </c>
      <c r="C11266" s="2">
        <v>22</v>
      </c>
      <c r="D11266" s="2" t="s">
        <v>462</v>
      </c>
      <c r="E11266" s="2"/>
      <c r="F11266" s="2"/>
      <c r="G11266" s="2"/>
      <c r="H11266" s="2"/>
    </row>
    <row r="11267" spans="2:8">
      <c r="B11267" s="2" t="s">
        <v>11714</v>
      </c>
      <c r="C11267" s="2">
        <v>16</v>
      </c>
      <c r="D11267" s="2" t="s">
        <v>462</v>
      </c>
      <c r="E11267" s="2"/>
      <c r="F11267" s="2"/>
      <c r="G11267" s="2"/>
      <c r="H11267" s="2"/>
    </row>
    <row r="11268" spans="2:8">
      <c r="B11268" s="2" t="s">
        <v>11715</v>
      </c>
      <c r="C11268" s="2">
        <v>28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28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27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25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26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28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28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26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23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9</v>
      </c>
      <c r="D11277" s="2" t="s">
        <v>462</v>
      </c>
      <c r="E11277" s="2"/>
      <c r="F11277" s="2"/>
      <c r="G11277" s="2"/>
      <c r="H11277" s="2"/>
    </row>
    <row r="11278" spans="2:8">
      <c r="B11278" s="2" t="s">
        <v>11725</v>
      </c>
      <c r="C11278" s="2">
        <v>11</v>
      </c>
      <c r="D11278" s="2" t="s">
        <v>462</v>
      </c>
      <c r="E11278" s="2"/>
      <c r="F11278" s="2"/>
      <c r="G11278" s="2"/>
      <c r="H11278" s="2"/>
    </row>
    <row r="11279" spans="2:8">
      <c r="B11279" s="2" t="s">
        <v>11726</v>
      </c>
      <c r="C11279" s="2">
        <v>16</v>
      </c>
      <c r="D11279" s="2" t="s">
        <v>462</v>
      </c>
      <c r="E11279" s="2"/>
      <c r="F11279" s="2"/>
      <c r="G11279" s="2"/>
      <c r="H11279" s="2"/>
    </row>
    <row r="11280" spans="2:8">
      <c r="B11280" s="2" t="s">
        <v>11727</v>
      </c>
      <c r="C11280" s="2">
        <v>20</v>
      </c>
      <c r="D11280" s="2" t="s">
        <v>462</v>
      </c>
      <c r="E11280" s="2"/>
      <c r="F11280" s="2"/>
      <c r="G11280" s="2"/>
      <c r="H11280" s="2"/>
    </row>
    <row r="11281" spans="2:8">
      <c r="B11281" s="2" t="s">
        <v>11728</v>
      </c>
      <c r="C11281" s="2">
        <v>18</v>
      </c>
      <c r="D11281" s="2" t="s">
        <v>462</v>
      </c>
      <c r="E11281" s="2"/>
      <c r="F11281" s="2"/>
      <c r="G11281" s="2"/>
      <c r="H11281" s="2"/>
    </row>
    <row r="11282" spans="2:8">
      <c r="B11282" s="2" t="s">
        <v>11729</v>
      </c>
      <c r="C11282" s="2">
        <v>19</v>
      </c>
      <c r="D11282" s="2" t="s">
        <v>462</v>
      </c>
      <c r="E11282" s="2"/>
      <c r="F11282" s="2"/>
      <c r="G11282" s="2"/>
      <c r="H11282" s="2"/>
    </row>
    <row r="11283" spans="2:8">
      <c r="B11283" s="2" t="s">
        <v>11730</v>
      </c>
      <c r="C11283" s="2">
        <v>22</v>
      </c>
      <c r="D11283" s="2" t="s">
        <v>462</v>
      </c>
      <c r="E11283" s="2"/>
      <c r="F11283" s="2"/>
      <c r="G11283" s="2"/>
      <c r="H11283" s="2"/>
    </row>
    <row r="11284" spans="2:8">
      <c r="B11284" s="2" t="s">
        <v>11731</v>
      </c>
      <c r="C11284" s="2">
        <v>22</v>
      </c>
      <c r="D11284" s="2" t="s">
        <v>462</v>
      </c>
      <c r="E11284" s="2"/>
      <c r="F11284" s="2"/>
      <c r="G11284" s="2"/>
      <c r="H11284" s="2"/>
    </row>
    <row r="11285" spans="2:8">
      <c r="B11285" s="2" t="s">
        <v>11732</v>
      </c>
      <c r="C11285" s="2">
        <v>22</v>
      </c>
      <c r="D11285" s="2" t="s">
        <v>462</v>
      </c>
      <c r="E11285" s="2"/>
      <c r="F11285" s="2"/>
      <c r="G11285" s="2"/>
      <c r="H11285" s="2"/>
    </row>
    <row r="11286" spans="2:8">
      <c r="B11286" s="2" t="s">
        <v>11733</v>
      </c>
      <c r="C11286" s="2">
        <v>31</v>
      </c>
      <c r="D11286" s="2" t="s">
        <v>462</v>
      </c>
      <c r="E11286" s="2"/>
      <c r="F11286" s="2"/>
      <c r="G11286" s="2"/>
      <c r="H11286" s="2"/>
    </row>
    <row r="11287" spans="2:8">
      <c r="B11287" s="2" t="s">
        <v>11734</v>
      </c>
      <c r="C11287" s="2">
        <v>32</v>
      </c>
      <c r="D11287" s="2" t="s">
        <v>462</v>
      </c>
      <c r="E11287" s="2"/>
      <c r="F11287" s="2"/>
      <c r="G11287" s="2"/>
      <c r="H11287" s="2"/>
    </row>
    <row r="11288" spans="2:8">
      <c r="B11288" s="2" t="s">
        <v>11735</v>
      </c>
      <c r="C11288" s="2">
        <v>33</v>
      </c>
      <c r="D11288" s="2" t="s">
        <v>462</v>
      </c>
      <c r="E11288" s="2"/>
      <c r="F11288" s="2"/>
      <c r="G11288" s="2"/>
      <c r="H11288" s="2"/>
    </row>
    <row r="11289" spans="2:8">
      <c r="B11289" s="2" t="s">
        <v>11736</v>
      </c>
      <c r="C11289" s="2">
        <v>32</v>
      </c>
      <c r="D11289" s="2" t="s">
        <v>462</v>
      </c>
      <c r="E11289" s="2"/>
      <c r="F11289" s="2"/>
      <c r="G11289" s="2"/>
      <c r="H11289" s="2"/>
    </row>
    <row r="11290" spans="2:8">
      <c r="B11290" s="2" t="s">
        <v>11737</v>
      </c>
      <c r="C11290" s="2">
        <v>31</v>
      </c>
      <c r="D11290" s="2" t="s">
        <v>462</v>
      </c>
      <c r="E11290" s="2"/>
      <c r="F11290" s="2"/>
      <c r="G11290" s="2"/>
      <c r="H11290" s="2"/>
    </row>
    <row r="11291" spans="2:8">
      <c r="B11291" s="2" t="s">
        <v>11738</v>
      </c>
      <c r="C11291" s="2">
        <v>32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32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34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32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28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26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27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35</v>
      </c>
      <c r="D11298" s="2" t="s">
        <v>462</v>
      </c>
      <c r="E11298" s="2"/>
      <c r="F11298" s="2"/>
      <c r="G11298" s="2"/>
      <c r="H11298" s="2"/>
    </row>
    <row r="11299" spans="2:8">
      <c r="B11299" s="2" t="s">
        <v>11746</v>
      </c>
      <c r="C11299" s="2">
        <v>29</v>
      </c>
      <c r="D11299" s="2" t="s">
        <v>462</v>
      </c>
      <c r="E11299" s="2"/>
      <c r="F11299" s="2"/>
      <c r="G11299" s="2"/>
      <c r="H11299" s="2"/>
    </row>
    <row r="11300" spans="2:8">
      <c r="B11300" s="2" t="s">
        <v>11747</v>
      </c>
      <c r="C11300" s="2">
        <v>32</v>
      </c>
      <c r="D11300" s="2" t="s">
        <v>462</v>
      </c>
      <c r="E11300" s="2"/>
      <c r="F11300" s="2"/>
      <c r="G11300" s="2"/>
      <c r="H11300" s="2"/>
    </row>
    <row r="11301" spans="2:8">
      <c r="B11301" s="2" t="s">
        <v>11748</v>
      </c>
      <c r="C11301" s="2">
        <v>32</v>
      </c>
      <c r="D11301" s="2" t="s">
        <v>462</v>
      </c>
      <c r="E11301" s="2"/>
      <c r="F11301" s="2"/>
      <c r="G11301" s="2"/>
      <c r="H11301" s="2"/>
    </row>
    <row r="11302" spans="2:8">
      <c r="B11302" s="2" t="s">
        <v>11749</v>
      </c>
      <c r="C11302" s="2">
        <v>33</v>
      </c>
      <c r="D11302" s="2" t="s">
        <v>462</v>
      </c>
      <c r="E11302" s="2"/>
      <c r="F11302" s="2"/>
      <c r="G11302" s="2"/>
      <c r="H11302" s="2"/>
    </row>
    <row r="11303" spans="2:8">
      <c r="B11303" s="2" t="s">
        <v>11750</v>
      </c>
      <c r="C11303" s="2">
        <v>31</v>
      </c>
      <c r="D11303" s="2" t="s">
        <v>462</v>
      </c>
      <c r="E11303" s="2"/>
      <c r="F11303" s="2"/>
      <c r="G11303" s="2"/>
      <c r="H11303" s="2"/>
    </row>
    <row r="11304" spans="2:8">
      <c r="B11304" s="2" t="s">
        <v>11751</v>
      </c>
      <c r="C11304" s="2">
        <v>27</v>
      </c>
      <c r="D11304" s="2" t="s">
        <v>462</v>
      </c>
      <c r="E11304" s="2"/>
      <c r="F11304" s="2"/>
      <c r="G11304" s="2"/>
      <c r="H11304" s="2"/>
    </row>
    <row r="11305" spans="2:8">
      <c r="B11305" s="2" t="s">
        <v>11752</v>
      </c>
      <c r="C11305" s="2">
        <v>13</v>
      </c>
      <c r="D11305" s="2" t="s">
        <v>462</v>
      </c>
      <c r="E11305" s="2"/>
      <c r="F11305" s="2"/>
      <c r="G11305" s="2"/>
      <c r="H11305" s="2"/>
    </row>
    <row r="11306" spans="2:8">
      <c r="B11306" s="2" t="s">
        <v>11753</v>
      </c>
      <c r="C11306" s="2">
        <v>22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23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29</v>
      </c>
      <c r="D11309" s="2" t="s">
        <v>462</v>
      </c>
      <c r="E11309" s="2"/>
      <c r="F11309" s="2"/>
      <c r="G11309" s="2"/>
      <c r="H11309" s="2"/>
    </row>
    <row r="11310" spans="2:8">
      <c r="B11310" s="2" t="s">
        <v>11757</v>
      </c>
      <c r="C11310" s="2">
        <v>28</v>
      </c>
      <c r="D11310" s="2" t="s">
        <v>462</v>
      </c>
      <c r="E11310" s="2"/>
      <c r="F11310" s="2"/>
      <c r="G11310" s="2"/>
      <c r="H11310" s="2"/>
    </row>
    <row r="11311" spans="2:8">
      <c r="B11311" s="2" t="s">
        <v>11758</v>
      </c>
      <c r="C11311" s="2">
        <v>27</v>
      </c>
      <c r="D11311" s="2" t="s">
        <v>462</v>
      </c>
      <c r="E11311" s="2"/>
      <c r="F11311" s="2"/>
      <c r="G11311" s="2"/>
      <c r="H11311" s="2"/>
    </row>
    <row r="11312" spans="2:8">
      <c r="B11312" s="2" t="s">
        <v>11759</v>
      </c>
      <c r="C11312" s="2">
        <v>23</v>
      </c>
      <c r="D11312" s="2" t="s">
        <v>462</v>
      </c>
      <c r="E11312" s="2"/>
      <c r="F11312" s="2"/>
      <c r="G11312" s="2"/>
      <c r="H11312" s="2"/>
    </row>
    <row r="11313" spans="2:8">
      <c r="B11313" s="2" t="s">
        <v>11760</v>
      </c>
      <c r="C11313" s="2">
        <v>28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23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23</v>
      </c>
      <c r="D11316" s="2" t="s">
        <v>462</v>
      </c>
      <c r="E11316" s="2"/>
      <c r="F11316" s="2"/>
      <c r="G11316" s="2"/>
      <c r="H11316" s="2"/>
    </row>
    <row r="11317" spans="2:8">
      <c r="B11317" s="2" t="s">
        <v>11764</v>
      </c>
      <c r="C11317" s="2">
        <v>27</v>
      </c>
      <c r="D11317" s="2" t="s">
        <v>462</v>
      </c>
      <c r="E11317" s="2"/>
      <c r="F11317" s="2"/>
      <c r="G11317" s="2"/>
      <c r="H11317" s="2"/>
    </row>
    <row r="11318" spans="2:8">
      <c r="B11318" s="2" t="s">
        <v>11765</v>
      </c>
      <c r="C11318" s="2">
        <v>28</v>
      </c>
      <c r="D11318" s="2" t="s">
        <v>462</v>
      </c>
      <c r="E11318" s="2"/>
      <c r="F11318" s="2"/>
      <c r="G11318" s="2"/>
      <c r="H11318" s="2"/>
    </row>
    <row r="11319" spans="2:8">
      <c r="B11319" s="2" t="s">
        <v>11766</v>
      </c>
      <c r="C11319" s="2">
        <v>31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24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27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27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30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31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33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34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34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24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22</v>
      </c>
      <c r="D11329" s="2" t="s">
        <v>462</v>
      </c>
      <c r="E11329" s="2"/>
      <c r="F11329" s="2"/>
      <c r="G11329" s="2"/>
      <c r="H11329" s="2"/>
    </row>
    <row r="11330" spans="2:8">
      <c r="B11330" s="2" t="s">
        <v>11777</v>
      </c>
      <c r="C11330" s="2">
        <v>24</v>
      </c>
      <c r="D11330" s="2" t="s">
        <v>462</v>
      </c>
      <c r="E11330" s="2"/>
      <c r="F11330" s="2"/>
      <c r="G11330" s="2"/>
      <c r="H11330" s="2"/>
    </row>
    <row r="11331" spans="2:8">
      <c r="B11331" s="2" t="s">
        <v>11778</v>
      </c>
      <c r="C11331" s="2">
        <v>24</v>
      </c>
      <c r="D11331" s="2" t="s">
        <v>462</v>
      </c>
      <c r="E11331" s="2"/>
      <c r="F11331" s="2"/>
      <c r="G11331" s="2"/>
      <c r="H11331" s="2"/>
    </row>
    <row r="11332" spans="2:8">
      <c r="B11332" s="2" t="s">
        <v>11779</v>
      </c>
      <c r="C11332" s="2">
        <v>23</v>
      </c>
      <c r="D11332" s="2" t="s">
        <v>462</v>
      </c>
      <c r="E11332" s="2"/>
      <c r="F11332" s="2"/>
      <c r="G11332" s="2"/>
      <c r="H11332" s="2"/>
    </row>
    <row r="11333" spans="2:8">
      <c r="B11333" s="2" t="s">
        <v>11780</v>
      </c>
      <c r="C11333" s="2">
        <v>23</v>
      </c>
      <c r="D11333" s="2" t="s">
        <v>462</v>
      </c>
      <c r="E11333" s="2"/>
      <c r="F11333" s="2"/>
      <c r="G11333" s="2"/>
      <c r="H11333" s="2"/>
    </row>
    <row r="11334" spans="2:8">
      <c r="B11334" s="2" t="s">
        <v>11781</v>
      </c>
      <c r="C11334" s="2">
        <v>23</v>
      </c>
      <c r="D11334" s="2" t="s">
        <v>462</v>
      </c>
      <c r="E11334" s="2"/>
      <c r="F11334" s="2"/>
      <c r="G11334" s="2"/>
      <c r="H11334" s="2"/>
    </row>
    <row r="11335" spans="2:8">
      <c r="B11335" s="2" t="s">
        <v>11782</v>
      </c>
      <c r="C11335" s="2">
        <v>30</v>
      </c>
      <c r="D11335" s="2" t="s">
        <v>462</v>
      </c>
      <c r="E11335" s="2"/>
      <c r="F11335" s="2"/>
      <c r="G11335" s="2"/>
      <c r="H11335" s="2"/>
    </row>
    <row r="11336" spans="2:8">
      <c r="B11336" s="2" t="s">
        <v>11783</v>
      </c>
      <c r="C11336" s="2">
        <v>33</v>
      </c>
      <c r="D11336" s="2" t="s">
        <v>462</v>
      </c>
      <c r="E11336" s="2"/>
      <c r="F11336" s="2"/>
      <c r="G11336" s="2"/>
      <c r="H11336" s="2"/>
    </row>
    <row r="11337" spans="2:8">
      <c r="B11337" s="2" t="s">
        <v>11784</v>
      </c>
      <c r="C11337" s="2">
        <v>35</v>
      </c>
      <c r="D11337" s="2" t="s">
        <v>462</v>
      </c>
      <c r="E11337" s="2"/>
      <c r="F11337" s="2"/>
      <c r="G11337" s="2"/>
      <c r="H11337" s="2"/>
    </row>
    <row r="11338" spans="2:8">
      <c r="B11338" s="2" t="s">
        <v>11785</v>
      </c>
      <c r="C11338" s="2">
        <v>33</v>
      </c>
      <c r="D11338" s="2" t="s">
        <v>462</v>
      </c>
      <c r="E11338" s="2"/>
      <c r="F11338" s="2"/>
      <c r="G11338" s="2"/>
      <c r="H11338" s="2"/>
    </row>
    <row r="11339" spans="2:8">
      <c r="B11339" s="2" t="s">
        <v>11786</v>
      </c>
      <c r="C11339" s="2">
        <v>29</v>
      </c>
      <c r="D11339" s="2" t="s">
        <v>462</v>
      </c>
      <c r="E11339" s="2"/>
      <c r="F11339" s="2"/>
      <c r="G11339" s="2"/>
      <c r="H11339" s="2"/>
    </row>
    <row r="11340" spans="2:8">
      <c r="B11340" s="2" t="s">
        <v>11787</v>
      </c>
      <c r="C11340" s="2">
        <v>27</v>
      </c>
      <c r="D11340" s="2" t="s">
        <v>462</v>
      </c>
      <c r="E11340" s="2"/>
      <c r="F11340" s="2"/>
      <c r="G11340" s="2"/>
      <c r="H11340" s="2"/>
    </row>
    <row r="11341" spans="2:8">
      <c r="B11341" s="2" t="s">
        <v>11788</v>
      </c>
      <c r="C11341" s="2">
        <v>19</v>
      </c>
      <c r="D11341" s="2" t="s">
        <v>462</v>
      </c>
      <c r="E11341" s="2"/>
      <c r="F11341" s="2"/>
      <c r="G11341" s="2"/>
      <c r="H11341" s="2"/>
    </row>
    <row r="11342" spans="2:8">
      <c r="B11342" s="2" t="s">
        <v>11789</v>
      </c>
      <c r="C11342" s="2">
        <v>21</v>
      </c>
      <c r="D11342" s="2" t="s">
        <v>462</v>
      </c>
      <c r="E11342" s="2"/>
      <c r="F11342" s="2"/>
      <c r="G11342" s="2"/>
      <c r="H11342" s="2"/>
    </row>
    <row r="11343" spans="2:8">
      <c r="B11343" s="2" t="s">
        <v>11790</v>
      </c>
      <c r="C11343" s="2">
        <v>22</v>
      </c>
      <c r="D11343" s="2" t="s">
        <v>462</v>
      </c>
      <c r="E11343" s="2"/>
      <c r="F11343" s="2"/>
      <c r="G11343" s="2"/>
      <c r="H11343" s="2"/>
    </row>
    <row r="11344" spans="2:8">
      <c r="B11344" s="2" t="s">
        <v>11791</v>
      </c>
      <c r="C11344" s="2">
        <v>28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28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29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28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31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31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30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28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27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24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22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18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27</v>
      </c>
      <c r="D11357" s="2" t="s">
        <v>462</v>
      </c>
      <c r="E11357" s="2"/>
      <c r="F11357" s="2"/>
      <c r="G11357" s="2"/>
      <c r="H11357" s="2"/>
    </row>
    <row r="11358" spans="2:8">
      <c r="B11358" s="2" t="s">
        <v>11805</v>
      </c>
      <c r="C11358" s="2">
        <v>28</v>
      </c>
      <c r="D11358" s="2" t="s">
        <v>462</v>
      </c>
      <c r="E11358" s="2"/>
      <c r="F11358" s="2"/>
      <c r="G11358" s="2"/>
      <c r="H11358" s="2"/>
    </row>
    <row r="11359" spans="2:8">
      <c r="B11359" s="2" t="s">
        <v>11806</v>
      </c>
      <c r="C11359" s="2">
        <v>29</v>
      </c>
      <c r="D11359" s="2" t="s">
        <v>462</v>
      </c>
      <c r="E11359" s="2"/>
      <c r="F11359" s="2"/>
      <c r="G11359" s="2"/>
      <c r="H11359" s="2"/>
    </row>
    <row r="11360" spans="2:8">
      <c r="B11360" s="2" t="s">
        <v>11807</v>
      </c>
      <c r="C11360" s="2">
        <v>29</v>
      </c>
      <c r="D11360" s="2" t="s">
        <v>462</v>
      </c>
      <c r="E11360" s="2"/>
      <c r="F11360" s="2"/>
      <c r="G11360" s="2"/>
      <c r="H11360" s="2"/>
    </row>
    <row r="11361" spans="2:8">
      <c r="B11361" s="2" t="s">
        <v>11808</v>
      </c>
      <c r="C11361" s="2">
        <v>28</v>
      </c>
      <c r="D11361" s="2" t="s">
        <v>462</v>
      </c>
      <c r="E11361" s="2"/>
      <c r="F11361" s="2"/>
      <c r="G11361" s="2"/>
      <c r="H11361" s="2"/>
    </row>
    <row r="11362" spans="2:8">
      <c r="B11362" s="2" t="s">
        <v>11809</v>
      </c>
      <c r="C11362" s="2">
        <v>34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35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36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35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33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31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36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37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36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32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28</v>
      </c>
      <c r="D11372" s="2" t="s">
        <v>462</v>
      </c>
      <c r="E11372" s="2"/>
      <c r="F11372" s="2"/>
      <c r="G11372" s="2"/>
      <c r="H11372" s="2"/>
    </row>
    <row r="11373" spans="2:8">
      <c r="B11373" s="2" t="s">
        <v>11820</v>
      </c>
      <c r="C11373" s="2">
        <v>25</v>
      </c>
      <c r="D11373" s="2" t="s">
        <v>462</v>
      </c>
      <c r="E11373" s="2"/>
      <c r="F11373" s="2"/>
      <c r="G11373" s="2"/>
      <c r="H11373" s="2"/>
    </row>
    <row r="11374" spans="2:8">
      <c r="B11374" s="2" t="s">
        <v>11821</v>
      </c>
      <c r="C11374" s="2">
        <v>22</v>
      </c>
      <c r="D11374" s="2" t="s">
        <v>462</v>
      </c>
      <c r="E11374" s="2"/>
      <c r="F11374" s="2"/>
      <c r="G11374" s="2"/>
      <c r="H11374" s="2"/>
    </row>
    <row r="11375" spans="2:8">
      <c r="B11375" s="2" t="s">
        <v>11822</v>
      </c>
      <c r="C11375" s="2">
        <v>24</v>
      </c>
      <c r="D11375" s="2" t="s">
        <v>462</v>
      </c>
      <c r="E11375" s="2"/>
      <c r="F11375" s="2"/>
      <c r="G11375" s="2"/>
      <c r="H11375" s="2"/>
    </row>
    <row r="11376" spans="2:8">
      <c r="B11376" s="2" t="s">
        <v>11823</v>
      </c>
      <c r="C11376" s="2">
        <v>27</v>
      </c>
      <c r="D11376" s="2" t="s">
        <v>462</v>
      </c>
      <c r="E11376" s="2"/>
      <c r="F11376" s="2"/>
      <c r="G11376" s="2"/>
      <c r="H11376" s="2"/>
    </row>
    <row r="11377" spans="2:8">
      <c r="B11377" s="2" t="s">
        <v>11824</v>
      </c>
      <c r="C11377" s="2">
        <v>26</v>
      </c>
      <c r="D11377" s="2" t="s">
        <v>462</v>
      </c>
      <c r="E11377" s="2"/>
      <c r="F11377" s="2"/>
      <c r="G11377" s="2"/>
      <c r="H11377" s="2"/>
    </row>
    <row r="11378" spans="2:8">
      <c r="B11378" s="2" t="s">
        <v>11825</v>
      </c>
      <c r="C11378" s="2">
        <v>25</v>
      </c>
      <c r="D11378" s="2" t="s">
        <v>462</v>
      </c>
      <c r="E11378" s="2"/>
      <c r="F11378" s="2"/>
      <c r="G11378" s="2"/>
      <c r="H11378" s="2"/>
    </row>
    <row r="11379" spans="2:8">
      <c r="B11379" s="2" t="s">
        <v>11826</v>
      </c>
      <c r="C11379" s="2">
        <v>22</v>
      </c>
      <c r="D11379" s="2" t="s">
        <v>462</v>
      </c>
      <c r="E11379" s="2"/>
      <c r="F11379" s="2"/>
      <c r="G11379" s="2"/>
      <c r="H11379" s="2"/>
    </row>
    <row r="11380" spans="2:8">
      <c r="B11380" s="2" t="s">
        <v>11827</v>
      </c>
      <c r="C11380" s="2">
        <v>22</v>
      </c>
      <c r="D11380" s="2" t="s">
        <v>462</v>
      </c>
      <c r="E11380" s="2"/>
      <c r="F11380" s="2"/>
      <c r="G11380" s="2"/>
      <c r="H11380" s="2"/>
    </row>
    <row r="11381" spans="2:8">
      <c r="B11381" s="2" t="s">
        <v>11828</v>
      </c>
      <c r="C11381" s="2">
        <v>23</v>
      </c>
      <c r="D11381" s="2" t="s">
        <v>462</v>
      </c>
      <c r="E11381" s="2"/>
      <c r="F11381" s="2"/>
      <c r="G11381" s="2"/>
      <c r="H11381" s="2"/>
    </row>
    <row r="11382" spans="2:8">
      <c r="B11382" s="2" t="s">
        <v>11829</v>
      </c>
      <c r="C11382" s="2">
        <v>23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24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24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24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23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23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22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28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30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20</v>
      </c>
      <c r="D11392" s="2" t="s">
        <v>462</v>
      </c>
      <c r="E11392" s="2"/>
      <c r="F11392" s="2"/>
      <c r="G11392" s="2"/>
      <c r="H11392" s="2"/>
    </row>
    <row r="11393" spans="2:8">
      <c r="B11393" s="2" t="s">
        <v>11840</v>
      </c>
      <c r="C11393" s="2">
        <v>20</v>
      </c>
      <c r="D11393" s="2" t="s">
        <v>462</v>
      </c>
      <c r="E11393" s="2"/>
      <c r="F11393" s="2"/>
      <c r="G11393" s="2"/>
      <c r="H11393" s="2"/>
    </row>
    <row r="11394" spans="2:8">
      <c r="B11394" s="2" t="s">
        <v>11841</v>
      </c>
      <c r="C11394" s="2">
        <v>27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28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27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27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27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27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27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28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27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27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27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26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25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29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30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30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30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28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24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20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25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27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28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28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29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26</v>
      </c>
      <c r="D11419" s="2" t="s">
        <v>462</v>
      </c>
      <c r="E11419" s="2"/>
      <c r="F11419" s="2"/>
      <c r="G11419" s="2"/>
      <c r="H11419" s="2"/>
    </row>
    <row r="11420" spans="2:8">
      <c r="B11420" s="2" t="s">
        <v>11867</v>
      </c>
      <c r="C11420" s="2">
        <v>26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29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28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28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27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29</v>
      </c>
      <c r="D11426" s="2" t="s">
        <v>462</v>
      </c>
      <c r="E11426" s="2"/>
      <c r="F11426" s="2"/>
      <c r="G11426" s="2"/>
      <c r="H11426" s="2"/>
    </row>
    <row r="11427" spans="2:8">
      <c r="B11427" s="2" t="s">
        <v>11874</v>
      </c>
      <c r="C11427" s="2">
        <v>34</v>
      </c>
      <c r="D11427" s="2" t="s">
        <v>462</v>
      </c>
      <c r="E11427" s="2"/>
      <c r="F11427" s="2"/>
      <c r="G11427" s="2"/>
      <c r="H11427" s="2"/>
    </row>
    <row r="11428" spans="2:8">
      <c r="B11428" s="2" t="s">
        <v>11875</v>
      </c>
      <c r="C11428" s="2">
        <v>34</v>
      </c>
      <c r="D11428" s="2" t="s">
        <v>462</v>
      </c>
      <c r="E11428" s="2"/>
      <c r="F11428" s="2"/>
      <c r="G11428" s="2"/>
      <c r="H11428" s="2"/>
    </row>
    <row r="11429" spans="2:8">
      <c r="B11429" s="2" t="s">
        <v>11876</v>
      </c>
      <c r="C11429" s="2">
        <v>32</v>
      </c>
      <c r="D11429" s="2" t="s">
        <v>462</v>
      </c>
      <c r="E11429" s="2"/>
      <c r="F11429" s="2"/>
      <c r="G11429" s="2"/>
      <c r="H11429" s="2"/>
    </row>
    <row r="11430" spans="2:8">
      <c r="B11430" s="2" t="s">
        <v>11877</v>
      </c>
      <c r="C11430" s="2">
        <v>32</v>
      </c>
      <c r="D11430" s="2" t="s">
        <v>462</v>
      </c>
      <c r="E11430" s="2"/>
      <c r="F11430" s="2"/>
      <c r="G11430" s="2"/>
      <c r="H11430" s="2"/>
    </row>
    <row r="11431" spans="2:8">
      <c r="B11431" s="2" t="s">
        <v>11878</v>
      </c>
      <c r="C11431" s="2">
        <v>27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29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30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31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31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26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27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26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24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23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38</v>
      </c>
      <c r="D11444" s="2" t="s">
        <v>462</v>
      </c>
      <c r="E11444" s="2"/>
      <c r="F11444" s="2"/>
      <c r="G11444" s="2"/>
      <c r="H11444" s="2"/>
    </row>
    <row r="11445" spans="2:8">
      <c r="B11445" s="2" t="s">
        <v>11892</v>
      </c>
      <c r="C11445" s="2">
        <v>36</v>
      </c>
      <c r="D11445" s="2" t="s">
        <v>462</v>
      </c>
      <c r="E11445" s="2"/>
      <c r="F11445" s="2"/>
      <c r="G11445" s="2"/>
      <c r="H11445" s="2"/>
    </row>
    <row r="11446" spans="2:8">
      <c r="B11446" s="2" t="s">
        <v>11893</v>
      </c>
      <c r="C11446" s="2">
        <v>33</v>
      </c>
      <c r="D11446" s="2" t="s">
        <v>462</v>
      </c>
      <c r="E11446" s="2"/>
      <c r="F11446" s="2"/>
      <c r="G11446" s="2"/>
      <c r="H11446" s="2"/>
    </row>
    <row r="11447" spans="2:8">
      <c r="B11447" s="2" t="s">
        <v>11894</v>
      </c>
      <c r="C11447" s="2">
        <v>21</v>
      </c>
      <c r="D11447" s="2" t="s">
        <v>462</v>
      </c>
      <c r="E11447" s="2"/>
      <c r="F11447" s="2"/>
      <c r="G11447" s="2"/>
      <c r="H11447" s="2"/>
    </row>
    <row r="11448" spans="2:8">
      <c r="B11448" s="2" t="s">
        <v>11895</v>
      </c>
      <c r="C11448" s="2">
        <v>23</v>
      </c>
      <c r="D11448" s="2" t="s">
        <v>462</v>
      </c>
      <c r="E11448" s="2"/>
      <c r="F11448" s="2"/>
      <c r="G11448" s="2"/>
      <c r="H11448" s="2"/>
    </row>
    <row r="11449" spans="2:8">
      <c r="B11449" s="2" t="s">
        <v>11896</v>
      </c>
      <c r="C11449" s="2">
        <v>24</v>
      </c>
      <c r="D11449" s="2" t="s">
        <v>462</v>
      </c>
      <c r="E11449" s="2"/>
      <c r="F11449" s="2"/>
      <c r="G11449" s="2"/>
      <c r="H11449" s="2"/>
    </row>
    <row r="11450" spans="2:8">
      <c r="B11450" s="2" t="s">
        <v>11897</v>
      </c>
      <c r="C11450" s="2">
        <v>22</v>
      </c>
      <c r="D11450" s="2" t="s">
        <v>462</v>
      </c>
      <c r="E11450" s="2"/>
      <c r="F11450" s="2"/>
      <c r="G11450" s="2"/>
      <c r="H11450" s="2"/>
    </row>
    <row r="11451" spans="2:8">
      <c r="B11451" s="2" t="s">
        <v>11898</v>
      </c>
      <c r="C11451" s="2">
        <v>25</v>
      </c>
      <c r="D11451" s="2" t="s">
        <v>462</v>
      </c>
      <c r="E11451" s="2"/>
      <c r="F11451" s="2"/>
      <c r="G11451" s="2"/>
      <c r="H11451" s="2"/>
    </row>
    <row r="11452" spans="2:8">
      <c r="B11452" s="2" t="s">
        <v>11899</v>
      </c>
      <c r="C11452" s="2">
        <v>25</v>
      </c>
      <c r="D11452" s="2" t="s">
        <v>462</v>
      </c>
      <c r="E11452" s="2"/>
      <c r="F11452" s="2"/>
      <c r="G11452" s="2"/>
      <c r="H11452" s="2"/>
    </row>
    <row r="11453" spans="2:8">
      <c r="B11453" s="2" t="s">
        <v>11900</v>
      </c>
      <c r="C11453" s="2">
        <v>25</v>
      </c>
      <c r="D11453" s="2" t="s">
        <v>462</v>
      </c>
      <c r="E11453" s="2"/>
      <c r="F11453" s="2"/>
      <c r="G11453" s="2"/>
      <c r="H11453" s="2"/>
    </row>
    <row r="11454" spans="2:8">
      <c r="B11454" s="2" t="s">
        <v>11901</v>
      </c>
      <c r="C11454" s="2">
        <v>26</v>
      </c>
      <c r="D11454" s="2" t="s">
        <v>462</v>
      </c>
      <c r="E11454" s="2"/>
      <c r="F11454" s="2"/>
      <c r="G11454" s="2"/>
      <c r="H11454" s="2"/>
    </row>
    <row r="11455" spans="2:8">
      <c r="B11455" s="2" t="s">
        <v>11902</v>
      </c>
      <c r="C11455" s="2">
        <v>26</v>
      </c>
      <c r="D11455" s="2" t="s">
        <v>462</v>
      </c>
      <c r="E11455" s="2"/>
      <c r="F11455" s="2"/>
      <c r="G11455" s="2"/>
      <c r="H11455" s="2"/>
    </row>
    <row r="11456" spans="2:8">
      <c r="B11456" s="2" t="s">
        <v>11903</v>
      </c>
      <c r="C11456" s="2">
        <v>27</v>
      </c>
      <c r="D11456" s="2" t="s">
        <v>462</v>
      </c>
      <c r="E11456" s="2"/>
      <c r="F11456" s="2"/>
      <c r="G11456" s="2"/>
      <c r="H11456" s="2"/>
    </row>
    <row r="11457" spans="2:8">
      <c r="B11457" s="2" t="s">
        <v>11904</v>
      </c>
      <c r="C11457" s="2">
        <v>26</v>
      </c>
      <c r="D11457" s="2" t="s">
        <v>462</v>
      </c>
      <c r="E11457" s="2"/>
      <c r="F11457" s="2"/>
      <c r="G11457" s="2"/>
      <c r="H11457" s="2"/>
    </row>
    <row r="11458" spans="2:8">
      <c r="B11458" s="2" t="s">
        <v>11905</v>
      </c>
      <c r="C11458" s="2">
        <v>26</v>
      </c>
      <c r="D11458" s="2" t="s">
        <v>462</v>
      </c>
      <c r="E11458" s="2"/>
      <c r="F11458" s="2"/>
      <c r="G11458" s="2"/>
      <c r="H11458" s="2"/>
    </row>
    <row r="11459" spans="2:8">
      <c r="B11459" s="2" t="s">
        <v>11906</v>
      </c>
      <c r="C11459" s="2">
        <v>14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16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18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22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31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33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34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33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29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30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30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31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32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30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19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26</v>
      </c>
      <c r="D11474" s="2" t="s">
        <v>462</v>
      </c>
      <c r="E11474" s="2"/>
      <c r="F11474" s="2"/>
      <c r="G11474" s="2"/>
      <c r="H11474" s="2"/>
    </row>
    <row r="11475" spans="2:8">
      <c r="B11475" s="2" t="s">
        <v>11922</v>
      </c>
      <c r="C11475" s="2">
        <v>26</v>
      </c>
      <c r="D11475" s="2" t="s">
        <v>462</v>
      </c>
      <c r="E11475" s="2"/>
      <c r="F11475" s="2"/>
      <c r="G11475" s="2"/>
      <c r="H11475" s="2"/>
    </row>
    <row r="11476" spans="2:8">
      <c r="B11476" s="2" t="s">
        <v>11923</v>
      </c>
      <c r="C11476" s="2">
        <v>27</v>
      </c>
      <c r="D11476" s="2" t="s">
        <v>462</v>
      </c>
      <c r="E11476" s="2"/>
      <c r="F11476" s="2"/>
      <c r="G11476" s="2"/>
      <c r="H11476" s="2"/>
    </row>
    <row r="11477" spans="2:8">
      <c r="B11477" s="2" t="s">
        <v>11924</v>
      </c>
      <c r="C11477" s="2">
        <v>28</v>
      </c>
      <c r="D11477" s="2" t="s">
        <v>462</v>
      </c>
      <c r="E11477" s="2"/>
      <c r="F11477" s="2"/>
      <c r="G11477" s="2"/>
      <c r="H11477" s="2"/>
    </row>
    <row r="11478" spans="2:8">
      <c r="B11478" s="2" t="s">
        <v>11925</v>
      </c>
      <c r="C11478" s="2">
        <v>28</v>
      </c>
      <c r="D11478" s="2" t="s">
        <v>462</v>
      </c>
      <c r="E11478" s="2"/>
      <c r="F11478" s="2"/>
      <c r="G11478" s="2"/>
      <c r="H11478" s="2"/>
    </row>
    <row r="11479" spans="2:8">
      <c r="B11479" s="2" t="s">
        <v>11926</v>
      </c>
      <c r="C11479" s="2">
        <v>26</v>
      </c>
      <c r="D11479" s="2" t="s">
        <v>462</v>
      </c>
      <c r="E11479" s="2"/>
      <c r="F11479" s="2"/>
      <c r="G11479" s="2"/>
      <c r="H11479" s="2"/>
    </row>
    <row r="11480" spans="2:8">
      <c r="B11480" s="2" t="s">
        <v>11927</v>
      </c>
      <c r="C11480" s="2">
        <v>32</v>
      </c>
      <c r="D11480" s="2" t="s">
        <v>462</v>
      </c>
      <c r="E11480" s="2"/>
      <c r="F11480" s="2"/>
      <c r="G11480" s="2"/>
      <c r="H11480" s="2"/>
    </row>
    <row r="11481" spans="2:8">
      <c r="B11481" s="2" t="s">
        <v>11928</v>
      </c>
      <c r="C11481" s="2">
        <v>36</v>
      </c>
      <c r="D11481" s="2" t="s">
        <v>462</v>
      </c>
      <c r="E11481" s="2"/>
      <c r="F11481" s="2"/>
      <c r="G11481" s="2"/>
      <c r="H11481" s="2"/>
    </row>
    <row r="11482" spans="2:8">
      <c r="B11482" s="2" t="s">
        <v>11929</v>
      </c>
      <c r="C11482" s="2">
        <v>35</v>
      </c>
      <c r="D11482" s="2" t="s">
        <v>462</v>
      </c>
      <c r="E11482" s="2"/>
      <c r="F11482" s="2"/>
      <c r="G11482" s="2"/>
      <c r="H11482" s="2"/>
    </row>
    <row r="11483" spans="2:8">
      <c r="B11483" s="2" t="s">
        <v>11930</v>
      </c>
      <c r="C11483" s="2">
        <v>31</v>
      </c>
      <c r="D11483" s="2" t="s">
        <v>462</v>
      </c>
      <c r="E11483" s="2"/>
      <c r="F11483" s="2"/>
      <c r="G11483" s="2"/>
      <c r="H11483" s="2"/>
    </row>
    <row r="11484" spans="2:8">
      <c r="B11484" s="2" t="s">
        <v>11931</v>
      </c>
      <c r="C11484" s="2">
        <v>28</v>
      </c>
      <c r="D11484" s="2" t="s">
        <v>462</v>
      </c>
      <c r="E11484" s="2"/>
      <c r="F11484" s="2"/>
      <c r="G11484" s="2"/>
      <c r="H11484" s="2"/>
    </row>
    <row r="11485" spans="2:8">
      <c r="B11485" s="2" t="s">
        <v>11932</v>
      </c>
      <c r="C11485" s="2">
        <v>14</v>
      </c>
      <c r="D11485" s="2" t="s">
        <v>462</v>
      </c>
      <c r="E11485" s="2"/>
      <c r="F11485" s="2"/>
      <c r="G11485" s="2"/>
      <c r="H11485" s="2"/>
    </row>
    <row r="11486" spans="2:8">
      <c r="B11486" s="2" t="s">
        <v>11933</v>
      </c>
      <c r="C11486" s="2">
        <v>24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27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28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26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23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39</v>
      </c>
      <c r="D11493" s="2" t="s">
        <v>462</v>
      </c>
      <c r="E11493" s="2"/>
      <c r="F11493" s="2"/>
      <c r="G11493" s="2"/>
      <c r="H11493" s="2"/>
    </row>
    <row r="11494" spans="2:8">
      <c r="B11494" s="2" t="s">
        <v>11941</v>
      </c>
      <c r="C11494" s="2">
        <v>35</v>
      </c>
      <c r="D11494" s="2" t="s">
        <v>462</v>
      </c>
      <c r="E11494" s="2"/>
      <c r="F11494" s="2"/>
      <c r="G11494" s="2"/>
      <c r="H11494" s="2"/>
    </row>
    <row r="11495" spans="2:8">
      <c r="B11495" s="2" t="s">
        <v>11942</v>
      </c>
      <c r="C11495" s="2">
        <v>33</v>
      </c>
      <c r="D11495" s="2" t="s">
        <v>462</v>
      </c>
      <c r="E11495" s="2"/>
      <c r="F11495" s="2"/>
      <c r="G11495" s="2"/>
      <c r="H11495" s="2"/>
    </row>
    <row r="11496" spans="2:8">
      <c r="B11496" s="2" t="s">
        <v>11943</v>
      </c>
      <c r="C11496" s="2">
        <v>29</v>
      </c>
      <c r="D11496" s="2" t="s">
        <v>462</v>
      </c>
      <c r="E11496" s="2"/>
      <c r="F11496" s="2"/>
      <c r="G11496" s="2"/>
      <c r="H11496" s="2"/>
    </row>
    <row r="11497" spans="2:8">
      <c r="B11497" s="2" t="s">
        <v>11944</v>
      </c>
      <c r="C11497" s="2">
        <v>28</v>
      </c>
      <c r="D11497" s="2" t="s">
        <v>462</v>
      </c>
      <c r="E11497" s="2"/>
      <c r="F11497" s="2"/>
      <c r="G11497" s="2"/>
      <c r="H11497" s="2"/>
    </row>
    <row r="11498" spans="2:8">
      <c r="B11498" s="2" t="s">
        <v>11945</v>
      </c>
      <c r="C11498" s="2">
        <v>20</v>
      </c>
      <c r="D11498" s="2" t="s">
        <v>462</v>
      </c>
      <c r="E11498" s="2"/>
      <c r="F11498" s="2"/>
      <c r="G11498" s="2"/>
      <c r="H11498" s="2"/>
    </row>
    <row r="11499" spans="2:8">
      <c r="B11499" s="2" t="s">
        <v>11946</v>
      </c>
      <c r="C11499" s="2">
        <v>22</v>
      </c>
      <c r="D11499" s="2" t="s">
        <v>462</v>
      </c>
      <c r="E11499" s="2"/>
      <c r="F11499" s="2"/>
      <c r="G11499" s="2"/>
      <c r="H11499" s="2"/>
    </row>
    <row r="11500" spans="2:8">
      <c r="B11500" s="2" t="s">
        <v>11947</v>
      </c>
      <c r="C11500" s="2">
        <v>23</v>
      </c>
      <c r="D11500" s="2" t="s">
        <v>462</v>
      </c>
      <c r="E11500" s="2"/>
      <c r="F11500" s="2"/>
      <c r="G11500" s="2"/>
      <c r="H11500" s="2"/>
    </row>
    <row r="11501" spans="2:8">
      <c r="B11501" s="2" t="s">
        <v>11948</v>
      </c>
      <c r="C11501" s="2">
        <v>24</v>
      </c>
      <c r="D11501" s="2" t="s">
        <v>462</v>
      </c>
      <c r="E11501" s="2"/>
      <c r="F11501" s="2"/>
      <c r="G11501" s="2"/>
      <c r="H11501" s="2"/>
    </row>
    <row r="11502" spans="2:8">
      <c r="B11502" s="2" t="s">
        <v>11949</v>
      </c>
      <c r="C11502" s="2">
        <v>24</v>
      </c>
      <c r="D11502" s="2" t="s">
        <v>462</v>
      </c>
      <c r="E11502" s="2"/>
      <c r="F11502" s="2"/>
      <c r="G11502" s="2"/>
      <c r="H11502" s="2"/>
    </row>
    <row r="11503" spans="2:8">
      <c r="B11503" s="2" t="s">
        <v>11950</v>
      </c>
      <c r="C11503" s="2">
        <v>24</v>
      </c>
      <c r="D11503" s="2" t="s">
        <v>462</v>
      </c>
      <c r="E11503" s="2"/>
      <c r="F11503" s="2"/>
      <c r="G11503" s="2"/>
      <c r="H11503" s="2"/>
    </row>
    <row r="11504" spans="2:8">
      <c r="B11504" s="2" t="s">
        <v>11951</v>
      </c>
      <c r="C11504" s="2">
        <v>22</v>
      </c>
      <c r="D11504" s="2" t="s">
        <v>462</v>
      </c>
      <c r="E11504" s="2"/>
      <c r="F11504" s="2"/>
      <c r="G11504" s="2"/>
      <c r="H11504" s="2"/>
    </row>
    <row r="11505" spans="2:8">
      <c r="B11505" s="2" t="s">
        <v>11952</v>
      </c>
      <c r="C11505" s="2">
        <v>21</v>
      </c>
      <c r="D11505" s="2" t="s">
        <v>462</v>
      </c>
      <c r="E11505" s="2"/>
      <c r="F11505" s="2"/>
      <c r="G11505" s="2"/>
      <c r="H11505" s="2"/>
    </row>
    <row r="11506" spans="2:8">
      <c r="B11506" s="2" t="s">
        <v>11953</v>
      </c>
      <c r="C11506" s="2">
        <v>15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32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34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35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35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34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33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28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22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34</v>
      </c>
      <c r="D11516" s="2" t="s">
        <v>462</v>
      </c>
      <c r="E11516" s="2"/>
      <c r="F11516" s="2"/>
      <c r="G11516" s="2"/>
      <c r="H11516" s="2"/>
    </row>
    <row r="11517" spans="2:8">
      <c r="B11517" s="2" t="s">
        <v>11964</v>
      </c>
      <c r="C11517" s="2">
        <v>34</v>
      </c>
      <c r="D11517" s="2" t="s">
        <v>462</v>
      </c>
      <c r="E11517" s="2"/>
      <c r="F11517" s="2"/>
      <c r="G11517" s="2"/>
      <c r="H11517" s="2"/>
    </row>
    <row r="11518" spans="2:8">
      <c r="B11518" s="2" t="s">
        <v>11965</v>
      </c>
      <c r="C11518" s="2">
        <v>32</v>
      </c>
      <c r="D11518" s="2" t="s">
        <v>462</v>
      </c>
      <c r="E11518" s="2"/>
      <c r="F11518" s="2"/>
      <c r="G11518" s="2"/>
      <c r="H11518" s="2"/>
    </row>
    <row r="11519" spans="2:8">
      <c r="B11519" s="2" t="s">
        <v>11966</v>
      </c>
      <c r="C11519" s="2">
        <v>28</v>
      </c>
      <c r="D11519" s="2" t="s">
        <v>462</v>
      </c>
      <c r="E11519" s="2"/>
      <c r="F11519" s="2"/>
      <c r="G11519" s="2"/>
      <c r="H11519" s="2"/>
    </row>
    <row r="11520" spans="2:8">
      <c r="B11520" s="2" t="s">
        <v>11967</v>
      </c>
      <c r="C11520" s="2">
        <v>24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26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28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29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28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21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25</v>
      </c>
      <c r="D11526" s="2" t="s">
        <v>462</v>
      </c>
      <c r="E11526" s="2"/>
      <c r="F11526" s="2"/>
      <c r="G11526" s="2"/>
      <c r="H11526" s="2"/>
    </row>
    <row r="11527" spans="2:8">
      <c r="B11527" s="2" t="s">
        <v>11974</v>
      </c>
      <c r="C11527" s="2">
        <v>25</v>
      </c>
      <c r="D11527" s="2" t="s">
        <v>462</v>
      </c>
      <c r="E11527" s="2"/>
      <c r="F11527" s="2"/>
      <c r="G11527" s="2"/>
      <c r="H11527" s="2"/>
    </row>
    <row r="11528" spans="2:8">
      <c r="B11528" s="2" t="s">
        <v>11975</v>
      </c>
      <c r="C11528" s="2">
        <v>23</v>
      </c>
      <c r="D11528" s="2" t="s">
        <v>462</v>
      </c>
      <c r="E11528" s="2"/>
      <c r="F11528" s="2"/>
      <c r="G11528" s="2"/>
      <c r="H11528" s="2"/>
    </row>
    <row r="11529" spans="2:8">
      <c r="B11529" s="2" t="s">
        <v>11976</v>
      </c>
      <c r="C11529" s="2">
        <v>26</v>
      </c>
      <c r="D11529" s="2" t="s">
        <v>462</v>
      </c>
      <c r="E11529" s="2"/>
      <c r="F11529" s="2"/>
      <c r="G11529" s="2"/>
      <c r="H11529" s="2"/>
    </row>
    <row r="11530" spans="2:8">
      <c r="B11530" s="2" t="s">
        <v>11977</v>
      </c>
      <c r="C11530" s="2">
        <v>27</v>
      </c>
      <c r="D11530" s="2" t="s">
        <v>462</v>
      </c>
      <c r="E11530" s="2"/>
      <c r="F11530" s="2"/>
      <c r="G11530" s="2"/>
      <c r="H11530" s="2"/>
    </row>
    <row r="11531" spans="2:8">
      <c r="B11531" s="2" t="s">
        <v>11978</v>
      </c>
      <c r="C11531" s="2">
        <v>24</v>
      </c>
      <c r="D11531" s="2" t="s">
        <v>462</v>
      </c>
      <c r="E11531" s="2"/>
      <c r="F11531" s="2"/>
      <c r="G11531" s="2"/>
      <c r="H11531" s="2"/>
    </row>
    <row r="11532" spans="2:8">
      <c r="B11532" s="2" t="s">
        <v>11979</v>
      </c>
      <c r="C11532" s="2">
        <v>23</v>
      </c>
      <c r="D11532" s="2" t="s">
        <v>462</v>
      </c>
      <c r="E11532" s="2"/>
      <c r="F11532" s="2"/>
      <c r="G11532" s="2"/>
      <c r="H11532" s="2"/>
    </row>
    <row r="11533" spans="2:8">
      <c r="B11533" s="2" t="s">
        <v>11980</v>
      </c>
      <c r="C11533" s="2">
        <v>23</v>
      </c>
      <c r="D11533" s="2" t="s">
        <v>462</v>
      </c>
      <c r="E11533" s="2"/>
      <c r="F11533" s="2"/>
      <c r="G11533" s="2"/>
      <c r="H11533" s="2"/>
    </row>
    <row r="11534" spans="2:8">
      <c r="B11534" s="2" t="s">
        <v>11981</v>
      </c>
      <c r="C11534" s="2">
        <v>29</v>
      </c>
      <c r="D11534" s="2" t="s">
        <v>462</v>
      </c>
      <c r="E11534" s="2"/>
      <c r="F11534" s="2"/>
      <c r="G11534" s="2"/>
      <c r="H11534" s="2"/>
    </row>
    <row r="11535" spans="2:8">
      <c r="B11535" s="2" t="s">
        <v>11982</v>
      </c>
      <c r="C11535" s="2">
        <v>32</v>
      </c>
      <c r="D11535" s="2" t="s">
        <v>462</v>
      </c>
      <c r="E11535" s="2"/>
      <c r="F11535" s="2"/>
      <c r="G11535" s="2"/>
      <c r="H11535" s="2"/>
    </row>
    <row r="11536" spans="2:8">
      <c r="B11536" s="2" t="s">
        <v>11983</v>
      </c>
      <c r="C11536" s="2">
        <v>31</v>
      </c>
      <c r="D11536" s="2" t="s">
        <v>462</v>
      </c>
      <c r="E11536" s="2"/>
      <c r="F11536" s="2"/>
      <c r="G11536" s="2"/>
      <c r="H11536" s="2"/>
    </row>
    <row r="11537" spans="2:8">
      <c r="B11537" s="2" t="s">
        <v>11984</v>
      </c>
      <c r="C11537" s="2">
        <v>29</v>
      </c>
      <c r="D11537" s="2" t="s">
        <v>462</v>
      </c>
      <c r="E11537" s="2"/>
      <c r="F11537" s="2"/>
      <c r="G11537" s="2"/>
      <c r="H11537" s="2"/>
    </row>
    <row r="11538" spans="2:8">
      <c r="B11538" s="2" t="s">
        <v>11985</v>
      </c>
      <c r="C11538" s="2">
        <v>28</v>
      </c>
      <c r="D11538" s="2" t="s">
        <v>462</v>
      </c>
      <c r="E11538" s="2"/>
      <c r="F11538" s="2"/>
      <c r="G11538" s="2"/>
      <c r="H11538" s="2"/>
    </row>
    <row r="11539" spans="2:8">
      <c r="B11539" s="2" t="s">
        <v>11986</v>
      </c>
      <c r="C11539" s="2">
        <v>26</v>
      </c>
      <c r="D11539" s="2" t="s">
        <v>462</v>
      </c>
      <c r="E11539" s="2"/>
      <c r="F11539" s="2"/>
      <c r="G11539" s="2"/>
      <c r="H11539" s="2"/>
    </row>
    <row r="11540" spans="2:8">
      <c r="B11540" s="2" t="s">
        <v>11987</v>
      </c>
      <c r="C11540" s="2">
        <v>25</v>
      </c>
      <c r="D11540" s="2" t="s">
        <v>462</v>
      </c>
      <c r="E11540" s="2"/>
      <c r="F11540" s="2"/>
      <c r="G11540" s="2"/>
      <c r="H11540" s="2"/>
    </row>
    <row r="11541" spans="2:8">
      <c r="B11541" s="2" t="s">
        <v>11988</v>
      </c>
      <c r="C11541" s="2">
        <v>27</v>
      </c>
      <c r="D11541" s="2" t="s">
        <v>462</v>
      </c>
      <c r="E11541" s="2"/>
      <c r="F11541" s="2"/>
      <c r="G11541" s="2"/>
      <c r="H11541" s="2"/>
    </row>
    <row r="11542" spans="2:8">
      <c r="B11542" s="2" t="s">
        <v>11989</v>
      </c>
      <c r="C11542" s="2">
        <v>27</v>
      </c>
      <c r="D11542" s="2" t="s">
        <v>462</v>
      </c>
      <c r="E11542" s="2"/>
      <c r="F11542" s="2"/>
      <c r="G11542" s="2"/>
      <c r="H11542" s="2"/>
    </row>
    <row r="11543" spans="2:8">
      <c r="B11543" s="2" t="s">
        <v>11990</v>
      </c>
      <c r="C11543" s="2">
        <v>27</v>
      </c>
      <c r="D11543" s="2" t="s">
        <v>462</v>
      </c>
      <c r="E11543" s="2"/>
      <c r="F11543" s="2"/>
      <c r="G11543" s="2"/>
      <c r="H11543" s="2"/>
    </row>
    <row r="11544" spans="2:8">
      <c r="B11544" s="2" t="s">
        <v>11991</v>
      </c>
      <c r="C11544" s="2">
        <v>25</v>
      </c>
      <c r="D11544" s="2" t="s">
        <v>462</v>
      </c>
      <c r="E11544" s="2"/>
      <c r="F11544" s="2"/>
      <c r="G11544" s="2"/>
      <c r="H11544" s="2"/>
    </row>
    <row r="11545" spans="2:8">
      <c r="B11545" s="2" t="s">
        <v>11992</v>
      </c>
      <c r="C11545" s="2">
        <v>23</v>
      </c>
      <c r="D11545" s="2" t="s">
        <v>462</v>
      </c>
      <c r="E11545" s="2"/>
      <c r="F11545" s="2"/>
      <c r="G11545" s="2"/>
      <c r="H11545" s="2"/>
    </row>
    <row r="11546" spans="2:8">
      <c r="B11546" s="2" t="s">
        <v>11993</v>
      </c>
      <c r="C11546" s="2">
        <v>41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43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43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34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28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20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19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22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24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24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25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28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24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27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26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19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28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29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29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29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29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23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20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39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42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43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42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36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29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32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32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33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32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32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31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30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23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24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26</v>
      </c>
      <c r="D11590" s="2" t="s">
        <v>462</v>
      </c>
      <c r="E11590" s="2"/>
      <c r="F11590" s="2"/>
      <c r="G11590" s="2"/>
      <c r="H11590" s="2"/>
    </row>
    <row r="11591" spans="2:8">
      <c r="B11591" s="2" t="s">
        <v>12038</v>
      </c>
      <c r="C11591" s="2">
        <v>29</v>
      </c>
      <c r="D11591" s="2" t="s">
        <v>462</v>
      </c>
      <c r="E11591" s="2"/>
      <c r="F11591" s="2"/>
      <c r="G11591" s="2"/>
      <c r="H11591" s="2"/>
    </row>
    <row r="11592" spans="2:8">
      <c r="B11592" s="2" t="s">
        <v>12039</v>
      </c>
      <c r="C11592" s="2">
        <v>31</v>
      </c>
      <c r="D11592" s="2" t="s">
        <v>462</v>
      </c>
      <c r="E11592" s="2"/>
      <c r="F11592" s="2"/>
      <c r="G11592" s="2"/>
      <c r="H11592" s="2"/>
    </row>
    <row r="11593" spans="2:8">
      <c r="B11593" s="2" t="s">
        <v>12040</v>
      </c>
      <c r="C11593" s="2">
        <v>32</v>
      </c>
      <c r="D11593" s="2" t="s">
        <v>462</v>
      </c>
      <c r="E11593" s="2"/>
      <c r="F11593" s="2"/>
      <c r="G11593" s="2"/>
      <c r="H11593" s="2"/>
    </row>
    <row r="11594" spans="2:8">
      <c r="B11594" s="2" t="s">
        <v>12041</v>
      </c>
      <c r="C11594" s="2">
        <v>29</v>
      </c>
      <c r="D11594" s="2" t="s">
        <v>462</v>
      </c>
      <c r="E11594" s="2"/>
      <c r="F11594" s="2"/>
      <c r="G11594" s="2"/>
      <c r="H11594" s="2"/>
    </row>
    <row r="11595" spans="2:8">
      <c r="B11595" s="2" t="s">
        <v>12042</v>
      </c>
      <c r="C11595" s="2">
        <v>20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21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23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23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20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23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26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28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29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41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12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15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12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37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40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41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41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34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32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33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33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34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34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29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31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32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32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32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32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25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26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31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33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31</v>
      </c>
      <c r="D11630" s="2" t="s">
        <v>462</v>
      </c>
      <c r="E11630" s="2"/>
      <c r="F11630" s="2"/>
      <c r="G11630" s="2"/>
      <c r="H11630" s="2"/>
    </row>
    <row r="11631" spans="2:8">
      <c r="B11631" s="2" t="s">
        <v>12078</v>
      </c>
      <c r="C11631" s="2">
        <v>34</v>
      </c>
      <c r="D11631" s="2" t="s">
        <v>462</v>
      </c>
      <c r="E11631" s="2"/>
      <c r="F11631" s="2"/>
      <c r="G11631" s="2"/>
      <c r="H11631" s="2"/>
    </row>
    <row r="11632" spans="2:8">
      <c r="B11632" s="2" t="s">
        <v>12079</v>
      </c>
      <c r="C11632" s="2">
        <v>36</v>
      </c>
      <c r="D11632" s="2" t="s">
        <v>462</v>
      </c>
      <c r="E11632" s="2"/>
      <c r="F11632" s="2"/>
      <c r="G11632" s="2"/>
      <c r="H11632" s="2"/>
    </row>
    <row r="11633" spans="2:8">
      <c r="B11633" s="2" t="s">
        <v>12080</v>
      </c>
      <c r="C11633" s="2">
        <v>36</v>
      </c>
      <c r="D11633" s="2" t="s">
        <v>462</v>
      </c>
      <c r="E11633" s="2"/>
      <c r="F11633" s="2"/>
      <c r="G11633" s="2"/>
      <c r="H11633" s="2"/>
    </row>
    <row r="11634" spans="2:8">
      <c r="B11634" s="2" t="s">
        <v>12081</v>
      </c>
      <c r="C11634" s="2">
        <v>35</v>
      </c>
      <c r="D11634" s="2" t="s">
        <v>462</v>
      </c>
      <c r="E11634" s="2"/>
      <c r="F11634" s="2"/>
      <c r="G11634" s="2"/>
      <c r="H11634" s="2"/>
    </row>
    <row r="11635" spans="2:8">
      <c r="B11635" s="2" t="s">
        <v>12082</v>
      </c>
      <c r="C11635" s="2">
        <v>34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37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39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38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16</v>
      </c>
      <c r="D11639" s="2" t="s">
        <v>462</v>
      </c>
      <c r="E11639" s="2"/>
      <c r="F11639" s="2"/>
      <c r="G11639" s="2"/>
      <c r="H11639" s="2"/>
    </row>
    <row r="11640" spans="2:8">
      <c r="B11640" s="2" t="s">
        <v>12087</v>
      </c>
      <c r="C11640" s="2">
        <v>36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37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38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37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33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26</v>
      </c>
      <c r="D11645" s="2" t="s">
        <v>462</v>
      </c>
      <c r="E11645" s="2"/>
      <c r="F11645" s="2"/>
      <c r="G11645" s="2"/>
      <c r="H11645" s="2"/>
    </row>
    <row r="11646" spans="2:8">
      <c r="B11646" s="2" t="s">
        <v>12093</v>
      </c>
      <c r="C11646" s="2">
        <v>29</v>
      </c>
      <c r="D11646" s="2" t="s">
        <v>462</v>
      </c>
      <c r="E11646" s="2"/>
      <c r="F11646" s="2"/>
      <c r="G11646" s="2"/>
      <c r="H11646" s="2"/>
    </row>
    <row r="11647" spans="2:8">
      <c r="B11647" s="2" t="s">
        <v>12094</v>
      </c>
      <c r="C11647" s="2">
        <v>32</v>
      </c>
      <c r="D11647" s="2" t="s">
        <v>462</v>
      </c>
      <c r="E11647" s="2"/>
      <c r="F11647" s="2"/>
      <c r="G11647" s="2"/>
      <c r="H11647" s="2"/>
    </row>
    <row r="11648" spans="2:8">
      <c r="B11648" s="2" t="s">
        <v>12095</v>
      </c>
      <c r="C11648" s="2">
        <v>33</v>
      </c>
      <c r="D11648" s="2" t="s">
        <v>462</v>
      </c>
      <c r="E11648" s="2"/>
      <c r="F11648" s="2"/>
      <c r="G11648" s="2"/>
      <c r="H11648" s="2"/>
    </row>
    <row r="11649" spans="2:8">
      <c r="B11649" s="2" t="s">
        <v>12096</v>
      </c>
      <c r="C11649" s="2">
        <v>29</v>
      </c>
      <c r="D11649" s="2" t="s">
        <v>462</v>
      </c>
      <c r="E11649" s="2"/>
      <c r="F11649" s="2"/>
      <c r="G11649" s="2"/>
      <c r="H11649" s="2"/>
    </row>
    <row r="11650" spans="2:8">
      <c r="B11650" s="2" t="s">
        <v>12097</v>
      </c>
      <c r="C11650" s="2">
        <v>24</v>
      </c>
      <c r="D11650" s="2" t="s">
        <v>462</v>
      </c>
      <c r="E11650" s="2"/>
      <c r="F11650" s="2"/>
      <c r="G11650" s="2"/>
      <c r="H11650" s="2"/>
    </row>
    <row r="11651" spans="2:8">
      <c r="B11651" s="2" t="s">
        <v>12098</v>
      </c>
      <c r="C11651" s="2">
        <v>28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28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35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38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36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32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31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34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14</v>
      </c>
      <c r="D11663" s="2" t="s">
        <v>462</v>
      </c>
      <c r="E11663" s="2"/>
      <c r="F11663" s="2"/>
      <c r="G11663" s="2"/>
      <c r="H11663" s="2"/>
    </row>
    <row r="11664" spans="2:8">
      <c r="B11664" s="2" t="s">
        <v>12111</v>
      </c>
      <c r="C11664" s="2">
        <v>17</v>
      </c>
      <c r="D11664" s="2" t="s">
        <v>462</v>
      </c>
      <c r="E11664" s="2"/>
      <c r="F11664" s="2"/>
      <c r="G11664" s="2"/>
      <c r="H11664" s="2"/>
    </row>
    <row r="11665" spans="2:8">
      <c r="B11665" s="2" t="s">
        <v>12112</v>
      </c>
      <c r="C11665" s="2">
        <v>22</v>
      </c>
      <c r="D11665" s="2" t="s">
        <v>462</v>
      </c>
      <c r="E11665" s="2"/>
      <c r="F11665" s="2"/>
      <c r="G11665" s="2"/>
      <c r="H11665" s="2"/>
    </row>
    <row r="11666" spans="2:8">
      <c r="B11666" s="2" t="s">
        <v>12113</v>
      </c>
      <c r="C11666" s="2">
        <v>26</v>
      </c>
      <c r="D11666" s="2" t="s">
        <v>462</v>
      </c>
      <c r="E11666" s="2"/>
      <c r="F11666" s="2"/>
      <c r="G11666" s="2"/>
      <c r="H11666" s="2"/>
    </row>
    <row r="11667" spans="2:8">
      <c r="B11667" s="2" t="s">
        <v>12114</v>
      </c>
      <c r="C11667" s="2">
        <v>30</v>
      </c>
      <c r="D11667" s="2" t="s">
        <v>462</v>
      </c>
      <c r="E11667" s="2"/>
      <c r="F11667" s="2"/>
      <c r="G11667" s="2"/>
      <c r="H11667" s="2"/>
    </row>
    <row r="11668" spans="2:8">
      <c r="B11668" s="2" t="s">
        <v>12115</v>
      </c>
      <c r="C11668" s="2">
        <v>31</v>
      </c>
      <c r="D11668" s="2" t="s">
        <v>462</v>
      </c>
      <c r="E11668" s="2"/>
      <c r="F11668" s="2"/>
      <c r="G11668" s="2"/>
      <c r="H11668" s="2"/>
    </row>
    <row r="11669" spans="2:8">
      <c r="B11669" s="2" t="s">
        <v>12116</v>
      </c>
      <c r="C11669" s="2">
        <v>29</v>
      </c>
      <c r="D11669" s="2" t="s">
        <v>462</v>
      </c>
      <c r="E11669" s="2"/>
      <c r="F11669" s="2"/>
      <c r="G11669" s="2"/>
      <c r="H11669" s="2"/>
    </row>
    <row r="11670" spans="2:8">
      <c r="B11670" s="2" t="s">
        <v>12117</v>
      </c>
      <c r="C11670" s="2">
        <v>28</v>
      </c>
      <c r="D11670" s="2" t="s">
        <v>462</v>
      </c>
      <c r="E11670" s="2"/>
      <c r="F11670" s="2"/>
      <c r="G11670" s="2"/>
      <c r="H11670" s="2"/>
    </row>
    <row r="11671" spans="2:8">
      <c r="B11671" s="2" t="s">
        <v>12118</v>
      </c>
      <c r="C11671" s="2">
        <v>27</v>
      </c>
      <c r="D11671" s="2" t="s">
        <v>462</v>
      </c>
      <c r="E11671" s="2"/>
      <c r="F11671" s="2"/>
      <c r="G11671" s="2"/>
      <c r="H11671" s="2"/>
    </row>
    <row r="11672" spans="2:8">
      <c r="B11672" s="2" t="s">
        <v>12119</v>
      </c>
      <c r="C11672" s="2">
        <v>37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40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38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38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36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30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32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32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32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32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31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24</v>
      </c>
      <c r="D11683" s="2" t="s">
        <v>462</v>
      </c>
      <c r="E11683" s="2"/>
      <c r="F11683" s="2"/>
      <c r="G11683" s="2"/>
      <c r="H11683" s="2"/>
    </row>
    <row r="11684" spans="2:8">
      <c r="B11684" s="2" t="s">
        <v>12131</v>
      </c>
      <c r="C11684" s="2">
        <v>29</v>
      </c>
      <c r="D11684" s="2" t="s">
        <v>462</v>
      </c>
      <c r="E11684" s="2"/>
      <c r="F11684" s="2"/>
      <c r="G11684" s="2"/>
      <c r="H11684" s="2"/>
    </row>
    <row r="11685" spans="2:8">
      <c r="B11685" s="2" t="s">
        <v>12132</v>
      </c>
      <c r="C11685" s="2">
        <v>31</v>
      </c>
      <c r="D11685" s="2" t="s">
        <v>462</v>
      </c>
      <c r="E11685" s="2"/>
      <c r="F11685" s="2"/>
      <c r="G11685" s="2"/>
      <c r="H11685" s="2"/>
    </row>
    <row r="11686" spans="2:8">
      <c r="B11686" s="2" t="s">
        <v>12133</v>
      </c>
      <c r="C11686" s="2">
        <v>29</v>
      </c>
      <c r="D11686" s="2" t="s">
        <v>462</v>
      </c>
      <c r="E11686" s="2"/>
      <c r="F11686" s="2"/>
      <c r="G11686" s="2"/>
      <c r="H11686" s="2"/>
    </row>
    <row r="11687" spans="2:8">
      <c r="B11687" s="2" t="s">
        <v>12134</v>
      </c>
      <c r="C11687" s="2">
        <v>29</v>
      </c>
      <c r="D11687" s="2" t="s">
        <v>462</v>
      </c>
      <c r="E11687" s="2"/>
      <c r="F11687" s="2"/>
      <c r="G11687" s="2"/>
      <c r="H11687" s="2"/>
    </row>
    <row r="11688" spans="2:8">
      <c r="B11688" s="2" t="s">
        <v>12135</v>
      </c>
      <c r="C11688" s="2">
        <v>27</v>
      </c>
      <c r="D11688" s="2" t="s">
        <v>462</v>
      </c>
      <c r="E11688" s="2"/>
      <c r="F11688" s="2"/>
      <c r="G11688" s="2"/>
      <c r="H11688" s="2"/>
    </row>
    <row r="11689" spans="2:8">
      <c r="B11689" s="2" t="s">
        <v>12136</v>
      </c>
      <c r="C11689" s="2">
        <v>24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26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26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26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36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35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25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27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30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30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29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14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30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37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25</v>
      </c>
      <c r="D11706" s="2" t="s">
        <v>462</v>
      </c>
      <c r="E11706" s="2"/>
      <c r="F11706" s="2"/>
      <c r="G11706" s="2"/>
      <c r="H11706" s="2"/>
    </row>
    <row r="11707" spans="2:8">
      <c r="B11707" s="2" t="s">
        <v>12154</v>
      </c>
      <c r="C11707" s="2">
        <v>30</v>
      </c>
      <c r="D11707" s="2" t="s">
        <v>462</v>
      </c>
      <c r="E11707" s="2"/>
      <c r="F11707" s="2"/>
      <c r="G11707" s="2"/>
      <c r="H11707" s="2"/>
    </row>
    <row r="11708" spans="2:8">
      <c r="B11708" s="2" t="s">
        <v>12155</v>
      </c>
      <c r="C11708" s="2">
        <v>31</v>
      </c>
      <c r="D11708" s="2" t="s">
        <v>462</v>
      </c>
      <c r="E11708" s="2"/>
      <c r="F11708" s="2"/>
      <c r="G11708" s="2"/>
      <c r="H11708" s="2"/>
    </row>
    <row r="11709" spans="2:8">
      <c r="B11709" s="2" t="s">
        <v>12156</v>
      </c>
      <c r="C11709" s="2">
        <v>30</v>
      </c>
      <c r="D11709" s="2" t="s">
        <v>462</v>
      </c>
      <c r="E11709" s="2"/>
      <c r="F11709" s="2"/>
      <c r="G11709" s="2"/>
      <c r="H11709" s="2"/>
    </row>
    <row r="11710" spans="2:8">
      <c r="B11710" s="2" t="s">
        <v>12157</v>
      </c>
      <c r="C11710" s="2">
        <v>26</v>
      </c>
      <c r="D11710" s="2" t="s">
        <v>462</v>
      </c>
      <c r="E11710" s="2"/>
      <c r="F11710" s="2"/>
      <c r="G11710" s="2"/>
      <c r="H11710" s="2"/>
    </row>
    <row r="11711" spans="2:8">
      <c r="B11711" s="2" t="s">
        <v>12158</v>
      </c>
      <c r="C11711" s="2">
        <v>28</v>
      </c>
      <c r="D11711" s="2" t="s">
        <v>462</v>
      </c>
      <c r="E11711" s="2"/>
      <c r="F11711" s="2"/>
      <c r="G11711" s="2"/>
      <c r="H11711" s="2"/>
    </row>
    <row r="11712" spans="2:8">
      <c r="B11712" s="2" t="s">
        <v>12159</v>
      </c>
      <c r="C11712" s="2">
        <v>27</v>
      </c>
      <c r="D11712" s="2" t="s">
        <v>462</v>
      </c>
      <c r="E11712" s="2"/>
      <c r="F11712" s="2"/>
      <c r="G11712" s="2"/>
      <c r="H11712" s="2"/>
    </row>
    <row r="11713" spans="2:8">
      <c r="B11713" s="2" t="s">
        <v>12160</v>
      </c>
      <c r="C11713" s="2">
        <v>31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33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33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34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33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37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37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37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38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36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27</v>
      </c>
      <c r="D11724" s="2" t="s">
        <v>462</v>
      </c>
      <c r="E11724" s="2"/>
      <c r="F11724" s="2"/>
      <c r="G11724" s="2"/>
      <c r="H11724" s="2"/>
    </row>
    <row r="11725" spans="2:8">
      <c r="B11725" s="2" t="s">
        <v>12172</v>
      </c>
      <c r="C11725" s="2">
        <v>28</v>
      </c>
      <c r="D11725" s="2" t="s">
        <v>462</v>
      </c>
      <c r="E11725" s="2"/>
      <c r="F11725" s="2"/>
      <c r="G11725" s="2"/>
      <c r="H11725" s="2"/>
    </row>
    <row r="11726" spans="2:8">
      <c r="B11726" s="2" t="s">
        <v>12173</v>
      </c>
      <c r="C11726" s="2">
        <v>28</v>
      </c>
      <c r="D11726" s="2" t="s">
        <v>462</v>
      </c>
      <c r="E11726" s="2"/>
      <c r="F11726" s="2"/>
      <c r="G11726" s="2"/>
      <c r="H11726" s="2"/>
    </row>
    <row r="11727" spans="2:8">
      <c r="B11727" s="2" t="s">
        <v>12174</v>
      </c>
      <c r="C11727" s="2">
        <v>28</v>
      </c>
      <c r="D11727" s="2" t="s">
        <v>462</v>
      </c>
      <c r="E11727" s="2"/>
      <c r="F11727" s="2"/>
      <c r="G11727" s="2"/>
      <c r="H11727" s="2"/>
    </row>
    <row r="11728" spans="2:8">
      <c r="B11728" s="2" t="s">
        <v>12175</v>
      </c>
      <c r="C11728" s="2">
        <v>28</v>
      </c>
      <c r="D11728" s="2" t="s">
        <v>462</v>
      </c>
      <c r="E11728" s="2"/>
      <c r="F11728" s="2"/>
      <c r="G11728" s="2"/>
      <c r="H11728" s="2"/>
    </row>
    <row r="11729" spans="2:8">
      <c r="B11729" s="2" t="s">
        <v>12176</v>
      </c>
      <c r="C11729" s="2">
        <v>26</v>
      </c>
      <c r="D11729" s="2" t="s">
        <v>462</v>
      </c>
      <c r="E11729" s="2"/>
      <c r="F11729" s="2"/>
      <c r="G11729" s="2"/>
      <c r="H11729" s="2"/>
    </row>
    <row r="11730" spans="2:8">
      <c r="B11730" s="2" t="s">
        <v>12177</v>
      </c>
      <c r="C11730" s="2">
        <v>26</v>
      </c>
      <c r="D11730" s="2" t="s">
        <v>462</v>
      </c>
      <c r="E11730" s="2"/>
      <c r="F11730" s="2"/>
      <c r="G11730" s="2"/>
      <c r="H11730" s="2"/>
    </row>
    <row r="11731" spans="2:8">
      <c r="B11731" s="2" t="s">
        <v>12178</v>
      </c>
      <c r="C11731" s="2">
        <v>31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33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33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33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24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35</v>
      </c>
      <c r="D11736" s="2" t="s">
        <v>462</v>
      </c>
      <c r="E11736" s="2"/>
      <c r="F11736" s="2"/>
      <c r="G11736" s="2"/>
      <c r="H11736" s="2"/>
    </row>
    <row r="11737" spans="2:8">
      <c r="B11737" s="2" t="s">
        <v>12184</v>
      </c>
      <c r="C11737" s="2">
        <v>37</v>
      </c>
      <c r="D11737" s="2" t="s">
        <v>462</v>
      </c>
      <c r="E11737" s="2"/>
      <c r="F11737" s="2"/>
      <c r="G11737" s="2"/>
      <c r="H11737" s="2"/>
    </row>
    <row r="11738" spans="2:8">
      <c r="B11738" s="2" t="s">
        <v>12185</v>
      </c>
      <c r="C11738" s="2">
        <v>37</v>
      </c>
      <c r="D11738" s="2" t="s">
        <v>462</v>
      </c>
      <c r="E11738" s="2"/>
      <c r="F11738" s="2"/>
      <c r="G11738" s="2"/>
      <c r="H11738" s="2"/>
    </row>
    <row r="11739" spans="2:8">
      <c r="B11739" s="2" t="s">
        <v>12186</v>
      </c>
      <c r="C11739" s="2">
        <v>36</v>
      </c>
      <c r="D11739" s="2" t="s">
        <v>462</v>
      </c>
      <c r="E11739" s="2"/>
      <c r="F11739" s="2"/>
      <c r="G11739" s="2"/>
      <c r="H11739" s="2"/>
    </row>
    <row r="11740" spans="2:8">
      <c r="B11740" s="2" t="s">
        <v>12187</v>
      </c>
      <c r="C11740" s="2">
        <v>26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27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28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28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29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27</v>
      </c>
      <c r="D11745" s="2" t="s">
        <v>462</v>
      </c>
      <c r="E11745" s="2"/>
      <c r="F11745" s="2"/>
      <c r="G11745" s="2"/>
      <c r="H11745" s="2"/>
    </row>
    <row r="11746" spans="2:8">
      <c r="B11746" s="2" t="s">
        <v>12193</v>
      </c>
      <c r="C11746" s="2">
        <v>27</v>
      </c>
      <c r="D11746" s="2" t="s">
        <v>462</v>
      </c>
      <c r="E11746" s="2"/>
      <c r="F11746" s="2"/>
      <c r="G11746" s="2"/>
      <c r="H11746" s="2"/>
    </row>
    <row r="11747" spans="2:8">
      <c r="B11747" s="2" t="s">
        <v>12194</v>
      </c>
      <c r="C11747" s="2">
        <v>24</v>
      </c>
      <c r="D11747" s="2" t="s">
        <v>462</v>
      </c>
      <c r="E11747" s="2"/>
      <c r="F11747" s="2"/>
      <c r="G11747" s="2"/>
      <c r="H11747" s="2"/>
    </row>
    <row r="11748" spans="2:8">
      <c r="B11748" s="2" t="s">
        <v>12195</v>
      </c>
      <c r="C11748" s="2">
        <v>25</v>
      </c>
      <c r="D11748" s="2" t="s">
        <v>462</v>
      </c>
      <c r="E11748" s="2"/>
      <c r="F11748" s="2"/>
      <c r="G11748" s="2"/>
      <c r="H11748" s="2"/>
    </row>
    <row r="11749" spans="2:8">
      <c r="B11749" s="2" t="s">
        <v>12196</v>
      </c>
      <c r="C11749" s="2">
        <v>26</v>
      </c>
      <c r="D11749" s="2" t="s">
        <v>462</v>
      </c>
      <c r="E11749" s="2"/>
      <c r="F11749" s="2"/>
      <c r="G11749" s="2"/>
      <c r="H11749" s="2"/>
    </row>
    <row r="11750" spans="2:8">
      <c r="B11750" s="2" t="s">
        <v>12197</v>
      </c>
      <c r="C11750" s="2">
        <v>23</v>
      </c>
      <c r="D11750" s="2" t="s">
        <v>462</v>
      </c>
      <c r="E11750" s="2"/>
      <c r="F11750" s="2"/>
      <c r="G11750" s="2"/>
      <c r="H11750" s="2"/>
    </row>
    <row r="11751" spans="2:8">
      <c r="B11751" s="2" t="s">
        <v>12198</v>
      </c>
      <c r="C11751" s="2">
        <v>29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31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32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31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29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25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22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19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22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22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23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33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35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36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35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27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27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28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28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28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29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29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23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38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39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39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37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14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27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27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30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32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29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29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30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30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30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30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28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25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11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30</v>
      </c>
      <c r="D11798" s="2" t="s">
        <v>462</v>
      </c>
      <c r="E11798" s="2"/>
      <c r="F11798" s="2"/>
      <c r="G11798" s="2"/>
      <c r="H11798" s="2"/>
    </row>
    <row r="11799" spans="2:8">
      <c r="B11799" s="2" t="s">
        <v>12246</v>
      </c>
      <c r="C11799" s="2">
        <v>32</v>
      </c>
      <c r="D11799" s="2" t="s">
        <v>462</v>
      </c>
      <c r="E11799" s="2"/>
      <c r="F11799" s="2"/>
      <c r="G11799" s="2"/>
      <c r="H11799" s="2"/>
    </row>
    <row r="11800" spans="2:8">
      <c r="B11800" s="2" t="s">
        <v>12247</v>
      </c>
      <c r="C11800" s="2">
        <v>34</v>
      </c>
      <c r="D11800" s="2" t="s">
        <v>462</v>
      </c>
      <c r="E11800" s="2"/>
      <c r="F11800" s="2"/>
      <c r="G11800" s="2"/>
      <c r="H11800" s="2"/>
    </row>
    <row r="11801" spans="2:8">
      <c r="B11801" s="2" t="s">
        <v>12248</v>
      </c>
      <c r="C11801" s="2">
        <v>32</v>
      </c>
      <c r="D11801" s="2" t="s">
        <v>462</v>
      </c>
      <c r="E11801" s="2"/>
      <c r="F11801" s="2"/>
      <c r="G11801" s="2"/>
      <c r="H11801" s="2"/>
    </row>
    <row r="11802" spans="2:8">
      <c r="B11802" s="2" t="s">
        <v>12249</v>
      </c>
      <c r="C11802" s="2">
        <v>28</v>
      </c>
      <c r="D11802" s="2" t="s">
        <v>462</v>
      </c>
      <c r="E11802" s="2"/>
      <c r="F11802" s="2"/>
      <c r="G11802" s="2"/>
      <c r="H11802" s="2"/>
    </row>
    <row r="11803" spans="2:8">
      <c r="B11803" s="2" t="s">
        <v>12250</v>
      </c>
      <c r="C11803" s="2">
        <v>28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28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30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30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31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31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30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27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23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11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18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19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20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21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21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19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17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8</v>
      </c>
      <c r="D11820" s="2" t="s">
        <v>462</v>
      </c>
      <c r="E11820" s="2"/>
      <c r="F11820" s="2"/>
      <c r="G11820" s="2"/>
      <c r="H11820" s="2"/>
    </row>
    <row r="11821" spans="2:8">
      <c r="B11821" s="2" t="s">
        <v>12268</v>
      </c>
      <c r="C11821" s="2">
        <v>30</v>
      </c>
      <c r="D11821" s="2" t="s">
        <v>462</v>
      </c>
      <c r="E11821" s="2"/>
      <c r="F11821" s="2"/>
      <c r="G11821" s="2"/>
      <c r="H11821" s="2"/>
    </row>
    <row r="11822" spans="2:8">
      <c r="B11822" s="2" t="s">
        <v>12269</v>
      </c>
      <c r="C11822" s="2">
        <v>29</v>
      </c>
      <c r="D11822" s="2" t="s">
        <v>462</v>
      </c>
      <c r="E11822" s="2"/>
      <c r="F11822" s="2"/>
      <c r="G11822" s="2"/>
      <c r="H11822" s="2"/>
    </row>
    <row r="11823" spans="2:8">
      <c r="B11823" s="2" t="s">
        <v>12270</v>
      </c>
      <c r="C11823" s="2">
        <v>28</v>
      </c>
      <c r="D11823" s="2" t="s">
        <v>462</v>
      </c>
      <c r="E11823" s="2"/>
      <c r="F11823" s="2"/>
      <c r="G11823" s="2"/>
      <c r="H11823" s="2"/>
    </row>
    <row r="11824" spans="2:8">
      <c r="B11824" s="2" t="s">
        <v>12271</v>
      </c>
      <c r="C11824" s="2">
        <v>26</v>
      </c>
      <c r="D11824" s="2" t="s">
        <v>462</v>
      </c>
      <c r="E11824" s="2"/>
      <c r="F11824" s="2"/>
      <c r="G11824" s="2"/>
      <c r="H11824" s="2"/>
    </row>
    <row r="11825" spans="2:8">
      <c r="B11825" s="2" t="s">
        <v>12272</v>
      </c>
      <c r="C11825" s="2">
        <v>25</v>
      </c>
      <c r="D11825" s="2" t="s">
        <v>462</v>
      </c>
      <c r="E11825" s="2"/>
      <c r="F11825" s="2"/>
      <c r="G11825" s="2"/>
      <c r="H11825" s="2"/>
    </row>
    <row r="11826" spans="2:8">
      <c r="B11826" s="2" t="s">
        <v>12273</v>
      </c>
      <c r="C11826" s="2">
        <v>16</v>
      </c>
      <c r="D11826" s="2" t="s">
        <v>462</v>
      </c>
      <c r="E11826" s="2"/>
      <c r="F11826" s="2"/>
      <c r="G11826" s="2"/>
      <c r="H11826" s="2"/>
    </row>
    <row r="11827" spans="2:8">
      <c r="B11827" s="2" t="s">
        <v>12274</v>
      </c>
      <c r="C11827" s="2">
        <v>17</v>
      </c>
      <c r="D11827" s="2" t="s">
        <v>462</v>
      </c>
      <c r="E11827" s="2"/>
      <c r="F11827" s="2"/>
      <c r="G11827" s="2"/>
      <c r="H11827" s="2"/>
    </row>
    <row r="11828" spans="2:8">
      <c r="B11828" s="2" t="s">
        <v>12275</v>
      </c>
      <c r="C11828" s="2">
        <v>17</v>
      </c>
      <c r="D11828" s="2" t="s">
        <v>462</v>
      </c>
      <c r="E11828" s="2"/>
      <c r="F11828" s="2"/>
      <c r="G11828" s="2"/>
      <c r="H11828" s="2"/>
    </row>
    <row r="11829" spans="2:8">
      <c r="B11829" s="2" t="s">
        <v>12276</v>
      </c>
      <c r="C11829" s="2">
        <v>17</v>
      </c>
      <c r="D11829" s="2" t="s">
        <v>462</v>
      </c>
      <c r="E11829" s="2"/>
      <c r="F11829" s="2"/>
      <c r="G11829" s="2"/>
      <c r="H11829" s="2"/>
    </row>
    <row r="11830" spans="2:8">
      <c r="B11830" s="2" t="s">
        <v>12277</v>
      </c>
      <c r="C11830" s="2">
        <v>19</v>
      </c>
      <c r="D11830" s="2" t="s">
        <v>462</v>
      </c>
      <c r="E11830" s="2"/>
      <c r="F11830" s="2"/>
      <c r="G11830" s="2"/>
      <c r="H11830" s="2"/>
    </row>
    <row r="11831" spans="2:8">
      <c r="B11831" s="2" t="s">
        <v>12278</v>
      </c>
      <c r="C11831" s="2">
        <v>19</v>
      </c>
      <c r="D11831" s="2" t="s">
        <v>462</v>
      </c>
      <c r="E11831" s="2"/>
      <c r="F11831" s="2"/>
      <c r="G11831" s="2"/>
      <c r="H11831" s="2"/>
    </row>
    <row r="11832" spans="2:8">
      <c r="B11832" s="2" t="s">
        <v>12279</v>
      </c>
      <c r="C11832" s="2">
        <v>26</v>
      </c>
      <c r="D11832" s="2" t="s">
        <v>462</v>
      </c>
      <c r="E11832" s="2"/>
      <c r="F11832" s="2"/>
      <c r="G11832" s="2"/>
      <c r="H11832" s="2"/>
    </row>
    <row r="11833" spans="2:8">
      <c r="B11833" s="2" t="s">
        <v>12280</v>
      </c>
      <c r="C11833" s="2">
        <v>34</v>
      </c>
      <c r="D11833" s="2" t="s">
        <v>462</v>
      </c>
      <c r="E11833" s="2"/>
      <c r="F11833" s="2"/>
      <c r="G11833" s="2"/>
      <c r="H11833" s="2"/>
    </row>
    <row r="11834" spans="2:8">
      <c r="B11834" s="2" t="s">
        <v>12281</v>
      </c>
      <c r="C11834" s="2">
        <v>29</v>
      </c>
      <c r="D11834" s="2" t="s">
        <v>462</v>
      </c>
      <c r="E11834" s="2"/>
      <c r="F11834" s="2"/>
      <c r="G11834" s="2"/>
      <c r="H11834" s="2"/>
    </row>
    <row r="11835" spans="2:8">
      <c r="B11835" s="2" t="s">
        <v>12282</v>
      </c>
      <c r="C11835" s="2">
        <v>29</v>
      </c>
      <c r="D11835" s="2" t="s">
        <v>462</v>
      </c>
      <c r="E11835" s="2"/>
      <c r="F11835" s="2"/>
      <c r="G11835" s="2"/>
      <c r="H11835" s="2"/>
    </row>
    <row r="11836" spans="2:8">
      <c r="B11836" s="2" t="s">
        <v>12283</v>
      </c>
      <c r="C11836" s="2">
        <v>26</v>
      </c>
      <c r="D11836" s="2" t="s">
        <v>462</v>
      </c>
      <c r="E11836" s="2"/>
      <c r="F11836" s="2"/>
      <c r="G11836" s="2"/>
      <c r="H11836" s="2"/>
    </row>
    <row r="11837" spans="2:8">
      <c r="B11837" s="2" t="s">
        <v>12284</v>
      </c>
      <c r="C11837" s="2">
        <v>26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32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33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33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33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21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22</v>
      </c>
      <c r="D11845" s="2" t="s">
        <v>462</v>
      </c>
      <c r="E11845" s="2"/>
      <c r="F11845" s="2"/>
      <c r="G11845" s="2"/>
      <c r="H11845" s="2"/>
    </row>
    <row r="11846" spans="2:8">
      <c r="B11846" s="2" t="s">
        <v>12293</v>
      </c>
      <c r="C11846" s="2">
        <v>27</v>
      </c>
      <c r="D11846" s="2" t="s">
        <v>462</v>
      </c>
      <c r="E11846" s="2"/>
      <c r="F11846" s="2"/>
      <c r="G11846" s="2"/>
      <c r="H11846" s="2"/>
    </row>
    <row r="11847" spans="2:8">
      <c r="B11847" s="2" t="s">
        <v>12294</v>
      </c>
      <c r="C11847" s="2">
        <v>28</v>
      </c>
      <c r="D11847" s="2" t="s">
        <v>462</v>
      </c>
      <c r="E11847" s="2"/>
      <c r="F11847" s="2"/>
      <c r="G11847" s="2"/>
      <c r="H11847" s="2"/>
    </row>
    <row r="11848" spans="2:8">
      <c r="B11848" s="2" t="s">
        <v>12295</v>
      </c>
      <c r="C11848" s="2">
        <v>28</v>
      </c>
      <c r="D11848" s="2" t="s">
        <v>462</v>
      </c>
      <c r="E11848" s="2"/>
      <c r="F11848" s="2"/>
      <c r="G11848" s="2"/>
      <c r="H11848" s="2"/>
    </row>
    <row r="11849" spans="2:8">
      <c r="B11849" s="2" t="s">
        <v>12296</v>
      </c>
      <c r="C11849" s="2">
        <v>26</v>
      </c>
      <c r="D11849" s="2" t="s">
        <v>462</v>
      </c>
      <c r="E11849" s="2"/>
      <c r="F11849" s="2"/>
      <c r="G11849" s="2"/>
      <c r="H11849" s="2"/>
    </row>
    <row r="11850" spans="2:8">
      <c r="B11850" s="2" t="s">
        <v>12297</v>
      </c>
      <c r="C11850" s="2">
        <v>25</v>
      </c>
      <c r="D11850" s="2" t="s">
        <v>462</v>
      </c>
      <c r="E11850" s="2"/>
      <c r="F11850" s="2"/>
      <c r="G11850" s="2"/>
      <c r="H11850" s="2"/>
    </row>
    <row r="11851" spans="2:8">
      <c r="B11851" s="2" t="s">
        <v>12298</v>
      </c>
      <c r="C11851" s="2">
        <v>24</v>
      </c>
      <c r="D11851" s="2" t="s">
        <v>462</v>
      </c>
      <c r="E11851" s="2"/>
      <c r="F11851" s="2"/>
      <c r="G11851" s="2"/>
      <c r="H11851" s="2"/>
    </row>
    <row r="11852" spans="2:8">
      <c r="B11852" s="2" t="s">
        <v>12299</v>
      </c>
      <c r="C11852" s="2">
        <v>27</v>
      </c>
      <c r="D11852" s="2" t="s">
        <v>462</v>
      </c>
      <c r="E11852" s="2"/>
      <c r="F11852" s="2"/>
      <c r="G11852" s="2"/>
      <c r="H11852" s="2"/>
    </row>
    <row r="11853" spans="2:8">
      <c r="B11853" s="2" t="s">
        <v>12300</v>
      </c>
      <c r="C11853" s="2">
        <v>29</v>
      </c>
      <c r="D11853" s="2" t="s">
        <v>462</v>
      </c>
      <c r="E11853" s="2"/>
      <c r="F11853" s="2"/>
      <c r="G11853" s="2"/>
      <c r="H11853" s="2"/>
    </row>
    <row r="11854" spans="2:8">
      <c r="B11854" s="2" t="s">
        <v>12301</v>
      </c>
      <c r="C11854" s="2">
        <v>28</v>
      </c>
      <c r="D11854" s="2" t="s">
        <v>462</v>
      </c>
      <c r="E11854" s="2"/>
      <c r="F11854" s="2"/>
      <c r="G11854" s="2"/>
      <c r="H11854" s="2"/>
    </row>
    <row r="11855" spans="2:8">
      <c r="B11855" s="2" t="s">
        <v>12302</v>
      </c>
      <c r="C11855" s="2">
        <v>28</v>
      </c>
      <c r="D11855" s="2" t="s">
        <v>462</v>
      </c>
      <c r="E11855" s="2"/>
      <c r="F11855" s="2"/>
      <c r="G11855" s="2"/>
      <c r="H11855" s="2"/>
    </row>
    <row r="11856" spans="2:8">
      <c r="B11856" s="2" t="s">
        <v>12303</v>
      </c>
      <c r="C11856" s="2">
        <v>28</v>
      </c>
      <c r="D11856" s="2" t="s">
        <v>462</v>
      </c>
      <c r="E11856" s="2"/>
      <c r="F11856" s="2"/>
      <c r="G11856" s="2"/>
      <c r="H11856" s="2"/>
    </row>
    <row r="11857" spans="2:8">
      <c r="B11857" s="2" t="s">
        <v>12304</v>
      </c>
      <c r="C11857" s="2">
        <v>35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40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40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38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23</v>
      </c>
      <c r="D11861" s="2" t="s">
        <v>462</v>
      </c>
      <c r="E11861" s="2"/>
      <c r="F11861" s="2"/>
      <c r="G11861" s="2"/>
      <c r="H11861" s="2"/>
    </row>
    <row r="11862" spans="2:8">
      <c r="B11862" s="2" t="s">
        <v>12309</v>
      </c>
      <c r="C11862" s="2">
        <v>23</v>
      </c>
      <c r="D11862" s="2" t="s">
        <v>462</v>
      </c>
      <c r="E11862" s="2"/>
      <c r="F11862" s="2"/>
      <c r="G11862" s="2"/>
      <c r="H11862" s="2"/>
    </row>
    <row r="11863" spans="2:8">
      <c r="B11863" s="2" t="s">
        <v>12310</v>
      </c>
      <c r="C11863" s="2">
        <v>23</v>
      </c>
      <c r="D11863" s="2" t="s">
        <v>462</v>
      </c>
      <c r="E11863" s="2"/>
      <c r="F11863" s="2"/>
      <c r="G11863" s="2"/>
      <c r="H11863" s="2"/>
    </row>
    <row r="11864" spans="2:8">
      <c r="B11864" s="2" t="s">
        <v>12311</v>
      </c>
      <c r="C11864" s="2">
        <v>24</v>
      </c>
      <c r="D11864" s="2" t="s">
        <v>462</v>
      </c>
      <c r="E11864" s="2"/>
      <c r="F11864" s="2"/>
      <c r="G11864" s="2"/>
      <c r="H11864" s="2"/>
    </row>
    <row r="11865" spans="2:8">
      <c r="B11865" s="2" t="s">
        <v>12312</v>
      </c>
      <c r="C11865" s="2">
        <v>24</v>
      </c>
      <c r="D11865" s="2" t="s">
        <v>462</v>
      </c>
      <c r="E11865" s="2"/>
      <c r="F11865" s="2"/>
      <c r="G11865" s="2"/>
      <c r="H11865" s="2"/>
    </row>
    <row r="11866" spans="2:8">
      <c r="B11866" s="2" t="s">
        <v>12313</v>
      </c>
      <c r="C11866" s="2">
        <v>23</v>
      </c>
      <c r="D11866" s="2" t="s">
        <v>462</v>
      </c>
      <c r="E11866" s="2"/>
      <c r="F11866" s="2"/>
      <c r="G11866" s="2"/>
      <c r="H11866" s="2"/>
    </row>
    <row r="11867" spans="2:8">
      <c r="B11867" s="2" t="s">
        <v>12314</v>
      </c>
      <c r="C11867" s="2">
        <v>27</v>
      </c>
      <c r="D11867" s="2" t="s">
        <v>462</v>
      </c>
      <c r="E11867" s="2"/>
      <c r="F11867" s="2"/>
      <c r="G11867" s="2"/>
      <c r="H11867" s="2"/>
    </row>
    <row r="11868" spans="2:8">
      <c r="B11868" s="2" t="s">
        <v>12315</v>
      </c>
      <c r="C11868" s="2">
        <v>28</v>
      </c>
      <c r="D11868" s="2" t="s">
        <v>462</v>
      </c>
      <c r="E11868" s="2"/>
      <c r="F11868" s="2"/>
      <c r="G11868" s="2"/>
      <c r="H11868" s="2"/>
    </row>
    <row r="11869" spans="2:8">
      <c r="B11869" s="2" t="s">
        <v>12316</v>
      </c>
      <c r="C11869" s="2">
        <v>31</v>
      </c>
      <c r="D11869" s="2" t="s">
        <v>462</v>
      </c>
      <c r="E11869" s="2"/>
      <c r="F11869" s="2"/>
      <c r="G11869" s="2"/>
      <c r="H11869" s="2"/>
    </row>
    <row r="11870" spans="2:8">
      <c r="B11870" s="2" t="s">
        <v>12317</v>
      </c>
      <c r="C11870" s="2">
        <v>36</v>
      </c>
      <c r="D11870" s="2" t="s">
        <v>462</v>
      </c>
      <c r="E11870" s="2"/>
      <c r="F11870" s="2"/>
      <c r="G11870" s="2"/>
      <c r="H11870" s="2"/>
    </row>
    <row r="11871" spans="2:8">
      <c r="B11871" s="2" t="s">
        <v>12318</v>
      </c>
      <c r="C11871" s="2">
        <v>34</v>
      </c>
      <c r="D11871" s="2" t="s">
        <v>462</v>
      </c>
      <c r="E11871" s="2"/>
      <c r="F11871" s="2"/>
      <c r="G11871" s="2"/>
      <c r="H11871" s="2"/>
    </row>
    <row r="11872" spans="2:8">
      <c r="B11872" s="2" t="s">
        <v>12319</v>
      </c>
      <c r="C11872" s="2">
        <v>34</v>
      </c>
      <c r="D11872" s="2" t="s">
        <v>462</v>
      </c>
      <c r="E11872" s="2"/>
      <c r="F11872" s="2"/>
      <c r="G11872" s="2"/>
      <c r="H11872" s="2"/>
    </row>
    <row r="11873" spans="2:8">
      <c r="B11873" s="2" t="s">
        <v>12320</v>
      </c>
      <c r="C11873" s="2">
        <v>27</v>
      </c>
      <c r="D11873" s="2" t="s">
        <v>462</v>
      </c>
      <c r="E11873" s="2"/>
      <c r="F11873" s="2"/>
      <c r="G11873" s="2"/>
      <c r="H11873" s="2"/>
    </row>
    <row r="11874" spans="2:8">
      <c r="B11874" s="2" t="s">
        <v>12321</v>
      </c>
      <c r="C11874" s="2">
        <v>27</v>
      </c>
      <c r="D11874" s="2" t="s">
        <v>462</v>
      </c>
      <c r="E11874" s="2"/>
      <c r="F11874" s="2"/>
      <c r="G11874" s="2"/>
      <c r="H11874" s="2"/>
    </row>
    <row r="11875" spans="2:8">
      <c r="B11875" s="2" t="s">
        <v>12322</v>
      </c>
      <c r="C11875" s="2">
        <v>27</v>
      </c>
      <c r="D11875" s="2" t="s">
        <v>462</v>
      </c>
      <c r="E11875" s="2"/>
      <c r="F11875" s="2"/>
      <c r="G11875" s="2"/>
      <c r="H11875" s="2"/>
    </row>
    <row r="11876" spans="2:8">
      <c r="B11876" s="2" t="s">
        <v>12323</v>
      </c>
      <c r="C11876" s="2">
        <v>26</v>
      </c>
      <c r="D11876" s="2" t="s">
        <v>462</v>
      </c>
      <c r="E11876" s="2"/>
      <c r="F11876" s="2"/>
      <c r="G11876" s="2"/>
      <c r="H11876" s="2"/>
    </row>
    <row r="11877" spans="2:8">
      <c r="B11877" s="2" t="s">
        <v>12324</v>
      </c>
      <c r="C11877" s="2">
        <v>25</v>
      </c>
      <c r="D11877" s="2" t="s">
        <v>462</v>
      </c>
      <c r="E11877" s="2"/>
      <c r="F11877" s="2"/>
      <c r="G11877" s="2"/>
      <c r="H11877" s="2"/>
    </row>
    <row r="11878" spans="2:8">
      <c r="B11878" s="2" t="s">
        <v>12325</v>
      </c>
      <c r="C11878" s="2">
        <v>22</v>
      </c>
      <c r="D11878" s="2" t="s">
        <v>462</v>
      </c>
      <c r="E11878" s="2"/>
      <c r="F11878" s="2"/>
      <c r="G11878" s="2"/>
      <c r="H11878" s="2"/>
    </row>
    <row r="11879" spans="2:8">
      <c r="B11879" s="2" t="s">
        <v>12326</v>
      </c>
      <c r="C11879" s="2">
        <v>18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20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21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21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21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22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16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16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18</v>
      </c>
      <c r="D11888" s="2" t="s">
        <v>462</v>
      </c>
      <c r="E11888" s="2"/>
      <c r="F11888" s="2"/>
      <c r="G11888" s="2"/>
      <c r="H11888" s="2"/>
    </row>
    <row r="11889" spans="2:8">
      <c r="B11889" s="2" t="s">
        <v>12336</v>
      </c>
      <c r="C11889" s="2">
        <v>20</v>
      </c>
      <c r="D11889" s="2" t="s">
        <v>462</v>
      </c>
      <c r="E11889" s="2"/>
      <c r="F11889" s="2"/>
      <c r="G11889" s="2"/>
      <c r="H11889" s="2"/>
    </row>
    <row r="11890" spans="2:8">
      <c r="B11890" s="2" t="s">
        <v>12337</v>
      </c>
      <c r="C11890" s="2">
        <v>22</v>
      </c>
      <c r="D11890" s="2" t="s">
        <v>462</v>
      </c>
      <c r="E11890" s="2"/>
      <c r="F11890" s="2"/>
      <c r="G11890" s="2"/>
      <c r="H11890" s="2"/>
    </row>
    <row r="11891" spans="2:8">
      <c r="B11891" s="2" t="s">
        <v>12338</v>
      </c>
      <c r="C11891" s="2">
        <v>24</v>
      </c>
      <c r="D11891" s="2" t="s">
        <v>462</v>
      </c>
      <c r="E11891" s="2"/>
      <c r="F11891" s="2"/>
      <c r="G11891" s="2"/>
      <c r="H11891" s="2"/>
    </row>
    <row r="11892" spans="2:8">
      <c r="B11892" s="2" t="s">
        <v>12339</v>
      </c>
      <c r="C11892" s="2">
        <v>24</v>
      </c>
      <c r="D11892" s="2" t="s">
        <v>462</v>
      </c>
      <c r="E11892" s="2"/>
      <c r="F11892" s="2"/>
      <c r="G11892" s="2"/>
      <c r="H11892" s="2"/>
    </row>
    <row r="11893" spans="2:8">
      <c r="B11893" s="2" t="s">
        <v>12340</v>
      </c>
      <c r="C11893" s="2">
        <v>36</v>
      </c>
      <c r="D11893" s="2" t="s">
        <v>462</v>
      </c>
      <c r="E11893" s="2"/>
      <c r="F11893" s="2"/>
      <c r="G11893" s="2"/>
      <c r="H11893" s="2"/>
    </row>
    <row r="11894" spans="2:8">
      <c r="B11894" s="2" t="s">
        <v>12341</v>
      </c>
      <c r="C11894" s="2">
        <v>37</v>
      </c>
      <c r="D11894" s="2" t="s">
        <v>462</v>
      </c>
      <c r="E11894" s="2"/>
      <c r="F11894" s="2"/>
      <c r="G11894" s="2"/>
      <c r="H11894" s="2"/>
    </row>
    <row r="11895" spans="2:8">
      <c r="B11895" s="2" t="s">
        <v>12342</v>
      </c>
      <c r="C11895" s="2">
        <v>37</v>
      </c>
      <c r="D11895" s="2" t="s">
        <v>462</v>
      </c>
      <c r="E11895" s="2"/>
      <c r="F11895" s="2"/>
      <c r="G11895" s="2"/>
      <c r="H11895" s="2"/>
    </row>
    <row r="11896" spans="2:8">
      <c r="B11896" s="2" t="s">
        <v>12343</v>
      </c>
      <c r="C11896" s="2">
        <v>28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30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30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31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32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30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30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31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32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32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33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33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28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24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11</v>
      </c>
      <c r="D11910" s="2" t="s">
        <v>462</v>
      </c>
      <c r="E11910" s="2"/>
      <c r="F11910" s="2"/>
      <c r="G11910" s="2"/>
      <c r="H11910" s="2"/>
    </row>
    <row r="11911" spans="2:8">
      <c r="B11911" s="2" t="s">
        <v>12358</v>
      </c>
      <c r="C11911" s="2">
        <v>23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24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36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37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37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36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25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21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22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22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21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21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21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20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21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24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28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29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29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29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28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27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25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23</v>
      </c>
      <c r="D11934" s="2" t="s">
        <v>462</v>
      </c>
      <c r="E11934" s="2"/>
      <c r="F11934" s="2"/>
      <c r="G11934" s="2"/>
      <c r="H11934" s="2"/>
    </row>
    <row r="11935" spans="2:8">
      <c r="B11935" s="2" t="s">
        <v>12382</v>
      </c>
      <c r="C11935" s="2">
        <v>21</v>
      </c>
      <c r="D11935" s="2" t="s">
        <v>462</v>
      </c>
      <c r="E11935" s="2"/>
      <c r="F11935" s="2"/>
      <c r="G11935" s="2"/>
      <c r="H11935" s="2"/>
    </row>
    <row r="11936" spans="2:8">
      <c r="B11936" s="2" t="s">
        <v>12383</v>
      </c>
      <c r="C11936" s="2">
        <v>22</v>
      </c>
      <c r="D11936" s="2" t="s">
        <v>462</v>
      </c>
      <c r="E11936" s="2"/>
      <c r="F11936" s="2"/>
      <c r="G11936" s="2"/>
      <c r="H11936" s="2"/>
    </row>
    <row r="11937" spans="2:8">
      <c r="B11937" s="2" t="s">
        <v>12384</v>
      </c>
      <c r="C11937" s="2">
        <v>22</v>
      </c>
      <c r="D11937" s="2" t="s">
        <v>462</v>
      </c>
      <c r="E11937" s="2"/>
      <c r="F11937" s="2"/>
      <c r="G11937" s="2"/>
      <c r="H11937" s="2"/>
    </row>
    <row r="11938" spans="2:8">
      <c r="B11938" s="2" t="s">
        <v>12385</v>
      </c>
      <c r="C11938" s="2">
        <v>21</v>
      </c>
      <c r="D11938" s="2" t="s">
        <v>462</v>
      </c>
      <c r="E11938" s="2"/>
      <c r="F11938" s="2"/>
      <c r="G11938" s="2"/>
      <c r="H11938" s="2"/>
    </row>
    <row r="11939" spans="2:8">
      <c r="B11939" s="2" t="s">
        <v>12386</v>
      </c>
      <c r="C11939" s="2">
        <v>21</v>
      </c>
      <c r="D11939" s="2" t="s">
        <v>462</v>
      </c>
      <c r="E11939" s="2"/>
      <c r="F11939" s="2"/>
      <c r="G11939" s="2"/>
      <c r="H11939" s="2"/>
    </row>
    <row r="11940" spans="2:8">
      <c r="B11940" s="2" t="s">
        <v>12387</v>
      </c>
      <c r="C11940" s="2">
        <v>20</v>
      </c>
      <c r="D11940" s="2" t="s">
        <v>462</v>
      </c>
      <c r="E11940" s="2"/>
      <c r="F11940" s="2"/>
      <c r="G11940" s="2"/>
      <c r="H11940" s="2"/>
    </row>
    <row r="11941" spans="2:8">
      <c r="B11941" s="2" t="s">
        <v>12388</v>
      </c>
      <c r="C11941" s="2">
        <v>36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38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38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37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33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29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25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26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27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27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27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25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20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32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33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33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33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33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30</v>
      </c>
      <c r="D11961" s="2" t="s">
        <v>462</v>
      </c>
      <c r="E11961" s="2"/>
      <c r="F11961" s="2"/>
      <c r="G11961" s="2"/>
      <c r="H11961" s="2"/>
    </row>
    <row r="11962" spans="2:8">
      <c r="B11962" s="2" t="s">
        <v>12409</v>
      </c>
      <c r="C11962" s="2">
        <v>31</v>
      </c>
      <c r="D11962" s="2" t="s">
        <v>462</v>
      </c>
      <c r="E11962" s="2"/>
      <c r="F11962" s="2"/>
      <c r="G11962" s="2"/>
      <c r="H11962" s="2"/>
    </row>
    <row r="11963" spans="2:8">
      <c r="B11963" s="2" t="s">
        <v>12410</v>
      </c>
      <c r="C11963" s="2">
        <v>29</v>
      </c>
      <c r="D11963" s="2" t="s">
        <v>462</v>
      </c>
      <c r="E11963" s="2"/>
      <c r="F11963" s="2"/>
      <c r="G11963" s="2"/>
      <c r="H11963" s="2"/>
    </row>
    <row r="11964" spans="2:8">
      <c r="B11964" s="2" t="s">
        <v>12411</v>
      </c>
      <c r="C11964" s="2">
        <v>29</v>
      </c>
      <c r="D11964" s="2" t="s">
        <v>462</v>
      </c>
      <c r="E11964" s="2"/>
      <c r="F11964" s="2"/>
      <c r="G11964" s="2"/>
      <c r="H11964" s="2"/>
    </row>
    <row r="11965" spans="2:8">
      <c r="B11965" s="2" t="s">
        <v>12412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31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31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31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30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13</v>
      </c>
      <c r="D11971" s="2" t="s">
        <v>462</v>
      </c>
      <c r="E11971" s="2"/>
      <c r="F11971" s="2"/>
      <c r="G11971" s="2"/>
      <c r="H11971" s="2"/>
    </row>
    <row r="11972" spans="2:8">
      <c r="B11972" s="2" t="s">
        <v>12419</v>
      </c>
      <c r="C11972" s="2">
        <v>25</v>
      </c>
      <c r="D11972" s="2" t="s">
        <v>462</v>
      </c>
      <c r="E11972" s="2"/>
      <c r="F11972" s="2"/>
      <c r="G11972" s="2"/>
      <c r="H11972" s="2"/>
    </row>
    <row r="11973" spans="2:8">
      <c r="B11973" s="2" t="s">
        <v>12420</v>
      </c>
      <c r="C11973" s="2">
        <v>27</v>
      </c>
      <c r="D11973" s="2" t="s">
        <v>462</v>
      </c>
      <c r="E11973" s="2"/>
      <c r="F11973" s="2"/>
      <c r="G11973" s="2"/>
      <c r="H11973" s="2"/>
    </row>
    <row r="11974" spans="2:8">
      <c r="B11974" s="2" t="s">
        <v>12421</v>
      </c>
      <c r="C11974" s="2">
        <v>28</v>
      </c>
      <c r="D11974" s="2" t="s">
        <v>462</v>
      </c>
      <c r="E11974" s="2"/>
      <c r="F11974" s="2"/>
      <c r="G11974" s="2"/>
      <c r="H11974" s="2"/>
    </row>
    <row r="11975" spans="2:8">
      <c r="B11975" s="2" t="s">
        <v>12422</v>
      </c>
      <c r="C11975" s="2">
        <v>27</v>
      </c>
      <c r="D11975" s="2" t="s">
        <v>462</v>
      </c>
      <c r="E11975" s="2"/>
      <c r="F11975" s="2"/>
      <c r="G11975" s="2"/>
      <c r="H11975" s="2"/>
    </row>
    <row r="11976" spans="2:8">
      <c r="B11976" s="2" t="s">
        <v>12423</v>
      </c>
      <c r="C11976" s="2">
        <v>26</v>
      </c>
      <c r="D11976" s="2" t="s">
        <v>462</v>
      </c>
      <c r="E11976" s="2"/>
      <c r="F11976" s="2"/>
      <c r="G11976" s="2"/>
      <c r="H11976" s="2"/>
    </row>
    <row r="11977" spans="2:8">
      <c r="B11977" s="2" t="s">
        <v>12424</v>
      </c>
      <c r="C11977" s="2">
        <v>19</v>
      </c>
      <c r="D11977" s="2" t="s">
        <v>462</v>
      </c>
      <c r="E11977" s="2"/>
      <c r="F11977" s="2"/>
      <c r="G11977" s="2"/>
      <c r="H11977" s="2"/>
    </row>
    <row r="11978" spans="2:8">
      <c r="B11978" s="2" t="s">
        <v>12425</v>
      </c>
      <c r="C11978" s="2">
        <v>46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48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42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25</v>
      </c>
      <c r="D11981" s="2" t="s">
        <v>462</v>
      </c>
      <c r="E11981" s="2"/>
      <c r="F11981" s="2"/>
      <c r="G11981" s="2"/>
      <c r="H11981" s="2"/>
    </row>
    <row r="11982" spans="2:8">
      <c r="B11982" s="2" t="s">
        <v>12429</v>
      </c>
      <c r="C11982" s="2">
        <v>28</v>
      </c>
      <c r="D11982" s="2" t="s">
        <v>462</v>
      </c>
      <c r="E11982" s="2"/>
      <c r="F11982" s="2"/>
      <c r="G11982" s="2"/>
      <c r="H11982" s="2"/>
    </row>
    <row r="11983" spans="2:8">
      <c r="B11983" s="2" t="s">
        <v>12430</v>
      </c>
      <c r="C11983" s="2">
        <v>26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28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26</v>
      </c>
      <c r="D11987" s="2" t="s">
        <v>462</v>
      </c>
      <c r="E11987" s="2"/>
      <c r="F11987" s="2"/>
      <c r="G11987" s="2"/>
      <c r="H11987" s="2"/>
    </row>
    <row r="11988" spans="2:8">
      <c r="B11988" s="2" t="s">
        <v>12435</v>
      </c>
      <c r="C11988" s="2">
        <v>26</v>
      </c>
      <c r="D11988" s="2" t="s">
        <v>462</v>
      </c>
      <c r="E11988" s="2"/>
      <c r="F11988" s="2"/>
      <c r="G11988" s="2"/>
      <c r="H11988" s="2"/>
    </row>
    <row r="11989" spans="2:8">
      <c r="B11989" s="2" t="s">
        <v>12436</v>
      </c>
      <c r="C11989" s="2">
        <v>32</v>
      </c>
      <c r="D11989" s="2" t="s">
        <v>462</v>
      </c>
      <c r="E11989" s="2"/>
      <c r="F11989" s="2"/>
      <c r="G11989" s="2"/>
      <c r="H11989" s="2"/>
    </row>
    <row r="11990" spans="2:8">
      <c r="B11990" s="2" t="s">
        <v>12437</v>
      </c>
      <c r="C11990" s="2">
        <v>31</v>
      </c>
      <c r="D11990" s="2" t="s">
        <v>462</v>
      </c>
      <c r="E11990" s="2"/>
      <c r="F11990" s="2"/>
      <c r="G11990" s="2"/>
      <c r="H11990" s="2"/>
    </row>
    <row r="11991" spans="2:8">
      <c r="B11991" s="2" t="s">
        <v>12438</v>
      </c>
      <c r="C11991" s="2">
        <v>29</v>
      </c>
      <c r="D11991" s="2" t="s">
        <v>462</v>
      </c>
      <c r="E11991" s="2"/>
      <c r="F11991" s="2"/>
      <c r="G11991" s="2"/>
      <c r="H11991" s="2"/>
    </row>
    <row r="11992" spans="2:8">
      <c r="B11992" s="2" t="s">
        <v>12439</v>
      </c>
      <c r="C11992" s="2">
        <v>26</v>
      </c>
      <c r="D11992" s="2" t="s">
        <v>462</v>
      </c>
      <c r="E11992" s="2"/>
      <c r="F11992" s="2"/>
      <c r="G11992" s="2"/>
      <c r="H11992" s="2"/>
    </row>
    <row r="11993" spans="2:8">
      <c r="B11993" s="2" t="s">
        <v>12440</v>
      </c>
      <c r="C11993" s="2">
        <v>33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34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34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31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35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36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38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38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38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37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30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33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34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33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34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33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28</v>
      </c>
      <c r="D12009" s="2" t="s">
        <v>462</v>
      </c>
      <c r="E12009" s="2"/>
      <c r="F12009" s="2"/>
      <c r="G12009" s="2"/>
      <c r="H12009" s="2"/>
    </row>
    <row r="12010" spans="2:8">
      <c r="B12010" s="2" t="s">
        <v>12457</v>
      </c>
      <c r="C12010" s="2">
        <v>30</v>
      </c>
      <c r="D12010" s="2" t="s">
        <v>462</v>
      </c>
      <c r="E12010" s="2"/>
      <c r="F12010" s="2"/>
      <c r="G12010" s="2"/>
      <c r="H12010" s="2"/>
    </row>
    <row r="12011" spans="2:8">
      <c r="B12011" s="2" t="s">
        <v>12458</v>
      </c>
      <c r="C12011" s="2">
        <v>29</v>
      </c>
      <c r="D12011" s="2" t="s">
        <v>462</v>
      </c>
      <c r="E12011" s="2"/>
      <c r="F12011" s="2"/>
      <c r="G12011" s="2"/>
      <c r="H12011" s="2"/>
    </row>
    <row r="12012" spans="2:8">
      <c r="B12012" s="2" t="s">
        <v>12459</v>
      </c>
      <c r="C12012" s="2">
        <v>28</v>
      </c>
      <c r="D12012" s="2" t="s">
        <v>462</v>
      </c>
      <c r="E12012" s="2"/>
      <c r="F12012" s="2"/>
      <c r="G12012" s="2"/>
      <c r="H12012" s="2"/>
    </row>
    <row r="12013" spans="2:8">
      <c r="B12013" s="2" t="s">
        <v>12460</v>
      </c>
      <c r="C12013" s="2">
        <v>24</v>
      </c>
      <c r="D12013" s="2" t="s">
        <v>462</v>
      </c>
      <c r="E12013" s="2"/>
      <c r="F12013" s="2"/>
      <c r="G12013" s="2"/>
      <c r="H12013" s="2"/>
    </row>
    <row r="12014" spans="2:8">
      <c r="B12014" s="2" t="s">
        <v>12461</v>
      </c>
      <c r="C12014" s="2">
        <v>25</v>
      </c>
      <c r="D12014" s="2" t="s">
        <v>462</v>
      </c>
      <c r="E12014" s="2"/>
      <c r="F12014" s="2"/>
      <c r="G12014" s="2"/>
      <c r="H12014" s="2"/>
    </row>
    <row r="12015" spans="2:8">
      <c r="B12015" s="2" t="s">
        <v>12462</v>
      </c>
      <c r="C12015" s="2">
        <v>28</v>
      </c>
      <c r="D12015" s="2" t="s">
        <v>462</v>
      </c>
      <c r="E12015" s="2"/>
      <c r="F12015" s="2"/>
      <c r="G12015" s="2"/>
      <c r="H12015" s="2"/>
    </row>
    <row r="12016" spans="2:8">
      <c r="B12016" s="2" t="s">
        <v>12463</v>
      </c>
      <c r="C12016" s="2">
        <v>29</v>
      </c>
      <c r="D12016" s="2" t="s">
        <v>462</v>
      </c>
      <c r="E12016" s="2"/>
      <c r="F12016" s="2"/>
      <c r="G12016" s="2"/>
      <c r="H12016" s="2"/>
    </row>
    <row r="12017" spans="2:8">
      <c r="B12017" s="2" t="s">
        <v>12464</v>
      </c>
      <c r="C12017" s="2">
        <v>29</v>
      </c>
      <c r="D12017" s="2" t="s">
        <v>462</v>
      </c>
      <c r="E12017" s="2"/>
      <c r="F12017" s="2"/>
      <c r="G12017" s="2"/>
      <c r="H12017" s="2"/>
    </row>
    <row r="12018" spans="2:8">
      <c r="B12018" s="2" t="s">
        <v>12465</v>
      </c>
      <c r="C12018" s="2">
        <v>28</v>
      </c>
      <c r="D12018" s="2" t="s">
        <v>462</v>
      </c>
      <c r="E12018" s="2"/>
      <c r="F12018" s="2"/>
      <c r="G12018" s="2"/>
      <c r="H12018" s="2"/>
    </row>
    <row r="12019" spans="2:8">
      <c r="B12019" s="2" t="s">
        <v>12466</v>
      </c>
      <c r="C12019" s="2">
        <v>27</v>
      </c>
      <c r="D12019" s="2" t="s">
        <v>462</v>
      </c>
      <c r="E12019" s="2"/>
      <c r="F12019" s="2"/>
      <c r="G12019" s="2"/>
      <c r="H12019" s="2"/>
    </row>
    <row r="12020" spans="2:8">
      <c r="B12020" s="2" t="s">
        <v>12467</v>
      </c>
      <c r="C12020" s="2">
        <v>15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16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18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18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18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17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19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19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34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35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35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29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22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19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23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24</v>
      </c>
      <c r="D12036" s="2" t="s">
        <v>462</v>
      </c>
      <c r="E12036" s="2"/>
      <c r="F12036" s="2"/>
      <c r="G12036" s="2"/>
      <c r="H12036" s="2"/>
    </row>
    <row r="12037" spans="2:8">
      <c r="B12037" s="2" t="s">
        <v>12484</v>
      </c>
      <c r="C12037" s="2">
        <v>23</v>
      </c>
      <c r="D12037" s="2" t="s">
        <v>462</v>
      </c>
      <c r="E12037" s="2"/>
      <c r="F12037" s="2"/>
      <c r="G12037" s="2"/>
      <c r="H12037" s="2"/>
    </row>
    <row r="12038" spans="2:8">
      <c r="B12038" s="2" t="s">
        <v>12485</v>
      </c>
      <c r="C12038" s="2">
        <v>24</v>
      </c>
      <c r="D12038" s="2" t="s">
        <v>462</v>
      </c>
      <c r="E12038" s="2"/>
      <c r="F12038" s="2"/>
      <c r="G12038" s="2"/>
      <c r="H12038" s="2"/>
    </row>
    <row r="12039" spans="2:8">
      <c r="B12039" s="2" t="s">
        <v>12486</v>
      </c>
      <c r="C12039" s="2">
        <v>18</v>
      </c>
      <c r="D12039" s="2" t="s">
        <v>462</v>
      </c>
      <c r="E12039" s="2"/>
      <c r="F12039" s="2"/>
      <c r="G12039" s="2"/>
      <c r="H12039" s="2"/>
    </row>
    <row r="12040" spans="2:8">
      <c r="B12040" s="2" t="s">
        <v>12487</v>
      </c>
      <c r="C12040" s="2">
        <v>25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28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30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30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30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29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25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27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22</v>
      </c>
      <c r="D12048" s="2" t="s">
        <v>462</v>
      </c>
      <c r="E12048" s="2"/>
      <c r="F12048" s="2"/>
      <c r="G12048" s="2"/>
      <c r="H12048" s="2"/>
    </row>
    <row r="12049" spans="2:8">
      <c r="B12049" s="2" t="s">
        <v>12496</v>
      </c>
      <c r="C12049" s="2">
        <v>24</v>
      </c>
      <c r="D12049" s="2" t="s">
        <v>462</v>
      </c>
      <c r="E12049" s="2"/>
      <c r="F12049" s="2"/>
      <c r="G12049" s="2"/>
      <c r="H12049" s="2"/>
    </row>
    <row r="12050" spans="2:8">
      <c r="B12050" s="2" t="s">
        <v>12497</v>
      </c>
      <c r="C12050" s="2">
        <v>24</v>
      </c>
      <c r="D12050" s="2" t="s">
        <v>462</v>
      </c>
      <c r="E12050" s="2"/>
      <c r="F12050" s="2"/>
      <c r="G12050" s="2"/>
      <c r="H12050" s="2"/>
    </row>
    <row r="12051" spans="2:8">
      <c r="B12051" s="2" t="s">
        <v>12498</v>
      </c>
      <c r="C12051" s="2">
        <v>26</v>
      </c>
      <c r="D12051" s="2" t="s">
        <v>462</v>
      </c>
      <c r="E12051" s="2"/>
      <c r="F12051" s="2"/>
      <c r="G12051" s="2"/>
      <c r="H12051" s="2"/>
    </row>
    <row r="12052" spans="2:8">
      <c r="B12052" s="2" t="s">
        <v>12499</v>
      </c>
      <c r="C12052" s="2">
        <v>26</v>
      </c>
      <c r="D12052" s="2" t="s">
        <v>462</v>
      </c>
      <c r="E12052" s="2"/>
      <c r="F12052" s="2"/>
      <c r="G12052" s="2"/>
      <c r="H12052" s="2"/>
    </row>
    <row r="12053" spans="2:8">
      <c r="B12053" s="2" t="s">
        <v>12500</v>
      </c>
      <c r="C12053" s="2">
        <v>25</v>
      </c>
      <c r="D12053" s="2" t="s">
        <v>462</v>
      </c>
      <c r="E12053" s="2"/>
      <c r="F12053" s="2"/>
      <c r="G12053" s="2"/>
      <c r="H12053" s="2"/>
    </row>
    <row r="12054" spans="2:8">
      <c r="B12054" s="2" t="s">
        <v>12501</v>
      </c>
      <c r="C12054" s="2">
        <v>24</v>
      </c>
      <c r="D12054" s="2" t="s">
        <v>462</v>
      </c>
      <c r="E12054" s="2"/>
      <c r="F12054" s="2"/>
      <c r="G12054" s="2"/>
      <c r="H12054" s="2"/>
    </row>
    <row r="12055" spans="2:8">
      <c r="B12055" s="2" t="s">
        <v>12502</v>
      </c>
      <c r="C12055" s="2">
        <v>20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19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20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20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26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29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29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29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18</v>
      </c>
      <c r="D12063" s="2" t="s">
        <v>462</v>
      </c>
      <c r="E12063" s="2"/>
      <c r="F12063" s="2"/>
      <c r="G12063" s="2"/>
      <c r="H12063" s="2"/>
    </row>
    <row r="12064" spans="2:8">
      <c r="B12064" s="2" t="s">
        <v>12511</v>
      </c>
      <c r="C12064" s="2">
        <v>23</v>
      </c>
      <c r="D12064" s="2" t="s">
        <v>462</v>
      </c>
      <c r="E12064" s="2"/>
      <c r="F12064" s="2"/>
      <c r="G12064" s="2"/>
      <c r="H12064" s="2"/>
    </row>
    <row r="12065" spans="2:8">
      <c r="B12065" s="2" t="s">
        <v>12512</v>
      </c>
      <c r="C12065" s="2">
        <v>22</v>
      </c>
      <c r="D12065" s="2" t="s">
        <v>462</v>
      </c>
      <c r="E12065" s="2"/>
      <c r="F12065" s="2"/>
      <c r="G12065" s="2"/>
      <c r="H12065" s="2"/>
    </row>
    <row r="12066" spans="2:8">
      <c r="B12066" s="2" t="s">
        <v>12513</v>
      </c>
      <c r="C12066" s="2">
        <v>22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24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28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32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35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37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38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38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35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31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26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11</v>
      </c>
      <c r="D12077" s="2" t="s">
        <v>462</v>
      </c>
      <c r="E12077" s="2"/>
      <c r="F12077" s="2"/>
      <c r="G12077" s="2"/>
      <c r="H12077" s="2"/>
    </row>
    <row r="12078" spans="2:8">
      <c r="B12078" s="2" t="s">
        <v>12525</v>
      </c>
      <c r="C12078" s="2">
        <v>7</v>
      </c>
      <c r="D12078" s="2" t="s">
        <v>462</v>
      </c>
      <c r="E12078" s="2"/>
      <c r="F12078" s="2"/>
      <c r="G12078" s="2"/>
      <c r="H12078" s="2"/>
    </row>
    <row r="12079" spans="2:8">
      <c r="B12079" s="2" t="s">
        <v>12526</v>
      </c>
      <c r="C12079" s="2">
        <v>26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28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29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29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29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29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28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16</v>
      </c>
      <c r="D12087" s="2" t="s">
        <v>462</v>
      </c>
      <c r="E12087" s="2"/>
      <c r="F12087" s="2"/>
      <c r="G12087" s="2"/>
      <c r="H12087" s="2"/>
    </row>
    <row r="12088" spans="2:8">
      <c r="B12088" s="2" t="s">
        <v>12535</v>
      </c>
      <c r="C12088" s="2">
        <v>16</v>
      </c>
      <c r="D12088" s="2" t="s">
        <v>462</v>
      </c>
      <c r="E12088" s="2"/>
      <c r="F12088" s="2"/>
      <c r="G12088" s="2"/>
      <c r="H12088" s="2"/>
    </row>
    <row r="12089" spans="2:8">
      <c r="B12089" s="2" t="s">
        <v>12536</v>
      </c>
      <c r="C12089" s="2">
        <v>20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20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21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20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20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20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19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19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25</v>
      </c>
      <c r="D12097" s="2" t="s">
        <v>462</v>
      </c>
      <c r="E12097" s="2"/>
      <c r="F12097" s="2"/>
      <c r="G12097" s="2"/>
      <c r="H12097" s="2"/>
    </row>
    <row r="12098" spans="2:8">
      <c r="B12098" s="2" t="s">
        <v>12545</v>
      </c>
      <c r="C12098" s="2">
        <v>21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15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17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25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23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20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31</v>
      </c>
      <c r="D12107" s="2" t="s">
        <v>462</v>
      </c>
      <c r="E12107" s="2"/>
      <c r="F12107" s="2"/>
      <c r="G12107" s="2"/>
      <c r="H12107" s="2"/>
    </row>
    <row r="12108" spans="2:8">
      <c r="B12108" s="2" t="s">
        <v>12555</v>
      </c>
      <c r="C12108" s="2">
        <v>30</v>
      </c>
      <c r="D12108" s="2" t="s">
        <v>462</v>
      </c>
      <c r="E12108" s="2"/>
      <c r="F12108" s="2"/>
      <c r="G12108" s="2"/>
      <c r="H12108" s="2"/>
    </row>
    <row r="12109" spans="2:8">
      <c r="B12109" s="2" t="s">
        <v>12556</v>
      </c>
      <c r="C12109" s="2">
        <v>29</v>
      </c>
      <c r="D12109" s="2" t="s">
        <v>462</v>
      </c>
      <c r="E12109" s="2"/>
      <c r="F12109" s="2"/>
      <c r="G12109" s="2"/>
      <c r="H12109" s="2"/>
    </row>
    <row r="12110" spans="2:8">
      <c r="B12110" s="2" t="s">
        <v>12557</v>
      </c>
      <c r="C12110" s="2">
        <v>22</v>
      </c>
      <c r="D12110" s="2" t="s">
        <v>462</v>
      </c>
      <c r="E12110" s="2"/>
      <c r="F12110" s="2"/>
      <c r="G12110" s="2"/>
      <c r="H12110" s="2"/>
    </row>
    <row r="12111" spans="2:8">
      <c r="B12111" s="2" t="s">
        <v>12558</v>
      </c>
      <c r="C12111" s="2">
        <v>14</v>
      </c>
      <c r="D12111" s="2" t="s">
        <v>462</v>
      </c>
      <c r="E12111" s="2"/>
      <c r="F12111" s="2"/>
      <c r="G12111" s="2"/>
      <c r="H12111" s="2"/>
    </row>
    <row r="12112" spans="2:8">
      <c r="B12112" s="2" t="s">
        <v>12559</v>
      </c>
      <c r="C12112" s="2">
        <v>22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25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26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27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31</v>
      </c>
      <c r="D12116" s="2" t="s">
        <v>462</v>
      </c>
      <c r="E12116" s="2"/>
      <c r="F12116" s="2"/>
      <c r="G12116" s="2"/>
      <c r="H12116" s="2"/>
    </row>
    <row r="12117" spans="2:8">
      <c r="B12117" s="2" t="s">
        <v>12564</v>
      </c>
      <c r="C12117" s="2">
        <v>26</v>
      </c>
      <c r="D12117" s="2" t="s">
        <v>462</v>
      </c>
      <c r="E12117" s="2"/>
      <c r="F12117" s="2"/>
      <c r="G12117" s="2"/>
      <c r="H12117" s="2"/>
    </row>
    <row r="12118" spans="2:8">
      <c r="B12118" s="2" t="s">
        <v>12565</v>
      </c>
      <c r="C12118" s="2">
        <v>25</v>
      </c>
      <c r="D12118" s="2" t="s">
        <v>462</v>
      </c>
      <c r="E12118" s="2"/>
      <c r="F12118" s="2"/>
      <c r="G12118" s="2"/>
      <c r="H12118" s="2"/>
    </row>
    <row r="12119" spans="2:8">
      <c r="B12119" s="2" t="s">
        <v>12566</v>
      </c>
      <c r="C12119" s="2">
        <v>26</v>
      </c>
      <c r="D12119" s="2" t="s">
        <v>462</v>
      </c>
      <c r="E12119" s="2"/>
      <c r="F12119" s="2"/>
      <c r="G12119" s="2"/>
      <c r="H12119" s="2"/>
    </row>
    <row r="12120" spans="2:8">
      <c r="B12120" s="2" t="s">
        <v>12567</v>
      </c>
      <c r="C12120" s="2">
        <v>24</v>
      </c>
      <c r="D12120" s="2" t="s">
        <v>462</v>
      </c>
      <c r="E12120" s="2"/>
      <c r="F12120" s="2"/>
      <c r="G12120" s="2"/>
      <c r="H12120" s="2"/>
    </row>
    <row r="12121" spans="2:8">
      <c r="B12121" s="2" t="s">
        <v>12568</v>
      </c>
      <c r="C12121" s="2">
        <v>21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23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22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24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29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31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31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29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28</v>
      </c>
      <c r="D12130" s="2" t="s">
        <v>462</v>
      </c>
      <c r="E12130" s="2"/>
      <c r="F12130" s="2"/>
      <c r="G12130" s="2"/>
      <c r="H12130" s="2"/>
    </row>
    <row r="12131" spans="2:8">
      <c r="B12131" s="2" t="s">
        <v>12578</v>
      </c>
      <c r="C12131" s="2">
        <v>31</v>
      </c>
      <c r="D12131" s="2" t="s">
        <v>462</v>
      </c>
      <c r="E12131" s="2"/>
      <c r="F12131" s="2"/>
      <c r="G12131" s="2"/>
      <c r="H12131" s="2"/>
    </row>
    <row r="12132" spans="2:8">
      <c r="B12132" s="2" t="s">
        <v>12579</v>
      </c>
      <c r="C12132" s="2">
        <v>30</v>
      </c>
      <c r="D12132" s="2" t="s">
        <v>462</v>
      </c>
      <c r="E12132" s="2"/>
      <c r="F12132" s="2"/>
      <c r="G12132" s="2"/>
      <c r="H12132" s="2"/>
    </row>
    <row r="12133" spans="2:8">
      <c r="B12133" s="2" t="s">
        <v>12580</v>
      </c>
      <c r="C12133" s="2">
        <v>22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19</v>
      </c>
      <c r="D12134" s="2" t="s">
        <v>462</v>
      </c>
      <c r="E12134" s="2"/>
      <c r="F12134" s="2"/>
      <c r="G12134" s="2"/>
      <c r="H12134" s="2"/>
    </row>
    <row r="12135" spans="2:8">
      <c r="B12135" s="2" t="s">
        <v>12582</v>
      </c>
      <c r="C12135" s="2">
        <v>23</v>
      </c>
      <c r="D12135" s="2" t="s">
        <v>462</v>
      </c>
      <c r="E12135" s="2"/>
      <c r="F12135" s="2"/>
      <c r="G12135" s="2"/>
      <c r="H12135" s="2"/>
    </row>
    <row r="12136" spans="2:8">
      <c r="B12136" s="2" t="s">
        <v>12583</v>
      </c>
      <c r="C12136" s="2">
        <v>25</v>
      </c>
      <c r="D12136" s="2" t="s">
        <v>462</v>
      </c>
      <c r="E12136" s="2"/>
      <c r="F12136" s="2"/>
      <c r="G12136" s="2"/>
      <c r="H12136" s="2"/>
    </row>
    <row r="12137" spans="2:8">
      <c r="B12137" s="2" t="s">
        <v>12584</v>
      </c>
      <c r="C12137" s="2">
        <v>24</v>
      </c>
      <c r="D12137" s="2" t="s">
        <v>462</v>
      </c>
      <c r="E12137" s="2"/>
      <c r="F12137" s="2"/>
      <c r="G12137" s="2"/>
      <c r="H12137" s="2"/>
    </row>
    <row r="12138" spans="2:8">
      <c r="B12138" s="2" t="s">
        <v>12585</v>
      </c>
      <c r="C12138" s="2">
        <v>23</v>
      </c>
      <c r="D12138" s="2" t="s">
        <v>462</v>
      </c>
      <c r="E12138" s="2"/>
      <c r="F12138" s="2"/>
      <c r="G12138" s="2"/>
      <c r="H12138" s="2"/>
    </row>
    <row r="12139" spans="2:8">
      <c r="B12139" s="2" t="s">
        <v>12586</v>
      </c>
      <c r="C12139" s="2">
        <v>22</v>
      </c>
      <c r="D12139" s="2" t="s">
        <v>462</v>
      </c>
      <c r="E12139" s="2"/>
      <c r="F12139" s="2"/>
      <c r="G12139" s="2"/>
      <c r="H12139" s="2"/>
    </row>
    <row r="12140" spans="2:8">
      <c r="B12140" s="2" t="s">
        <v>12587</v>
      </c>
      <c r="C12140" s="2">
        <v>21</v>
      </c>
      <c r="D12140" s="2" t="s">
        <v>462</v>
      </c>
      <c r="E12140" s="2"/>
      <c r="F12140" s="2"/>
      <c r="G12140" s="2"/>
      <c r="H12140" s="2"/>
    </row>
    <row r="12141" spans="2:8">
      <c r="B12141" s="2" t="s">
        <v>12588</v>
      </c>
      <c r="C12141" s="2">
        <v>23</v>
      </c>
      <c r="D12141" s="2" t="s">
        <v>462</v>
      </c>
      <c r="E12141" s="2"/>
      <c r="F12141" s="2"/>
      <c r="G12141" s="2"/>
      <c r="H12141" s="2"/>
    </row>
    <row r="12142" spans="2:8">
      <c r="B12142" s="2" t="s">
        <v>12589</v>
      </c>
      <c r="C12142" s="2">
        <v>26</v>
      </c>
      <c r="D12142" s="2" t="s">
        <v>462</v>
      </c>
      <c r="E12142" s="2"/>
      <c r="F12142" s="2"/>
      <c r="G12142" s="2"/>
      <c r="H12142" s="2"/>
    </row>
    <row r="12143" spans="2:8">
      <c r="B12143" s="2" t="s">
        <v>12590</v>
      </c>
      <c r="C12143" s="2">
        <v>29</v>
      </c>
      <c r="D12143" s="2" t="s">
        <v>462</v>
      </c>
      <c r="E12143" s="2"/>
      <c r="F12143" s="2"/>
      <c r="G12143" s="2"/>
      <c r="H12143" s="2"/>
    </row>
    <row r="12144" spans="2:8">
      <c r="B12144" s="2" t="s">
        <v>12591</v>
      </c>
      <c r="C12144" s="2">
        <v>30</v>
      </c>
      <c r="D12144" s="2" t="s">
        <v>462</v>
      </c>
      <c r="E12144" s="2"/>
      <c r="F12144" s="2"/>
      <c r="G12144" s="2"/>
      <c r="H12144" s="2"/>
    </row>
    <row r="12145" spans="2:8">
      <c r="B12145" s="2" t="s">
        <v>12592</v>
      </c>
      <c r="C12145" s="2">
        <v>30</v>
      </c>
      <c r="D12145" s="2" t="s">
        <v>462</v>
      </c>
      <c r="E12145" s="2"/>
      <c r="F12145" s="2"/>
      <c r="G12145" s="2"/>
      <c r="H12145" s="2"/>
    </row>
    <row r="12146" spans="2:8">
      <c r="B12146" s="2" t="s">
        <v>12593</v>
      </c>
      <c r="C12146" s="2">
        <v>29</v>
      </c>
      <c r="D12146" s="2" t="s">
        <v>462</v>
      </c>
      <c r="E12146" s="2"/>
      <c r="F12146" s="2"/>
      <c r="G12146" s="2"/>
      <c r="H12146" s="2"/>
    </row>
    <row r="12147" spans="2:8">
      <c r="B12147" s="2" t="s">
        <v>12594</v>
      </c>
      <c r="C12147" s="2">
        <v>28</v>
      </c>
      <c r="D12147" s="2" t="s">
        <v>462</v>
      </c>
      <c r="E12147" s="2"/>
      <c r="F12147" s="2"/>
      <c r="G12147" s="2"/>
      <c r="H12147" s="2"/>
    </row>
    <row r="12148" spans="2:8">
      <c r="B12148" s="2" t="s">
        <v>12595</v>
      </c>
      <c r="C12148" s="2">
        <v>25</v>
      </c>
      <c r="D12148" s="2" t="s">
        <v>462</v>
      </c>
      <c r="E12148" s="2"/>
      <c r="F12148" s="2"/>
      <c r="G12148" s="2"/>
      <c r="H12148" s="2"/>
    </row>
    <row r="12149" spans="2:8">
      <c r="B12149" s="2" t="s">
        <v>12596</v>
      </c>
      <c r="C12149" s="2">
        <v>21</v>
      </c>
      <c r="D12149" s="2" t="s">
        <v>462</v>
      </c>
      <c r="E12149" s="2"/>
      <c r="F12149" s="2"/>
      <c r="G12149" s="2"/>
      <c r="H12149" s="2"/>
    </row>
    <row r="12150" spans="2:8">
      <c r="B12150" s="2" t="s">
        <v>12597</v>
      </c>
      <c r="C12150" s="2">
        <v>22</v>
      </c>
      <c r="D12150" s="2" t="s">
        <v>462</v>
      </c>
      <c r="E12150" s="2"/>
      <c r="F12150" s="2"/>
      <c r="G12150" s="2"/>
      <c r="H12150" s="2"/>
    </row>
    <row r="12151" spans="2:8">
      <c r="B12151" s="2" t="s">
        <v>12598</v>
      </c>
      <c r="C12151" s="2">
        <v>24</v>
      </c>
      <c r="D12151" s="2" t="s">
        <v>462</v>
      </c>
      <c r="E12151" s="2"/>
      <c r="F12151" s="2"/>
      <c r="G12151" s="2"/>
      <c r="H12151" s="2"/>
    </row>
    <row r="12152" spans="2:8">
      <c r="B12152" s="2" t="s">
        <v>12599</v>
      </c>
      <c r="C12152" s="2">
        <v>22</v>
      </c>
      <c r="D12152" s="2" t="s">
        <v>462</v>
      </c>
      <c r="E12152" s="2"/>
      <c r="F12152" s="2"/>
      <c r="G12152" s="2"/>
      <c r="H12152" s="2"/>
    </row>
    <row r="12153" spans="2:8">
      <c r="B12153" s="2" t="s">
        <v>12600</v>
      </c>
      <c r="C12153" s="2">
        <v>24</v>
      </c>
      <c r="D12153" s="2" t="s">
        <v>462</v>
      </c>
      <c r="E12153" s="2"/>
      <c r="F12153" s="2"/>
      <c r="G12153" s="2"/>
      <c r="H12153" s="2"/>
    </row>
    <row r="12154" spans="2:8">
      <c r="B12154" s="2" t="s">
        <v>12601</v>
      </c>
      <c r="C12154" s="2">
        <v>23</v>
      </c>
      <c r="D12154" s="2" t="s">
        <v>462</v>
      </c>
      <c r="E12154" s="2"/>
      <c r="F12154" s="2"/>
      <c r="G12154" s="2"/>
      <c r="H12154" s="2"/>
    </row>
    <row r="12155" spans="2:8">
      <c r="B12155" s="2" t="s">
        <v>12602</v>
      </c>
      <c r="C12155" s="2">
        <v>21</v>
      </c>
      <c r="D12155" s="2" t="s">
        <v>462</v>
      </c>
      <c r="E12155" s="2"/>
      <c r="F12155" s="2"/>
      <c r="G12155" s="2"/>
      <c r="H12155" s="2"/>
    </row>
    <row r="12156" spans="2:8">
      <c r="B12156" s="2" t="s">
        <v>12603</v>
      </c>
      <c r="C12156" s="2">
        <v>28</v>
      </c>
      <c r="D12156" s="2" t="s">
        <v>462</v>
      </c>
      <c r="E12156" s="2"/>
      <c r="F12156" s="2"/>
      <c r="G12156" s="2"/>
      <c r="H12156" s="2"/>
    </row>
    <row r="12157" spans="2:8">
      <c r="B12157" s="2" t="s">
        <v>12604</v>
      </c>
      <c r="C12157" s="2">
        <v>29</v>
      </c>
      <c r="D12157" s="2" t="s">
        <v>462</v>
      </c>
      <c r="E12157" s="2"/>
      <c r="F12157" s="2"/>
      <c r="G12157" s="2"/>
      <c r="H12157" s="2"/>
    </row>
    <row r="12158" spans="2:8">
      <c r="B12158" s="2" t="s">
        <v>12605</v>
      </c>
      <c r="C12158" s="2">
        <v>30</v>
      </c>
      <c r="D12158" s="2" t="s">
        <v>462</v>
      </c>
      <c r="E12158" s="2"/>
      <c r="F12158" s="2"/>
      <c r="G12158" s="2"/>
      <c r="H12158" s="2"/>
    </row>
    <row r="12159" spans="2:8">
      <c r="B12159" s="2" t="s">
        <v>12606</v>
      </c>
      <c r="C12159" s="2">
        <v>28</v>
      </c>
      <c r="D12159" s="2" t="s">
        <v>462</v>
      </c>
      <c r="E12159" s="2"/>
      <c r="F12159" s="2"/>
      <c r="G12159" s="2"/>
      <c r="H12159" s="2"/>
    </row>
    <row r="12160" spans="2:8">
      <c r="B12160" s="2" t="s">
        <v>12607</v>
      </c>
      <c r="C12160" s="2">
        <v>28</v>
      </c>
      <c r="D12160" s="2" t="s">
        <v>462</v>
      </c>
      <c r="E12160" s="2"/>
      <c r="F12160" s="2"/>
      <c r="G12160" s="2"/>
      <c r="H12160" s="2"/>
    </row>
    <row r="12161" spans="2:8">
      <c r="B12161" s="2" t="s">
        <v>12608</v>
      </c>
      <c r="C12161" s="2">
        <v>26</v>
      </c>
      <c r="D12161" s="2" t="s">
        <v>462</v>
      </c>
      <c r="E12161" s="2"/>
      <c r="F12161" s="2"/>
      <c r="G12161" s="2"/>
      <c r="H12161" s="2"/>
    </row>
    <row r="12162" spans="2:8">
      <c r="B12162" s="2" t="s">
        <v>12609</v>
      </c>
      <c r="C12162" s="2">
        <v>30</v>
      </c>
      <c r="D12162" s="2" t="s">
        <v>462</v>
      </c>
      <c r="E12162" s="2"/>
      <c r="F12162" s="2"/>
      <c r="G12162" s="2"/>
      <c r="H12162" s="2"/>
    </row>
    <row r="12163" spans="2:8">
      <c r="B12163" s="2" t="s">
        <v>12610</v>
      </c>
      <c r="C12163" s="2">
        <v>15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18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19</v>
      </c>
      <c r="D12165" s="2" t="s">
        <v>462</v>
      </c>
      <c r="E12165" s="2"/>
      <c r="F12165" s="2"/>
      <c r="G12165" s="2"/>
      <c r="H12165" s="2"/>
    </row>
    <row r="12166" spans="2:8">
      <c r="B12166" s="2" t="s">
        <v>12613</v>
      </c>
      <c r="C12166" s="2">
        <v>26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28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33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37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38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38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29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22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29</v>
      </c>
      <c r="D12174" s="2" t="s">
        <v>462</v>
      </c>
      <c r="E12174" s="2"/>
      <c r="F12174" s="2"/>
      <c r="G12174" s="2"/>
      <c r="H12174" s="2"/>
    </row>
    <row r="12175" spans="2:8">
      <c r="B12175" s="2" t="s">
        <v>12622</v>
      </c>
      <c r="C12175" s="2">
        <v>27</v>
      </c>
      <c r="D12175" s="2" t="s">
        <v>462</v>
      </c>
      <c r="E12175" s="2"/>
      <c r="F12175" s="2"/>
      <c r="G12175" s="2"/>
      <c r="H12175" s="2"/>
    </row>
    <row r="12176" spans="2:8">
      <c r="B12176" s="2" t="s">
        <v>12623</v>
      </c>
      <c r="C12176" s="2">
        <v>25</v>
      </c>
      <c r="D12176" s="2" t="s">
        <v>462</v>
      </c>
      <c r="E12176" s="2"/>
      <c r="F12176" s="2"/>
      <c r="G12176" s="2"/>
      <c r="H12176" s="2"/>
    </row>
    <row r="12177" spans="2:8">
      <c r="B12177" s="2" t="s">
        <v>12624</v>
      </c>
      <c r="C12177" s="2">
        <v>20</v>
      </c>
      <c r="D12177" s="2" t="s">
        <v>462</v>
      </c>
      <c r="E12177" s="2"/>
      <c r="F12177" s="2"/>
      <c r="G12177" s="2"/>
      <c r="H12177" s="2"/>
    </row>
    <row r="12178" spans="2:8">
      <c r="B12178" s="2" t="s">
        <v>12625</v>
      </c>
      <c r="C12178" s="2">
        <v>16</v>
      </c>
      <c r="D12178" s="2" t="s">
        <v>462</v>
      </c>
      <c r="E12178" s="2"/>
      <c r="F12178" s="2"/>
      <c r="G12178" s="2"/>
      <c r="H12178" s="2"/>
    </row>
    <row r="12179" spans="2:8">
      <c r="B12179" s="2" t="s">
        <v>12626</v>
      </c>
      <c r="C12179" s="2">
        <v>10</v>
      </c>
      <c r="D12179" s="2" t="s">
        <v>462</v>
      </c>
      <c r="E12179" s="2"/>
      <c r="F12179" s="2"/>
      <c r="G12179" s="2"/>
      <c r="H12179" s="2"/>
    </row>
    <row r="12180" spans="2:8">
      <c r="B12180" s="2" t="s">
        <v>12627</v>
      </c>
      <c r="C12180" s="2">
        <v>7</v>
      </c>
      <c r="D12180" s="2" t="s">
        <v>462</v>
      </c>
      <c r="E12180" s="2"/>
      <c r="F12180" s="2"/>
      <c r="G12180" s="2"/>
      <c r="H12180" s="2"/>
    </row>
    <row r="12181" spans="2:8">
      <c r="B12181" s="2" t="s">
        <v>12628</v>
      </c>
      <c r="C12181" s="2">
        <v>19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18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19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23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20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19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23</v>
      </c>
      <c r="D12187" s="2" t="s">
        <v>462</v>
      </c>
      <c r="E12187" s="2"/>
      <c r="F12187" s="2"/>
      <c r="G12187" s="2"/>
      <c r="H12187" s="2"/>
    </row>
    <row r="12188" spans="2:8">
      <c r="B12188" s="2" t="s">
        <v>12635</v>
      </c>
      <c r="C12188" s="2">
        <v>33</v>
      </c>
      <c r="D12188" s="2" t="s">
        <v>462</v>
      </c>
      <c r="E12188" s="2"/>
      <c r="F12188" s="2"/>
      <c r="G12188" s="2"/>
      <c r="H12188" s="2"/>
    </row>
    <row r="12189" spans="2:8">
      <c r="B12189" s="2" t="s">
        <v>12636</v>
      </c>
      <c r="C12189" s="2">
        <v>30</v>
      </c>
      <c r="D12189" s="2" t="s">
        <v>462</v>
      </c>
      <c r="E12189" s="2"/>
      <c r="F12189" s="2"/>
      <c r="G12189" s="2"/>
      <c r="H12189" s="2"/>
    </row>
    <row r="12190" spans="2:8">
      <c r="B12190" s="2" t="s">
        <v>12637</v>
      </c>
      <c r="C12190" s="2">
        <v>29</v>
      </c>
      <c r="D12190" s="2" t="s">
        <v>462</v>
      </c>
      <c r="E12190" s="2"/>
      <c r="F12190" s="2"/>
      <c r="G12190" s="2"/>
      <c r="H12190" s="2"/>
    </row>
    <row r="12191" spans="2:8">
      <c r="B12191" s="2" t="s">
        <v>12638</v>
      </c>
      <c r="C12191" s="2">
        <v>30</v>
      </c>
      <c r="D12191" s="2" t="s">
        <v>462</v>
      </c>
      <c r="E12191" s="2"/>
      <c r="F12191" s="2"/>
      <c r="G12191" s="2"/>
      <c r="H12191" s="2"/>
    </row>
    <row r="12192" spans="2:8">
      <c r="B12192" s="2" t="s">
        <v>12639</v>
      </c>
      <c r="C12192" s="2">
        <v>14</v>
      </c>
      <c r="D12192" s="2" t="s">
        <v>462</v>
      </c>
      <c r="E12192" s="2"/>
      <c r="F12192" s="2"/>
      <c r="G12192" s="2"/>
      <c r="H12192" s="2"/>
    </row>
    <row r="12193" spans="2:8">
      <c r="B12193" s="2" t="s">
        <v>12640</v>
      </c>
      <c r="C12193" s="2">
        <v>18</v>
      </c>
      <c r="D12193" s="2" t="s">
        <v>462</v>
      </c>
      <c r="E12193" s="2"/>
      <c r="F12193" s="2"/>
      <c r="G12193" s="2"/>
      <c r="H12193" s="2"/>
    </row>
    <row r="12194" spans="2:8">
      <c r="B12194" s="2" t="s">
        <v>12641</v>
      </c>
      <c r="C12194" s="2">
        <v>21</v>
      </c>
      <c r="D12194" s="2" t="s">
        <v>462</v>
      </c>
      <c r="E12194" s="2"/>
      <c r="F12194" s="2"/>
      <c r="G12194" s="2"/>
      <c r="H12194" s="2"/>
    </row>
    <row r="12195" spans="2:8">
      <c r="B12195" s="2" t="s">
        <v>12642</v>
      </c>
      <c r="C12195" s="2">
        <v>21</v>
      </c>
      <c r="D12195" s="2" t="s">
        <v>462</v>
      </c>
      <c r="E12195" s="2"/>
      <c r="F12195" s="2"/>
      <c r="G12195" s="2"/>
      <c r="H12195" s="2"/>
    </row>
    <row r="12196" spans="2:8">
      <c r="B12196" s="2" t="s">
        <v>12643</v>
      </c>
      <c r="C12196" s="2">
        <v>34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35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35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35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35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33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26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25</v>
      </c>
      <c r="D12203" s="2" t="s">
        <v>462</v>
      </c>
      <c r="E12203" s="2"/>
      <c r="F12203" s="2"/>
      <c r="G12203" s="2"/>
      <c r="H12203" s="2"/>
    </row>
    <row r="12204" spans="2:8">
      <c r="B12204" s="2" t="s">
        <v>12651</v>
      </c>
      <c r="C12204" s="2">
        <v>26</v>
      </c>
      <c r="D12204" s="2" t="s">
        <v>462</v>
      </c>
      <c r="E12204" s="2"/>
      <c r="F12204" s="2"/>
      <c r="G12204" s="2"/>
      <c r="H12204" s="2"/>
    </row>
    <row r="12205" spans="2:8">
      <c r="B12205" s="2" t="s">
        <v>12652</v>
      </c>
      <c r="C12205" s="2">
        <v>25</v>
      </c>
      <c r="D12205" s="2" t="s">
        <v>462</v>
      </c>
      <c r="E12205" s="2"/>
      <c r="F12205" s="2"/>
      <c r="G12205" s="2"/>
      <c r="H12205" s="2"/>
    </row>
    <row r="12206" spans="2:8">
      <c r="B12206" s="2" t="s">
        <v>12653</v>
      </c>
      <c r="C12206" s="2">
        <v>24</v>
      </c>
      <c r="D12206" s="2" t="s">
        <v>462</v>
      </c>
      <c r="E12206" s="2"/>
      <c r="F12206" s="2"/>
      <c r="G12206" s="2"/>
      <c r="H12206" s="2"/>
    </row>
    <row r="12207" spans="2:8">
      <c r="B12207" s="2" t="s">
        <v>12654</v>
      </c>
      <c r="C12207" s="2">
        <v>22</v>
      </c>
      <c r="D12207" s="2" t="s">
        <v>462</v>
      </c>
      <c r="E12207" s="2"/>
      <c r="F12207" s="2"/>
      <c r="G12207" s="2"/>
      <c r="H12207" s="2"/>
    </row>
    <row r="12208" spans="2:8">
      <c r="B12208" s="2" t="s">
        <v>12655</v>
      </c>
      <c r="C12208" s="2">
        <v>12</v>
      </c>
      <c r="D12208" s="2" t="s">
        <v>462</v>
      </c>
      <c r="E12208" s="2"/>
      <c r="F12208" s="2"/>
      <c r="G12208" s="2"/>
      <c r="H12208" s="2"/>
    </row>
    <row r="12209" spans="2:8">
      <c r="B12209" s="2" t="s">
        <v>12656</v>
      </c>
      <c r="C12209" s="2">
        <v>31</v>
      </c>
      <c r="D12209" s="2" t="s">
        <v>462</v>
      </c>
      <c r="E12209" s="2"/>
      <c r="F12209" s="2"/>
      <c r="G12209" s="2"/>
      <c r="H12209" s="2"/>
    </row>
    <row r="12210" spans="2:8">
      <c r="B12210" s="2" t="s">
        <v>12657</v>
      </c>
      <c r="C12210" s="2">
        <v>27</v>
      </c>
      <c r="D12210" s="2" t="s">
        <v>462</v>
      </c>
      <c r="E12210" s="2"/>
      <c r="F12210" s="2"/>
      <c r="G12210" s="2"/>
      <c r="H12210" s="2"/>
    </row>
    <row r="12211" spans="2:8">
      <c r="B12211" s="2" t="s">
        <v>12658</v>
      </c>
      <c r="C12211" s="2">
        <v>29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30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30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31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31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30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26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30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30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30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31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32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33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32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34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44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42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28</v>
      </c>
      <c r="D12229" s="2" t="s">
        <v>462</v>
      </c>
      <c r="E12229" s="2"/>
      <c r="F12229" s="2"/>
      <c r="G12229" s="2"/>
      <c r="H12229" s="2"/>
    </row>
    <row r="12230" spans="2:8">
      <c r="B12230" s="2" t="s">
        <v>12677</v>
      </c>
      <c r="C12230" s="2">
        <v>27</v>
      </c>
      <c r="D12230" s="2" t="s">
        <v>462</v>
      </c>
      <c r="E12230" s="2"/>
      <c r="F12230" s="2"/>
      <c r="G12230" s="2"/>
      <c r="H12230" s="2"/>
    </row>
    <row r="12231" spans="2:8">
      <c r="B12231" s="2" t="s">
        <v>12678</v>
      </c>
      <c r="C12231" s="2">
        <v>26</v>
      </c>
      <c r="D12231" s="2" t="s">
        <v>462</v>
      </c>
      <c r="E12231" s="2"/>
      <c r="F12231" s="2"/>
      <c r="G12231" s="2"/>
      <c r="H12231" s="2"/>
    </row>
    <row r="12232" spans="2:8">
      <c r="B12232" s="2" t="s">
        <v>12679</v>
      </c>
      <c r="C12232" s="2">
        <v>25</v>
      </c>
      <c r="D12232" s="2" t="s">
        <v>462</v>
      </c>
      <c r="E12232" s="2"/>
      <c r="F12232" s="2"/>
      <c r="G12232" s="2"/>
      <c r="H12232" s="2"/>
    </row>
    <row r="12233" spans="2:8">
      <c r="B12233" s="2" t="s">
        <v>12680</v>
      </c>
      <c r="C12233" s="2">
        <v>25</v>
      </c>
      <c r="D12233" s="2" t="s">
        <v>462</v>
      </c>
      <c r="E12233" s="2"/>
      <c r="F12233" s="2"/>
      <c r="G12233" s="2"/>
      <c r="H12233" s="2"/>
    </row>
    <row r="12234" spans="2:8">
      <c r="B12234" s="2" t="s">
        <v>12681</v>
      </c>
      <c r="C12234" s="2">
        <v>32</v>
      </c>
      <c r="D12234" s="2" t="s">
        <v>462</v>
      </c>
      <c r="E12234" s="2"/>
      <c r="F12234" s="2"/>
      <c r="G12234" s="2"/>
      <c r="H12234" s="2"/>
    </row>
    <row r="12235" spans="2:8">
      <c r="B12235" s="2" t="s">
        <v>12682</v>
      </c>
      <c r="C12235" s="2">
        <v>30</v>
      </c>
      <c r="D12235" s="2" t="s">
        <v>462</v>
      </c>
      <c r="E12235" s="2"/>
      <c r="F12235" s="2"/>
      <c r="G12235" s="2"/>
      <c r="H12235" s="2"/>
    </row>
    <row r="12236" spans="2:8">
      <c r="B12236" s="2" t="s">
        <v>12683</v>
      </c>
      <c r="C12236" s="2">
        <v>27</v>
      </c>
      <c r="D12236" s="2" t="s">
        <v>462</v>
      </c>
      <c r="E12236" s="2"/>
      <c r="F12236" s="2"/>
      <c r="G12236" s="2"/>
      <c r="H12236" s="2"/>
    </row>
    <row r="12237" spans="2:8">
      <c r="B12237" s="2" t="s">
        <v>12684</v>
      </c>
      <c r="C12237" s="2">
        <v>23</v>
      </c>
      <c r="D12237" s="2" t="s">
        <v>462</v>
      </c>
      <c r="E12237" s="2"/>
      <c r="F12237" s="2"/>
      <c r="G12237" s="2"/>
      <c r="H12237" s="2"/>
    </row>
    <row r="12238" spans="2:8">
      <c r="B12238" s="2" t="s">
        <v>12685</v>
      </c>
      <c r="C12238" s="2">
        <v>28</v>
      </c>
      <c r="D12238" s="2" t="s">
        <v>462</v>
      </c>
      <c r="E12238" s="2"/>
      <c r="F12238" s="2"/>
      <c r="G12238" s="2"/>
      <c r="H12238" s="2"/>
    </row>
    <row r="12239" spans="2:8">
      <c r="B12239" s="2" t="s">
        <v>12686</v>
      </c>
      <c r="C12239" s="2">
        <v>31</v>
      </c>
      <c r="D12239" s="2" t="s">
        <v>462</v>
      </c>
      <c r="E12239" s="2"/>
      <c r="F12239" s="2"/>
      <c r="G12239" s="2"/>
      <c r="H12239" s="2"/>
    </row>
    <row r="12240" spans="2:8">
      <c r="B12240" s="2" t="s">
        <v>12687</v>
      </c>
      <c r="C12240" s="2">
        <v>38</v>
      </c>
      <c r="D12240" s="2" t="s">
        <v>462</v>
      </c>
      <c r="E12240" s="2"/>
      <c r="F12240" s="2"/>
      <c r="G12240" s="2"/>
      <c r="H12240" s="2"/>
    </row>
    <row r="12241" spans="2:8">
      <c r="B12241" s="2" t="s">
        <v>12688</v>
      </c>
      <c r="C12241" s="2">
        <v>37</v>
      </c>
      <c r="D12241" s="2" t="s">
        <v>462</v>
      </c>
      <c r="E12241" s="2"/>
      <c r="F12241" s="2"/>
      <c r="G12241" s="2"/>
      <c r="H12241" s="2"/>
    </row>
    <row r="12242" spans="2:8">
      <c r="B12242" s="2" t="s">
        <v>12689</v>
      </c>
      <c r="C12242" s="2">
        <v>36</v>
      </c>
      <c r="D12242" s="2" t="s">
        <v>462</v>
      </c>
      <c r="E12242" s="2"/>
      <c r="F12242" s="2"/>
      <c r="G12242" s="2"/>
      <c r="H12242" s="2"/>
    </row>
    <row r="12243" spans="2:8">
      <c r="B12243" s="2" t="s">
        <v>12690</v>
      </c>
      <c r="C12243" s="2">
        <v>33</v>
      </c>
      <c r="D12243" s="2" t="s">
        <v>462</v>
      </c>
      <c r="E12243" s="2"/>
      <c r="F12243" s="2"/>
      <c r="G12243" s="2"/>
      <c r="H12243" s="2"/>
    </row>
    <row r="12244" spans="2:8">
      <c r="B12244" s="2" t="s">
        <v>12691</v>
      </c>
      <c r="C12244" s="2">
        <v>34</v>
      </c>
      <c r="D12244" s="2" t="s">
        <v>462</v>
      </c>
      <c r="E12244" s="2"/>
      <c r="F12244" s="2"/>
      <c r="G12244" s="2"/>
      <c r="H12244" s="2"/>
    </row>
    <row r="12245" spans="2:8">
      <c r="B12245" s="2" t="s">
        <v>12692</v>
      </c>
      <c r="C12245" s="2">
        <v>32</v>
      </c>
      <c r="D12245" s="2" t="s">
        <v>462</v>
      </c>
      <c r="E12245" s="2"/>
      <c r="F12245" s="2"/>
      <c r="G12245" s="2"/>
      <c r="H12245" s="2"/>
    </row>
    <row r="12246" spans="2:8">
      <c r="B12246" s="2" t="s">
        <v>12693</v>
      </c>
      <c r="C12246" s="2">
        <v>31</v>
      </c>
      <c r="D12246" s="2" t="s">
        <v>462</v>
      </c>
      <c r="E12246" s="2"/>
      <c r="F12246" s="2"/>
      <c r="G12246" s="2"/>
      <c r="H12246" s="2"/>
    </row>
    <row r="12247" spans="2:8">
      <c r="B12247" s="2" t="s">
        <v>12694</v>
      </c>
      <c r="C12247" s="2">
        <v>31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34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34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36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17</v>
      </c>
      <c r="D12251" s="2" t="s">
        <v>462</v>
      </c>
      <c r="E12251" s="2"/>
      <c r="F12251" s="2"/>
      <c r="G12251" s="2"/>
      <c r="H12251" s="2"/>
    </row>
    <row r="12252" spans="2:8">
      <c r="B12252" s="2" t="s">
        <v>12699</v>
      </c>
      <c r="C12252" s="2">
        <v>35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36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38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37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37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21</v>
      </c>
      <c r="D12257" s="2" t="s">
        <v>462</v>
      </c>
      <c r="E12257" s="2"/>
      <c r="F12257" s="2"/>
      <c r="G12257" s="2"/>
      <c r="H12257" s="2"/>
    </row>
    <row r="12258" spans="2:8">
      <c r="B12258" s="2" t="s">
        <v>12705</v>
      </c>
      <c r="C12258" s="2">
        <v>18</v>
      </c>
      <c r="D12258" s="2" t="s">
        <v>462</v>
      </c>
      <c r="E12258" s="2"/>
      <c r="F12258" s="2"/>
      <c r="G12258" s="2"/>
      <c r="H12258" s="2"/>
    </row>
    <row r="12259" spans="2:8">
      <c r="B12259" s="2" t="s">
        <v>12706</v>
      </c>
      <c r="C12259" s="2">
        <v>18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20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19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30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32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33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33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32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22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20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28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28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35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33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24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22</v>
      </c>
      <c r="D12275" s="2" t="s">
        <v>462</v>
      </c>
      <c r="E12275" s="2"/>
      <c r="F12275" s="2"/>
      <c r="G12275" s="2"/>
      <c r="H12275" s="2"/>
    </row>
    <row r="12276" spans="2:8">
      <c r="B12276" s="2" t="s">
        <v>12723</v>
      </c>
      <c r="C12276" s="2">
        <v>21</v>
      </c>
      <c r="D12276" s="2" t="s">
        <v>462</v>
      </c>
      <c r="E12276" s="2"/>
      <c r="F12276" s="2"/>
      <c r="G12276" s="2"/>
      <c r="H12276" s="2"/>
    </row>
    <row r="12277" spans="2:8">
      <c r="B12277" s="2" t="s">
        <v>12724</v>
      </c>
      <c r="C12277" s="2">
        <v>30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31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32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16</v>
      </c>
      <c r="D12280" s="2" t="s">
        <v>462</v>
      </c>
      <c r="E12280" s="2"/>
      <c r="F12280" s="2"/>
      <c r="G12280" s="2"/>
      <c r="H12280" s="2"/>
    </row>
    <row r="12281" spans="2:8">
      <c r="B12281" s="2" t="s">
        <v>12728</v>
      </c>
      <c r="C12281" s="2">
        <v>33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27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29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31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30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32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32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32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32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30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26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21</v>
      </c>
      <c r="D12292" s="2" t="s">
        <v>462</v>
      </c>
      <c r="E12292" s="2"/>
      <c r="F12292" s="2"/>
      <c r="G12292" s="2"/>
      <c r="H12292" s="2"/>
    </row>
    <row r="12293" spans="2:8">
      <c r="B12293" s="2" t="s">
        <v>12740</v>
      </c>
      <c r="C12293" s="2">
        <v>26</v>
      </c>
      <c r="D12293" s="2" t="s">
        <v>462</v>
      </c>
      <c r="E12293" s="2"/>
      <c r="F12293" s="2"/>
      <c r="G12293" s="2"/>
      <c r="H12293" s="2"/>
    </row>
    <row r="12294" spans="2:8">
      <c r="B12294" s="2" t="s">
        <v>12741</v>
      </c>
      <c r="C12294" s="2">
        <v>26</v>
      </c>
      <c r="D12294" s="2" t="s">
        <v>462</v>
      </c>
      <c r="E12294" s="2"/>
      <c r="F12294" s="2"/>
      <c r="G12294" s="2"/>
      <c r="H12294" s="2"/>
    </row>
    <row r="12295" spans="2:8">
      <c r="B12295" s="2" t="s">
        <v>12742</v>
      </c>
      <c r="C12295" s="2">
        <v>30</v>
      </c>
      <c r="D12295" s="2" t="s">
        <v>462</v>
      </c>
      <c r="E12295" s="2"/>
      <c r="F12295" s="2"/>
      <c r="G12295" s="2"/>
      <c r="H12295" s="2"/>
    </row>
    <row r="12296" spans="2:8">
      <c r="B12296" s="2" t="s">
        <v>12743</v>
      </c>
      <c r="C12296" s="2">
        <v>32</v>
      </c>
      <c r="D12296" s="2" t="s">
        <v>462</v>
      </c>
      <c r="E12296" s="2"/>
      <c r="F12296" s="2"/>
      <c r="G12296" s="2"/>
      <c r="H12296" s="2"/>
    </row>
    <row r="12297" spans="2:8">
      <c r="B12297" s="2" t="s">
        <v>12744</v>
      </c>
      <c r="C12297" s="2">
        <v>32</v>
      </c>
      <c r="D12297" s="2" t="s">
        <v>462</v>
      </c>
      <c r="E12297" s="2"/>
      <c r="F12297" s="2"/>
      <c r="G12297" s="2"/>
      <c r="H12297" s="2"/>
    </row>
    <row r="12298" spans="2:8">
      <c r="B12298" s="2" t="s">
        <v>12745</v>
      </c>
      <c r="C12298" s="2">
        <v>27</v>
      </c>
      <c r="D12298" s="2" t="s">
        <v>462</v>
      </c>
      <c r="E12298" s="2"/>
      <c r="F12298" s="2"/>
      <c r="G12298" s="2"/>
      <c r="H12298" s="2"/>
    </row>
    <row r="12299" spans="2:8">
      <c r="B12299" s="2" t="s">
        <v>12746</v>
      </c>
      <c r="C12299" s="2">
        <v>31</v>
      </c>
      <c r="D12299" s="2" t="s">
        <v>462</v>
      </c>
      <c r="E12299" s="2"/>
      <c r="F12299" s="2"/>
      <c r="G12299" s="2"/>
      <c r="H12299" s="2"/>
    </row>
    <row r="12300" spans="2:8">
      <c r="B12300" s="2" t="s">
        <v>12747</v>
      </c>
      <c r="C12300" s="2">
        <v>30</v>
      </c>
      <c r="D12300" s="2" t="s">
        <v>462</v>
      </c>
      <c r="E12300" s="2"/>
      <c r="F12300" s="2"/>
      <c r="G12300" s="2"/>
      <c r="H12300" s="2"/>
    </row>
    <row r="12301" spans="2:8">
      <c r="B12301" s="2" t="s">
        <v>12748</v>
      </c>
      <c r="C12301" s="2">
        <v>30</v>
      </c>
      <c r="D12301" s="2" t="s">
        <v>462</v>
      </c>
      <c r="E12301" s="2"/>
      <c r="F12301" s="2"/>
      <c r="G12301" s="2"/>
      <c r="H12301" s="2"/>
    </row>
    <row r="12302" spans="2:8">
      <c r="B12302" s="2" t="s">
        <v>12749</v>
      </c>
      <c r="C12302" s="2">
        <v>28</v>
      </c>
      <c r="D12302" s="2" t="s">
        <v>462</v>
      </c>
      <c r="E12302" s="2"/>
      <c r="F12302" s="2"/>
      <c r="G12302" s="2"/>
      <c r="H12302" s="2"/>
    </row>
    <row r="12303" spans="2:8">
      <c r="B12303" s="2" t="s">
        <v>12750</v>
      </c>
      <c r="C12303" s="2">
        <v>40</v>
      </c>
      <c r="D12303" s="2" t="s">
        <v>462</v>
      </c>
      <c r="E12303" s="2"/>
      <c r="F12303" s="2"/>
      <c r="G12303" s="2"/>
      <c r="H12303" s="2"/>
    </row>
    <row r="12304" spans="2:8">
      <c r="B12304" s="2" t="s">
        <v>12751</v>
      </c>
      <c r="C12304" s="2">
        <v>43</v>
      </c>
      <c r="D12304" s="2" t="s">
        <v>462</v>
      </c>
      <c r="E12304" s="2"/>
      <c r="F12304" s="2"/>
      <c r="G12304" s="2"/>
      <c r="H12304" s="2"/>
    </row>
    <row r="12305" spans="2:8">
      <c r="B12305" s="2" t="s">
        <v>12752</v>
      </c>
      <c r="C12305" s="2">
        <v>43</v>
      </c>
      <c r="D12305" s="2" t="s">
        <v>462</v>
      </c>
      <c r="E12305" s="2"/>
      <c r="F12305" s="2"/>
      <c r="G12305" s="2"/>
      <c r="H12305" s="2"/>
    </row>
    <row r="12306" spans="2:8">
      <c r="B12306" s="2" t="s">
        <v>12753</v>
      </c>
      <c r="C12306" s="2">
        <v>41</v>
      </c>
      <c r="D12306" s="2" t="s">
        <v>462</v>
      </c>
      <c r="E12306" s="2"/>
      <c r="F12306" s="2"/>
      <c r="G12306" s="2"/>
      <c r="H12306" s="2"/>
    </row>
    <row r="12307" spans="2:8">
      <c r="B12307" s="2" t="s">
        <v>12754</v>
      </c>
      <c r="C12307" s="2">
        <v>27</v>
      </c>
      <c r="D12307" s="2" t="s">
        <v>462</v>
      </c>
      <c r="E12307" s="2"/>
      <c r="F12307" s="2"/>
      <c r="G12307" s="2"/>
      <c r="H12307" s="2"/>
    </row>
    <row r="12308" spans="2:8">
      <c r="B12308" s="2" t="s">
        <v>12755</v>
      </c>
      <c r="C12308" s="2">
        <v>32</v>
      </c>
      <c r="D12308" s="2" t="s">
        <v>462</v>
      </c>
      <c r="E12308" s="2"/>
      <c r="F12308" s="2"/>
      <c r="G12308" s="2"/>
      <c r="H12308" s="2"/>
    </row>
    <row r="12309" spans="2:8">
      <c r="B12309" s="2" t="s">
        <v>12756</v>
      </c>
      <c r="C12309" s="2">
        <v>35</v>
      </c>
      <c r="D12309" s="2" t="s">
        <v>462</v>
      </c>
      <c r="E12309" s="2"/>
      <c r="F12309" s="2"/>
      <c r="G12309" s="2"/>
      <c r="H12309" s="2"/>
    </row>
    <row r="12310" spans="2:8">
      <c r="B12310" s="2" t="s">
        <v>12757</v>
      </c>
      <c r="C12310" s="2">
        <v>33</v>
      </c>
      <c r="D12310" s="2" t="s">
        <v>462</v>
      </c>
      <c r="E12310" s="2"/>
      <c r="F12310" s="2"/>
      <c r="G12310" s="2"/>
      <c r="H12310" s="2"/>
    </row>
    <row r="12311" spans="2:8">
      <c r="B12311" s="2" t="s">
        <v>12758</v>
      </c>
      <c r="C12311" s="2">
        <v>32</v>
      </c>
      <c r="D12311" s="2" t="s">
        <v>462</v>
      </c>
      <c r="E12311" s="2"/>
      <c r="F12311" s="2"/>
      <c r="G12311" s="2"/>
      <c r="H12311" s="2"/>
    </row>
    <row r="12312" spans="2:8">
      <c r="B12312" s="2" t="s">
        <v>12759</v>
      </c>
      <c r="C12312" s="2">
        <v>29</v>
      </c>
      <c r="D12312" s="2" t="s">
        <v>462</v>
      </c>
      <c r="E12312" s="2"/>
      <c r="F12312" s="2"/>
      <c r="G12312" s="2"/>
      <c r="H12312" s="2"/>
    </row>
    <row r="12313" spans="2:8">
      <c r="B12313" s="2" t="s">
        <v>12760</v>
      </c>
      <c r="C12313" s="2">
        <v>28</v>
      </c>
      <c r="D12313" s="2" t="s">
        <v>462</v>
      </c>
      <c r="E12313" s="2"/>
      <c r="F12313" s="2"/>
      <c r="G12313" s="2"/>
      <c r="H12313" s="2"/>
    </row>
    <row r="12314" spans="2:8">
      <c r="B12314" s="2" t="s">
        <v>12761</v>
      </c>
      <c r="C12314" s="2">
        <v>29</v>
      </c>
      <c r="D12314" s="2" t="s">
        <v>462</v>
      </c>
      <c r="E12314" s="2"/>
      <c r="F12314" s="2"/>
      <c r="G12314" s="2"/>
      <c r="H12314" s="2"/>
    </row>
    <row r="12315" spans="2:8">
      <c r="B12315" s="2" t="s">
        <v>12762</v>
      </c>
      <c r="C12315" s="2">
        <v>27</v>
      </c>
      <c r="D12315" s="2" t="s">
        <v>462</v>
      </c>
      <c r="E12315" s="2"/>
      <c r="F12315" s="2"/>
      <c r="G12315" s="2"/>
      <c r="H12315" s="2"/>
    </row>
    <row r="12316" spans="2:8">
      <c r="B12316" s="2" t="s">
        <v>12763</v>
      </c>
      <c r="C12316" s="2">
        <v>27</v>
      </c>
      <c r="D12316" s="2" t="s">
        <v>462</v>
      </c>
      <c r="E12316" s="2"/>
      <c r="F12316" s="2"/>
      <c r="G12316" s="2"/>
      <c r="H12316" s="2"/>
    </row>
    <row r="12317" spans="2:8">
      <c r="B12317" s="2" t="s">
        <v>12764</v>
      </c>
      <c r="C12317" s="2">
        <v>24</v>
      </c>
      <c r="D12317" s="2" t="s">
        <v>462</v>
      </c>
      <c r="E12317" s="2"/>
      <c r="F12317" s="2"/>
      <c r="G12317" s="2"/>
      <c r="H12317" s="2"/>
    </row>
    <row r="12318" spans="2:8">
      <c r="B12318" s="2" t="s">
        <v>12765</v>
      </c>
      <c r="C12318" s="2">
        <v>23</v>
      </c>
      <c r="D12318" s="2" t="s">
        <v>462</v>
      </c>
      <c r="E12318" s="2"/>
      <c r="F12318" s="2"/>
      <c r="G12318" s="2"/>
      <c r="H12318" s="2"/>
    </row>
    <row r="12319" spans="2:8">
      <c r="B12319" s="2" t="s">
        <v>12766</v>
      </c>
      <c r="C12319" s="2">
        <v>23</v>
      </c>
      <c r="D12319" s="2" t="s">
        <v>462</v>
      </c>
      <c r="E12319" s="2"/>
      <c r="F12319" s="2"/>
      <c r="G12319" s="2"/>
      <c r="H12319" s="2"/>
    </row>
    <row r="12320" spans="2:8">
      <c r="B12320" s="2" t="s">
        <v>12767</v>
      </c>
      <c r="C12320" s="2">
        <v>20</v>
      </c>
      <c r="D12320" s="2" t="s">
        <v>462</v>
      </c>
      <c r="E12320" s="2"/>
      <c r="F12320" s="2"/>
      <c r="G12320" s="2"/>
      <c r="H12320" s="2"/>
    </row>
    <row r="12321" spans="2:8">
      <c r="B12321" s="2" t="s">
        <v>12768</v>
      </c>
      <c r="C12321" s="2">
        <v>28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29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28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30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30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31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35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34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30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26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20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25</v>
      </c>
      <c r="D12334" s="2" t="s">
        <v>462</v>
      </c>
      <c r="E12334" s="2"/>
      <c r="F12334" s="2"/>
      <c r="G12334" s="2"/>
      <c r="H12334" s="2"/>
    </row>
    <row r="12335" spans="2:8">
      <c r="B12335" s="2" t="s">
        <v>12782</v>
      </c>
      <c r="C12335" s="2">
        <v>31</v>
      </c>
      <c r="D12335" s="2" t="s">
        <v>462</v>
      </c>
      <c r="E12335" s="2"/>
      <c r="F12335" s="2"/>
      <c r="G12335" s="2"/>
      <c r="H12335" s="2"/>
    </row>
    <row r="12336" spans="2:8">
      <c r="B12336" s="2" t="s">
        <v>12783</v>
      </c>
      <c r="C12336" s="2">
        <v>36</v>
      </c>
      <c r="D12336" s="2" t="s">
        <v>462</v>
      </c>
      <c r="E12336" s="2"/>
      <c r="F12336" s="2"/>
      <c r="G12336" s="2"/>
      <c r="H12336" s="2"/>
    </row>
    <row r="12337" spans="2:8">
      <c r="B12337" s="2" t="s">
        <v>12784</v>
      </c>
      <c r="C12337" s="2">
        <v>38</v>
      </c>
      <c r="D12337" s="2" t="s">
        <v>462</v>
      </c>
      <c r="E12337" s="2"/>
      <c r="F12337" s="2"/>
      <c r="G12337" s="2"/>
      <c r="H12337" s="2"/>
    </row>
    <row r="12338" spans="2:8">
      <c r="B12338" s="2" t="s">
        <v>12785</v>
      </c>
      <c r="C12338" s="2">
        <v>39</v>
      </c>
      <c r="D12338" s="2" t="s">
        <v>462</v>
      </c>
      <c r="E12338" s="2"/>
      <c r="F12338" s="2"/>
      <c r="G12338" s="2"/>
      <c r="H12338" s="2"/>
    </row>
    <row r="12339" spans="2:8">
      <c r="B12339" s="2" t="s">
        <v>12786</v>
      </c>
      <c r="C12339" s="2">
        <v>34</v>
      </c>
      <c r="D12339" s="2" t="s">
        <v>462</v>
      </c>
      <c r="E12339" s="2"/>
      <c r="F12339" s="2"/>
      <c r="G12339" s="2"/>
      <c r="H12339" s="2"/>
    </row>
    <row r="12340" spans="2:8">
      <c r="B12340" s="2" t="s">
        <v>12787</v>
      </c>
      <c r="C12340" s="2">
        <v>32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33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33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31</v>
      </c>
      <c r="D12343" s="2" t="s">
        <v>462</v>
      </c>
      <c r="E12343" s="2"/>
      <c r="F12343" s="2"/>
      <c r="G12343" s="2"/>
      <c r="H12343" s="2"/>
    </row>
    <row r="12344" spans="2:8">
      <c r="B12344" s="2" t="s">
        <v>12791</v>
      </c>
      <c r="C12344" s="2">
        <v>34</v>
      </c>
      <c r="D12344" s="2" t="s">
        <v>462</v>
      </c>
      <c r="E12344" s="2"/>
      <c r="F12344" s="2"/>
      <c r="G12344" s="2"/>
      <c r="H12344" s="2"/>
    </row>
    <row r="12345" spans="2:8">
      <c r="B12345" s="2" t="s">
        <v>12792</v>
      </c>
      <c r="C12345" s="2">
        <v>33</v>
      </c>
      <c r="D12345" s="2" t="s">
        <v>462</v>
      </c>
      <c r="E12345" s="2"/>
      <c r="F12345" s="2"/>
      <c r="G12345" s="2"/>
      <c r="H12345" s="2"/>
    </row>
    <row r="12346" spans="2:8">
      <c r="B12346" s="2" t="s">
        <v>12793</v>
      </c>
      <c r="C12346" s="2">
        <v>32</v>
      </c>
      <c r="D12346" s="2" t="s">
        <v>462</v>
      </c>
      <c r="E12346" s="2"/>
      <c r="F12346" s="2"/>
      <c r="G12346" s="2"/>
      <c r="H12346" s="2"/>
    </row>
    <row r="12347" spans="2:8">
      <c r="B12347" s="2" t="s">
        <v>12794</v>
      </c>
      <c r="C12347" s="2">
        <v>27</v>
      </c>
      <c r="D12347" s="2" t="s">
        <v>462</v>
      </c>
      <c r="E12347" s="2"/>
      <c r="F12347" s="2"/>
      <c r="G12347" s="2"/>
      <c r="H12347" s="2"/>
    </row>
    <row r="12348" spans="2:8">
      <c r="B12348" s="2" t="s">
        <v>12795</v>
      </c>
      <c r="C12348" s="2">
        <v>28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28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29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28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22</v>
      </c>
      <c r="D12352" s="2" t="s">
        <v>462</v>
      </c>
      <c r="E12352" s="2"/>
      <c r="F12352" s="2"/>
      <c r="G12352" s="2"/>
      <c r="H12352" s="2"/>
    </row>
    <row r="12353" spans="2:8">
      <c r="B12353" s="2" t="s">
        <v>12800</v>
      </c>
      <c r="C12353" s="2">
        <v>28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27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27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27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16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23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26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26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27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27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26</v>
      </c>
      <c r="D12363" s="2" t="s">
        <v>462</v>
      </c>
      <c r="E12363" s="2"/>
      <c r="F12363" s="2"/>
      <c r="G12363" s="2"/>
      <c r="H12363" s="2"/>
    </row>
    <row r="12364" spans="2:8">
      <c r="B12364" s="2" t="s">
        <v>12811</v>
      </c>
      <c r="C12364" s="2">
        <v>25</v>
      </c>
      <c r="D12364" s="2" t="s">
        <v>462</v>
      </c>
      <c r="E12364" s="2"/>
      <c r="F12364" s="2"/>
      <c r="G12364" s="2"/>
      <c r="H12364" s="2"/>
    </row>
    <row r="12365" spans="2:8">
      <c r="B12365" s="2" t="s">
        <v>12812</v>
      </c>
      <c r="C12365" s="2">
        <v>23</v>
      </c>
      <c r="D12365" s="2" t="s">
        <v>462</v>
      </c>
      <c r="E12365" s="2"/>
      <c r="F12365" s="2"/>
      <c r="G12365" s="2"/>
      <c r="H12365" s="2"/>
    </row>
    <row r="12366" spans="2:8">
      <c r="B12366" s="2" t="s">
        <v>12813</v>
      </c>
      <c r="C12366" s="2">
        <v>23</v>
      </c>
      <c r="D12366" s="2" t="s">
        <v>462</v>
      </c>
      <c r="E12366" s="2"/>
      <c r="F12366" s="2"/>
      <c r="G12366" s="2"/>
      <c r="H12366" s="2"/>
    </row>
    <row r="12367" spans="2:8">
      <c r="B12367" s="2" t="s">
        <v>12814</v>
      </c>
      <c r="C12367" s="2">
        <v>24</v>
      </c>
      <c r="D12367" s="2" t="s">
        <v>462</v>
      </c>
      <c r="E12367" s="2"/>
      <c r="F12367" s="2"/>
      <c r="G12367" s="2"/>
      <c r="H12367" s="2"/>
    </row>
    <row r="12368" spans="2:8">
      <c r="B12368" s="2" t="s">
        <v>12815</v>
      </c>
      <c r="C12368" s="2">
        <v>28</v>
      </c>
      <c r="D12368" s="2" t="s">
        <v>462</v>
      </c>
      <c r="E12368" s="2"/>
      <c r="F12368" s="2"/>
      <c r="G12368" s="2"/>
      <c r="H12368" s="2"/>
    </row>
    <row r="12369" spans="2:8">
      <c r="B12369" s="2" t="s">
        <v>12816</v>
      </c>
      <c r="C12369" s="2">
        <v>29</v>
      </c>
      <c r="D12369" s="2" t="s">
        <v>462</v>
      </c>
      <c r="E12369" s="2"/>
      <c r="F12369" s="2"/>
      <c r="G12369" s="2"/>
      <c r="H12369" s="2"/>
    </row>
    <row r="12370" spans="2:8">
      <c r="B12370" s="2" t="s">
        <v>12817</v>
      </c>
      <c r="C12370" s="2">
        <v>28</v>
      </c>
      <c r="D12370" s="2" t="s">
        <v>462</v>
      </c>
      <c r="E12370" s="2"/>
      <c r="F12370" s="2"/>
      <c r="G12370" s="2"/>
      <c r="H12370" s="2"/>
    </row>
    <row r="12371" spans="2:8">
      <c r="B12371" s="2" t="s">
        <v>12818</v>
      </c>
      <c r="C12371" s="2">
        <v>25</v>
      </c>
      <c r="D12371" s="2" t="s">
        <v>462</v>
      </c>
      <c r="E12371" s="2"/>
      <c r="F12371" s="2"/>
      <c r="G12371" s="2"/>
      <c r="H12371" s="2"/>
    </row>
    <row r="12372" spans="2:8">
      <c r="B12372" s="2" t="s">
        <v>12819</v>
      </c>
      <c r="C12372" s="2">
        <v>27</v>
      </c>
      <c r="D12372" s="2" t="s">
        <v>462</v>
      </c>
      <c r="E12372" s="2"/>
      <c r="F12372" s="2"/>
      <c r="G12372" s="2"/>
      <c r="H12372" s="2"/>
    </row>
    <row r="12373" spans="2:8">
      <c r="B12373" s="2" t="s">
        <v>12820</v>
      </c>
      <c r="C12373" s="2">
        <v>30</v>
      </c>
      <c r="D12373" s="2" t="s">
        <v>462</v>
      </c>
      <c r="E12373" s="2"/>
      <c r="F12373" s="2"/>
      <c r="G12373" s="2"/>
      <c r="H12373" s="2"/>
    </row>
    <row r="12374" spans="2:8">
      <c r="B12374" s="2" t="s">
        <v>12821</v>
      </c>
      <c r="C12374" s="2">
        <v>30</v>
      </c>
      <c r="D12374" s="2" t="s">
        <v>462</v>
      </c>
      <c r="E12374" s="2"/>
      <c r="F12374" s="2"/>
      <c r="G12374" s="2"/>
      <c r="H12374" s="2"/>
    </row>
    <row r="12375" spans="2:8">
      <c r="B12375" s="2" t="s">
        <v>12822</v>
      </c>
      <c r="C12375" s="2">
        <v>29</v>
      </c>
      <c r="D12375" s="2" t="s">
        <v>462</v>
      </c>
      <c r="E12375" s="2"/>
      <c r="F12375" s="2"/>
      <c r="G12375" s="2"/>
      <c r="H12375" s="2"/>
    </row>
    <row r="12376" spans="2:8">
      <c r="B12376" s="2" t="s">
        <v>12823</v>
      </c>
      <c r="C12376" s="2">
        <v>20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21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28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28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29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28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28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27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26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28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30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30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30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29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29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34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35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35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35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23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26</v>
      </c>
      <c r="D12398" s="2" t="s">
        <v>462</v>
      </c>
      <c r="E12398" s="2"/>
      <c r="F12398" s="2"/>
      <c r="G12398" s="2"/>
      <c r="H12398" s="2"/>
    </row>
    <row r="12399" spans="2:8">
      <c r="B12399" s="2" t="s">
        <v>12846</v>
      </c>
      <c r="C12399" s="2">
        <v>33</v>
      </c>
      <c r="D12399" s="2" t="s">
        <v>462</v>
      </c>
      <c r="E12399" s="2"/>
      <c r="F12399" s="2"/>
      <c r="G12399" s="2"/>
      <c r="H12399" s="2"/>
    </row>
    <row r="12400" spans="2:8">
      <c r="B12400" s="2" t="s">
        <v>12847</v>
      </c>
      <c r="C12400" s="2">
        <v>40</v>
      </c>
      <c r="D12400" s="2" t="s">
        <v>462</v>
      </c>
      <c r="E12400" s="2"/>
      <c r="F12400" s="2"/>
      <c r="G12400" s="2"/>
      <c r="H12400" s="2"/>
    </row>
    <row r="12401" spans="2:8">
      <c r="B12401" s="2" t="s">
        <v>12848</v>
      </c>
      <c r="C12401" s="2">
        <v>45</v>
      </c>
      <c r="D12401" s="2" t="s">
        <v>462</v>
      </c>
      <c r="E12401" s="2"/>
      <c r="F12401" s="2"/>
      <c r="G12401" s="2"/>
      <c r="H12401" s="2"/>
    </row>
    <row r="12402" spans="2:8">
      <c r="B12402" s="2" t="s">
        <v>12849</v>
      </c>
      <c r="C12402" s="2">
        <v>45</v>
      </c>
      <c r="D12402" s="2" t="s">
        <v>462</v>
      </c>
      <c r="E12402" s="2"/>
      <c r="F12402" s="2"/>
      <c r="G12402" s="2"/>
      <c r="H12402" s="2"/>
    </row>
    <row r="12403" spans="2:8">
      <c r="B12403" s="2" t="s">
        <v>12850</v>
      </c>
      <c r="C12403" s="2">
        <v>41</v>
      </c>
      <c r="D12403" s="2" t="s">
        <v>462</v>
      </c>
      <c r="E12403" s="2"/>
      <c r="F12403" s="2"/>
      <c r="G12403" s="2"/>
      <c r="H12403" s="2"/>
    </row>
    <row r="12404" spans="2:8">
      <c r="B12404" s="2" t="s">
        <v>12851</v>
      </c>
      <c r="C12404" s="2">
        <v>21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21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22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22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22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22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21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21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30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24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25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25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25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24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22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29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29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30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30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28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28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27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28</v>
      </c>
      <c r="D12432" s="2" t="s">
        <v>462</v>
      </c>
      <c r="E12432" s="2"/>
      <c r="F12432" s="2"/>
      <c r="G12432" s="2"/>
      <c r="H12432" s="2"/>
    </row>
    <row r="12433" spans="2:8">
      <c r="B12433" s="2" t="s">
        <v>12880</v>
      </c>
      <c r="C12433" s="2">
        <v>29</v>
      </c>
      <c r="D12433" s="2" t="s">
        <v>462</v>
      </c>
      <c r="E12433" s="2"/>
      <c r="F12433" s="2"/>
      <c r="G12433" s="2"/>
      <c r="H12433" s="2"/>
    </row>
    <row r="12434" spans="2:8">
      <c r="B12434" s="2" t="s">
        <v>12881</v>
      </c>
      <c r="C12434" s="2">
        <v>30</v>
      </c>
      <c r="D12434" s="2" t="s">
        <v>462</v>
      </c>
      <c r="E12434" s="2"/>
      <c r="F12434" s="2"/>
      <c r="G12434" s="2"/>
      <c r="H12434" s="2"/>
    </row>
    <row r="12435" spans="2:8">
      <c r="B12435" s="2" t="s">
        <v>12882</v>
      </c>
      <c r="C12435" s="2">
        <v>31</v>
      </c>
      <c r="D12435" s="2" t="s">
        <v>462</v>
      </c>
      <c r="E12435" s="2"/>
      <c r="F12435" s="2"/>
      <c r="G12435" s="2"/>
      <c r="H12435" s="2"/>
    </row>
    <row r="12436" spans="2:8">
      <c r="B12436" s="2" t="s">
        <v>12883</v>
      </c>
      <c r="C12436" s="2">
        <v>30</v>
      </c>
      <c r="D12436" s="2" t="s">
        <v>462</v>
      </c>
      <c r="E12436" s="2"/>
      <c r="F12436" s="2"/>
      <c r="G12436" s="2"/>
      <c r="H12436" s="2"/>
    </row>
    <row r="12437" spans="2:8">
      <c r="B12437" s="2" t="s">
        <v>12884</v>
      </c>
      <c r="C12437" s="2">
        <v>27</v>
      </c>
      <c r="D12437" s="2" t="s">
        <v>462</v>
      </c>
      <c r="E12437" s="2"/>
      <c r="F12437" s="2"/>
      <c r="G12437" s="2"/>
      <c r="H12437" s="2"/>
    </row>
    <row r="12438" spans="2:8">
      <c r="B12438" s="2" t="s">
        <v>12885</v>
      </c>
      <c r="C12438" s="2">
        <v>27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29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29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22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18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25</v>
      </c>
      <c r="D12444" s="2" t="s">
        <v>462</v>
      </c>
      <c r="E12444" s="2"/>
      <c r="F12444" s="2"/>
      <c r="G12444" s="2"/>
      <c r="H12444" s="2"/>
    </row>
    <row r="12445" spans="2:8">
      <c r="B12445" s="2" t="s">
        <v>12892</v>
      </c>
      <c r="C12445" s="2">
        <v>31</v>
      </c>
      <c r="D12445" s="2" t="s">
        <v>462</v>
      </c>
      <c r="E12445" s="2"/>
      <c r="F12445" s="2"/>
      <c r="G12445" s="2"/>
      <c r="H12445" s="2"/>
    </row>
    <row r="12446" spans="2:8">
      <c r="B12446" s="2" t="s">
        <v>12893</v>
      </c>
      <c r="C12446" s="2">
        <v>33</v>
      </c>
      <c r="D12446" s="2" t="s">
        <v>462</v>
      </c>
      <c r="E12446" s="2"/>
      <c r="F12446" s="2"/>
      <c r="G12446" s="2"/>
      <c r="H12446" s="2"/>
    </row>
    <row r="12447" spans="2:8">
      <c r="B12447" s="2" t="s">
        <v>12894</v>
      </c>
      <c r="C12447" s="2">
        <v>31</v>
      </c>
      <c r="D12447" s="2" t="s">
        <v>462</v>
      </c>
      <c r="E12447" s="2"/>
      <c r="F12447" s="2"/>
      <c r="G12447" s="2"/>
      <c r="H12447" s="2"/>
    </row>
    <row r="12448" spans="2:8">
      <c r="B12448" s="2" t="s">
        <v>12895</v>
      </c>
      <c r="C12448" s="2">
        <v>29</v>
      </c>
      <c r="D12448" s="2" t="s">
        <v>462</v>
      </c>
      <c r="E12448" s="2"/>
      <c r="F12448" s="2"/>
      <c r="G12448" s="2"/>
      <c r="H12448" s="2"/>
    </row>
    <row r="12449" spans="2:8">
      <c r="B12449" s="2" t="s">
        <v>12896</v>
      </c>
      <c r="C12449" s="2">
        <v>29</v>
      </c>
      <c r="D12449" s="2" t="s">
        <v>462</v>
      </c>
      <c r="E12449" s="2"/>
      <c r="F12449" s="2"/>
      <c r="G12449" s="2"/>
      <c r="H12449" s="2"/>
    </row>
    <row r="12450" spans="2:8">
      <c r="B12450" s="2" t="s">
        <v>12897</v>
      </c>
      <c r="C12450" s="2">
        <v>29</v>
      </c>
      <c r="D12450" s="2" t="s">
        <v>462</v>
      </c>
      <c r="E12450" s="2"/>
      <c r="F12450" s="2"/>
      <c r="G12450" s="2"/>
      <c r="H12450" s="2"/>
    </row>
    <row r="12451" spans="2:8">
      <c r="B12451" s="2" t="s">
        <v>12898</v>
      </c>
      <c r="C12451" s="2">
        <v>31</v>
      </c>
      <c r="D12451" s="2" t="s">
        <v>462</v>
      </c>
      <c r="E12451" s="2"/>
      <c r="F12451" s="2"/>
      <c r="G12451" s="2"/>
      <c r="H12451" s="2"/>
    </row>
    <row r="12452" spans="2:8">
      <c r="B12452" s="2" t="s">
        <v>12899</v>
      </c>
      <c r="C12452" s="2">
        <v>27</v>
      </c>
      <c r="D12452" s="2" t="s">
        <v>462</v>
      </c>
      <c r="E12452" s="2"/>
      <c r="F12452" s="2"/>
      <c r="G12452" s="2"/>
      <c r="H12452" s="2"/>
    </row>
    <row r="12453" spans="2:8">
      <c r="B12453" s="2" t="s">
        <v>12900</v>
      </c>
      <c r="C12453" s="2">
        <v>28</v>
      </c>
      <c r="D12453" s="2" t="s">
        <v>462</v>
      </c>
      <c r="E12453" s="2"/>
      <c r="F12453" s="2"/>
      <c r="G12453" s="2"/>
      <c r="H12453" s="2"/>
    </row>
    <row r="12454" spans="2:8">
      <c r="B12454" s="2" t="s">
        <v>12901</v>
      </c>
      <c r="C12454" s="2">
        <v>29</v>
      </c>
      <c r="D12454" s="2" t="s">
        <v>462</v>
      </c>
      <c r="E12454" s="2"/>
      <c r="F12454" s="2"/>
      <c r="G12454" s="2"/>
      <c r="H12454" s="2"/>
    </row>
    <row r="12455" spans="2:8">
      <c r="B12455" s="2" t="s">
        <v>12902</v>
      </c>
      <c r="C12455" s="2">
        <v>20</v>
      </c>
      <c r="D12455" s="2" t="s">
        <v>462</v>
      </c>
      <c r="E12455" s="2"/>
      <c r="F12455" s="2"/>
      <c r="G12455" s="2"/>
      <c r="H12455" s="2"/>
    </row>
    <row r="12456" spans="2:8">
      <c r="B12456" s="2" t="s">
        <v>12903</v>
      </c>
      <c r="C12456" s="2">
        <v>24</v>
      </c>
      <c r="D12456" s="2" t="s">
        <v>462</v>
      </c>
      <c r="E12456" s="2"/>
      <c r="F12456" s="2"/>
      <c r="G12456" s="2"/>
      <c r="H12456" s="2"/>
    </row>
    <row r="12457" spans="2:8">
      <c r="B12457" s="2" t="s">
        <v>12904</v>
      </c>
      <c r="C12457" s="2">
        <v>27</v>
      </c>
      <c r="D12457" s="2" t="s">
        <v>462</v>
      </c>
      <c r="E12457" s="2"/>
      <c r="F12457" s="2"/>
      <c r="G12457" s="2"/>
      <c r="H12457" s="2"/>
    </row>
    <row r="12458" spans="2:8">
      <c r="B12458" s="2" t="s">
        <v>12905</v>
      </c>
      <c r="C12458" s="2">
        <v>27</v>
      </c>
      <c r="D12458" s="2" t="s">
        <v>462</v>
      </c>
      <c r="E12458" s="2"/>
      <c r="F12458" s="2"/>
      <c r="G12458" s="2"/>
      <c r="H12458" s="2"/>
    </row>
    <row r="12459" spans="2:8">
      <c r="B12459" s="2" t="s">
        <v>12906</v>
      </c>
      <c r="C12459" s="2">
        <v>26</v>
      </c>
      <c r="D12459" s="2" t="s">
        <v>462</v>
      </c>
      <c r="E12459" s="2"/>
      <c r="F12459" s="2"/>
      <c r="G12459" s="2"/>
      <c r="H12459" s="2"/>
    </row>
    <row r="12460" spans="2:8">
      <c r="B12460" s="2" t="s">
        <v>12907</v>
      </c>
      <c r="C12460" s="2">
        <v>25</v>
      </c>
      <c r="D12460" s="2" t="s">
        <v>462</v>
      </c>
      <c r="E12460" s="2"/>
      <c r="F12460" s="2"/>
      <c r="G12460" s="2"/>
      <c r="H12460" s="2"/>
    </row>
    <row r="12461" spans="2:8">
      <c r="B12461" s="2" t="s">
        <v>12908</v>
      </c>
      <c r="C12461" s="2">
        <v>23</v>
      </c>
      <c r="D12461" s="2" t="s">
        <v>462</v>
      </c>
      <c r="E12461" s="2"/>
      <c r="F12461" s="2"/>
      <c r="G12461" s="2"/>
      <c r="H12461" s="2"/>
    </row>
    <row r="12462" spans="2:8">
      <c r="B12462" s="2" t="s">
        <v>12909</v>
      </c>
      <c r="C12462" s="2">
        <v>23</v>
      </c>
      <c r="D12462" s="2" t="s">
        <v>462</v>
      </c>
      <c r="E12462" s="2"/>
      <c r="F12462" s="2"/>
      <c r="G12462" s="2"/>
      <c r="H12462" s="2"/>
    </row>
    <row r="12463" spans="2:8">
      <c r="B12463" s="2" t="s">
        <v>12910</v>
      </c>
      <c r="C12463" s="2">
        <v>22</v>
      </c>
      <c r="D12463" s="2" t="s">
        <v>462</v>
      </c>
      <c r="E12463" s="2"/>
      <c r="F12463" s="2"/>
      <c r="G12463" s="2"/>
      <c r="H12463" s="2"/>
    </row>
    <row r="12464" spans="2:8">
      <c r="B12464" s="2" t="s">
        <v>12911</v>
      </c>
      <c r="C12464" s="2">
        <v>24</v>
      </c>
      <c r="D12464" s="2" t="s">
        <v>462</v>
      </c>
      <c r="E12464" s="2"/>
      <c r="F12464" s="2"/>
      <c r="G12464" s="2"/>
      <c r="H12464" s="2"/>
    </row>
    <row r="12465" spans="2:8">
      <c r="B12465" s="2" t="s">
        <v>12912</v>
      </c>
      <c r="C12465" s="2">
        <v>25</v>
      </c>
      <c r="D12465" s="2" t="s">
        <v>462</v>
      </c>
      <c r="E12465" s="2"/>
      <c r="F12465" s="2"/>
      <c r="G12465" s="2"/>
      <c r="H12465" s="2"/>
    </row>
    <row r="12466" spans="2:8">
      <c r="B12466" s="2" t="s">
        <v>12913</v>
      </c>
      <c r="C12466" s="2">
        <v>26</v>
      </c>
      <c r="D12466" s="2" t="s">
        <v>462</v>
      </c>
      <c r="E12466" s="2"/>
      <c r="F12466" s="2"/>
      <c r="G12466" s="2"/>
      <c r="H12466" s="2"/>
    </row>
    <row r="12467" spans="2:8">
      <c r="B12467" s="2" t="s">
        <v>12914</v>
      </c>
      <c r="C12467" s="2">
        <v>25</v>
      </c>
      <c r="D12467" s="2" t="s">
        <v>462</v>
      </c>
      <c r="E12467" s="2"/>
      <c r="F12467" s="2"/>
      <c r="G12467" s="2"/>
      <c r="H12467" s="2"/>
    </row>
    <row r="12468" spans="2:8">
      <c r="B12468" s="2" t="s">
        <v>12915</v>
      </c>
      <c r="C12468" s="2">
        <v>28</v>
      </c>
      <c r="D12468" s="2" t="s">
        <v>462</v>
      </c>
      <c r="E12468" s="2"/>
      <c r="F12468" s="2"/>
      <c r="G12468" s="2"/>
      <c r="H12468" s="2"/>
    </row>
    <row r="12469" spans="2:8">
      <c r="B12469" s="2" t="s">
        <v>12916</v>
      </c>
      <c r="C12469" s="2">
        <v>29</v>
      </c>
      <c r="D12469" s="2" t="s">
        <v>462</v>
      </c>
      <c r="E12469" s="2"/>
      <c r="F12469" s="2"/>
      <c r="G12469" s="2"/>
      <c r="H12469" s="2"/>
    </row>
    <row r="12470" spans="2:8">
      <c r="B12470" s="2" t="s">
        <v>12917</v>
      </c>
      <c r="C12470" s="2">
        <v>26</v>
      </c>
      <c r="D12470" s="2" t="s">
        <v>462</v>
      </c>
      <c r="E12470" s="2"/>
      <c r="F12470" s="2"/>
      <c r="G12470" s="2"/>
      <c r="H12470" s="2"/>
    </row>
    <row r="12471" spans="2:8">
      <c r="B12471" s="2" t="s">
        <v>12918</v>
      </c>
      <c r="C12471" s="2">
        <v>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32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34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37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39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27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28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29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31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31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31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29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25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24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25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29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29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28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28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28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32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35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35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35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32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26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11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12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19</v>
      </c>
      <c r="D12501" s="2" t="s">
        <v>462</v>
      </c>
      <c r="E12501" s="2"/>
      <c r="F12501" s="2"/>
      <c r="G12501" s="2"/>
      <c r="H12501" s="2"/>
    </row>
    <row r="12502" spans="2:8">
      <c r="B12502" s="2" t="s">
        <v>12949</v>
      </c>
      <c r="C12502" s="2">
        <v>20</v>
      </c>
      <c r="D12502" s="2" t="s">
        <v>462</v>
      </c>
      <c r="E12502" s="2"/>
      <c r="F12502" s="2"/>
      <c r="G12502" s="2"/>
      <c r="H12502" s="2"/>
    </row>
    <row r="12503" spans="2:8">
      <c r="B12503" s="2" t="s">
        <v>12950</v>
      </c>
      <c r="C12503" s="2">
        <v>17</v>
      </c>
      <c r="D12503" s="2" t="s">
        <v>462</v>
      </c>
      <c r="E12503" s="2"/>
      <c r="F12503" s="2"/>
      <c r="G12503" s="2"/>
      <c r="H12503" s="2"/>
    </row>
    <row r="12504" spans="2:8">
      <c r="B12504" s="2" t="s">
        <v>12951</v>
      </c>
      <c r="C12504" s="2">
        <v>24</v>
      </c>
      <c r="D12504" s="2" t="s">
        <v>462</v>
      </c>
      <c r="E12504" s="2"/>
      <c r="F12504" s="2"/>
      <c r="G12504" s="2"/>
      <c r="H12504" s="2"/>
    </row>
    <row r="12505" spans="2:8">
      <c r="B12505" s="2" t="s">
        <v>12952</v>
      </c>
      <c r="C12505" s="2">
        <v>26</v>
      </c>
      <c r="D12505" s="2" t="s">
        <v>462</v>
      </c>
      <c r="E12505" s="2"/>
      <c r="F12505" s="2"/>
      <c r="G12505" s="2"/>
      <c r="H12505" s="2"/>
    </row>
    <row r="12506" spans="2:8">
      <c r="B12506" s="2" t="s">
        <v>12953</v>
      </c>
      <c r="C12506" s="2">
        <v>28</v>
      </c>
      <c r="D12506" s="2" t="s">
        <v>462</v>
      </c>
      <c r="E12506" s="2"/>
      <c r="F12506" s="2"/>
      <c r="G12506" s="2"/>
      <c r="H12506" s="2"/>
    </row>
    <row r="12507" spans="2:8">
      <c r="B12507" s="2" t="s">
        <v>12954</v>
      </c>
      <c r="C12507" s="2">
        <v>25</v>
      </c>
      <c r="D12507" s="2" t="s">
        <v>462</v>
      </c>
      <c r="E12507" s="2"/>
      <c r="F12507" s="2"/>
      <c r="G12507" s="2"/>
      <c r="H12507" s="2"/>
    </row>
    <row r="12508" spans="2:8">
      <c r="B12508" s="2" t="s">
        <v>12955</v>
      </c>
      <c r="C12508" s="2">
        <v>25</v>
      </c>
      <c r="D12508" s="2" t="s">
        <v>462</v>
      </c>
      <c r="E12508" s="2"/>
      <c r="F12508" s="2"/>
      <c r="G12508" s="2"/>
      <c r="H12508" s="2"/>
    </row>
    <row r="12509" spans="2:8">
      <c r="B12509" s="2" t="s">
        <v>12956</v>
      </c>
      <c r="C12509" s="2">
        <v>25</v>
      </c>
      <c r="D12509" s="2" t="s">
        <v>462</v>
      </c>
      <c r="E12509" s="2"/>
      <c r="F12509" s="2"/>
      <c r="G12509" s="2"/>
      <c r="H12509" s="2"/>
    </row>
    <row r="12510" spans="2:8">
      <c r="B12510" s="2" t="s">
        <v>12957</v>
      </c>
      <c r="C12510" s="2">
        <v>24</v>
      </c>
      <c r="D12510" s="2" t="s">
        <v>462</v>
      </c>
      <c r="E12510" s="2"/>
      <c r="F12510" s="2"/>
      <c r="G12510" s="2"/>
      <c r="H12510" s="2"/>
    </row>
    <row r="12511" spans="2:8">
      <c r="B12511" s="2" t="s">
        <v>12958</v>
      </c>
      <c r="C12511" s="2">
        <v>16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18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19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19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21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23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21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22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23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23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21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17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14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23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25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25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26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27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26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27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26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26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20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25</v>
      </c>
      <c r="D12534" s="2" t="s">
        <v>462</v>
      </c>
      <c r="E12534" s="2"/>
      <c r="F12534" s="2"/>
      <c r="G12534" s="2"/>
      <c r="H12534" s="2"/>
    </row>
    <row r="12535" spans="2:8">
      <c r="B12535" s="2" t="s">
        <v>12982</v>
      </c>
      <c r="C12535" s="2">
        <v>27</v>
      </c>
      <c r="D12535" s="2" t="s">
        <v>462</v>
      </c>
      <c r="E12535" s="2"/>
      <c r="F12535" s="2"/>
      <c r="G12535" s="2"/>
      <c r="H12535" s="2"/>
    </row>
    <row r="12536" spans="2:8">
      <c r="B12536" s="2" t="s">
        <v>12983</v>
      </c>
      <c r="C12536" s="2">
        <v>27</v>
      </c>
      <c r="D12536" s="2" t="s">
        <v>462</v>
      </c>
      <c r="E12536" s="2"/>
      <c r="F12536" s="2"/>
      <c r="G12536" s="2"/>
      <c r="H12536" s="2"/>
    </row>
    <row r="12537" spans="2:8">
      <c r="B12537" s="2" t="s">
        <v>12984</v>
      </c>
      <c r="C12537" s="2">
        <v>27</v>
      </c>
      <c r="D12537" s="2" t="s">
        <v>462</v>
      </c>
      <c r="E12537" s="2"/>
      <c r="F12537" s="2"/>
      <c r="G12537" s="2"/>
      <c r="H12537" s="2"/>
    </row>
    <row r="12538" spans="2:8">
      <c r="B12538" s="2" t="s">
        <v>12985</v>
      </c>
      <c r="C12538" s="2">
        <v>27</v>
      </c>
      <c r="D12538" s="2" t="s">
        <v>462</v>
      </c>
      <c r="E12538" s="2"/>
      <c r="F12538" s="2"/>
      <c r="G12538" s="2"/>
      <c r="H12538" s="2"/>
    </row>
    <row r="12539" spans="2:8">
      <c r="B12539" s="2" t="s">
        <v>12986</v>
      </c>
      <c r="C12539" s="2">
        <v>25</v>
      </c>
      <c r="D12539" s="2" t="s">
        <v>462</v>
      </c>
      <c r="E12539" s="2"/>
      <c r="F12539" s="2"/>
      <c r="G12539" s="2"/>
      <c r="H12539" s="2"/>
    </row>
    <row r="12540" spans="2:8">
      <c r="B12540" s="2" t="s">
        <v>12987</v>
      </c>
      <c r="C12540" s="2">
        <v>25</v>
      </c>
      <c r="D12540" s="2" t="s">
        <v>462</v>
      </c>
      <c r="E12540" s="2"/>
      <c r="F12540" s="2"/>
      <c r="G12540" s="2"/>
      <c r="H12540" s="2"/>
    </row>
    <row r="12541" spans="2:8">
      <c r="B12541" s="2" t="s">
        <v>12988</v>
      </c>
      <c r="C12541" s="2">
        <v>24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24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24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25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26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29</v>
      </c>
      <c r="D12546" s="2" t="s">
        <v>462</v>
      </c>
      <c r="E12546" s="2"/>
      <c r="F12546" s="2"/>
      <c r="G12546" s="2"/>
      <c r="H12546" s="2"/>
    </row>
    <row r="12547" spans="2:8">
      <c r="B12547" s="2" t="s">
        <v>12994</v>
      </c>
      <c r="C12547" s="2">
        <v>31</v>
      </c>
      <c r="D12547" s="2" t="s">
        <v>462</v>
      </c>
      <c r="E12547" s="2"/>
      <c r="F12547" s="2"/>
      <c r="G12547" s="2"/>
      <c r="H12547" s="2"/>
    </row>
    <row r="12548" spans="2:8">
      <c r="B12548" s="2" t="s">
        <v>12995</v>
      </c>
      <c r="C12548" s="2">
        <v>31</v>
      </c>
      <c r="D12548" s="2" t="s">
        <v>462</v>
      </c>
      <c r="E12548" s="2"/>
      <c r="F12548" s="2"/>
      <c r="G12548" s="2"/>
      <c r="H12548" s="2"/>
    </row>
    <row r="12549" spans="2:8">
      <c r="B12549" s="2" t="s">
        <v>12996</v>
      </c>
      <c r="C12549" s="2">
        <v>34</v>
      </c>
      <c r="D12549" s="2" t="s">
        <v>462</v>
      </c>
      <c r="E12549" s="2"/>
      <c r="F12549" s="2"/>
      <c r="G12549" s="2"/>
      <c r="H12549" s="2"/>
    </row>
    <row r="12550" spans="2:8">
      <c r="B12550" s="2" t="s">
        <v>12997</v>
      </c>
      <c r="C12550" s="2">
        <v>33</v>
      </c>
      <c r="D12550" s="2" t="s">
        <v>462</v>
      </c>
      <c r="E12550" s="2"/>
      <c r="F12550" s="2"/>
      <c r="G12550" s="2"/>
      <c r="H12550" s="2"/>
    </row>
    <row r="12551" spans="2:8">
      <c r="B12551" s="2" t="s">
        <v>12998</v>
      </c>
      <c r="C12551" s="2">
        <v>32</v>
      </c>
      <c r="D12551" s="2" t="s">
        <v>462</v>
      </c>
      <c r="E12551" s="2"/>
      <c r="F12551" s="2"/>
      <c r="G12551" s="2"/>
      <c r="H12551" s="2"/>
    </row>
    <row r="12552" spans="2:8">
      <c r="B12552" s="2" t="s">
        <v>12999</v>
      </c>
      <c r="C12552" s="2">
        <v>33</v>
      </c>
      <c r="D12552" s="2" t="s">
        <v>462</v>
      </c>
      <c r="E12552" s="2"/>
      <c r="F12552" s="2"/>
      <c r="G12552" s="2"/>
      <c r="H12552" s="2"/>
    </row>
    <row r="12553" spans="2:8">
      <c r="B12553" s="2" t="s">
        <v>13000</v>
      </c>
      <c r="C12553" s="2">
        <v>35</v>
      </c>
      <c r="D12553" s="2" t="s">
        <v>462</v>
      </c>
      <c r="E12553" s="2"/>
      <c r="F12553" s="2"/>
      <c r="G12553" s="2"/>
      <c r="H12553" s="2"/>
    </row>
    <row r="12554" spans="2:8">
      <c r="B12554" s="2" t="s">
        <v>13001</v>
      </c>
      <c r="C12554" s="2">
        <v>12</v>
      </c>
      <c r="D12554" s="2" t="s">
        <v>462</v>
      </c>
      <c r="E12554" s="2"/>
      <c r="F12554" s="2"/>
      <c r="G12554" s="2"/>
      <c r="H12554" s="2"/>
    </row>
    <row r="12555" spans="2:8">
      <c r="B12555" s="2" t="s">
        <v>13002</v>
      </c>
      <c r="C12555" s="2">
        <v>11</v>
      </c>
      <c r="D12555" s="2" t="s">
        <v>462</v>
      </c>
      <c r="E12555" s="2"/>
      <c r="F12555" s="2"/>
      <c r="G12555" s="2"/>
      <c r="H12555" s="2"/>
    </row>
    <row r="12556" spans="2:8">
      <c r="B12556" s="2" t="s">
        <v>13003</v>
      </c>
      <c r="C12556" s="2">
        <v>6</v>
      </c>
      <c r="D12556" s="2" t="s">
        <v>462</v>
      </c>
      <c r="E12556" s="2"/>
      <c r="F12556" s="2"/>
      <c r="G12556" s="2"/>
      <c r="H12556" s="2"/>
    </row>
    <row r="12557" spans="2:8">
      <c r="B12557" s="2" t="s">
        <v>13004</v>
      </c>
      <c r="C12557" s="2">
        <v>25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25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26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26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26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25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25</v>
      </c>
      <c r="D12563" s="2" t="s">
        <v>462</v>
      </c>
      <c r="E12563" s="2"/>
      <c r="F12563" s="2"/>
      <c r="G12563" s="2"/>
      <c r="H12563" s="2"/>
    </row>
    <row r="12564" spans="2:8">
      <c r="B12564" s="2" t="s">
        <v>13011</v>
      </c>
      <c r="C12564" s="2">
        <v>27</v>
      </c>
      <c r="D12564" s="2" t="s">
        <v>462</v>
      </c>
      <c r="E12564" s="2"/>
      <c r="F12564" s="2"/>
      <c r="G12564" s="2"/>
      <c r="H12564" s="2"/>
    </row>
    <row r="12565" spans="2:8">
      <c r="B12565" s="2" t="s">
        <v>13012</v>
      </c>
      <c r="C12565" s="2">
        <v>30</v>
      </c>
      <c r="D12565" s="2" t="s">
        <v>462</v>
      </c>
      <c r="E12565" s="2"/>
      <c r="F12565" s="2"/>
      <c r="G12565" s="2"/>
      <c r="H12565" s="2"/>
    </row>
    <row r="12566" spans="2:8">
      <c r="B12566" s="2" t="s">
        <v>13013</v>
      </c>
      <c r="C12566" s="2">
        <v>24</v>
      </c>
      <c r="D12566" s="2" t="s">
        <v>462</v>
      </c>
      <c r="E12566" s="2"/>
      <c r="F12566" s="2"/>
      <c r="G12566" s="2"/>
      <c r="H12566" s="2"/>
    </row>
    <row r="12567" spans="2:8">
      <c r="B12567" s="2" t="s">
        <v>13014</v>
      </c>
      <c r="C12567" s="2">
        <v>28</v>
      </c>
      <c r="D12567" s="2" t="s">
        <v>462</v>
      </c>
      <c r="E12567" s="2"/>
      <c r="F12567" s="2"/>
      <c r="G12567" s="2"/>
      <c r="H12567" s="2"/>
    </row>
    <row r="12568" spans="2:8">
      <c r="B12568" s="2" t="s">
        <v>13015</v>
      </c>
      <c r="C12568" s="2">
        <v>30</v>
      </c>
      <c r="D12568" s="2" t="s">
        <v>462</v>
      </c>
      <c r="E12568" s="2"/>
      <c r="F12568" s="2"/>
      <c r="G12568" s="2"/>
      <c r="H12568" s="2"/>
    </row>
    <row r="12569" spans="2:8">
      <c r="B12569" s="2" t="s">
        <v>13016</v>
      </c>
      <c r="C12569" s="2">
        <v>32</v>
      </c>
      <c r="D12569" s="2" t="s">
        <v>462</v>
      </c>
      <c r="E12569" s="2"/>
      <c r="F12569" s="2"/>
      <c r="G12569" s="2"/>
      <c r="H12569" s="2"/>
    </row>
    <row r="12570" spans="2:8">
      <c r="B12570" s="2" t="s">
        <v>13017</v>
      </c>
      <c r="C12570" s="2">
        <v>28</v>
      </c>
      <c r="D12570" s="2" t="s">
        <v>462</v>
      </c>
      <c r="E12570" s="2"/>
      <c r="F12570" s="2"/>
      <c r="G12570" s="2"/>
      <c r="H12570" s="2"/>
    </row>
    <row r="12571" spans="2:8">
      <c r="B12571" s="2" t="s">
        <v>13018</v>
      </c>
      <c r="C12571" s="2">
        <v>25</v>
      </c>
      <c r="D12571" s="2" t="s">
        <v>462</v>
      </c>
      <c r="E12571" s="2"/>
      <c r="F12571" s="2"/>
      <c r="G12571" s="2"/>
      <c r="H12571" s="2"/>
    </row>
    <row r="12572" spans="2:8">
      <c r="B12572" s="2" t="s">
        <v>13019</v>
      </c>
      <c r="C12572" s="2">
        <v>23</v>
      </c>
      <c r="D12572" s="2" t="s">
        <v>462</v>
      </c>
      <c r="E12572" s="2"/>
      <c r="F12572" s="2"/>
      <c r="G12572" s="2"/>
      <c r="H12572" s="2"/>
    </row>
    <row r="12573" spans="2:8">
      <c r="B12573" s="2" t="s">
        <v>13020</v>
      </c>
      <c r="C12573" s="2">
        <v>24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28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29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32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33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20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20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19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20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20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20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33</v>
      </c>
      <c r="D12584" s="2" t="s">
        <v>462</v>
      </c>
      <c r="E12584" s="2"/>
      <c r="F12584" s="2"/>
      <c r="G12584" s="2"/>
      <c r="H12584" s="2"/>
    </row>
    <row r="12585" spans="2:8">
      <c r="B12585" s="2" t="s">
        <v>13032</v>
      </c>
      <c r="C12585" s="2">
        <v>31</v>
      </c>
      <c r="D12585" s="2" t="s">
        <v>462</v>
      </c>
      <c r="E12585" s="2"/>
      <c r="F12585" s="2"/>
      <c r="G12585" s="2"/>
      <c r="H12585" s="2"/>
    </row>
    <row r="12586" spans="2:8">
      <c r="B12586" s="2" t="s">
        <v>13033</v>
      </c>
      <c r="C12586" s="2">
        <v>33</v>
      </c>
      <c r="D12586" s="2" t="s">
        <v>462</v>
      </c>
      <c r="E12586" s="2"/>
      <c r="F12586" s="2"/>
      <c r="G12586" s="2"/>
      <c r="H12586" s="2"/>
    </row>
    <row r="12587" spans="2:8">
      <c r="B12587" s="2" t="s">
        <v>13034</v>
      </c>
      <c r="C12587" s="2">
        <v>38</v>
      </c>
      <c r="D12587" s="2" t="s">
        <v>462</v>
      </c>
      <c r="E12587" s="2"/>
      <c r="F12587" s="2"/>
      <c r="G12587" s="2"/>
      <c r="H12587" s="2"/>
    </row>
    <row r="12588" spans="2:8">
      <c r="B12588" s="2" t="s">
        <v>13035</v>
      </c>
      <c r="C12588" s="2">
        <v>36</v>
      </c>
      <c r="D12588" s="2" t="s">
        <v>462</v>
      </c>
      <c r="E12588" s="2"/>
      <c r="F12588" s="2"/>
      <c r="G12588" s="2"/>
      <c r="H12588" s="2"/>
    </row>
    <row r="12589" spans="2:8">
      <c r="B12589" s="2" t="s">
        <v>13036</v>
      </c>
      <c r="C12589" s="2">
        <v>31</v>
      </c>
      <c r="D12589" s="2" t="s">
        <v>462</v>
      </c>
      <c r="E12589" s="2"/>
      <c r="F12589" s="2"/>
      <c r="G12589" s="2"/>
      <c r="H12589" s="2"/>
    </row>
    <row r="12590" spans="2:8">
      <c r="B12590" s="2" t="s">
        <v>13037</v>
      </c>
      <c r="C12590" s="2">
        <v>28</v>
      </c>
      <c r="D12590" s="2" t="s">
        <v>462</v>
      </c>
      <c r="E12590" s="2"/>
      <c r="F12590" s="2"/>
      <c r="G12590" s="2"/>
      <c r="H12590" s="2"/>
    </row>
    <row r="12591" spans="2:8">
      <c r="B12591" s="2" t="s">
        <v>13038</v>
      </c>
      <c r="C12591" s="2">
        <v>27</v>
      </c>
      <c r="D12591" s="2" t="s">
        <v>462</v>
      </c>
      <c r="E12591" s="2"/>
      <c r="F12591" s="2"/>
      <c r="G12591" s="2"/>
      <c r="H12591" s="2"/>
    </row>
    <row r="12592" spans="2:8">
      <c r="B12592" s="2" t="s">
        <v>13039</v>
      </c>
      <c r="C12592" s="2">
        <v>29</v>
      </c>
      <c r="D12592" s="2" t="s">
        <v>462</v>
      </c>
      <c r="E12592" s="2"/>
      <c r="F12592" s="2"/>
      <c r="G12592" s="2"/>
      <c r="H12592" s="2"/>
    </row>
    <row r="12593" spans="2:8">
      <c r="B12593" s="2" t="s">
        <v>13040</v>
      </c>
      <c r="C12593" s="2">
        <v>32</v>
      </c>
      <c r="D12593" s="2" t="s">
        <v>462</v>
      </c>
      <c r="E12593" s="2"/>
      <c r="F12593" s="2"/>
      <c r="G12593" s="2"/>
      <c r="H12593" s="2"/>
    </row>
    <row r="12594" spans="2:8">
      <c r="B12594" s="2" t="s">
        <v>13041</v>
      </c>
      <c r="C12594" s="2">
        <v>31</v>
      </c>
      <c r="D12594" s="2" t="s">
        <v>462</v>
      </c>
      <c r="E12594" s="2"/>
      <c r="F12594" s="2"/>
      <c r="G12594" s="2"/>
      <c r="H12594" s="2"/>
    </row>
    <row r="12595" spans="2:8">
      <c r="B12595" s="2" t="s">
        <v>13042</v>
      </c>
      <c r="C12595" s="2">
        <v>12</v>
      </c>
      <c r="D12595" s="2" t="s">
        <v>462</v>
      </c>
      <c r="E12595" s="2"/>
      <c r="F12595" s="2"/>
      <c r="G12595" s="2"/>
      <c r="H12595" s="2"/>
    </row>
    <row r="12596" spans="2:8">
      <c r="B12596" s="2" t="s">
        <v>13043</v>
      </c>
      <c r="C12596" s="2">
        <v>14</v>
      </c>
      <c r="D12596" s="2" t="s">
        <v>462</v>
      </c>
      <c r="E12596" s="2"/>
      <c r="F12596" s="2"/>
      <c r="G12596" s="2"/>
      <c r="H12596" s="2"/>
    </row>
    <row r="12597" spans="2:8">
      <c r="B12597" s="2" t="s">
        <v>13044</v>
      </c>
      <c r="C12597" s="2">
        <v>28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29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30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28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27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31</v>
      </c>
      <c r="D12602" s="2" t="s">
        <v>462</v>
      </c>
      <c r="E12602" s="2"/>
      <c r="F12602" s="2"/>
      <c r="G12602" s="2"/>
      <c r="H12602" s="2"/>
    </row>
    <row r="12603" spans="2:8">
      <c r="B12603" s="2" t="s">
        <v>13050</v>
      </c>
      <c r="C12603" s="2">
        <v>34</v>
      </c>
      <c r="D12603" s="2" t="s">
        <v>462</v>
      </c>
      <c r="E12603" s="2"/>
      <c r="F12603" s="2"/>
      <c r="G12603" s="2"/>
      <c r="H12603" s="2"/>
    </row>
    <row r="12604" spans="2:8">
      <c r="B12604" s="2" t="s">
        <v>13051</v>
      </c>
      <c r="C12604" s="2">
        <v>37</v>
      </c>
      <c r="D12604" s="2" t="s">
        <v>462</v>
      </c>
      <c r="E12604" s="2"/>
      <c r="F12604" s="2"/>
      <c r="G12604" s="2"/>
      <c r="H12604" s="2"/>
    </row>
    <row r="12605" spans="2:8">
      <c r="B12605" s="2" t="s">
        <v>13052</v>
      </c>
      <c r="C12605" s="2">
        <v>37</v>
      </c>
      <c r="D12605" s="2" t="s">
        <v>462</v>
      </c>
      <c r="E12605" s="2"/>
      <c r="F12605" s="2"/>
      <c r="G12605" s="2"/>
      <c r="H12605" s="2"/>
    </row>
    <row r="12606" spans="2:8">
      <c r="B12606" s="2" t="s">
        <v>13053</v>
      </c>
      <c r="C12606" s="2">
        <v>37</v>
      </c>
      <c r="D12606" s="2" t="s">
        <v>462</v>
      </c>
      <c r="E12606" s="2"/>
      <c r="F12606" s="2"/>
      <c r="G12606" s="2"/>
      <c r="H12606" s="2"/>
    </row>
    <row r="12607" spans="2:8">
      <c r="B12607" s="2" t="s">
        <v>13054</v>
      </c>
      <c r="C12607" s="2">
        <v>34</v>
      </c>
      <c r="D12607" s="2" t="s">
        <v>462</v>
      </c>
      <c r="E12607" s="2"/>
      <c r="F12607" s="2"/>
      <c r="G12607" s="2"/>
      <c r="H12607" s="2"/>
    </row>
    <row r="12608" spans="2:8">
      <c r="B12608" s="2" t="s">
        <v>13055</v>
      </c>
      <c r="C12608" s="2">
        <v>12</v>
      </c>
      <c r="D12608" s="2" t="s">
        <v>462</v>
      </c>
      <c r="E12608" s="2"/>
      <c r="F12608" s="2"/>
      <c r="G12608" s="2"/>
      <c r="H12608" s="2"/>
    </row>
    <row r="12609" spans="2:8">
      <c r="B12609" s="2" t="s">
        <v>13056</v>
      </c>
      <c r="C12609" s="2">
        <v>13</v>
      </c>
      <c r="D12609" s="2" t="s">
        <v>462</v>
      </c>
      <c r="E12609" s="2"/>
      <c r="F12609" s="2"/>
      <c r="G12609" s="2"/>
      <c r="H12609" s="2"/>
    </row>
    <row r="12610" spans="2:8">
      <c r="B12610" s="2" t="s">
        <v>13057</v>
      </c>
      <c r="C12610" s="2">
        <v>13</v>
      </c>
      <c r="D12610" s="2" t="s">
        <v>462</v>
      </c>
      <c r="E12610" s="2"/>
      <c r="F12610" s="2"/>
      <c r="G12610" s="2"/>
      <c r="H12610" s="2"/>
    </row>
    <row r="12611" spans="2:8">
      <c r="B12611" s="2" t="s">
        <v>13058</v>
      </c>
      <c r="C12611" s="2">
        <v>24</v>
      </c>
      <c r="D12611" s="2" t="s">
        <v>462</v>
      </c>
      <c r="E12611" s="2"/>
      <c r="F12611" s="2"/>
      <c r="G12611" s="2"/>
      <c r="H12611" s="2"/>
    </row>
    <row r="12612" spans="2:8">
      <c r="B12612" s="2" t="s">
        <v>13059</v>
      </c>
      <c r="C12612" s="2">
        <v>22</v>
      </c>
      <c r="D12612" s="2" t="s">
        <v>462</v>
      </c>
      <c r="E12612" s="2"/>
      <c r="F12612" s="2"/>
      <c r="G12612" s="2"/>
      <c r="H12612" s="2"/>
    </row>
    <row r="12613" spans="2:8">
      <c r="B12613" s="2" t="s">
        <v>13060</v>
      </c>
      <c r="C12613" s="2">
        <v>19</v>
      </c>
      <c r="D12613" s="2" t="s">
        <v>462</v>
      </c>
      <c r="E12613" s="2"/>
      <c r="F12613" s="2"/>
      <c r="G12613" s="2"/>
      <c r="H12613" s="2"/>
    </row>
    <row r="12614" spans="2:8">
      <c r="B12614" s="2" t="s">
        <v>13061</v>
      </c>
      <c r="C12614" s="2">
        <v>17</v>
      </c>
      <c r="D12614" s="2" t="s">
        <v>462</v>
      </c>
      <c r="E12614" s="2"/>
      <c r="F12614" s="2"/>
      <c r="G12614" s="2"/>
      <c r="H12614" s="2"/>
    </row>
    <row r="12615" spans="2:8">
      <c r="B12615" s="2" t="s">
        <v>13062</v>
      </c>
      <c r="C12615" s="2">
        <v>15</v>
      </c>
      <c r="D12615" s="2" t="s">
        <v>462</v>
      </c>
      <c r="E12615" s="2"/>
      <c r="F12615" s="2"/>
      <c r="G12615" s="2"/>
      <c r="H12615" s="2"/>
    </row>
    <row r="12616" spans="2:8">
      <c r="B12616" s="2" t="s">
        <v>13063</v>
      </c>
      <c r="C12616" s="2">
        <v>13</v>
      </c>
      <c r="D12616" s="2" t="s">
        <v>462</v>
      </c>
      <c r="E12616" s="2"/>
      <c r="F12616" s="2"/>
      <c r="G12616" s="2"/>
      <c r="H12616" s="2"/>
    </row>
    <row r="12617" spans="2:8">
      <c r="B12617" s="2" t="s">
        <v>13064</v>
      </c>
      <c r="C12617" s="2">
        <v>13</v>
      </c>
      <c r="D12617" s="2" t="s">
        <v>462</v>
      </c>
      <c r="E12617" s="2"/>
      <c r="F12617" s="2"/>
      <c r="G12617" s="2"/>
      <c r="H12617" s="2"/>
    </row>
    <row r="12618" spans="2:8">
      <c r="B12618" s="2" t="s">
        <v>13065</v>
      </c>
      <c r="C12618" s="2">
        <v>12</v>
      </c>
      <c r="D12618" s="2" t="s">
        <v>462</v>
      </c>
      <c r="E12618" s="2"/>
      <c r="F12618" s="2"/>
      <c r="G12618" s="2"/>
      <c r="H12618" s="2"/>
    </row>
    <row r="12619" spans="2:8">
      <c r="B12619" s="2" t="s">
        <v>13066</v>
      </c>
      <c r="C12619" s="2">
        <v>10</v>
      </c>
      <c r="D12619" s="2" t="s">
        <v>462</v>
      </c>
      <c r="E12619" s="2"/>
      <c r="F12619" s="2"/>
      <c r="G12619" s="2"/>
      <c r="H12619" s="2"/>
    </row>
    <row r="12620" spans="2:8">
      <c r="B12620" s="2" t="s">
        <v>13067</v>
      </c>
      <c r="C12620" s="2">
        <v>32</v>
      </c>
      <c r="D12620" s="2" t="s">
        <v>462</v>
      </c>
      <c r="E12620" s="2"/>
      <c r="F12620" s="2"/>
      <c r="G12620" s="2"/>
      <c r="H12620" s="2"/>
    </row>
    <row r="12621" spans="2:8">
      <c r="B12621" s="2" t="s">
        <v>13068</v>
      </c>
      <c r="C12621" s="2">
        <v>32</v>
      </c>
      <c r="D12621" s="2" t="s">
        <v>462</v>
      </c>
      <c r="E12621" s="2"/>
      <c r="F12621" s="2"/>
      <c r="G12621" s="2"/>
      <c r="H12621" s="2"/>
    </row>
    <row r="12622" spans="2:8">
      <c r="B12622" s="2" t="s">
        <v>13069</v>
      </c>
      <c r="C12622" s="2">
        <v>32</v>
      </c>
      <c r="D12622" s="2" t="s">
        <v>462</v>
      </c>
      <c r="E12622" s="2"/>
      <c r="F12622" s="2"/>
      <c r="G12622" s="2"/>
      <c r="H12622" s="2"/>
    </row>
    <row r="12623" spans="2:8">
      <c r="B12623" s="2" t="s">
        <v>13070</v>
      </c>
      <c r="C12623" s="2">
        <v>32</v>
      </c>
      <c r="D12623" s="2" t="s">
        <v>462</v>
      </c>
      <c r="E12623" s="2"/>
      <c r="F12623" s="2"/>
      <c r="G12623" s="2"/>
      <c r="H12623" s="2"/>
    </row>
    <row r="12624" spans="2:8">
      <c r="B12624" s="2" t="s">
        <v>13071</v>
      </c>
      <c r="C12624" s="2">
        <v>22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26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24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27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26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25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26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26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27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29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29</v>
      </c>
      <c r="D12635" s="2" t="s">
        <v>462</v>
      </c>
      <c r="E12635" s="2"/>
      <c r="F12635" s="2"/>
      <c r="G12635" s="2"/>
      <c r="H12635" s="2"/>
    </row>
    <row r="12636" spans="2:8">
      <c r="B12636" s="2" t="s">
        <v>13083</v>
      </c>
      <c r="C12636" s="2">
        <v>28</v>
      </c>
      <c r="D12636" s="2" t="s">
        <v>462</v>
      </c>
      <c r="E12636" s="2"/>
      <c r="F12636" s="2"/>
      <c r="G12636" s="2"/>
      <c r="H12636" s="2"/>
    </row>
    <row r="12637" spans="2:8">
      <c r="B12637" s="2" t="s">
        <v>13084</v>
      </c>
      <c r="C12637" s="2">
        <v>28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32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30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29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28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16</v>
      </c>
      <c r="D12642" s="2" t="s">
        <v>462</v>
      </c>
      <c r="E12642" s="2"/>
      <c r="F12642" s="2"/>
      <c r="G12642" s="2"/>
      <c r="H12642" s="2"/>
    </row>
    <row r="12643" spans="2:8">
      <c r="B12643" s="2" t="s">
        <v>13090</v>
      </c>
      <c r="C12643" s="2">
        <v>24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28</v>
      </c>
      <c r="D12644" s="2" t="s">
        <v>462</v>
      </c>
      <c r="E12644" s="2"/>
      <c r="F12644" s="2"/>
      <c r="G12644" s="2"/>
      <c r="H12644" s="2"/>
    </row>
    <row r="12645" spans="2:8">
      <c r="B12645" s="2" t="s">
        <v>13092</v>
      </c>
      <c r="C12645" s="2">
        <v>26</v>
      </c>
      <c r="D12645" s="2" t="s">
        <v>462</v>
      </c>
      <c r="E12645" s="2"/>
      <c r="F12645" s="2"/>
      <c r="G12645" s="2"/>
      <c r="H12645" s="2"/>
    </row>
    <row r="12646" spans="2:8">
      <c r="B12646" s="2" t="s">
        <v>13093</v>
      </c>
      <c r="C12646" s="2">
        <v>25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26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27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27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28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8</v>
      </c>
      <c r="D12651" s="2" t="s">
        <v>462</v>
      </c>
      <c r="E12651" s="2"/>
      <c r="F12651" s="2"/>
      <c r="G12651" s="2"/>
      <c r="H12651" s="2"/>
    </row>
    <row r="12652" spans="2:8">
      <c r="B12652" s="2" t="s">
        <v>13099</v>
      </c>
      <c r="C12652" s="2">
        <v>17</v>
      </c>
      <c r="D12652" s="2" t="s">
        <v>462</v>
      </c>
      <c r="E12652" s="2"/>
      <c r="F12652" s="2"/>
      <c r="G12652" s="2"/>
      <c r="H12652" s="2"/>
    </row>
    <row r="12653" spans="2:8">
      <c r="B12653" s="2" t="s">
        <v>13100</v>
      </c>
      <c r="C12653" s="2">
        <v>25</v>
      </c>
      <c r="D12653" s="2" t="s">
        <v>462</v>
      </c>
      <c r="E12653" s="2"/>
      <c r="F12653" s="2"/>
      <c r="G12653" s="2"/>
      <c r="H12653" s="2"/>
    </row>
    <row r="12654" spans="2:8">
      <c r="B12654" s="2" t="s">
        <v>13101</v>
      </c>
      <c r="C12654" s="2">
        <v>27</v>
      </c>
      <c r="D12654" s="2" t="s">
        <v>462</v>
      </c>
      <c r="E12654" s="2"/>
      <c r="F12654" s="2"/>
      <c r="G12654" s="2"/>
      <c r="H12654" s="2"/>
    </row>
    <row r="12655" spans="2:8">
      <c r="B12655" s="2" t="s">
        <v>13102</v>
      </c>
      <c r="C12655" s="2">
        <v>28</v>
      </c>
      <c r="D12655" s="2" t="s">
        <v>462</v>
      </c>
      <c r="E12655" s="2"/>
      <c r="F12655" s="2"/>
      <c r="G12655" s="2"/>
      <c r="H12655" s="2"/>
    </row>
    <row r="12656" spans="2:8">
      <c r="B12656" s="2" t="s">
        <v>13103</v>
      </c>
      <c r="C12656" s="2">
        <v>18</v>
      </c>
      <c r="D12656" s="2" t="s">
        <v>462</v>
      </c>
      <c r="E12656" s="2"/>
      <c r="F12656" s="2"/>
      <c r="G12656" s="2"/>
      <c r="H12656" s="2"/>
    </row>
    <row r="12657" spans="2:8">
      <c r="B12657" s="2" t="s">
        <v>13104</v>
      </c>
      <c r="C12657" s="2">
        <v>28</v>
      </c>
      <c r="D12657" s="2" t="s">
        <v>462</v>
      </c>
      <c r="E12657" s="2"/>
      <c r="F12657" s="2"/>
      <c r="G12657" s="2"/>
      <c r="H12657" s="2"/>
    </row>
    <row r="12658" spans="2:8">
      <c r="B12658" s="2" t="s">
        <v>13105</v>
      </c>
      <c r="C12658" s="2">
        <v>24</v>
      </c>
      <c r="D12658" s="2" t="s">
        <v>462</v>
      </c>
      <c r="E12658" s="2"/>
      <c r="F12658" s="2"/>
      <c r="G12658" s="2"/>
      <c r="H12658" s="2"/>
    </row>
    <row r="12659" spans="2:8">
      <c r="B12659" s="2" t="s">
        <v>13106</v>
      </c>
      <c r="C12659" s="2">
        <v>21</v>
      </c>
      <c r="D12659" s="2" t="s">
        <v>462</v>
      </c>
      <c r="E12659" s="2"/>
      <c r="F12659" s="2"/>
      <c r="G12659" s="2"/>
      <c r="H12659" s="2"/>
    </row>
    <row r="12660" spans="2:8">
      <c r="B12660" s="2" t="s">
        <v>13107</v>
      </c>
      <c r="C12660" s="2">
        <v>13</v>
      </c>
      <c r="D12660" s="2" t="s">
        <v>462</v>
      </c>
      <c r="E12660" s="2"/>
      <c r="F12660" s="2"/>
      <c r="G12660" s="2"/>
      <c r="H12660" s="2"/>
    </row>
    <row r="12661" spans="2:8">
      <c r="B12661" s="2" t="s">
        <v>13108</v>
      </c>
      <c r="C12661" s="2">
        <v>27</v>
      </c>
      <c r="D12661" s="2" t="s">
        <v>462</v>
      </c>
      <c r="E12661" s="2"/>
      <c r="F12661" s="2"/>
      <c r="G12661" s="2"/>
      <c r="H12661" s="2"/>
    </row>
    <row r="12662" spans="2:8">
      <c r="B12662" s="2" t="s">
        <v>13109</v>
      </c>
      <c r="C12662" s="2">
        <v>31</v>
      </c>
      <c r="D12662" s="2" t="s">
        <v>462</v>
      </c>
      <c r="E12662" s="2"/>
      <c r="F12662" s="2"/>
      <c r="G12662" s="2"/>
      <c r="H12662" s="2"/>
    </row>
    <row r="12663" spans="2:8">
      <c r="B12663" s="2" t="s">
        <v>13110</v>
      </c>
      <c r="C12663" s="2">
        <v>14</v>
      </c>
      <c r="D12663" s="2" t="s">
        <v>462</v>
      </c>
      <c r="E12663" s="2"/>
      <c r="F12663" s="2"/>
      <c r="G12663" s="2"/>
      <c r="H12663" s="2"/>
    </row>
    <row r="12664" spans="2:8">
      <c r="B12664" s="2" t="s">
        <v>13111</v>
      </c>
      <c r="C12664" s="2">
        <v>29</v>
      </c>
      <c r="D12664" s="2" t="s">
        <v>462</v>
      </c>
      <c r="E12664" s="2"/>
      <c r="F12664" s="2"/>
      <c r="G12664" s="2"/>
      <c r="H12664" s="2"/>
    </row>
    <row r="12665" spans="2:8">
      <c r="B12665" s="2" t="s">
        <v>13112</v>
      </c>
      <c r="C12665" s="2">
        <v>27</v>
      </c>
      <c r="D12665" s="2" t="s">
        <v>462</v>
      </c>
      <c r="E12665" s="2"/>
      <c r="F12665" s="2"/>
      <c r="G12665" s="2"/>
      <c r="H12665" s="2"/>
    </row>
    <row r="12666" spans="2:8">
      <c r="B12666" s="2" t="s">
        <v>13113</v>
      </c>
      <c r="C12666" s="2">
        <v>25</v>
      </c>
      <c r="D12666" s="2" t="s">
        <v>462</v>
      </c>
      <c r="E12666" s="2"/>
      <c r="F12666" s="2"/>
      <c r="G12666" s="2"/>
      <c r="H12666" s="2"/>
    </row>
    <row r="12667" spans="2:8">
      <c r="B12667" s="2" t="s">
        <v>13114</v>
      </c>
      <c r="C12667" s="2">
        <v>23</v>
      </c>
      <c r="D12667" s="2" t="s">
        <v>462</v>
      </c>
      <c r="E12667" s="2"/>
      <c r="F12667" s="2"/>
      <c r="G12667" s="2"/>
      <c r="H12667" s="2"/>
    </row>
    <row r="12668" spans="2:8">
      <c r="B12668" s="2" t="s">
        <v>13115</v>
      </c>
      <c r="C12668" s="2">
        <v>23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29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29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20</v>
      </c>
      <c r="D12676" s="2" t="s">
        <v>462</v>
      </c>
      <c r="E12676" s="2"/>
      <c r="F12676" s="2"/>
      <c r="G12676" s="2"/>
      <c r="H12676" s="2"/>
    </row>
    <row r="12677" spans="2:8">
      <c r="B12677" s="2" t="s">
        <v>13124</v>
      </c>
      <c r="C12677" s="2">
        <v>25</v>
      </c>
      <c r="D12677" s="2" t="s">
        <v>462</v>
      </c>
      <c r="E12677" s="2"/>
      <c r="F12677" s="2"/>
      <c r="G12677" s="2"/>
      <c r="H12677" s="2"/>
    </row>
    <row r="12678" spans="2:8">
      <c r="B12678" s="2" t="s">
        <v>13125</v>
      </c>
      <c r="C12678" s="2">
        <v>25</v>
      </c>
      <c r="D12678" s="2" t="s">
        <v>462</v>
      </c>
      <c r="E12678" s="2"/>
      <c r="F12678" s="2"/>
      <c r="G12678" s="2"/>
      <c r="H12678" s="2"/>
    </row>
    <row r="12679" spans="2:8">
      <c r="B12679" s="2" t="s">
        <v>13126</v>
      </c>
      <c r="C12679" s="2">
        <v>24</v>
      </c>
      <c r="D12679" s="2" t="s">
        <v>462</v>
      </c>
      <c r="E12679" s="2"/>
      <c r="F12679" s="2"/>
      <c r="G12679" s="2"/>
      <c r="H12679" s="2"/>
    </row>
    <row r="12680" spans="2:8">
      <c r="B12680" s="2" t="s">
        <v>13127</v>
      </c>
      <c r="C12680" s="2">
        <v>27</v>
      </c>
      <c r="D12680" s="2" t="s">
        <v>462</v>
      </c>
      <c r="E12680" s="2"/>
      <c r="F12680" s="2"/>
      <c r="G12680" s="2"/>
      <c r="H12680" s="2"/>
    </row>
    <row r="12681" spans="2:8">
      <c r="B12681" s="2" t="s">
        <v>13128</v>
      </c>
      <c r="C12681" s="2">
        <v>28</v>
      </c>
      <c r="D12681" s="2" t="s">
        <v>462</v>
      </c>
      <c r="E12681" s="2"/>
      <c r="F12681" s="2"/>
      <c r="G12681" s="2"/>
      <c r="H12681" s="2"/>
    </row>
    <row r="12682" spans="2:8">
      <c r="B12682" s="2" t="s">
        <v>13129</v>
      </c>
      <c r="C12682" s="2">
        <v>24</v>
      </c>
      <c r="D12682" s="2" t="s">
        <v>462</v>
      </c>
      <c r="E12682" s="2"/>
      <c r="F12682" s="2"/>
      <c r="G12682" s="2"/>
      <c r="H12682" s="2"/>
    </row>
    <row r="12683" spans="2:8">
      <c r="B12683" s="2" t="s">
        <v>13130</v>
      </c>
      <c r="C12683" s="2">
        <v>9</v>
      </c>
      <c r="D12683" s="2" t="s">
        <v>462</v>
      </c>
      <c r="E12683" s="2"/>
      <c r="F12683" s="2"/>
      <c r="G12683" s="2"/>
      <c r="H12683" s="2"/>
    </row>
    <row r="12684" spans="2:8">
      <c r="B12684" s="2" t="s">
        <v>13131</v>
      </c>
      <c r="C12684" s="2">
        <v>10</v>
      </c>
      <c r="D12684" s="2" t="s">
        <v>462</v>
      </c>
      <c r="E12684" s="2"/>
      <c r="F12684" s="2"/>
      <c r="G12684" s="2"/>
      <c r="H12684" s="2"/>
    </row>
    <row r="12685" spans="2:8">
      <c r="B12685" s="2" t="s">
        <v>13132</v>
      </c>
      <c r="C12685" s="2">
        <v>26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26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27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27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26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27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20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36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37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33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30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25</v>
      </c>
      <c r="D12699" s="2" t="s">
        <v>462</v>
      </c>
      <c r="E12699" s="2"/>
      <c r="F12699" s="2"/>
      <c r="G12699" s="2"/>
      <c r="H12699" s="2"/>
    </row>
    <row r="12700" spans="2:8">
      <c r="B12700" s="2" t="s">
        <v>13147</v>
      </c>
      <c r="C12700" s="2">
        <v>35</v>
      </c>
      <c r="D12700" s="2" t="s">
        <v>462</v>
      </c>
      <c r="E12700" s="2"/>
      <c r="F12700" s="2"/>
      <c r="G12700" s="2"/>
      <c r="H12700" s="2"/>
    </row>
    <row r="12701" spans="2:8">
      <c r="B12701" s="2" t="s">
        <v>13148</v>
      </c>
      <c r="C12701" s="2">
        <v>32</v>
      </c>
      <c r="D12701" s="2" t="s">
        <v>462</v>
      </c>
      <c r="E12701" s="2"/>
      <c r="F12701" s="2"/>
      <c r="G12701" s="2"/>
      <c r="H12701" s="2"/>
    </row>
    <row r="12702" spans="2:8">
      <c r="B12702" s="2" t="s">
        <v>13149</v>
      </c>
      <c r="C12702" s="2">
        <v>29</v>
      </c>
      <c r="D12702" s="2" t="s">
        <v>462</v>
      </c>
      <c r="E12702" s="2"/>
      <c r="F12702" s="2"/>
      <c r="G12702" s="2"/>
      <c r="H12702" s="2"/>
    </row>
    <row r="12703" spans="2:8">
      <c r="B12703" s="2" t="s">
        <v>13150</v>
      </c>
      <c r="C12703" s="2">
        <v>30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32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32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31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23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30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32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30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24</v>
      </c>
      <c r="D12714" s="2" t="s">
        <v>462</v>
      </c>
      <c r="E12714" s="2"/>
      <c r="F12714" s="2"/>
      <c r="G12714" s="2"/>
      <c r="H12714" s="2"/>
    </row>
    <row r="12715" spans="2:8">
      <c r="B12715" s="2" t="s">
        <v>13162</v>
      </c>
      <c r="C12715" s="2">
        <v>25</v>
      </c>
      <c r="D12715" s="2" t="s">
        <v>462</v>
      </c>
      <c r="E12715" s="2"/>
      <c r="F12715" s="2"/>
      <c r="G12715" s="2"/>
      <c r="H12715" s="2"/>
    </row>
    <row r="12716" spans="2:8">
      <c r="B12716" s="2" t="s">
        <v>13163</v>
      </c>
      <c r="C12716" s="2">
        <v>24</v>
      </c>
      <c r="D12716" s="2" t="s">
        <v>462</v>
      </c>
      <c r="E12716" s="2"/>
      <c r="F12716" s="2"/>
      <c r="G12716" s="2"/>
      <c r="H12716" s="2"/>
    </row>
    <row r="12717" spans="2:8">
      <c r="B12717" s="2" t="s">
        <v>13164</v>
      </c>
      <c r="C12717" s="2">
        <v>21</v>
      </c>
      <c r="D12717" s="2" t="s">
        <v>462</v>
      </c>
      <c r="E12717" s="2"/>
      <c r="F12717" s="2"/>
      <c r="G12717" s="2"/>
      <c r="H12717" s="2"/>
    </row>
    <row r="12718" spans="2:8">
      <c r="B12718" s="2" t="s">
        <v>13165</v>
      </c>
      <c r="C12718" s="2">
        <v>17</v>
      </c>
      <c r="D12718" s="2" t="s">
        <v>462</v>
      </c>
      <c r="E12718" s="2"/>
      <c r="F12718" s="2"/>
      <c r="G12718" s="2"/>
      <c r="H12718" s="2"/>
    </row>
    <row r="12719" spans="2:8">
      <c r="B12719" s="2" t="s">
        <v>13166</v>
      </c>
      <c r="C12719" s="2">
        <v>23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36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34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29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24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22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11</v>
      </c>
      <c r="D12726" s="2" t="s">
        <v>462</v>
      </c>
      <c r="E12726" s="2"/>
      <c r="F12726" s="2"/>
      <c r="G12726" s="2"/>
      <c r="H12726" s="2"/>
    </row>
    <row r="12727" spans="2:8">
      <c r="B12727" s="2" t="s">
        <v>13174</v>
      </c>
      <c r="C12727" s="2">
        <v>21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22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25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27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26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24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27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28</v>
      </c>
      <c r="D12735" s="2" t="s">
        <v>462</v>
      </c>
      <c r="E12735" s="2"/>
      <c r="F12735" s="2"/>
      <c r="G12735" s="2"/>
      <c r="H12735" s="2"/>
    </row>
    <row r="12736" spans="2:8">
      <c r="B12736" s="2" t="s">
        <v>13183</v>
      </c>
      <c r="C12736" s="2">
        <v>26</v>
      </c>
      <c r="D12736" s="2" t="s">
        <v>462</v>
      </c>
      <c r="E12736" s="2"/>
      <c r="F12736" s="2"/>
      <c r="G12736" s="2"/>
      <c r="H12736" s="2"/>
    </row>
    <row r="12737" spans="2:8">
      <c r="B12737" s="2" t="s">
        <v>13184</v>
      </c>
      <c r="C12737" s="2">
        <v>29</v>
      </c>
      <c r="D12737" s="2" t="s">
        <v>462</v>
      </c>
      <c r="E12737" s="2"/>
      <c r="F12737" s="2"/>
      <c r="G12737" s="2"/>
      <c r="H12737" s="2"/>
    </row>
    <row r="12738" spans="2:8">
      <c r="B12738" s="2" t="s">
        <v>13185</v>
      </c>
      <c r="C12738" s="2">
        <v>26</v>
      </c>
      <c r="D12738" s="2" t="s">
        <v>462</v>
      </c>
      <c r="E12738" s="2"/>
      <c r="F12738" s="2"/>
      <c r="G12738" s="2"/>
      <c r="H12738" s="2"/>
    </row>
    <row r="12739" spans="2:8">
      <c r="B12739" s="2" t="s">
        <v>13186</v>
      </c>
      <c r="C12739" s="2">
        <v>27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32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32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32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32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38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36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34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32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21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35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36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36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36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33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26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26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26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24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23</v>
      </c>
      <c r="D12762" s="2" t="s">
        <v>462</v>
      </c>
      <c r="E12762" s="2"/>
      <c r="F12762" s="2"/>
      <c r="G12762" s="2"/>
      <c r="H12762" s="2"/>
    </row>
    <row r="12763" spans="2:8">
      <c r="B12763" s="2" t="s">
        <v>13210</v>
      </c>
      <c r="C12763" s="2">
        <v>23</v>
      </c>
      <c r="D12763" s="2" t="s">
        <v>462</v>
      </c>
      <c r="E12763" s="2"/>
      <c r="F12763" s="2"/>
      <c r="G12763" s="2"/>
      <c r="H12763" s="2"/>
    </row>
    <row r="12764" spans="2:8">
      <c r="B12764" s="2" t="s">
        <v>13211</v>
      </c>
      <c r="C12764" s="2">
        <v>24</v>
      </c>
      <c r="D12764" s="2" t="s">
        <v>462</v>
      </c>
      <c r="E12764" s="2"/>
      <c r="F12764" s="2"/>
      <c r="G12764" s="2"/>
      <c r="H12764" s="2"/>
    </row>
    <row r="12765" spans="2:8">
      <c r="B12765" s="2" t="s">
        <v>13212</v>
      </c>
      <c r="C12765" s="2">
        <v>23</v>
      </c>
      <c r="D12765" s="2" t="s">
        <v>462</v>
      </c>
      <c r="E12765" s="2"/>
      <c r="F12765" s="2"/>
      <c r="G12765" s="2"/>
      <c r="H12765" s="2"/>
    </row>
    <row r="12766" spans="2:8">
      <c r="B12766" s="2" t="s">
        <v>13213</v>
      </c>
      <c r="C12766" s="2">
        <v>20</v>
      </c>
      <c r="D12766" s="2" t="s">
        <v>462</v>
      </c>
      <c r="E12766" s="2"/>
      <c r="F12766" s="2"/>
      <c r="G12766" s="2"/>
      <c r="H12766" s="2"/>
    </row>
    <row r="12767" spans="2:8">
      <c r="B12767" s="2" t="s">
        <v>13214</v>
      </c>
      <c r="C12767" s="2">
        <v>24</v>
      </c>
      <c r="D12767" s="2" t="s">
        <v>462</v>
      </c>
      <c r="E12767" s="2"/>
      <c r="F12767" s="2"/>
      <c r="G12767" s="2"/>
      <c r="H12767" s="2"/>
    </row>
    <row r="12768" spans="2:8">
      <c r="B12768" s="2" t="s">
        <v>13215</v>
      </c>
      <c r="C12768" s="2">
        <v>24</v>
      </c>
      <c r="D12768" s="2" t="s">
        <v>462</v>
      </c>
      <c r="E12768" s="2"/>
      <c r="F12768" s="2"/>
      <c r="G12768" s="2"/>
      <c r="H12768" s="2"/>
    </row>
    <row r="12769" spans="2:8">
      <c r="B12769" s="2" t="s">
        <v>13216</v>
      </c>
      <c r="C12769" s="2">
        <v>20</v>
      </c>
      <c r="D12769" s="2" t="s">
        <v>462</v>
      </c>
      <c r="E12769" s="2"/>
      <c r="F12769" s="2"/>
      <c r="G12769" s="2"/>
      <c r="H12769" s="2"/>
    </row>
    <row r="12770" spans="2:8">
      <c r="B12770" s="2" t="s">
        <v>13217</v>
      </c>
      <c r="C12770" s="2">
        <v>21</v>
      </c>
      <c r="D12770" s="2" t="s">
        <v>462</v>
      </c>
      <c r="E12770" s="2"/>
      <c r="F12770" s="2"/>
      <c r="G12770" s="2"/>
      <c r="H12770" s="2"/>
    </row>
    <row r="12771" spans="2:8">
      <c r="B12771" s="2" t="s">
        <v>13218</v>
      </c>
      <c r="C12771" s="2">
        <v>20</v>
      </c>
      <c r="D12771" s="2" t="s">
        <v>462</v>
      </c>
      <c r="E12771" s="2"/>
      <c r="F12771" s="2"/>
      <c r="G12771" s="2"/>
      <c r="H12771" s="2"/>
    </row>
    <row r="12772" spans="2:8">
      <c r="B12772" s="2" t="s">
        <v>13219</v>
      </c>
      <c r="C12772" s="2">
        <v>36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36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34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33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33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30</v>
      </c>
      <c r="D12777" s="2" t="s">
        <v>462</v>
      </c>
      <c r="E12777" s="2"/>
      <c r="F12777" s="2"/>
      <c r="G12777" s="2"/>
      <c r="H12777" s="2"/>
    </row>
    <row r="12778" spans="2:8">
      <c r="B12778" s="2" t="s">
        <v>13225</v>
      </c>
      <c r="C12778" s="2">
        <v>31</v>
      </c>
      <c r="D12778" s="2" t="s">
        <v>462</v>
      </c>
      <c r="E12778" s="2"/>
      <c r="F12778" s="2"/>
      <c r="G12778" s="2"/>
      <c r="H12778" s="2"/>
    </row>
    <row r="12779" spans="2:8">
      <c r="B12779" s="2" t="s">
        <v>13226</v>
      </c>
      <c r="C12779" s="2">
        <v>30</v>
      </c>
      <c r="D12779" s="2" t="s">
        <v>462</v>
      </c>
      <c r="E12779" s="2"/>
      <c r="F12779" s="2"/>
      <c r="G12779" s="2"/>
      <c r="H12779" s="2"/>
    </row>
    <row r="12780" spans="2:8">
      <c r="B12780" s="2" t="s">
        <v>13227</v>
      </c>
      <c r="C12780" s="2">
        <v>20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20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24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27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31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36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28</v>
      </c>
      <c r="D12787" s="2" t="s">
        <v>462</v>
      </c>
      <c r="E12787" s="2"/>
      <c r="F12787" s="2"/>
      <c r="G12787" s="2"/>
      <c r="H12787" s="2"/>
    </row>
    <row r="12788" spans="2:8">
      <c r="B12788" s="2" t="s">
        <v>13235</v>
      </c>
      <c r="C12788" s="2">
        <v>27</v>
      </c>
      <c r="D12788" s="2" t="s">
        <v>462</v>
      </c>
      <c r="E12788" s="2"/>
      <c r="F12788" s="2"/>
      <c r="G12788" s="2"/>
      <c r="H12788" s="2"/>
    </row>
    <row r="12789" spans="2:8">
      <c r="B12789" s="2" t="s">
        <v>13236</v>
      </c>
      <c r="C12789" s="2">
        <v>28</v>
      </c>
      <c r="D12789" s="2" t="s">
        <v>462</v>
      </c>
      <c r="E12789" s="2"/>
      <c r="F12789" s="2"/>
      <c r="G12789" s="2"/>
      <c r="H12789" s="2"/>
    </row>
    <row r="12790" spans="2:8">
      <c r="B12790" s="2" t="s">
        <v>13237</v>
      </c>
      <c r="C12790" s="2">
        <v>27</v>
      </c>
      <c r="D12790" s="2" t="s">
        <v>462</v>
      </c>
      <c r="E12790" s="2"/>
      <c r="F12790" s="2"/>
      <c r="G12790" s="2"/>
      <c r="H12790" s="2"/>
    </row>
    <row r="12791" spans="2:8">
      <c r="B12791" s="2" t="s">
        <v>13238</v>
      </c>
      <c r="C12791" s="2">
        <v>27</v>
      </c>
      <c r="D12791" s="2" t="s">
        <v>462</v>
      </c>
      <c r="E12791" s="2"/>
      <c r="F12791" s="2"/>
      <c r="G12791" s="2"/>
      <c r="H12791" s="2"/>
    </row>
    <row r="12792" spans="2:8">
      <c r="B12792" s="2" t="s">
        <v>13239</v>
      </c>
      <c r="C12792" s="2">
        <v>25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29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24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26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41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31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31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32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33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32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32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20</v>
      </c>
      <c r="D12809" s="2" t="s">
        <v>462</v>
      </c>
      <c r="E12809" s="2"/>
      <c r="F12809" s="2"/>
      <c r="G12809" s="2"/>
      <c r="H12809" s="2"/>
    </row>
    <row r="12810" spans="2:8">
      <c r="B12810" s="2" t="s">
        <v>13257</v>
      </c>
      <c r="C12810" s="2">
        <v>17</v>
      </c>
      <c r="D12810" s="2" t="s">
        <v>462</v>
      </c>
      <c r="E12810" s="2"/>
      <c r="F12810" s="2"/>
      <c r="G12810" s="2"/>
      <c r="H12810" s="2"/>
    </row>
    <row r="12811" spans="2:8">
      <c r="B12811" s="2" t="s">
        <v>13258</v>
      </c>
      <c r="C12811" s="2">
        <v>25</v>
      </c>
      <c r="D12811" s="2" t="s">
        <v>462</v>
      </c>
      <c r="E12811" s="2"/>
      <c r="F12811" s="2"/>
      <c r="G12811" s="2"/>
      <c r="H12811" s="2"/>
    </row>
    <row r="12812" spans="2:8">
      <c r="B12812" s="2" t="s">
        <v>13259</v>
      </c>
      <c r="C12812" s="2">
        <v>24</v>
      </c>
      <c r="D12812" s="2" t="s">
        <v>462</v>
      </c>
      <c r="E12812" s="2"/>
      <c r="F12812" s="2"/>
      <c r="G12812" s="2"/>
      <c r="H12812" s="2"/>
    </row>
    <row r="12813" spans="2:8">
      <c r="B12813" s="2" t="s">
        <v>13260</v>
      </c>
      <c r="C12813" s="2">
        <v>23</v>
      </c>
      <c r="D12813" s="2" t="s">
        <v>462</v>
      </c>
      <c r="E12813" s="2"/>
      <c r="F12813" s="2"/>
      <c r="G12813" s="2"/>
      <c r="H12813" s="2"/>
    </row>
    <row r="12814" spans="2:8">
      <c r="B12814" s="2" t="s">
        <v>13261</v>
      </c>
      <c r="C12814" s="2">
        <v>23</v>
      </c>
      <c r="D12814" s="2" t="s">
        <v>462</v>
      </c>
      <c r="E12814" s="2"/>
      <c r="F12814" s="2"/>
      <c r="G12814" s="2"/>
      <c r="H12814" s="2"/>
    </row>
    <row r="12815" spans="2:8">
      <c r="B12815" s="2" t="s">
        <v>13262</v>
      </c>
      <c r="C12815" s="2">
        <v>29</v>
      </c>
      <c r="D12815" s="2" t="s">
        <v>462</v>
      </c>
      <c r="E12815" s="2"/>
      <c r="F12815" s="2"/>
      <c r="G12815" s="2"/>
      <c r="H12815" s="2"/>
    </row>
    <row r="12816" spans="2:8">
      <c r="B12816" s="2" t="s">
        <v>13263</v>
      </c>
      <c r="C12816" s="2">
        <v>31</v>
      </c>
      <c r="D12816" s="2" t="s">
        <v>462</v>
      </c>
      <c r="E12816" s="2"/>
      <c r="F12816" s="2"/>
      <c r="G12816" s="2"/>
      <c r="H12816" s="2"/>
    </row>
    <row r="12817" spans="2:8">
      <c r="B12817" s="2" t="s">
        <v>13264</v>
      </c>
      <c r="C12817" s="2">
        <v>30</v>
      </c>
      <c r="D12817" s="2" t="s">
        <v>462</v>
      </c>
      <c r="E12817" s="2"/>
      <c r="F12817" s="2"/>
      <c r="G12817" s="2"/>
      <c r="H12817" s="2"/>
    </row>
    <row r="12818" spans="2:8">
      <c r="B12818" s="2" t="s">
        <v>13265</v>
      </c>
      <c r="C12818" s="2">
        <v>28</v>
      </c>
      <c r="D12818" s="2" t="s">
        <v>462</v>
      </c>
      <c r="E12818" s="2"/>
      <c r="F12818" s="2"/>
      <c r="G12818" s="2"/>
      <c r="H12818" s="2"/>
    </row>
    <row r="12819" spans="2:8">
      <c r="B12819" s="2" t="s">
        <v>13266</v>
      </c>
      <c r="C12819" s="2">
        <v>28</v>
      </c>
      <c r="D12819" s="2" t="s">
        <v>462</v>
      </c>
      <c r="E12819" s="2"/>
      <c r="F12819" s="2"/>
      <c r="G12819" s="2"/>
      <c r="H12819" s="2"/>
    </row>
    <row r="12820" spans="2:8">
      <c r="B12820" s="2" t="s">
        <v>13267</v>
      </c>
      <c r="C12820" s="2">
        <v>30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29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32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31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31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30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27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26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25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30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31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31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30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28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24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17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28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30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23</v>
      </c>
      <c r="D12839" s="2" t="s">
        <v>462</v>
      </c>
      <c r="E12839" s="2"/>
      <c r="F12839" s="2"/>
      <c r="G12839" s="2"/>
      <c r="H12839" s="2"/>
    </row>
    <row r="12840" spans="2:8">
      <c r="B12840" s="2" t="s">
        <v>13287</v>
      </c>
      <c r="C12840" s="2">
        <v>25</v>
      </c>
      <c r="D12840" s="2" t="s">
        <v>462</v>
      </c>
      <c r="E12840" s="2"/>
      <c r="F12840" s="2"/>
      <c r="G12840" s="2"/>
      <c r="H12840" s="2"/>
    </row>
    <row r="12841" spans="2:8">
      <c r="B12841" s="2" t="s">
        <v>13288</v>
      </c>
      <c r="C12841" s="2">
        <v>21</v>
      </c>
      <c r="D12841" s="2" t="s">
        <v>462</v>
      </c>
      <c r="E12841" s="2"/>
      <c r="F12841" s="2"/>
      <c r="G12841" s="2"/>
      <c r="H12841" s="2"/>
    </row>
    <row r="12842" spans="2:8">
      <c r="B12842" s="2" t="s">
        <v>13289</v>
      </c>
      <c r="C12842" s="2">
        <v>25</v>
      </c>
      <c r="D12842" s="2" t="s">
        <v>462</v>
      </c>
      <c r="E12842" s="2"/>
      <c r="F12842" s="2"/>
      <c r="G12842" s="2"/>
      <c r="H12842" s="2"/>
    </row>
    <row r="12843" spans="2:8">
      <c r="B12843" s="2" t="s">
        <v>13290</v>
      </c>
      <c r="C12843" s="2">
        <v>25</v>
      </c>
      <c r="D12843" s="2" t="s">
        <v>462</v>
      </c>
      <c r="E12843" s="2"/>
      <c r="F12843" s="2"/>
      <c r="G12843" s="2"/>
      <c r="H12843" s="2"/>
    </row>
    <row r="12844" spans="2:8">
      <c r="B12844" s="2" t="s">
        <v>13291</v>
      </c>
      <c r="C12844" s="2">
        <v>24</v>
      </c>
      <c r="D12844" s="2" t="s">
        <v>462</v>
      </c>
      <c r="E12844" s="2"/>
      <c r="F12844" s="2"/>
      <c r="G12844" s="2"/>
      <c r="H12844" s="2"/>
    </row>
    <row r="12845" spans="2:8">
      <c r="B12845" s="2" t="s">
        <v>13292</v>
      </c>
      <c r="C12845" s="2">
        <v>23</v>
      </c>
      <c r="D12845" s="2" t="s">
        <v>462</v>
      </c>
      <c r="E12845" s="2"/>
      <c r="F12845" s="2"/>
      <c r="G12845" s="2"/>
      <c r="H12845" s="2"/>
    </row>
    <row r="12846" spans="2:8">
      <c r="B12846" s="2" t="s">
        <v>13293</v>
      </c>
      <c r="C12846" s="2">
        <v>22</v>
      </c>
      <c r="D12846" s="2" t="s">
        <v>462</v>
      </c>
      <c r="E12846" s="2"/>
      <c r="F12846" s="2"/>
      <c r="G12846" s="2"/>
      <c r="H12846" s="2"/>
    </row>
    <row r="12847" spans="2:8">
      <c r="B12847" s="2" t="s">
        <v>13294</v>
      </c>
      <c r="C12847" s="2">
        <v>23</v>
      </c>
      <c r="D12847" s="2" t="s">
        <v>462</v>
      </c>
      <c r="E12847" s="2"/>
      <c r="F12847" s="2"/>
      <c r="G12847" s="2"/>
      <c r="H12847" s="2"/>
    </row>
    <row r="12848" spans="2:8">
      <c r="B12848" s="2" t="s">
        <v>13295</v>
      </c>
      <c r="C12848" s="2">
        <v>28</v>
      </c>
      <c r="D12848" s="2" t="s">
        <v>462</v>
      </c>
      <c r="E12848" s="2"/>
      <c r="F12848" s="2"/>
      <c r="G12848" s="2"/>
      <c r="H12848" s="2"/>
    </row>
    <row r="12849" spans="2:8">
      <c r="B12849" s="2" t="s">
        <v>13296</v>
      </c>
      <c r="C12849" s="2">
        <v>28</v>
      </c>
      <c r="D12849" s="2" t="s">
        <v>462</v>
      </c>
      <c r="E12849" s="2"/>
      <c r="F12849" s="2"/>
      <c r="G12849" s="2"/>
      <c r="H12849" s="2"/>
    </row>
    <row r="12850" spans="2:8">
      <c r="B12850" s="2" t="s">
        <v>13297</v>
      </c>
      <c r="C12850" s="2">
        <v>26</v>
      </c>
      <c r="D12850" s="2" t="s">
        <v>462</v>
      </c>
      <c r="E12850" s="2"/>
      <c r="F12850" s="2"/>
      <c r="G12850" s="2"/>
      <c r="H12850" s="2"/>
    </row>
    <row r="12851" spans="2:8">
      <c r="B12851" s="2" t="s">
        <v>13298</v>
      </c>
      <c r="C12851" s="2">
        <v>27</v>
      </c>
      <c r="D12851" s="2" t="s">
        <v>462</v>
      </c>
      <c r="E12851" s="2"/>
      <c r="F12851" s="2"/>
      <c r="G12851" s="2"/>
      <c r="H12851" s="2"/>
    </row>
    <row r="12852" spans="2:8">
      <c r="B12852" s="2" t="s">
        <v>13299</v>
      </c>
      <c r="C12852" s="2">
        <v>23</v>
      </c>
      <c r="D12852" s="2" t="s">
        <v>462</v>
      </c>
      <c r="E12852" s="2"/>
      <c r="F12852" s="2"/>
      <c r="G12852" s="2"/>
      <c r="H12852" s="2"/>
    </row>
    <row r="12853" spans="2:8">
      <c r="B12853" s="2" t="s">
        <v>13300</v>
      </c>
      <c r="C12853" s="2">
        <v>20</v>
      </c>
      <c r="D12853" s="2" t="s">
        <v>462</v>
      </c>
      <c r="E12853" s="2"/>
      <c r="F12853" s="2"/>
      <c r="G12853" s="2"/>
      <c r="H12853" s="2"/>
    </row>
    <row r="12854" spans="2:8">
      <c r="B12854" s="2" t="s">
        <v>13301</v>
      </c>
      <c r="C12854" s="2">
        <v>24</v>
      </c>
      <c r="D12854" s="2" t="s">
        <v>462</v>
      </c>
      <c r="E12854" s="2"/>
      <c r="F12854" s="2"/>
      <c r="G12854" s="2"/>
      <c r="H12854" s="2"/>
    </row>
    <row r="12855" spans="2:8">
      <c r="B12855" s="2" t="s">
        <v>13302</v>
      </c>
      <c r="C12855" s="2">
        <v>24</v>
      </c>
      <c r="D12855" s="2" t="s">
        <v>462</v>
      </c>
      <c r="E12855" s="2"/>
      <c r="F12855" s="2"/>
      <c r="G12855" s="2"/>
      <c r="H12855" s="2"/>
    </row>
    <row r="12856" spans="2:8">
      <c r="B12856" s="2" t="s">
        <v>13303</v>
      </c>
      <c r="C12856" s="2">
        <v>23</v>
      </c>
      <c r="D12856" s="2" t="s">
        <v>462</v>
      </c>
      <c r="E12856" s="2"/>
      <c r="F12856" s="2"/>
      <c r="G12856" s="2"/>
      <c r="H12856" s="2"/>
    </row>
    <row r="12857" spans="2:8">
      <c r="B12857" s="2" t="s">
        <v>13304</v>
      </c>
      <c r="C12857" s="2">
        <v>21</v>
      </c>
      <c r="D12857" s="2" t="s">
        <v>462</v>
      </c>
      <c r="E12857" s="2"/>
      <c r="F12857" s="2"/>
      <c r="G12857" s="2"/>
      <c r="H12857" s="2"/>
    </row>
    <row r="12858" spans="2:8">
      <c r="B12858" s="2" t="s">
        <v>13305</v>
      </c>
      <c r="C12858" s="2">
        <v>30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33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32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33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34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34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33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31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19</v>
      </c>
      <c r="D12866" s="2" t="s">
        <v>462</v>
      </c>
      <c r="E12866" s="2"/>
      <c r="F12866" s="2"/>
      <c r="G12866" s="2"/>
      <c r="H12866" s="2"/>
    </row>
    <row r="12867" spans="2:8">
      <c r="B12867" s="2" t="s">
        <v>13314</v>
      </c>
      <c r="C12867" s="2">
        <v>24</v>
      </c>
      <c r="D12867" s="2" t="s">
        <v>462</v>
      </c>
      <c r="E12867" s="2"/>
      <c r="F12867" s="2"/>
      <c r="G12867" s="2"/>
      <c r="H12867" s="2"/>
    </row>
    <row r="12868" spans="2:8">
      <c r="B12868" s="2" t="s">
        <v>13315</v>
      </c>
      <c r="C12868" s="2">
        <v>32</v>
      </c>
      <c r="D12868" s="2" t="s">
        <v>462</v>
      </c>
      <c r="E12868" s="2"/>
      <c r="F12868" s="2"/>
      <c r="G12868" s="2"/>
      <c r="H12868" s="2"/>
    </row>
    <row r="12869" spans="2:8">
      <c r="B12869" s="2" t="s">
        <v>13316</v>
      </c>
      <c r="C12869" s="2">
        <v>35</v>
      </c>
      <c r="D12869" s="2" t="s">
        <v>462</v>
      </c>
      <c r="E12869" s="2"/>
      <c r="F12869" s="2"/>
      <c r="G12869" s="2"/>
      <c r="H12869" s="2"/>
    </row>
    <row r="12870" spans="2:8">
      <c r="B12870" s="2" t="s">
        <v>13317</v>
      </c>
      <c r="C12870" s="2">
        <v>32</v>
      </c>
      <c r="D12870" s="2" t="s">
        <v>462</v>
      </c>
      <c r="E12870" s="2"/>
      <c r="F12870" s="2"/>
      <c r="G12870" s="2"/>
      <c r="H12870" s="2"/>
    </row>
    <row r="12871" spans="2:8">
      <c r="B12871" s="2" t="s">
        <v>13318</v>
      </c>
      <c r="C12871" s="2">
        <v>31</v>
      </c>
      <c r="D12871" s="2" t="s">
        <v>462</v>
      </c>
      <c r="E12871" s="2"/>
      <c r="F12871" s="2"/>
      <c r="G12871" s="2"/>
      <c r="H12871" s="2"/>
    </row>
    <row r="12872" spans="2:8">
      <c r="B12872" s="2" t="s">
        <v>13319</v>
      </c>
      <c r="C12872" s="2">
        <v>30</v>
      </c>
      <c r="D12872" s="2" t="s">
        <v>462</v>
      </c>
      <c r="E12872" s="2"/>
      <c r="F12872" s="2"/>
      <c r="G12872" s="2"/>
      <c r="H12872" s="2"/>
    </row>
    <row r="12873" spans="2:8">
      <c r="B12873" s="2" t="s">
        <v>13320</v>
      </c>
      <c r="C12873" s="2">
        <v>26</v>
      </c>
      <c r="D12873" s="2" t="s">
        <v>462</v>
      </c>
      <c r="E12873" s="2"/>
      <c r="F12873" s="2"/>
      <c r="G12873" s="2"/>
      <c r="H12873" s="2"/>
    </row>
    <row r="12874" spans="2:8">
      <c r="B12874" s="2" t="s">
        <v>13321</v>
      </c>
      <c r="C12874" s="2">
        <v>25</v>
      </c>
      <c r="D12874" s="2" t="s">
        <v>462</v>
      </c>
      <c r="E12874" s="2"/>
      <c r="F12874" s="2"/>
      <c r="G12874" s="2"/>
      <c r="H12874" s="2"/>
    </row>
    <row r="12875" spans="2:8">
      <c r="B12875" s="2" t="s">
        <v>13322</v>
      </c>
      <c r="C12875" s="2">
        <v>25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26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25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21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19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17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17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17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18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19</v>
      </c>
      <c r="D12885" s="2" t="s">
        <v>462</v>
      </c>
      <c r="E12885" s="2"/>
      <c r="F12885" s="2"/>
      <c r="G12885" s="2"/>
      <c r="H12885" s="2"/>
    </row>
    <row r="12886" spans="2:8">
      <c r="B12886" s="2" t="s">
        <v>13333</v>
      </c>
      <c r="C12886" s="2">
        <v>19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19</v>
      </c>
      <c r="D12887" s="2" t="s">
        <v>462</v>
      </c>
      <c r="E12887" s="2"/>
      <c r="F12887" s="2"/>
      <c r="G12887" s="2"/>
      <c r="H12887" s="2"/>
    </row>
    <row r="12888" spans="2:8">
      <c r="B12888" s="2" t="s">
        <v>13335</v>
      </c>
      <c r="C12888" s="2">
        <v>14</v>
      </c>
      <c r="D12888" s="2" t="s">
        <v>462</v>
      </c>
      <c r="E12888" s="2"/>
      <c r="F12888" s="2"/>
      <c r="G12888" s="2"/>
      <c r="H12888" s="2"/>
    </row>
    <row r="12889" spans="2:8">
      <c r="B12889" s="2" t="s">
        <v>13336</v>
      </c>
      <c r="C12889" s="2">
        <v>25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27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24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24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27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30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11</v>
      </c>
      <c r="D12895" s="2" t="s">
        <v>462</v>
      </c>
      <c r="E12895" s="2"/>
      <c r="F12895" s="2"/>
      <c r="G12895" s="2"/>
      <c r="H12895" s="2"/>
    </row>
    <row r="12896" spans="2:8">
      <c r="B12896" s="2" t="s">
        <v>13343</v>
      </c>
      <c r="C12896" s="2">
        <v>27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22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22</v>
      </c>
      <c r="D12898" s="2" t="s">
        <v>462</v>
      </c>
      <c r="E12898" s="2"/>
      <c r="F12898" s="2"/>
      <c r="G12898" s="2"/>
      <c r="H12898" s="2"/>
    </row>
    <row r="12899" spans="2:8">
      <c r="B12899" s="2" t="s">
        <v>13346</v>
      </c>
      <c r="C12899" s="2">
        <v>22</v>
      </c>
      <c r="D12899" s="2" t="s">
        <v>462</v>
      </c>
      <c r="E12899" s="2"/>
      <c r="F12899" s="2"/>
      <c r="G12899" s="2"/>
      <c r="H12899" s="2"/>
    </row>
    <row r="12900" spans="2:8">
      <c r="B12900" s="2" t="s">
        <v>13347</v>
      </c>
      <c r="C12900" s="2">
        <v>22</v>
      </c>
      <c r="D12900" s="2" t="s">
        <v>462</v>
      </c>
      <c r="E12900" s="2"/>
      <c r="F12900" s="2"/>
      <c r="G12900" s="2"/>
      <c r="H12900" s="2"/>
    </row>
    <row r="12901" spans="2:8">
      <c r="B12901" s="2" t="s">
        <v>13348</v>
      </c>
      <c r="C12901" s="2">
        <v>22</v>
      </c>
      <c r="D12901" s="2" t="s">
        <v>462</v>
      </c>
      <c r="E12901" s="2"/>
      <c r="F12901" s="2"/>
      <c r="G12901" s="2"/>
      <c r="H12901" s="2"/>
    </row>
    <row r="12902" spans="2:8">
      <c r="B12902" s="2" t="s">
        <v>13349</v>
      </c>
      <c r="C12902" s="2">
        <v>22</v>
      </c>
      <c r="D12902" s="2" t="s">
        <v>462</v>
      </c>
      <c r="E12902" s="2"/>
      <c r="F12902" s="2"/>
      <c r="G12902" s="2"/>
      <c r="H12902" s="2"/>
    </row>
    <row r="12903" spans="2:8">
      <c r="B12903" s="2" t="s">
        <v>13350</v>
      </c>
      <c r="C12903" s="2">
        <v>20</v>
      </c>
      <c r="D12903" s="2" t="s">
        <v>462</v>
      </c>
      <c r="E12903" s="2"/>
      <c r="F12903" s="2"/>
      <c r="G12903" s="2"/>
      <c r="H12903" s="2"/>
    </row>
    <row r="12904" spans="2:8">
      <c r="B12904" s="2" t="s">
        <v>13351</v>
      </c>
      <c r="C12904" s="2">
        <v>21</v>
      </c>
      <c r="D12904" s="2" t="s">
        <v>462</v>
      </c>
      <c r="E12904" s="2"/>
      <c r="F12904" s="2"/>
      <c r="G12904" s="2"/>
      <c r="H12904" s="2"/>
    </row>
    <row r="12905" spans="2:8">
      <c r="B12905" s="2" t="s">
        <v>13352</v>
      </c>
      <c r="C12905" s="2">
        <v>29</v>
      </c>
      <c r="D12905" s="2" t="s">
        <v>462</v>
      </c>
      <c r="E12905" s="2"/>
      <c r="F12905" s="2"/>
      <c r="G12905" s="2"/>
      <c r="H12905" s="2"/>
    </row>
    <row r="12906" spans="2:8">
      <c r="B12906" s="2" t="s">
        <v>13353</v>
      </c>
      <c r="C12906" s="2">
        <v>29</v>
      </c>
      <c r="D12906" s="2" t="s">
        <v>462</v>
      </c>
      <c r="E12906" s="2"/>
      <c r="F12906" s="2"/>
      <c r="G12906" s="2"/>
      <c r="H12906" s="2"/>
    </row>
    <row r="12907" spans="2:8">
      <c r="B12907" s="2" t="s">
        <v>13354</v>
      </c>
      <c r="C12907" s="2">
        <v>28</v>
      </c>
      <c r="D12907" s="2" t="s">
        <v>462</v>
      </c>
      <c r="E12907" s="2"/>
      <c r="F12907" s="2"/>
      <c r="G12907" s="2"/>
      <c r="H12907" s="2"/>
    </row>
    <row r="12908" spans="2:8">
      <c r="B12908" s="2" t="s">
        <v>13355</v>
      </c>
      <c r="C12908" s="2">
        <v>27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27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28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32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34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35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30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31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30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30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32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32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17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19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20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21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12</v>
      </c>
      <c r="D12925" s="2" t="s">
        <v>462</v>
      </c>
      <c r="E12925" s="2"/>
      <c r="F12925" s="2"/>
      <c r="G12925" s="2"/>
      <c r="H12925" s="2"/>
    </row>
    <row r="12926" spans="2:8">
      <c r="B12926" s="2" t="s">
        <v>13373</v>
      </c>
      <c r="C12926" s="2">
        <v>11</v>
      </c>
      <c r="D12926" s="2" t="s">
        <v>462</v>
      </c>
      <c r="E12926" s="2"/>
      <c r="F12926" s="2"/>
      <c r="G12926" s="2"/>
      <c r="H12926" s="2"/>
    </row>
    <row r="12927" spans="2:8">
      <c r="B12927" s="2" t="s">
        <v>13374</v>
      </c>
      <c r="C12927" s="2">
        <v>11</v>
      </c>
      <c r="D12927" s="2" t="s">
        <v>462</v>
      </c>
      <c r="E12927" s="2"/>
      <c r="F12927" s="2"/>
      <c r="G12927" s="2"/>
      <c r="H12927" s="2"/>
    </row>
    <row r="12928" spans="2:8">
      <c r="B12928" s="2" t="s">
        <v>13375</v>
      </c>
      <c r="C12928" s="2">
        <v>17</v>
      </c>
      <c r="D12928" s="2" t="s">
        <v>462</v>
      </c>
      <c r="E12928" s="2"/>
      <c r="F12928" s="2"/>
      <c r="G12928" s="2"/>
      <c r="H12928" s="2"/>
    </row>
    <row r="12929" spans="2:8">
      <c r="B12929" s="2" t="s">
        <v>13376</v>
      </c>
      <c r="C12929" s="2">
        <v>20</v>
      </c>
      <c r="D12929" s="2" t="s">
        <v>462</v>
      </c>
      <c r="E12929" s="2"/>
      <c r="F12929" s="2"/>
      <c r="G12929" s="2"/>
      <c r="H12929" s="2"/>
    </row>
    <row r="12930" spans="2:8">
      <c r="B12930" s="2" t="s">
        <v>13377</v>
      </c>
      <c r="C12930" s="2">
        <v>22</v>
      </c>
      <c r="D12930" s="2" t="s">
        <v>462</v>
      </c>
      <c r="E12930" s="2"/>
      <c r="F12930" s="2"/>
      <c r="G12930" s="2"/>
      <c r="H12930" s="2"/>
    </row>
    <row r="12931" spans="2:8">
      <c r="B12931" s="2" t="s">
        <v>13378</v>
      </c>
      <c r="C12931" s="2">
        <v>19</v>
      </c>
      <c r="D12931" s="2" t="s">
        <v>462</v>
      </c>
      <c r="E12931" s="2"/>
      <c r="F12931" s="2"/>
      <c r="G12931" s="2"/>
      <c r="H12931" s="2"/>
    </row>
    <row r="12932" spans="2:8">
      <c r="B12932" s="2" t="s">
        <v>13379</v>
      </c>
      <c r="C12932" s="2">
        <v>22</v>
      </c>
      <c r="D12932" s="2" t="s">
        <v>462</v>
      </c>
      <c r="E12932" s="2"/>
      <c r="F12932" s="2"/>
      <c r="G12932" s="2"/>
      <c r="H12932" s="2"/>
    </row>
    <row r="12933" spans="2:8">
      <c r="B12933" s="2" t="s">
        <v>13380</v>
      </c>
      <c r="C12933" s="2">
        <v>34</v>
      </c>
      <c r="D12933" s="2" t="s">
        <v>462</v>
      </c>
      <c r="E12933" s="2"/>
      <c r="F12933" s="2"/>
      <c r="G12933" s="2"/>
      <c r="H12933" s="2"/>
    </row>
    <row r="12934" spans="2:8">
      <c r="B12934" s="2" t="s">
        <v>13381</v>
      </c>
      <c r="C12934" s="2">
        <v>34</v>
      </c>
      <c r="D12934" s="2" t="s">
        <v>462</v>
      </c>
      <c r="E12934" s="2"/>
      <c r="F12934" s="2"/>
      <c r="G12934" s="2"/>
      <c r="H12934" s="2"/>
    </row>
    <row r="12935" spans="2:8">
      <c r="B12935" s="2" t="s">
        <v>13382</v>
      </c>
      <c r="C12935" s="2">
        <v>31</v>
      </c>
      <c r="D12935" s="2" t="s">
        <v>462</v>
      </c>
      <c r="E12935" s="2"/>
      <c r="F12935" s="2"/>
      <c r="G12935" s="2"/>
      <c r="H12935" s="2"/>
    </row>
    <row r="12936" spans="2:8">
      <c r="B12936" s="2" t="s">
        <v>13383</v>
      </c>
      <c r="C12936" s="2">
        <v>28</v>
      </c>
      <c r="D12936" s="2" t="s">
        <v>462</v>
      </c>
      <c r="E12936" s="2"/>
      <c r="F12936" s="2"/>
      <c r="G12936" s="2"/>
      <c r="H12936" s="2"/>
    </row>
    <row r="12937" spans="2:8">
      <c r="B12937" s="2" t="s">
        <v>13384</v>
      </c>
      <c r="C12937" s="2">
        <v>24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30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32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31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29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27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15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18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18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17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25</v>
      </c>
      <c r="D12947" s="2" t="s">
        <v>462</v>
      </c>
      <c r="E12947" s="2"/>
      <c r="F12947" s="2"/>
      <c r="G12947" s="2"/>
      <c r="H12947" s="2"/>
    </row>
    <row r="12948" spans="2:8">
      <c r="B12948" s="2" t="s">
        <v>13395</v>
      </c>
      <c r="C12948" s="2">
        <v>33</v>
      </c>
      <c r="D12948" s="2" t="s">
        <v>462</v>
      </c>
      <c r="E12948" s="2"/>
      <c r="F12948" s="2"/>
      <c r="G12948" s="2"/>
      <c r="H12948" s="2"/>
    </row>
    <row r="12949" spans="2:8">
      <c r="B12949" s="2" t="s">
        <v>13396</v>
      </c>
      <c r="C12949" s="2">
        <v>30</v>
      </c>
      <c r="D12949" s="2" t="s">
        <v>462</v>
      </c>
      <c r="E12949" s="2"/>
      <c r="F12949" s="2"/>
      <c r="G12949" s="2"/>
      <c r="H12949" s="2"/>
    </row>
    <row r="12950" spans="2:8">
      <c r="B12950" s="2" t="s">
        <v>13397</v>
      </c>
      <c r="C12950" s="2">
        <v>34</v>
      </c>
      <c r="D12950" s="2" t="s">
        <v>462</v>
      </c>
      <c r="E12950" s="2"/>
      <c r="F12950" s="2"/>
      <c r="G12950" s="2"/>
      <c r="H12950" s="2"/>
    </row>
    <row r="12951" spans="2:8">
      <c r="B12951" s="2" t="s">
        <v>13398</v>
      </c>
      <c r="C12951" s="2">
        <v>32</v>
      </c>
      <c r="D12951" s="2" t="s">
        <v>462</v>
      </c>
      <c r="E12951" s="2"/>
      <c r="F12951" s="2"/>
      <c r="G12951" s="2"/>
      <c r="H12951" s="2"/>
    </row>
    <row r="12952" spans="2:8">
      <c r="B12952" s="2" t="s">
        <v>13399</v>
      </c>
      <c r="C12952" s="2">
        <v>29</v>
      </c>
      <c r="D12952" s="2" t="s">
        <v>462</v>
      </c>
      <c r="E12952" s="2"/>
      <c r="F12952" s="2"/>
      <c r="G12952" s="2"/>
      <c r="H12952" s="2"/>
    </row>
    <row r="12953" spans="2:8">
      <c r="B12953" s="2" t="s">
        <v>13400</v>
      </c>
      <c r="C12953" s="2">
        <v>28</v>
      </c>
      <c r="D12953" s="2" t="s">
        <v>462</v>
      </c>
      <c r="E12953" s="2"/>
      <c r="F12953" s="2"/>
      <c r="G12953" s="2"/>
      <c r="H12953" s="2"/>
    </row>
    <row r="12954" spans="2:8">
      <c r="B12954" s="2" t="s">
        <v>13401</v>
      </c>
      <c r="C12954" s="2">
        <v>29</v>
      </c>
      <c r="D12954" s="2" t="s">
        <v>462</v>
      </c>
      <c r="E12954" s="2"/>
      <c r="F12954" s="2"/>
      <c r="G12954" s="2"/>
      <c r="H12954" s="2"/>
    </row>
    <row r="12955" spans="2:8">
      <c r="B12955" s="2" t="s">
        <v>13402</v>
      </c>
      <c r="C12955" s="2">
        <v>27</v>
      </c>
      <c r="D12955" s="2" t="s">
        <v>462</v>
      </c>
      <c r="E12955" s="2"/>
      <c r="F12955" s="2"/>
      <c r="G12955" s="2"/>
      <c r="H12955" s="2"/>
    </row>
    <row r="12956" spans="2:8">
      <c r="B12956" s="2" t="s">
        <v>13403</v>
      </c>
      <c r="C12956" s="2">
        <v>27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30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31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30</v>
      </c>
      <c r="D12959" s="2" t="s">
        <v>462</v>
      </c>
      <c r="E12959" s="2"/>
      <c r="F12959" s="2"/>
      <c r="G12959" s="2"/>
      <c r="H12959" s="2"/>
    </row>
    <row r="12960" spans="2:8">
      <c r="B12960" s="2" t="s">
        <v>13407</v>
      </c>
      <c r="C12960" s="2">
        <v>32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27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28</v>
      </c>
      <c r="D12962" s="2" t="s">
        <v>462</v>
      </c>
      <c r="E12962" s="2"/>
      <c r="F12962" s="2"/>
      <c r="G12962" s="2"/>
      <c r="H12962" s="2"/>
    </row>
    <row r="12963" spans="2:8">
      <c r="B12963" s="2" t="s">
        <v>13410</v>
      </c>
      <c r="C12963" s="2">
        <v>27</v>
      </c>
      <c r="D12963" s="2" t="s">
        <v>462</v>
      </c>
      <c r="E12963" s="2"/>
      <c r="F12963" s="2"/>
      <c r="G12963" s="2"/>
      <c r="H12963" s="2"/>
    </row>
    <row r="12964" spans="2:8">
      <c r="B12964" s="2" t="s">
        <v>13411</v>
      </c>
      <c r="C12964" s="2">
        <v>32</v>
      </c>
      <c r="D12964" s="2" t="s">
        <v>462</v>
      </c>
      <c r="E12964" s="2"/>
      <c r="F12964" s="2"/>
      <c r="G12964" s="2"/>
      <c r="H12964" s="2"/>
    </row>
    <row r="12965" spans="2:8">
      <c r="B12965" s="2" t="s">
        <v>13412</v>
      </c>
      <c r="C12965" s="2">
        <v>31</v>
      </c>
      <c r="D12965" s="2" t="s">
        <v>462</v>
      </c>
      <c r="E12965" s="2"/>
      <c r="F12965" s="2"/>
      <c r="G12965" s="2"/>
      <c r="H12965" s="2"/>
    </row>
    <row r="12966" spans="2:8">
      <c r="B12966" s="2" t="s">
        <v>13413</v>
      </c>
      <c r="C12966" s="2">
        <v>31</v>
      </c>
      <c r="D12966" s="2" t="s">
        <v>462</v>
      </c>
      <c r="E12966" s="2"/>
      <c r="F12966" s="2"/>
      <c r="G12966" s="2"/>
      <c r="H12966" s="2"/>
    </row>
    <row r="12967" spans="2:8">
      <c r="B12967" s="2" t="s">
        <v>13414</v>
      </c>
      <c r="C12967" s="2">
        <v>29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29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29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28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28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28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18</v>
      </c>
      <c r="D12973" s="2" t="s">
        <v>462</v>
      </c>
      <c r="E12973" s="2"/>
      <c r="F12973" s="2"/>
      <c r="G12973" s="2"/>
      <c r="H12973" s="2"/>
    </row>
    <row r="12974" spans="2:8">
      <c r="B12974" s="2" t="s">
        <v>13421</v>
      </c>
      <c r="C12974" s="2">
        <v>17</v>
      </c>
      <c r="D12974" s="2" t="s">
        <v>462</v>
      </c>
      <c r="E12974" s="2"/>
      <c r="F12974" s="2"/>
      <c r="G12974" s="2"/>
      <c r="H12974" s="2"/>
    </row>
    <row r="12975" spans="2:8">
      <c r="B12975" s="2" t="s">
        <v>13422</v>
      </c>
      <c r="C12975" s="2">
        <v>18</v>
      </c>
      <c r="D12975" s="2" t="s">
        <v>462</v>
      </c>
      <c r="E12975" s="2"/>
      <c r="F12975" s="2"/>
      <c r="G12975" s="2"/>
      <c r="H12975" s="2"/>
    </row>
    <row r="12976" spans="2:8">
      <c r="B12976" s="2" t="s">
        <v>13423</v>
      </c>
      <c r="C12976" s="2">
        <v>27</v>
      </c>
      <c r="D12976" s="2" t="s">
        <v>462</v>
      </c>
      <c r="E12976" s="2"/>
      <c r="F12976" s="2"/>
      <c r="G12976" s="2"/>
      <c r="H12976" s="2"/>
    </row>
    <row r="12977" spans="2:8">
      <c r="B12977" s="2" t="s">
        <v>13424</v>
      </c>
      <c r="C12977" s="2">
        <v>28</v>
      </c>
      <c r="D12977" s="2" t="s">
        <v>462</v>
      </c>
      <c r="E12977" s="2"/>
      <c r="F12977" s="2"/>
      <c r="G12977" s="2"/>
      <c r="H12977" s="2"/>
    </row>
    <row r="12978" spans="2:8">
      <c r="B12978" s="2" t="s">
        <v>13425</v>
      </c>
      <c r="C12978" s="2">
        <v>29</v>
      </c>
      <c r="D12978" s="2" t="s">
        <v>462</v>
      </c>
      <c r="E12978" s="2"/>
      <c r="F12978" s="2"/>
      <c r="G12978" s="2"/>
      <c r="H12978" s="2"/>
    </row>
    <row r="12979" spans="2:8">
      <c r="B12979" s="2" t="s">
        <v>13426</v>
      </c>
      <c r="C12979" s="2">
        <v>28</v>
      </c>
      <c r="D12979" s="2" t="s">
        <v>462</v>
      </c>
      <c r="E12979" s="2"/>
      <c r="F12979" s="2"/>
      <c r="G12979" s="2"/>
      <c r="H12979" s="2"/>
    </row>
    <row r="12980" spans="2:8">
      <c r="B12980" s="2" t="s">
        <v>13427</v>
      </c>
      <c r="C12980" s="2">
        <v>25</v>
      </c>
      <c r="D12980" s="2" t="s">
        <v>462</v>
      </c>
      <c r="E12980" s="2"/>
      <c r="F12980" s="2"/>
      <c r="G12980" s="2"/>
      <c r="H12980" s="2"/>
    </row>
    <row r="12981" spans="2:8">
      <c r="B12981" s="2" t="s">
        <v>13428</v>
      </c>
      <c r="C12981" s="2">
        <v>22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23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24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25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25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25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27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29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29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24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33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36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36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36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38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13</v>
      </c>
      <c r="D13000" s="2" t="s">
        <v>462</v>
      </c>
      <c r="E13000" s="2"/>
      <c r="F13000" s="2"/>
      <c r="G13000" s="2"/>
      <c r="H13000" s="2"/>
    </row>
    <row r="13001" spans="2:8">
      <c r="B13001" s="2" t="s">
        <v>13448</v>
      </c>
      <c r="C13001" s="2">
        <v>13</v>
      </c>
      <c r="D13001" s="2" t="s">
        <v>462</v>
      </c>
      <c r="E13001" s="2"/>
      <c r="F13001" s="2"/>
      <c r="G13001" s="2"/>
      <c r="H13001" s="2"/>
    </row>
    <row r="13002" spans="2:8">
      <c r="B13002" s="2" t="s">
        <v>13449</v>
      </c>
      <c r="C13002" s="2">
        <v>13</v>
      </c>
      <c r="D13002" s="2" t="s">
        <v>462</v>
      </c>
      <c r="E13002" s="2"/>
      <c r="F13002" s="2"/>
      <c r="G13002" s="2"/>
      <c r="H13002" s="2"/>
    </row>
    <row r="13003" spans="2:8">
      <c r="B13003" s="2" t="s">
        <v>13450</v>
      </c>
      <c r="C13003" s="2">
        <v>13</v>
      </c>
      <c r="D13003" s="2" t="s">
        <v>462</v>
      </c>
      <c r="E13003" s="2"/>
      <c r="F13003" s="2"/>
      <c r="G13003" s="2"/>
      <c r="H13003" s="2"/>
    </row>
    <row r="13004" spans="2:8">
      <c r="B13004" s="2" t="s">
        <v>13451</v>
      </c>
      <c r="C13004" s="2">
        <v>20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21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22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24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25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26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25</v>
      </c>
      <c r="D13010" s="2" t="s">
        <v>462</v>
      </c>
      <c r="E13010" s="2"/>
      <c r="F13010" s="2"/>
      <c r="G13010" s="2"/>
      <c r="H13010" s="2"/>
    </row>
    <row r="13011" spans="2:8">
      <c r="B13011" s="2" t="s">
        <v>13458</v>
      </c>
      <c r="C13011" s="2">
        <v>27</v>
      </c>
      <c r="D13011" s="2" t="s">
        <v>462</v>
      </c>
      <c r="E13011" s="2"/>
      <c r="F13011" s="2"/>
      <c r="G13011" s="2"/>
      <c r="H13011" s="2"/>
    </row>
    <row r="13012" spans="2:8">
      <c r="B13012" s="2" t="s">
        <v>13459</v>
      </c>
      <c r="C13012" s="2">
        <v>27</v>
      </c>
      <c r="D13012" s="2" t="s">
        <v>462</v>
      </c>
      <c r="E13012" s="2"/>
      <c r="F13012" s="2"/>
      <c r="G13012" s="2"/>
      <c r="H13012" s="2"/>
    </row>
    <row r="13013" spans="2:8">
      <c r="B13013" s="2" t="s">
        <v>13460</v>
      </c>
      <c r="C13013" s="2">
        <v>25</v>
      </c>
      <c r="D13013" s="2" t="s">
        <v>462</v>
      </c>
      <c r="E13013" s="2"/>
      <c r="F13013" s="2"/>
      <c r="G13013" s="2"/>
      <c r="H13013" s="2"/>
    </row>
    <row r="13014" spans="2:8">
      <c r="B13014" s="2" t="s">
        <v>13461</v>
      </c>
      <c r="C13014" s="2">
        <v>13</v>
      </c>
      <c r="D13014" s="2" t="s">
        <v>462</v>
      </c>
      <c r="E13014" s="2"/>
      <c r="F13014" s="2"/>
      <c r="G13014" s="2"/>
      <c r="H13014" s="2"/>
    </row>
    <row r="13015" spans="2:8">
      <c r="B13015" s="2" t="s">
        <v>13462</v>
      </c>
      <c r="C13015" s="2">
        <v>12</v>
      </c>
      <c r="D13015" s="2" t="s">
        <v>462</v>
      </c>
      <c r="E13015" s="2"/>
      <c r="F13015" s="2"/>
      <c r="G13015" s="2"/>
      <c r="H13015" s="2"/>
    </row>
    <row r="13016" spans="2:8">
      <c r="B13016" s="2" t="s">
        <v>13463</v>
      </c>
      <c r="C13016" s="2">
        <v>12</v>
      </c>
      <c r="D13016" s="2" t="s">
        <v>462</v>
      </c>
      <c r="E13016" s="2"/>
      <c r="F13016" s="2"/>
      <c r="G13016" s="2"/>
      <c r="H13016" s="2"/>
    </row>
    <row r="13017" spans="2:8">
      <c r="B13017" s="2" t="s">
        <v>13464</v>
      </c>
      <c r="C13017" s="2">
        <v>12</v>
      </c>
      <c r="D13017" s="2" t="s">
        <v>462</v>
      </c>
      <c r="E13017" s="2"/>
      <c r="F13017" s="2"/>
      <c r="G13017" s="2"/>
      <c r="H13017" s="2"/>
    </row>
    <row r="13018" spans="2:8">
      <c r="B13018" s="2" t="s">
        <v>13465</v>
      </c>
      <c r="C13018" s="2">
        <v>16</v>
      </c>
      <c r="D13018" s="2" t="s">
        <v>462</v>
      </c>
      <c r="E13018" s="2"/>
      <c r="F13018" s="2"/>
      <c r="G13018" s="2"/>
      <c r="H13018" s="2"/>
    </row>
    <row r="13019" spans="2:8">
      <c r="B13019" s="2" t="s">
        <v>13466</v>
      </c>
      <c r="C13019" s="2">
        <v>16</v>
      </c>
      <c r="D13019" s="2" t="s">
        <v>462</v>
      </c>
      <c r="E13019" s="2"/>
      <c r="F13019" s="2"/>
      <c r="G13019" s="2"/>
      <c r="H13019" s="2"/>
    </row>
    <row r="13020" spans="2:8">
      <c r="B13020" s="2" t="s">
        <v>13467</v>
      </c>
      <c r="C13020" s="2">
        <v>20</v>
      </c>
      <c r="D13020" s="2" t="s">
        <v>462</v>
      </c>
      <c r="E13020" s="2"/>
      <c r="F13020" s="2"/>
      <c r="G13020" s="2"/>
      <c r="H13020" s="2"/>
    </row>
    <row r="13021" spans="2:8">
      <c r="B13021" s="2" t="s">
        <v>13468</v>
      </c>
      <c r="C13021" s="2">
        <v>20</v>
      </c>
      <c r="D13021" s="2" t="s">
        <v>462</v>
      </c>
      <c r="E13021" s="2"/>
      <c r="F13021" s="2"/>
      <c r="G13021" s="2"/>
      <c r="H13021" s="2"/>
    </row>
    <row r="13022" spans="2:8">
      <c r="B13022" s="2" t="s">
        <v>13469</v>
      </c>
      <c r="C13022" s="2">
        <v>21</v>
      </c>
      <c r="D13022" s="2" t="s">
        <v>462</v>
      </c>
      <c r="E13022" s="2"/>
      <c r="F13022" s="2"/>
      <c r="G13022" s="2"/>
      <c r="H13022" s="2"/>
    </row>
    <row r="13023" spans="2:8">
      <c r="B13023" s="2" t="s">
        <v>13470</v>
      </c>
      <c r="C13023" s="2">
        <v>23</v>
      </c>
      <c r="D13023" s="2" t="s">
        <v>462</v>
      </c>
      <c r="E13023" s="2"/>
      <c r="F13023" s="2"/>
      <c r="G13023" s="2"/>
      <c r="H13023" s="2"/>
    </row>
    <row r="13024" spans="2:8">
      <c r="B13024" s="2" t="s">
        <v>13471</v>
      </c>
      <c r="C13024" s="2">
        <v>21</v>
      </c>
      <c r="D13024" s="2" t="s">
        <v>462</v>
      </c>
      <c r="E13024" s="2"/>
      <c r="F13024" s="2"/>
      <c r="G13024" s="2"/>
      <c r="H13024" s="2"/>
    </row>
    <row r="13025" spans="2:8">
      <c r="B13025" s="2" t="s">
        <v>13472</v>
      </c>
      <c r="C13025" s="2">
        <v>22</v>
      </c>
      <c r="D13025" s="2" t="s">
        <v>462</v>
      </c>
      <c r="E13025" s="2"/>
      <c r="F13025" s="2"/>
      <c r="G13025" s="2"/>
      <c r="H13025" s="2"/>
    </row>
    <row r="13026" spans="2:8">
      <c r="B13026" s="2" t="s">
        <v>13473</v>
      </c>
      <c r="C13026" s="2">
        <v>22</v>
      </c>
      <c r="D13026" s="2" t="s">
        <v>462</v>
      </c>
      <c r="E13026" s="2"/>
      <c r="F13026" s="2"/>
      <c r="G13026" s="2"/>
      <c r="H13026" s="2"/>
    </row>
    <row r="13027" spans="2:8">
      <c r="B13027" s="2" t="s">
        <v>13474</v>
      </c>
      <c r="C13027" s="2">
        <v>28</v>
      </c>
      <c r="D13027" s="2" t="s">
        <v>462</v>
      </c>
      <c r="E13027" s="2"/>
      <c r="F13027" s="2"/>
      <c r="G13027" s="2"/>
      <c r="H13027" s="2"/>
    </row>
    <row r="13028" spans="2:8">
      <c r="B13028" s="2" t="s">
        <v>13475</v>
      </c>
      <c r="C13028" s="2">
        <v>26</v>
      </c>
      <c r="D13028" s="2" t="s">
        <v>462</v>
      </c>
      <c r="E13028" s="2"/>
      <c r="F13028" s="2"/>
      <c r="G13028" s="2"/>
      <c r="H13028" s="2"/>
    </row>
    <row r="13029" spans="2:8">
      <c r="B13029" s="2" t="s">
        <v>13476</v>
      </c>
      <c r="C13029" s="2">
        <v>24</v>
      </c>
      <c r="D13029" s="2" t="s">
        <v>462</v>
      </c>
      <c r="E13029" s="2"/>
      <c r="F13029" s="2"/>
      <c r="G13029" s="2"/>
      <c r="H13029" s="2"/>
    </row>
    <row r="13030" spans="2:8">
      <c r="B13030" s="2" t="s">
        <v>13477</v>
      </c>
      <c r="C13030" s="2">
        <v>23</v>
      </c>
      <c r="D13030" s="2" t="s">
        <v>462</v>
      </c>
      <c r="E13030" s="2"/>
      <c r="F13030" s="2"/>
      <c r="G13030" s="2"/>
      <c r="H13030" s="2"/>
    </row>
    <row r="13031" spans="2:8">
      <c r="B13031" s="2" t="s">
        <v>13478</v>
      </c>
      <c r="C13031" s="2">
        <v>28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30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31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31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31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35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36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35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30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31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31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31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30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32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34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35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32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33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34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34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35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32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33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32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32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31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20</v>
      </c>
      <c r="D13058" s="2" t="s">
        <v>462</v>
      </c>
      <c r="E13058" s="2"/>
      <c r="F13058" s="2"/>
      <c r="G13058" s="2"/>
      <c r="H13058" s="2"/>
    </row>
    <row r="13059" spans="2:8">
      <c r="B13059" s="2" t="s">
        <v>13506</v>
      </c>
      <c r="C13059" s="2">
        <v>24</v>
      </c>
      <c r="D13059" s="2" t="s">
        <v>462</v>
      </c>
      <c r="E13059" s="2"/>
      <c r="F13059" s="2"/>
      <c r="G13059" s="2"/>
      <c r="H13059" s="2"/>
    </row>
    <row r="13060" spans="2:8">
      <c r="B13060" s="2" t="s">
        <v>13507</v>
      </c>
      <c r="C13060" s="2">
        <v>24</v>
      </c>
      <c r="D13060" s="2" t="s">
        <v>462</v>
      </c>
      <c r="E13060" s="2"/>
      <c r="F13060" s="2"/>
      <c r="G13060" s="2"/>
      <c r="H13060" s="2"/>
    </row>
    <row r="13061" spans="2:8">
      <c r="B13061" s="2" t="s">
        <v>13508</v>
      </c>
      <c r="C13061" s="2">
        <v>23</v>
      </c>
      <c r="D13061" s="2" t="s">
        <v>462</v>
      </c>
      <c r="E13061" s="2"/>
      <c r="F13061" s="2"/>
      <c r="G13061" s="2"/>
      <c r="H13061" s="2"/>
    </row>
    <row r="13062" spans="2:8">
      <c r="B13062" s="2" t="s">
        <v>13509</v>
      </c>
      <c r="C13062" s="2">
        <v>19</v>
      </c>
      <c r="D13062" s="2" t="s">
        <v>462</v>
      </c>
      <c r="E13062" s="2"/>
      <c r="F13062" s="2"/>
      <c r="G13062" s="2"/>
      <c r="H13062" s="2"/>
    </row>
    <row r="13063" spans="2:8">
      <c r="B13063" s="2" t="s">
        <v>13510</v>
      </c>
      <c r="C13063" s="2">
        <v>26</v>
      </c>
      <c r="D13063" s="2" t="s">
        <v>462</v>
      </c>
      <c r="E13063" s="2"/>
      <c r="F13063" s="2"/>
      <c r="G13063" s="2"/>
      <c r="H13063" s="2"/>
    </row>
    <row r="13064" spans="2:8">
      <c r="B13064" s="2" t="s">
        <v>13511</v>
      </c>
      <c r="C13064" s="2">
        <v>25</v>
      </c>
      <c r="D13064" s="2" t="s">
        <v>462</v>
      </c>
      <c r="E13064" s="2"/>
      <c r="F13064" s="2"/>
      <c r="G13064" s="2"/>
      <c r="H13064" s="2"/>
    </row>
    <row r="13065" spans="2:8">
      <c r="B13065" s="2" t="s">
        <v>13512</v>
      </c>
      <c r="C13065" s="2">
        <v>24</v>
      </c>
      <c r="D13065" s="2" t="s">
        <v>462</v>
      </c>
      <c r="E13065" s="2"/>
      <c r="F13065" s="2"/>
      <c r="G13065" s="2"/>
      <c r="H13065" s="2"/>
    </row>
    <row r="13066" spans="2:8">
      <c r="B13066" s="2" t="s">
        <v>13513</v>
      </c>
      <c r="C13066" s="2">
        <v>24</v>
      </c>
      <c r="D13066" s="2" t="s">
        <v>462</v>
      </c>
      <c r="E13066" s="2"/>
      <c r="F13066" s="2"/>
      <c r="G13066" s="2"/>
      <c r="H13066" s="2"/>
    </row>
    <row r="13067" spans="2:8">
      <c r="B13067" s="2" t="s">
        <v>13514</v>
      </c>
      <c r="C13067" s="2">
        <v>25</v>
      </c>
      <c r="D13067" s="2" t="s">
        <v>462</v>
      </c>
      <c r="E13067" s="2"/>
      <c r="F13067" s="2"/>
      <c r="G13067" s="2"/>
      <c r="H13067" s="2"/>
    </row>
    <row r="13068" spans="2:8">
      <c r="B13068" s="2" t="s">
        <v>13515</v>
      </c>
      <c r="C13068" s="2">
        <v>29</v>
      </c>
      <c r="D13068" s="2" t="s">
        <v>462</v>
      </c>
      <c r="E13068" s="2"/>
      <c r="F13068" s="2"/>
      <c r="G13068" s="2"/>
      <c r="H13068" s="2"/>
    </row>
    <row r="13069" spans="2:8">
      <c r="B13069" s="2" t="s">
        <v>13516</v>
      </c>
      <c r="C13069" s="2">
        <v>34</v>
      </c>
      <c r="D13069" s="2" t="s">
        <v>462</v>
      </c>
      <c r="E13069" s="2"/>
      <c r="F13069" s="2"/>
      <c r="G13069" s="2"/>
      <c r="H13069" s="2"/>
    </row>
    <row r="13070" spans="2:8">
      <c r="B13070" s="2" t="s">
        <v>13517</v>
      </c>
      <c r="C13070" s="2">
        <v>33</v>
      </c>
      <c r="D13070" s="2" t="s">
        <v>462</v>
      </c>
      <c r="E13070" s="2"/>
      <c r="F13070" s="2"/>
      <c r="G13070" s="2"/>
      <c r="H13070" s="2"/>
    </row>
    <row r="13071" spans="2:8">
      <c r="B13071" s="2" t="s">
        <v>13518</v>
      </c>
      <c r="C13071" s="2">
        <v>32</v>
      </c>
      <c r="D13071" s="2" t="s">
        <v>462</v>
      </c>
      <c r="E13071" s="2"/>
      <c r="F13071" s="2"/>
      <c r="G13071" s="2"/>
      <c r="H13071" s="2"/>
    </row>
    <row r="13072" spans="2:8">
      <c r="B13072" s="2" t="s">
        <v>13519</v>
      </c>
      <c r="C13072" s="2">
        <v>30</v>
      </c>
      <c r="D13072" s="2" t="s">
        <v>462</v>
      </c>
      <c r="E13072" s="2"/>
      <c r="F13072" s="2"/>
      <c r="G13072" s="2"/>
      <c r="H13072" s="2"/>
    </row>
    <row r="13073" spans="2:8">
      <c r="B13073" s="2" t="s">
        <v>13520</v>
      </c>
      <c r="C13073" s="2">
        <v>33</v>
      </c>
      <c r="D13073" s="2" t="s">
        <v>462</v>
      </c>
      <c r="E13073" s="2"/>
      <c r="F13073" s="2"/>
      <c r="G13073" s="2"/>
      <c r="H13073" s="2"/>
    </row>
    <row r="13074" spans="2:8">
      <c r="B13074" s="2" t="s">
        <v>13521</v>
      </c>
      <c r="C13074" s="2">
        <v>32</v>
      </c>
      <c r="D13074" s="2" t="s">
        <v>462</v>
      </c>
      <c r="E13074" s="2"/>
      <c r="F13074" s="2"/>
      <c r="G13074" s="2"/>
      <c r="H13074" s="2"/>
    </row>
    <row r="13075" spans="2:8">
      <c r="B13075" s="2" t="s">
        <v>13522</v>
      </c>
      <c r="C13075" s="2">
        <v>29</v>
      </c>
      <c r="D13075" s="2" t="s">
        <v>462</v>
      </c>
      <c r="E13075" s="2"/>
      <c r="F13075" s="2"/>
      <c r="G13075" s="2"/>
      <c r="H13075" s="2"/>
    </row>
    <row r="13076" spans="2:8">
      <c r="B13076" s="2" t="s">
        <v>13523</v>
      </c>
      <c r="C13076" s="2">
        <v>27</v>
      </c>
      <c r="D13076" s="2" t="s">
        <v>462</v>
      </c>
      <c r="E13076" s="2"/>
      <c r="F13076" s="2"/>
      <c r="G13076" s="2"/>
      <c r="H13076" s="2"/>
    </row>
    <row r="13077" spans="2:8">
      <c r="B13077" s="2" t="s">
        <v>13524</v>
      </c>
      <c r="C13077" s="2">
        <v>25</v>
      </c>
      <c r="D13077" s="2" t="s">
        <v>462</v>
      </c>
      <c r="E13077" s="2"/>
      <c r="F13077" s="2"/>
      <c r="G13077" s="2"/>
      <c r="H13077" s="2"/>
    </row>
    <row r="13078" spans="2:8">
      <c r="B13078" s="2" t="s">
        <v>13525</v>
      </c>
      <c r="C13078" s="2">
        <v>20</v>
      </c>
      <c r="D13078" s="2" t="s">
        <v>462</v>
      </c>
      <c r="E13078" s="2"/>
      <c r="F13078" s="2"/>
      <c r="G13078" s="2"/>
      <c r="H13078" s="2"/>
    </row>
    <row r="13079" spans="2:8">
      <c r="B13079" s="2" t="s">
        <v>13526</v>
      </c>
      <c r="C13079" s="2">
        <v>20</v>
      </c>
      <c r="D13079" s="2" t="s">
        <v>462</v>
      </c>
      <c r="E13079" s="2"/>
      <c r="F13079" s="2"/>
      <c r="G13079" s="2"/>
      <c r="H13079" s="2"/>
    </row>
    <row r="13080" spans="2:8">
      <c r="B13080" s="2" t="s">
        <v>13527</v>
      </c>
      <c r="C13080" s="2">
        <v>17</v>
      </c>
      <c r="D13080" s="2" t="s">
        <v>462</v>
      </c>
      <c r="E13080" s="2"/>
      <c r="F13080" s="2"/>
      <c r="G13080" s="2"/>
      <c r="H13080" s="2"/>
    </row>
    <row r="13081" spans="2:8">
      <c r="B13081" s="2" t="s">
        <v>13528</v>
      </c>
      <c r="C13081" s="2">
        <v>29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29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30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30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28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26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24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25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28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28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29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29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28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25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32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33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32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31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32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35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35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36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20</v>
      </c>
      <c r="D13106" s="2" t="s">
        <v>462</v>
      </c>
      <c r="E13106" s="2"/>
      <c r="F13106" s="2"/>
      <c r="G13106" s="2"/>
      <c r="H13106" s="2"/>
    </row>
    <row r="13107" spans="2:8">
      <c r="B13107" s="2" t="s">
        <v>13554</v>
      </c>
      <c r="C13107" s="2">
        <v>22</v>
      </c>
      <c r="D13107" s="2" t="s">
        <v>462</v>
      </c>
      <c r="E13107" s="2"/>
      <c r="F13107" s="2"/>
      <c r="G13107" s="2"/>
      <c r="H13107" s="2"/>
    </row>
    <row r="13108" spans="2:8">
      <c r="B13108" s="2" t="s">
        <v>13555</v>
      </c>
      <c r="C13108" s="2">
        <v>25</v>
      </c>
      <c r="D13108" s="2" t="s">
        <v>462</v>
      </c>
      <c r="E13108" s="2"/>
      <c r="F13108" s="2"/>
      <c r="G13108" s="2"/>
      <c r="H13108" s="2"/>
    </row>
    <row r="13109" spans="2:8">
      <c r="B13109" s="2" t="s">
        <v>13556</v>
      </c>
      <c r="C13109" s="2">
        <v>25</v>
      </c>
      <c r="D13109" s="2" t="s">
        <v>462</v>
      </c>
      <c r="E13109" s="2"/>
      <c r="F13109" s="2"/>
      <c r="G13109" s="2"/>
      <c r="H13109" s="2"/>
    </row>
    <row r="13110" spans="2:8">
      <c r="B13110" s="2" t="s">
        <v>13557</v>
      </c>
      <c r="C13110" s="2">
        <v>25</v>
      </c>
      <c r="D13110" s="2" t="s">
        <v>462</v>
      </c>
      <c r="E13110" s="2"/>
      <c r="F13110" s="2"/>
      <c r="G13110" s="2"/>
      <c r="H13110" s="2"/>
    </row>
    <row r="13111" spans="2:8">
      <c r="B13111" s="2" t="s">
        <v>13558</v>
      </c>
      <c r="C13111" s="2">
        <v>24</v>
      </c>
      <c r="D13111" s="2" t="s">
        <v>462</v>
      </c>
      <c r="E13111" s="2"/>
      <c r="F13111" s="2"/>
      <c r="G13111" s="2"/>
      <c r="H13111" s="2"/>
    </row>
    <row r="13112" spans="2:8">
      <c r="B13112" s="2" t="s">
        <v>13559</v>
      </c>
      <c r="C13112" s="2">
        <v>23</v>
      </c>
      <c r="D13112" s="2" t="s">
        <v>462</v>
      </c>
      <c r="E13112" s="2"/>
      <c r="F13112" s="2"/>
      <c r="G13112" s="2"/>
      <c r="H13112" s="2"/>
    </row>
    <row r="13113" spans="2:8">
      <c r="B13113" s="2" t="s">
        <v>13560</v>
      </c>
      <c r="C13113" s="2">
        <v>24</v>
      </c>
      <c r="D13113" s="2" t="s">
        <v>462</v>
      </c>
      <c r="E13113" s="2"/>
      <c r="F13113" s="2"/>
      <c r="G13113" s="2"/>
      <c r="H13113" s="2"/>
    </row>
    <row r="13114" spans="2:8">
      <c r="B13114" s="2" t="s">
        <v>13561</v>
      </c>
      <c r="C13114" s="2">
        <v>22</v>
      </c>
      <c r="D13114" s="2" t="s">
        <v>462</v>
      </c>
      <c r="E13114" s="2"/>
      <c r="F13114" s="2"/>
      <c r="G13114" s="2"/>
      <c r="H13114" s="2"/>
    </row>
    <row r="13115" spans="2:8">
      <c r="B13115" s="2" t="s">
        <v>13562</v>
      </c>
      <c r="C13115" s="2">
        <v>19</v>
      </c>
      <c r="D13115" s="2" t="s">
        <v>462</v>
      </c>
      <c r="E13115" s="2"/>
      <c r="F13115" s="2"/>
      <c r="G13115" s="2"/>
      <c r="H13115" s="2"/>
    </row>
    <row r="13116" spans="2:8">
      <c r="B13116" s="2" t="s">
        <v>13563</v>
      </c>
      <c r="C13116" s="2">
        <v>14</v>
      </c>
      <c r="D13116" s="2" t="s">
        <v>462</v>
      </c>
      <c r="E13116" s="2"/>
      <c r="F13116" s="2"/>
      <c r="G13116" s="2"/>
      <c r="H13116" s="2"/>
    </row>
    <row r="13117" spans="2:8">
      <c r="B13117" s="2" t="s">
        <v>13564</v>
      </c>
      <c r="C13117" s="2">
        <v>30</v>
      </c>
      <c r="D13117" s="2" t="s">
        <v>462</v>
      </c>
      <c r="E13117" s="2"/>
      <c r="F13117" s="2"/>
      <c r="G13117" s="2"/>
      <c r="H13117" s="2"/>
    </row>
    <row r="13118" spans="2:8">
      <c r="B13118" s="2" t="s">
        <v>13565</v>
      </c>
      <c r="C13118" s="2">
        <v>31</v>
      </c>
      <c r="D13118" s="2" t="s">
        <v>462</v>
      </c>
      <c r="E13118" s="2"/>
      <c r="F13118" s="2"/>
      <c r="G13118" s="2"/>
      <c r="H13118" s="2"/>
    </row>
    <row r="13119" spans="2:8">
      <c r="B13119" s="2" t="s">
        <v>13566</v>
      </c>
      <c r="C13119" s="2">
        <v>36</v>
      </c>
      <c r="D13119" s="2" t="s">
        <v>462</v>
      </c>
      <c r="E13119" s="2"/>
      <c r="F13119" s="2"/>
      <c r="G13119" s="2"/>
      <c r="H13119" s="2"/>
    </row>
    <row r="13120" spans="2:8">
      <c r="B13120" s="2" t="s">
        <v>13567</v>
      </c>
      <c r="C13120" s="2">
        <v>30</v>
      </c>
      <c r="D13120" s="2" t="s">
        <v>462</v>
      </c>
      <c r="E13120" s="2"/>
      <c r="F13120" s="2"/>
      <c r="G13120" s="2"/>
      <c r="H13120" s="2"/>
    </row>
    <row r="13121" spans="2:8">
      <c r="B13121" s="2" t="s">
        <v>13568</v>
      </c>
      <c r="C13121" s="2">
        <v>34</v>
      </c>
      <c r="D13121" s="2" t="s">
        <v>462</v>
      </c>
      <c r="E13121" s="2"/>
      <c r="F13121" s="2"/>
      <c r="G13121" s="2"/>
      <c r="H13121" s="2"/>
    </row>
    <row r="13122" spans="2:8">
      <c r="B13122" s="2" t="s">
        <v>13569</v>
      </c>
      <c r="C13122" s="2">
        <v>33</v>
      </c>
      <c r="D13122" s="2" t="s">
        <v>462</v>
      </c>
      <c r="E13122" s="2"/>
      <c r="F13122" s="2"/>
      <c r="G13122" s="2"/>
      <c r="H13122" s="2"/>
    </row>
    <row r="13123" spans="2:8">
      <c r="B13123" s="2" t="s">
        <v>13570</v>
      </c>
      <c r="C13123" s="2">
        <v>32</v>
      </c>
      <c r="D13123" s="2" t="s">
        <v>462</v>
      </c>
      <c r="E13123" s="2"/>
      <c r="F13123" s="2"/>
      <c r="G13123" s="2"/>
      <c r="H13123" s="2"/>
    </row>
    <row r="13124" spans="2:8">
      <c r="B13124" s="2" t="s">
        <v>13571</v>
      </c>
      <c r="C13124" s="2">
        <v>29</v>
      </c>
      <c r="D13124" s="2" t="s">
        <v>462</v>
      </c>
      <c r="E13124" s="2"/>
      <c r="F13124" s="2"/>
      <c r="G13124" s="2"/>
      <c r="H13124" s="2"/>
    </row>
    <row r="13125" spans="2:8">
      <c r="B13125" s="2" t="s">
        <v>13572</v>
      </c>
      <c r="C13125" s="2">
        <v>19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18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18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18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18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16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16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15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15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14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13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14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35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35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32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28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28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28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28</v>
      </c>
      <c r="D13143" s="2" t="s">
        <v>462</v>
      </c>
      <c r="E13143" s="2"/>
      <c r="F13143" s="2"/>
      <c r="G13143" s="2"/>
      <c r="H13143" s="2"/>
    </row>
    <row r="13144" spans="2:8">
      <c r="B13144" s="2" t="s">
        <v>13591</v>
      </c>
      <c r="C13144" s="2">
        <v>29</v>
      </c>
      <c r="D13144" s="2" t="s">
        <v>462</v>
      </c>
      <c r="E13144" s="2"/>
      <c r="F13144" s="2"/>
      <c r="G13144" s="2"/>
      <c r="H13144" s="2"/>
    </row>
    <row r="13145" spans="2:8">
      <c r="B13145" s="2" t="s">
        <v>13592</v>
      </c>
      <c r="C13145" s="2">
        <v>29</v>
      </c>
      <c r="D13145" s="2" t="s">
        <v>462</v>
      </c>
      <c r="E13145" s="2"/>
      <c r="F13145" s="2"/>
      <c r="G13145" s="2"/>
      <c r="H13145" s="2"/>
    </row>
    <row r="13146" spans="2:8">
      <c r="B13146" s="2" t="s">
        <v>13593</v>
      </c>
      <c r="C13146" s="2">
        <v>26</v>
      </c>
      <c r="D13146" s="2" t="s">
        <v>462</v>
      </c>
      <c r="E13146" s="2"/>
      <c r="F13146" s="2"/>
      <c r="G13146" s="2"/>
      <c r="H13146" s="2"/>
    </row>
    <row r="13147" spans="2:8">
      <c r="B13147" s="2" t="s">
        <v>13594</v>
      </c>
      <c r="C13147" s="2">
        <v>21</v>
      </c>
      <c r="D13147" s="2" t="s">
        <v>462</v>
      </c>
      <c r="E13147" s="2"/>
      <c r="F13147" s="2"/>
      <c r="G13147" s="2"/>
      <c r="H13147" s="2"/>
    </row>
    <row r="13148" spans="2:8">
      <c r="B13148" s="2" t="s">
        <v>13595</v>
      </c>
      <c r="C13148" s="2">
        <v>30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34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35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37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28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31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31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30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31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35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37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37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30</v>
      </c>
      <c r="D13163" s="2" t="s">
        <v>462</v>
      </c>
      <c r="E13163" s="2"/>
      <c r="F13163" s="2"/>
      <c r="G13163" s="2"/>
      <c r="H13163" s="2"/>
    </row>
    <row r="13164" spans="2:8">
      <c r="B13164" s="2" t="s">
        <v>13611</v>
      </c>
      <c r="C13164" s="2">
        <v>29</v>
      </c>
      <c r="D13164" s="2" t="s">
        <v>462</v>
      </c>
      <c r="E13164" s="2"/>
      <c r="F13164" s="2"/>
      <c r="G13164" s="2"/>
      <c r="H13164" s="2"/>
    </row>
    <row r="13165" spans="2:8">
      <c r="B13165" s="2" t="s">
        <v>13612</v>
      </c>
      <c r="C13165" s="2">
        <v>29</v>
      </c>
      <c r="D13165" s="2" t="s">
        <v>462</v>
      </c>
      <c r="E13165" s="2"/>
      <c r="F13165" s="2"/>
      <c r="G13165" s="2"/>
      <c r="H13165" s="2"/>
    </row>
    <row r="13166" spans="2:8">
      <c r="B13166" s="2" t="s">
        <v>13613</v>
      </c>
      <c r="C13166" s="2">
        <v>28</v>
      </c>
      <c r="D13166" s="2" t="s">
        <v>462</v>
      </c>
      <c r="E13166" s="2"/>
      <c r="F13166" s="2"/>
      <c r="G13166" s="2"/>
      <c r="H13166" s="2"/>
    </row>
    <row r="13167" spans="2:8">
      <c r="B13167" s="2" t="s">
        <v>13614</v>
      </c>
      <c r="C13167" s="2">
        <v>26</v>
      </c>
      <c r="D13167" s="2" t="s">
        <v>462</v>
      </c>
      <c r="E13167" s="2"/>
      <c r="F13167" s="2"/>
      <c r="G13167" s="2"/>
      <c r="H13167" s="2"/>
    </row>
    <row r="13168" spans="2:8">
      <c r="B13168" s="2" t="s">
        <v>13615</v>
      </c>
      <c r="C13168" s="2">
        <v>30</v>
      </c>
      <c r="D13168" s="2" t="s">
        <v>462</v>
      </c>
      <c r="E13168" s="2"/>
      <c r="F13168" s="2"/>
      <c r="G13168" s="2"/>
      <c r="H13168" s="2"/>
    </row>
    <row r="13169" spans="2:8">
      <c r="B13169" s="2" t="s">
        <v>13616</v>
      </c>
      <c r="C13169" s="2">
        <v>30</v>
      </c>
      <c r="D13169" s="2" t="s">
        <v>462</v>
      </c>
      <c r="E13169" s="2"/>
      <c r="F13169" s="2"/>
      <c r="G13169" s="2"/>
      <c r="H13169" s="2"/>
    </row>
    <row r="13170" spans="2:8">
      <c r="B13170" s="2" t="s">
        <v>13617</v>
      </c>
      <c r="C13170" s="2">
        <v>29</v>
      </c>
      <c r="D13170" s="2" t="s">
        <v>462</v>
      </c>
      <c r="E13170" s="2"/>
      <c r="F13170" s="2"/>
      <c r="G13170" s="2"/>
      <c r="H13170" s="2"/>
    </row>
    <row r="13171" spans="2:8">
      <c r="B13171" s="2" t="s">
        <v>13618</v>
      </c>
      <c r="C13171" s="2">
        <v>28</v>
      </c>
      <c r="D13171" s="2" t="s">
        <v>462</v>
      </c>
      <c r="E13171" s="2"/>
      <c r="F13171" s="2"/>
      <c r="G13171" s="2"/>
      <c r="H13171" s="2"/>
    </row>
    <row r="13172" spans="2:8">
      <c r="B13172" s="2" t="s">
        <v>13619</v>
      </c>
      <c r="C13172" s="2">
        <v>26</v>
      </c>
      <c r="D13172" s="2" t="s">
        <v>462</v>
      </c>
      <c r="E13172" s="2"/>
      <c r="F13172" s="2"/>
      <c r="G13172" s="2"/>
      <c r="H13172" s="2"/>
    </row>
    <row r="13173" spans="2:8">
      <c r="B13173" s="2" t="s">
        <v>13620</v>
      </c>
      <c r="C13173" s="2">
        <v>26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28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26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20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13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25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25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25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26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29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30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19</v>
      </c>
      <c r="D13184" s="2" t="s">
        <v>462</v>
      </c>
      <c r="E13184" s="2"/>
      <c r="F13184" s="2"/>
      <c r="G13184" s="2"/>
      <c r="H13184" s="2"/>
    </row>
    <row r="13185" spans="2:8">
      <c r="B13185" s="2" t="s">
        <v>13632</v>
      </c>
      <c r="C13185" s="2">
        <v>25</v>
      </c>
      <c r="D13185" s="2" t="s">
        <v>462</v>
      </c>
      <c r="E13185" s="2"/>
      <c r="F13185" s="2"/>
      <c r="G13185" s="2"/>
      <c r="H13185" s="2"/>
    </row>
    <row r="13186" spans="2:8">
      <c r="B13186" s="2" t="s">
        <v>13633</v>
      </c>
      <c r="C13186" s="2">
        <v>31</v>
      </c>
      <c r="D13186" s="2" t="s">
        <v>462</v>
      </c>
      <c r="E13186" s="2"/>
      <c r="F13186" s="2"/>
      <c r="G13186" s="2"/>
      <c r="H13186" s="2"/>
    </row>
    <row r="13187" spans="2:8">
      <c r="B13187" s="2" t="s">
        <v>13634</v>
      </c>
      <c r="C13187" s="2">
        <v>31</v>
      </c>
      <c r="D13187" s="2" t="s">
        <v>462</v>
      </c>
      <c r="E13187" s="2"/>
      <c r="F13187" s="2"/>
      <c r="G13187" s="2"/>
      <c r="H13187" s="2"/>
    </row>
    <row r="13188" spans="2:8">
      <c r="B13188" s="2" t="s">
        <v>13635</v>
      </c>
      <c r="C13188" s="2">
        <v>33</v>
      </c>
      <c r="D13188" s="2" t="s">
        <v>462</v>
      </c>
      <c r="E13188" s="2"/>
      <c r="F13188" s="2"/>
      <c r="G13188" s="2"/>
      <c r="H13188" s="2"/>
    </row>
    <row r="13189" spans="2:8">
      <c r="B13189" s="2" t="s">
        <v>13636</v>
      </c>
      <c r="C13189" s="2">
        <v>34</v>
      </c>
      <c r="D13189" s="2" t="s">
        <v>462</v>
      </c>
      <c r="E13189" s="2"/>
      <c r="F13189" s="2"/>
      <c r="G13189" s="2"/>
      <c r="H13189" s="2"/>
    </row>
    <row r="13190" spans="2:8">
      <c r="B13190" s="2" t="s">
        <v>13637</v>
      </c>
      <c r="C13190" s="2">
        <v>32</v>
      </c>
      <c r="D13190" s="2" t="s">
        <v>462</v>
      </c>
      <c r="E13190" s="2"/>
      <c r="F13190" s="2"/>
      <c r="G13190" s="2"/>
      <c r="H13190" s="2"/>
    </row>
    <row r="13191" spans="2:8">
      <c r="B13191" s="2" t="s">
        <v>13638</v>
      </c>
      <c r="C13191" s="2">
        <v>30</v>
      </c>
      <c r="D13191" s="2" t="s">
        <v>462</v>
      </c>
      <c r="E13191" s="2"/>
      <c r="F13191" s="2"/>
      <c r="G13191" s="2"/>
      <c r="H13191" s="2"/>
    </row>
    <row r="13192" spans="2:8">
      <c r="B13192" s="2" t="s">
        <v>13639</v>
      </c>
      <c r="C13192" s="2">
        <v>29</v>
      </c>
      <c r="D13192" s="2" t="s">
        <v>462</v>
      </c>
      <c r="E13192" s="2"/>
      <c r="F13192" s="2"/>
      <c r="G13192" s="2"/>
      <c r="H13192" s="2"/>
    </row>
    <row r="13193" spans="2:8">
      <c r="B13193" s="2" t="s">
        <v>13640</v>
      </c>
      <c r="C13193" s="2">
        <v>27</v>
      </c>
      <c r="D13193" s="2" t="s">
        <v>462</v>
      </c>
      <c r="E13193" s="2"/>
      <c r="F13193" s="2"/>
      <c r="G13193" s="2"/>
      <c r="H13193" s="2"/>
    </row>
    <row r="13194" spans="2:8">
      <c r="B13194" s="2" t="s">
        <v>13641</v>
      </c>
      <c r="C13194" s="2">
        <v>23</v>
      </c>
      <c r="D13194" s="2" t="s">
        <v>462</v>
      </c>
      <c r="E13194" s="2"/>
      <c r="F13194" s="2"/>
      <c r="G13194" s="2"/>
      <c r="H13194" s="2"/>
    </row>
    <row r="13195" spans="2:8">
      <c r="B13195" s="2" t="s">
        <v>13642</v>
      </c>
      <c r="C13195" s="2">
        <v>25</v>
      </c>
      <c r="D13195" s="2" t="s">
        <v>462</v>
      </c>
      <c r="E13195" s="2"/>
      <c r="F13195" s="2"/>
      <c r="G13195" s="2"/>
      <c r="H13195" s="2"/>
    </row>
    <row r="13196" spans="2:8">
      <c r="B13196" s="2" t="s">
        <v>13643</v>
      </c>
      <c r="C13196" s="2">
        <v>20</v>
      </c>
      <c r="D13196" s="2" t="s">
        <v>462</v>
      </c>
      <c r="E13196" s="2"/>
      <c r="F13196" s="2"/>
      <c r="G13196" s="2"/>
      <c r="H13196" s="2"/>
    </row>
    <row r="13197" spans="2:8">
      <c r="B13197" s="2" t="s">
        <v>13644</v>
      </c>
      <c r="C13197" s="2">
        <v>17</v>
      </c>
      <c r="D13197" s="2" t="s">
        <v>462</v>
      </c>
      <c r="E13197" s="2"/>
      <c r="F13197" s="2"/>
      <c r="G13197" s="2"/>
      <c r="H13197" s="2"/>
    </row>
    <row r="13198" spans="2:8">
      <c r="B13198" s="2" t="s">
        <v>13645</v>
      </c>
      <c r="C13198" s="2">
        <v>13</v>
      </c>
      <c r="D13198" s="2" t="s">
        <v>462</v>
      </c>
      <c r="E13198" s="2"/>
      <c r="F13198" s="2"/>
      <c r="G13198" s="2"/>
      <c r="H13198" s="2"/>
    </row>
    <row r="13199" spans="2:8">
      <c r="B13199" s="2" t="s">
        <v>13646</v>
      </c>
      <c r="C13199" s="2">
        <v>9</v>
      </c>
      <c r="D13199" s="2" t="s">
        <v>462</v>
      </c>
      <c r="E13199" s="2"/>
      <c r="F13199" s="2"/>
      <c r="G13199" s="2"/>
      <c r="H13199" s="2"/>
    </row>
    <row r="13200" spans="2:8">
      <c r="B13200" s="2" t="s">
        <v>13647</v>
      </c>
      <c r="C13200" s="2">
        <v>13</v>
      </c>
      <c r="D13200" s="2" t="s">
        <v>462</v>
      </c>
      <c r="E13200" s="2"/>
      <c r="F13200" s="2"/>
      <c r="G13200" s="2"/>
      <c r="H13200" s="2"/>
    </row>
    <row r="13201" spans="2:8">
      <c r="B13201" s="2" t="s">
        <v>13648</v>
      </c>
      <c r="C13201" s="2">
        <v>31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38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41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43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42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35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25</v>
      </c>
      <c r="D13207" s="2" t="s">
        <v>462</v>
      </c>
      <c r="E13207" s="2"/>
      <c r="F13207" s="2"/>
      <c r="G13207" s="2"/>
      <c r="H13207" s="2"/>
    </row>
    <row r="13208" spans="2:8">
      <c r="B13208" s="2" t="s">
        <v>13655</v>
      </c>
      <c r="C13208" s="2">
        <v>21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24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25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25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26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26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26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29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32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35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35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35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34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32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27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20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15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27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27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31</v>
      </c>
      <c r="D13229" s="2" t="s">
        <v>462</v>
      </c>
      <c r="E13229" s="2"/>
      <c r="F13229" s="2"/>
      <c r="G13229" s="2"/>
      <c r="H13229" s="2"/>
    </row>
    <row r="13230" spans="2:8">
      <c r="B13230" s="2" t="s">
        <v>13677</v>
      </c>
      <c r="C13230" s="2">
        <v>25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21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33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33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28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25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27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28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27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40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40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37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22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35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36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36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35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37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34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22</v>
      </c>
      <c r="D13254" s="2" t="s">
        <v>462</v>
      </c>
      <c r="E13254" s="2"/>
      <c r="F13254" s="2"/>
      <c r="G13254" s="2"/>
      <c r="H13254" s="2"/>
    </row>
    <row r="13255" spans="2:8">
      <c r="B13255" s="2" t="s">
        <v>13702</v>
      </c>
      <c r="C13255" s="2">
        <v>26</v>
      </c>
      <c r="D13255" s="2" t="s">
        <v>462</v>
      </c>
      <c r="E13255" s="2"/>
      <c r="F13255" s="2"/>
      <c r="G13255" s="2"/>
      <c r="H13255" s="2"/>
    </row>
    <row r="13256" spans="2:8">
      <c r="B13256" s="2" t="s">
        <v>13703</v>
      </c>
      <c r="C13256" s="2">
        <v>31</v>
      </c>
      <c r="D13256" s="2" t="s">
        <v>462</v>
      </c>
      <c r="E13256" s="2"/>
      <c r="F13256" s="2"/>
      <c r="G13256" s="2"/>
      <c r="H13256" s="2"/>
    </row>
    <row r="13257" spans="2:8">
      <c r="B13257" s="2" t="s">
        <v>13704</v>
      </c>
      <c r="C13257" s="2">
        <v>30</v>
      </c>
      <c r="D13257" s="2" t="s">
        <v>462</v>
      </c>
      <c r="E13257" s="2"/>
      <c r="F13257" s="2"/>
      <c r="G13257" s="2"/>
      <c r="H13257" s="2"/>
    </row>
    <row r="13258" spans="2:8">
      <c r="B13258" s="2" t="s">
        <v>13705</v>
      </c>
      <c r="C13258" s="2">
        <v>30</v>
      </c>
      <c r="D13258" s="2" t="s">
        <v>462</v>
      </c>
      <c r="E13258" s="2"/>
      <c r="F13258" s="2"/>
      <c r="G13258" s="2"/>
      <c r="H13258" s="2"/>
    </row>
    <row r="13259" spans="2:8">
      <c r="B13259" s="2" t="s">
        <v>13706</v>
      </c>
      <c r="C13259" s="2">
        <v>29</v>
      </c>
      <c r="D13259" s="2" t="s">
        <v>462</v>
      </c>
      <c r="E13259" s="2"/>
      <c r="F13259" s="2"/>
      <c r="G13259" s="2"/>
      <c r="H13259" s="2"/>
    </row>
    <row r="13260" spans="2:8">
      <c r="B13260" s="2" t="s">
        <v>13707</v>
      </c>
      <c r="C13260" s="2">
        <v>27</v>
      </c>
      <c r="D13260" s="2" t="s">
        <v>462</v>
      </c>
      <c r="E13260" s="2"/>
      <c r="F13260" s="2"/>
      <c r="G13260" s="2"/>
      <c r="H13260" s="2"/>
    </row>
    <row r="13261" spans="2:8">
      <c r="B13261" s="2" t="s">
        <v>13708</v>
      </c>
      <c r="C13261" s="2">
        <v>23</v>
      </c>
      <c r="D13261" s="2" t="s">
        <v>462</v>
      </c>
      <c r="E13261" s="2"/>
      <c r="F13261" s="2"/>
      <c r="G13261" s="2"/>
      <c r="H13261" s="2"/>
    </row>
    <row r="13262" spans="2:8">
      <c r="B13262" s="2" t="s">
        <v>13709</v>
      </c>
      <c r="C13262" s="2">
        <v>26</v>
      </c>
      <c r="D13262" s="2" t="s">
        <v>462</v>
      </c>
      <c r="E13262" s="2"/>
      <c r="F13262" s="2"/>
      <c r="G13262" s="2"/>
      <c r="H13262" s="2"/>
    </row>
    <row r="13263" spans="2:8">
      <c r="B13263" s="2" t="s">
        <v>13710</v>
      </c>
      <c r="C13263" s="2">
        <v>26</v>
      </c>
      <c r="D13263" s="2" t="s">
        <v>462</v>
      </c>
      <c r="E13263" s="2"/>
      <c r="F13263" s="2"/>
      <c r="G13263" s="2"/>
      <c r="H13263" s="2"/>
    </row>
    <row r="13264" spans="2:8">
      <c r="B13264" s="2" t="s">
        <v>13711</v>
      </c>
      <c r="C13264" s="2">
        <v>25</v>
      </c>
      <c r="D13264" s="2" t="s">
        <v>462</v>
      </c>
      <c r="E13264" s="2"/>
      <c r="F13264" s="2"/>
      <c r="G13264" s="2"/>
      <c r="H13264" s="2"/>
    </row>
    <row r="13265" spans="2:8">
      <c r="B13265" s="2" t="s">
        <v>13712</v>
      </c>
      <c r="C13265" s="2">
        <v>23</v>
      </c>
      <c r="D13265" s="2" t="s">
        <v>462</v>
      </c>
      <c r="E13265" s="2"/>
      <c r="F13265" s="2"/>
      <c r="G13265" s="2"/>
      <c r="H13265" s="2"/>
    </row>
    <row r="13266" spans="2:8">
      <c r="B13266" s="2" t="s">
        <v>13713</v>
      </c>
      <c r="C13266" s="2">
        <v>23</v>
      </c>
      <c r="D13266" s="2" t="s">
        <v>462</v>
      </c>
      <c r="E13266" s="2"/>
      <c r="F13266" s="2"/>
      <c r="G13266" s="2"/>
      <c r="H13266" s="2"/>
    </row>
    <row r="13267" spans="2:8">
      <c r="B13267" s="2" t="s">
        <v>13714</v>
      </c>
      <c r="C13267" s="2">
        <v>22</v>
      </c>
      <c r="D13267" s="2" t="s">
        <v>462</v>
      </c>
      <c r="E13267" s="2"/>
      <c r="F13267" s="2"/>
      <c r="G13267" s="2"/>
      <c r="H13267" s="2"/>
    </row>
    <row r="13268" spans="2:8">
      <c r="B13268" s="2" t="s">
        <v>13715</v>
      </c>
      <c r="C13268" s="2">
        <v>33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35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12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13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13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13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14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13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14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14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14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29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31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32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32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33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32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25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25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25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24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24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24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34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36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36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36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36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33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26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32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33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34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33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33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34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35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36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36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13</v>
      </c>
      <c r="D13311" s="2" t="s">
        <v>462</v>
      </c>
      <c r="E13311" s="2"/>
      <c r="F13311" s="2"/>
      <c r="G13311" s="2"/>
      <c r="H13311" s="2"/>
    </row>
    <row r="13312" spans="2:8">
      <c r="B13312" s="2" t="s">
        <v>13759</v>
      </c>
      <c r="C13312" s="2">
        <v>11</v>
      </c>
      <c r="D13312" s="2" t="s">
        <v>462</v>
      </c>
      <c r="E13312" s="2"/>
      <c r="F13312" s="2"/>
      <c r="G13312" s="2"/>
      <c r="H13312" s="2"/>
    </row>
    <row r="13313" spans="2:8">
      <c r="B13313" s="2" t="s">
        <v>13760</v>
      </c>
      <c r="C13313" s="2">
        <v>31</v>
      </c>
      <c r="D13313" s="2" t="s">
        <v>462</v>
      </c>
      <c r="E13313" s="2"/>
      <c r="F13313" s="2"/>
      <c r="G13313" s="2"/>
      <c r="H13313" s="2"/>
    </row>
    <row r="13314" spans="2:8">
      <c r="B13314" s="2" t="s">
        <v>13761</v>
      </c>
      <c r="C13314" s="2">
        <v>34</v>
      </c>
      <c r="D13314" s="2" t="s">
        <v>462</v>
      </c>
      <c r="E13314" s="2"/>
      <c r="F13314" s="2"/>
      <c r="G13314" s="2"/>
      <c r="H13314" s="2"/>
    </row>
    <row r="13315" spans="2:8">
      <c r="B13315" s="2" t="s">
        <v>13762</v>
      </c>
      <c r="C13315" s="2">
        <v>32</v>
      </c>
      <c r="D13315" s="2" t="s">
        <v>462</v>
      </c>
      <c r="E13315" s="2"/>
      <c r="F13315" s="2"/>
      <c r="G13315" s="2"/>
      <c r="H13315" s="2"/>
    </row>
    <row r="13316" spans="2:8">
      <c r="B13316" s="2" t="s">
        <v>13763</v>
      </c>
      <c r="C13316" s="2">
        <v>28</v>
      </c>
      <c r="D13316" s="2" t="s">
        <v>462</v>
      </c>
      <c r="E13316" s="2"/>
      <c r="F13316" s="2"/>
      <c r="G13316" s="2"/>
      <c r="H13316" s="2"/>
    </row>
    <row r="13317" spans="2:8">
      <c r="B13317" s="2" t="s">
        <v>13764</v>
      </c>
      <c r="C13317" s="2">
        <v>25</v>
      </c>
      <c r="D13317" s="2" t="s">
        <v>462</v>
      </c>
      <c r="E13317" s="2"/>
      <c r="F13317" s="2"/>
      <c r="G13317" s="2"/>
      <c r="H13317" s="2"/>
    </row>
    <row r="13318" spans="2:8">
      <c r="B13318" s="2" t="s">
        <v>13765</v>
      </c>
      <c r="C13318" s="2">
        <v>25</v>
      </c>
      <c r="D13318" s="2" t="s">
        <v>462</v>
      </c>
      <c r="E13318" s="2"/>
      <c r="F13318" s="2"/>
      <c r="G13318" s="2"/>
      <c r="H13318" s="2"/>
    </row>
    <row r="13319" spans="2:8">
      <c r="B13319" s="2" t="s">
        <v>13766</v>
      </c>
      <c r="C13319" s="2">
        <v>24</v>
      </c>
      <c r="D13319" s="2" t="s">
        <v>462</v>
      </c>
      <c r="E13319" s="2"/>
      <c r="F13319" s="2"/>
      <c r="G13319" s="2"/>
      <c r="H13319" s="2"/>
    </row>
    <row r="13320" spans="2:8">
      <c r="B13320" s="2" t="s">
        <v>13767</v>
      </c>
      <c r="C13320" s="2">
        <v>24</v>
      </c>
      <c r="D13320" s="2" t="s">
        <v>462</v>
      </c>
      <c r="E13320" s="2"/>
      <c r="F13320" s="2"/>
      <c r="G13320" s="2"/>
      <c r="H13320" s="2"/>
    </row>
    <row r="13321" spans="2:8">
      <c r="B13321" s="2" t="s">
        <v>13768</v>
      </c>
      <c r="C13321" s="2">
        <v>28</v>
      </c>
      <c r="D13321" s="2" t="s">
        <v>462</v>
      </c>
      <c r="E13321" s="2"/>
      <c r="F13321" s="2"/>
      <c r="G13321" s="2"/>
      <c r="H13321" s="2"/>
    </row>
    <row r="13322" spans="2:8">
      <c r="B13322" s="2" t="s">
        <v>13769</v>
      </c>
      <c r="C13322" s="2">
        <v>28</v>
      </c>
      <c r="D13322" s="2" t="s">
        <v>462</v>
      </c>
      <c r="E13322" s="2"/>
      <c r="F13322" s="2"/>
      <c r="G13322" s="2"/>
      <c r="H13322" s="2"/>
    </row>
    <row r="13323" spans="2:8">
      <c r="B13323" s="2" t="s">
        <v>13770</v>
      </c>
      <c r="C13323" s="2">
        <v>27</v>
      </c>
      <c r="D13323" s="2" t="s">
        <v>462</v>
      </c>
      <c r="E13323" s="2"/>
      <c r="F13323" s="2"/>
      <c r="G13323" s="2"/>
      <c r="H13323" s="2"/>
    </row>
    <row r="13324" spans="2:8">
      <c r="B13324" s="2" t="s">
        <v>13771</v>
      </c>
      <c r="C13324" s="2">
        <v>26</v>
      </c>
      <c r="D13324" s="2" t="s">
        <v>462</v>
      </c>
      <c r="E13324" s="2"/>
      <c r="F13324" s="2"/>
      <c r="G13324" s="2"/>
      <c r="H13324" s="2"/>
    </row>
    <row r="13325" spans="2:8">
      <c r="B13325" s="2" t="s">
        <v>13772</v>
      </c>
      <c r="C13325" s="2">
        <v>24</v>
      </c>
      <c r="D13325" s="2" t="s">
        <v>462</v>
      </c>
      <c r="E13325" s="2"/>
      <c r="F13325" s="2"/>
      <c r="G13325" s="2"/>
      <c r="H13325" s="2"/>
    </row>
    <row r="13326" spans="2:8">
      <c r="B13326" s="2" t="s">
        <v>13773</v>
      </c>
      <c r="C13326" s="2">
        <v>32</v>
      </c>
      <c r="D13326" s="2" t="s">
        <v>462</v>
      </c>
      <c r="E13326" s="2"/>
      <c r="F13326" s="2"/>
      <c r="G13326" s="2"/>
      <c r="H13326" s="2"/>
    </row>
    <row r="13327" spans="2:8">
      <c r="B13327" s="2" t="s">
        <v>13774</v>
      </c>
      <c r="C13327" s="2">
        <v>38</v>
      </c>
      <c r="D13327" s="2" t="s">
        <v>462</v>
      </c>
      <c r="E13327" s="2"/>
      <c r="F13327" s="2"/>
      <c r="G13327" s="2"/>
      <c r="H13327" s="2"/>
    </row>
    <row r="13328" spans="2:8">
      <c r="B13328" s="2" t="s">
        <v>13775</v>
      </c>
      <c r="C13328" s="2">
        <v>37</v>
      </c>
      <c r="D13328" s="2" t="s">
        <v>462</v>
      </c>
      <c r="E13328" s="2"/>
      <c r="F13328" s="2"/>
      <c r="G13328" s="2"/>
      <c r="H13328" s="2"/>
    </row>
    <row r="13329" spans="2:8">
      <c r="B13329" s="2" t="s">
        <v>13776</v>
      </c>
      <c r="C13329" s="2">
        <v>34</v>
      </c>
      <c r="D13329" s="2" t="s">
        <v>462</v>
      </c>
      <c r="E13329" s="2"/>
      <c r="F13329" s="2"/>
      <c r="G13329" s="2"/>
      <c r="H13329" s="2"/>
    </row>
    <row r="13330" spans="2:8">
      <c r="B13330" s="2" t="s">
        <v>13777</v>
      </c>
      <c r="C13330" s="2">
        <v>33</v>
      </c>
      <c r="D13330" s="2" t="s">
        <v>462</v>
      </c>
      <c r="E13330" s="2"/>
      <c r="F13330" s="2"/>
      <c r="G13330" s="2"/>
      <c r="H13330" s="2"/>
    </row>
    <row r="13331" spans="2:8">
      <c r="B13331" s="2" t="s">
        <v>13778</v>
      </c>
      <c r="C13331" s="2">
        <v>33</v>
      </c>
      <c r="D13331" s="2" t="s">
        <v>462</v>
      </c>
      <c r="E13331" s="2"/>
      <c r="F13331" s="2"/>
      <c r="G13331" s="2"/>
      <c r="H13331" s="2"/>
    </row>
    <row r="13332" spans="2:8">
      <c r="B13332" s="2" t="s">
        <v>13779</v>
      </c>
      <c r="C13332" s="2">
        <v>31</v>
      </c>
      <c r="D13332" s="2" t="s">
        <v>462</v>
      </c>
      <c r="E13332" s="2"/>
      <c r="F13332" s="2"/>
      <c r="G13332" s="2"/>
      <c r="H13332" s="2"/>
    </row>
    <row r="13333" spans="2:8">
      <c r="B13333" s="2" t="s">
        <v>13780</v>
      </c>
      <c r="C13333" s="2">
        <v>24</v>
      </c>
      <c r="D13333" s="2" t="s">
        <v>462</v>
      </c>
      <c r="E13333" s="2"/>
      <c r="F13333" s="2"/>
      <c r="G13333" s="2"/>
      <c r="H13333" s="2"/>
    </row>
    <row r="13334" spans="2:8">
      <c r="B13334" s="2" t="s">
        <v>13781</v>
      </c>
      <c r="C13334" s="2">
        <v>27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29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29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29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32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32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33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33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32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19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26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27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28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29</v>
      </c>
      <c r="D13354" s="2" t="s">
        <v>462</v>
      </c>
      <c r="E13354" s="2"/>
      <c r="F13354" s="2"/>
      <c r="G13354" s="2"/>
      <c r="H13354" s="2"/>
    </row>
    <row r="13355" spans="2:8">
      <c r="B13355" s="2" t="s">
        <v>13802</v>
      </c>
      <c r="C13355" s="2">
        <v>33</v>
      </c>
      <c r="D13355" s="2" t="s">
        <v>462</v>
      </c>
      <c r="E13355" s="2"/>
      <c r="F13355" s="2"/>
      <c r="G13355" s="2"/>
      <c r="H13355" s="2"/>
    </row>
    <row r="13356" spans="2:8">
      <c r="B13356" s="2" t="s">
        <v>13803</v>
      </c>
      <c r="C13356" s="2">
        <v>32</v>
      </c>
      <c r="D13356" s="2" t="s">
        <v>462</v>
      </c>
      <c r="E13356" s="2"/>
      <c r="F13356" s="2"/>
      <c r="G13356" s="2"/>
      <c r="H13356" s="2"/>
    </row>
    <row r="13357" spans="2:8">
      <c r="B13357" s="2" t="s">
        <v>13804</v>
      </c>
      <c r="C13357" s="2">
        <v>30</v>
      </c>
      <c r="D13357" s="2" t="s">
        <v>462</v>
      </c>
      <c r="E13357" s="2"/>
      <c r="F13357" s="2"/>
      <c r="G13357" s="2"/>
      <c r="H13357" s="2"/>
    </row>
    <row r="13358" spans="2:8">
      <c r="B13358" s="2" t="s">
        <v>13805</v>
      </c>
      <c r="C13358" s="2">
        <v>29</v>
      </c>
      <c r="D13358" s="2" t="s">
        <v>462</v>
      </c>
      <c r="E13358" s="2"/>
      <c r="F13358" s="2"/>
      <c r="G13358" s="2"/>
      <c r="H13358" s="2"/>
    </row>
    <row r="13359" spans="2:8">
      <c r="B13359" s="2" t="s">
        <v>13806</v>
      </c>
      <c r="C13359" s="2">
        <v>26</v>
      </c>
      <c r="D13359" s="2" t="s">
        <v>462</v>
      </c>
      <c r="E13359" s="2"/>
      <c r="F13359" s="2"/>
      <c r="G13359" s="2"/>
      <c r="H13359" s="2"/>
    </row>
    <row r="13360" spans="2:8">
      <c r="B13360" s="2" t="s">
        <v>13807</v>
      </c>
      <c r="C13360" s="2">
        <v>30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29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31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28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31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33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33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33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32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31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36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39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39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39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35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36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36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34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25</v>
      </c>
      <c r="D13378" s="2" t="s">
        <v>462</v>
      </c>
      <c r="E13378" s="2"/>
      <c r="F13378" s="2"/>
      <c r="G13378" s="2"/>
      <c r="H13378" s="2"/>
    </row>
    <row r="13379" spans="2:8">
      <c r="B13379" s="2" t="s">
        <v>13826</v>
      </c>
      <c r="C13379" s="2">
        <v>26</v>
      </c>
      <c r="D13379" s="2" t="s">
        <v>462</v>
      </c>
      <c r="E13379" s="2"/>
      <c r="F13379" s="2"/>
      <c r="G13379" s="2"/>
      <c r="H13379" s="2"/>
    </row>
    <row r="13380" spans="2:8">
      <c r="B13380" s="2" t="s">
        <v>13827</v>
      </c>
      <c r="C13380" s="2">
        <v>28</v>
      </c>
      <c r="D13380" s="2" t="s">
        <v>462</v>
      </c>
      <c r="E13380" s="2"/>
      <c r="F13380" s="2"/>
      <c r="G13380" s="2"/>
      <c r="H13380" s="2"/>
    </row>
    <row r="13381" spans="2:8">
      <c r="B13381" s="2" t="s">
        <v>13828</v>
      </c>
      <c r="C13381" s="2">
        <v>29</v>
      </c>
      <c r="D13381" s="2" t="s">
        <v>462</v>
      </c>
      <c r="E13381" s="2"/>
      <c r="F13381" s="2"/>
      <c r="G13381" s="2"/>
      <c r="H13381" s="2"/>
    </row>
    <row r="13382" spans="2:8">
      <c r="B13382" s="2" t="s">
        <v>13829</v>
      </c>
      <c r="C13382" s="2">
        <v>30</v>
      </c>
      <c r="D13382" s="2" t="s">
        <v>462</v>
      </c>
      <c r="E13382" s="2"/>
      <c r="F13382" s="2"/>
      <c r="G13382" s="2"/>
      <c r="H13382" s="2"/>
    </row>
    <row r="13383" spans="2:8">
      <c r="B13383" s="2" t="s">
        <v>13830</v>
      </c>
      <c r="C13383" s="2">
        <v>31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33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32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32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31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30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38</v>
      </c>
      <c r="D13389" s="2" t="s">
        <v>462</v>
      </c>
      <c r="E13389" s="2"/>
      <c r="F13389" s="2"/>
      <c r="G13389" s="2"/>
      <c r="H13389" s="2"/>
    </row>
    <row r="13390" spans="2:8">
      <c r="B13390" s="2" t="s">
        <v>13837</v>
      </c>
      <c r="C13390" s="2">
        <v>37</v>
      </c>
      <c r="D13390" s="2" t="s">
        <v>462</v>
      </c>
      <c r="E13390" s="2"/>
      <c r="F13390" s="2"/>
      <c r="G13390" s="2"/>
      <c r="H13390" s="2"/>
    </row>
    <row r="13391" spans="2:8">
      <c r="B13391" s="2" t="s">
        <v>13838</v>
      </c>
      <c r="C13391" s="2">
        <v>32</v>
      </c>
      <c r="D13391" s="2" t="s">
        <v>462</v>
      </c>
      <c r="E13391" s="2"/>
      <c r="F13391" s="2"/>
      <c r="G13391" s="2"/>
      <c r="H13391" s="2"/>
    </row>
    <row r="13392" spans="2:8">
      <c r="B13392" s="2" t="s">
        <v>13839</v>
      </c>
      <c r="C13392" s="2">
        <v>35</v>
      </c>
      <c r="D13392" s="2" t="s">
        <v>462</v>
      </c>
      <c r="E13392" s="2"/>
      <c r="F13392" s="2"/>
      <c r="G13392" s="2"/>
      <c r="H13392" s="2"/>
    </row>
    <row r="13393" spans="2:8">
      <c r="B13393" s="2" t="s">
        <v>13840</v>
      </c>
      <c r="C13393" s="2">
        <v>35</v>
      </c>
      <c r="D13393" s="2" t="s">
        <v>462</v>
      </c>
      <c r="E13393" s="2"/>
      <c r="F13393" s="2"/>
      <c r="G13393" s="2"/>
      <c r="H13393" s="2"/>
    </row>
    <row r="13394" spans="2:8">
      <c r="B13394" s="2" t="s">
        <v>13841</v>
      </c>
      <c r="C13394" s="2">
        <v>34</v>
      </c>
      <c r="D13394" s="2" t="s">
        <v>462</v>
      </c>
      <c r="E13394" s="2"/>
      <c r="F13394" s="2"/>
      <c r="G13394" s="2"/>
      <c r="H13394" s="2"/>
    </row>
    <row r="13395" spans="2:8">
      <c r="B13395" s="2" t="s">
        <v>13842</v>
      </c>
      <c r="C13395" s="2">
        <v>34</v>
      </c>
      <c r="D13395" s="2" t="s">
        <v>462</v>
      </c>
      <c r="E13395" s="2"/>
      <c r="F13395" s="2"/>
      <c r="G13395" s="2"/>
      <c r="H13395" s="2"/>
    </row>
    <row r="13396" spans="2:8">
      <c r="B13396" s="2" t="s">
        <v>13843</v>
      </c>
      <c r="C13396" s="2">
        <v>30</v>
      </c>
      <c r="D13396" s="2" t="s">
        <v>462</v>
      </c>
      <c r="E13396" s="2"/>
      <c r="F13396" s="2"/>
      <c r="G13396" s="2"/>
      <c r="H13396" s="2"/>
    </row>
    <row r="13397" spans="2:8">
      <c r="B13397" s="2" t="s">
        <v>13844</v>
      </c>
      <c r="C13397" s="2">
        <v>28</v>
      </c>
      <c r="D13397" s="2" t="s">
        <v>462</v>
      </c>
      <c r="E13397" s="2"/>
      <c r="F13397" s="2"/>
      <c r="G13397" s="2"/>
      <c r="H13397" s="2"/>
    </row>
    <row r="13398" spans="2:8">
      <c r="B13398" s="2" t="s">
        <v>13845</v>
      </c>
      <c r="C13398" s="2">
        <v>30</v>
      </c>
      <c r="D13398" s="2" t="s">
        <v>462</v>
      </c>
      <c r="E13398" s="2"/>
      <c r="F13398" s="2"/>
      <c r="G13398" s="2"/>
      <c r="H13398" s="2"/>
    </row>
    <row r="13399" spans="2:8">
      <c r="B13399" s="2" t="s">
        <v>13846</v>
      </c>
      <c r="C13399" s="2">
        <v>29</v>
      </c>
      <c r="D13399" s="2" t="s">
        <v>462</v>
      </c>
      <c r="E13399" s="2"/>
      <c r="F13399" s="2"/>
      <c r="G13399" s="2"/>
      <c r="H13399" s="2"/>
    </row>
    <row r="13400" spans="2:8">
      <c r="B13400" s="2" t="s">
        <v>13847</v>
      </c>
      <c r="C13400" s="2">
        <v>29</v>
      </c>
      <c r="D13400" s="2" t="s">
        <v>462</v>
      </c>
      <c r="E13400" s="2"/>
      <c r="F13400" s="2"/>
      <c r="G13400" s="2"/>
      <c r="H13400" s="2"/>
    </row>
    <row r="13401" spans="2:8">
      <c r="B13401" s="2" t="s">
        <v>13848</v>
      </c>
      <c r="C13401" s="2">
        <v>28</v>
      </c>
      <c r="D13401" s="2" t="s">
        <v>462</v>
      </c>
      <c r="E13401" s="2"/>
      <c r="F13401" s="2"/>
      <c r="G13401" s="2"/>
      <c r="H13401" s="2"/>
    </row>
    <row r="13402" spans="2:8">
      <c r="B13402" s="2" t="s">
        <v>13849</v>
      </c>
      <c r="C13402" s="2">
        <v>29</v>
      </c>
      <c r="D13402" s="2" t="s">
        <v>462</v>
      </c>
      <c r="E13402" s="2"/>
      <c r="F13402" s="2"/>
      <c r="G13402" s="2"/>
      <c r="H13402" s="2"/>
    </row>
    <row r="13403" spans="2:8">
      <c r="B13403" s="2" t="s">
        <v>13850</v>
      </c>
      <c r="C13403" s="2">
        <v>29</v>
      </c>
      <c r="D13403" s="2" t="s">
        <v>462</v>
      </c>
      <c r="E13403" s="2"/>
      <c r="F13403" s="2"/>
      <c r="G13403" s="2"/>
      <c r="H13403" s="2"/>
    </row>
    <row r="13404" spans="2:8">
      <c r="B13404" s="2" t="s">
        <v>13851</v>
      </c>
      <c r="C13404" s="2">
        <v>23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26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28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27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26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23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21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18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25</v>
      </c>
      <c r="D13414" s="2" t="s">
        <v>462</v>
      </c>
      <c r="E13414" s="2"/>
      <c r="F13414" s="2"/>
      <c r="G13414" s="2"/>
      <c r="H13414" s="2"/>
    </row>
    <row r="13415" spans="2:8">
      <c r="B13415" s="2" t="s">
        <v>13862</v>
      </c>
      <c r="C13415" s="2">
        <v>27</v>
      </c>
      <c r="D13415" s="2" t="s">
        <v>462</v>
      </c>
      <c r="E13415" s="2"/>
      <c r="F13415" s="2"/>
      <c r="G13415" s="2"/>
      <c r="H13415" s="2"/>
    </row>
    <row r="13416" spans="2:8">
      <c r="B13416" s="2" t="s">
        <v>13863</v>
      </c>
      <c r="C13416" s="2">
        <v>29</v>
      </c>
      <c r="D13416" s="2" t="s">
        <v>462</v>
      </c>
      <c r="E13416" s="2"/>
      <c r="F13416" s="2"/>
      <c r="G13416" s="2"/>
      <c r="H13416" s="2"/>
    </row>
    <row r="13417" spans="2:8">
      <c r="B13417" s="2" t="s">
        <v>13864</v>
      </c>
      <c r="C13417" s="2">
        <v>30</v>
      </c>
      <c r="D13417" s="2" t="s">
        <v>462</v>
      </c>
      <c r="E13417" s="2"/>
      <c r="F13417" s="2"/>
      <c r="G13417" s="2"/>
      <c r="H13417" s="2"/>
    </row>
    <row r="13418" spans="2:8">
      <c r="B13418" s="2" t="s">
        <v>13865</v>
      </c>
      <c r="C13418" s="2">
        <v>29</v>
      </c>
      <c r="D13418" s="2" t="s">
        <v>462</v>
      </c>
      <c r="E13418" s="2"/>
      <c r="F13418" s="2"/>
      <c r="G13418" s="2"/>
      <c r="H13418" s="2"/>
    </row>
    <row r="13419" spans="2:8">
      <c r="B13419" s="2" t="s">
        <v>13866</v>
      </c>
      <c r="C13419" s="2">
        <v>31</v>
      </c>
      <c r="D13419" s="2" t="s">
        <v>462</v>
      </c>
      <c r="E13419" s="2"/>
      <c r="F13419" s="2"/>
      <c r="G13419" s="2"/>
      <c r="H13419" s="2"/>
    </row>
    <row r="13420" spans="2:8">
      <c r="B13420" s="2" t="s">
        <v>13867</v>
      </c>
      <c r="C13420" s="2">
        <v>28</v>
      </c>
      <c r="D13420" s="2" t="s">
        <v>462</v>
      </c>
      <c r="E13420" s="2"/>
      <c r="F13420" s="2"/>
      <c r="G13420" s="2"/>
      <c r="H13420" s="2"/>
    </row>
    <row r="13421" spans="2:8">
      <c r="B13421" s="2" t="s">
        <v>13868</v>
      </c>
      <c r="C13421" s="2">
        <v>26</v>
      </c>
      <c r="D13421" s="2" t="s">
        <v>462</v>
      </c>
      <c r="E13421" s="2"/>
      <c r="F13421" s="2"/>
      <c r="G13421" s="2"/>
      <c r="H13421" s="2"/>
    </row>
    <row r="13422" spans="2:8">
      <c r="B13422" s="2" t="s">
        <v>13869</v>
      </c>
      <c r="C13422" s="2">
        <v>14</v>
      </c>
      <c r="D13422" s="2" t="s">
        <v>462</v>
      </c>
      <c r="E13422" s="2"/>
      <c r="F13422" s="2"/>
      <c r="G13422" s="2"/>
      <c r="H13422" s="2"/>
    </row>
    <row r="13423" spans="2:8">
      <c r="B13423" s="2" t="s">
        <v>13870</v>
      </c>
      <c r="C13423" s="2">
        <v>30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30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29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30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30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26</v>
      </c>
      <c r="D13429" s="2" t="s">
        <v>462</v>
      </c>
      <c r="E13429" s="2"/>
      <c r="F13429" s="2"/>
      <c r="G13429" s="2"/>
      <c r="H13429" s="2"/>
    </row>
    <row r="13430" spans="2:8">
      <c r="B13430" s="2" t="s">
        <v>13877</v>
      </c>
      <c r="C13430" s="2">
        <v>25</v>
      </c>
      <c r="D13430" s="2" t="s">
        <v>462</v>
      </c>
      <c r="E13430" s="2"/>
      <c r="F13430" s="2"/>
      <c r="G13430" s="2"/>
      <c r="H13430" s="2"/>
    </row>
    <row r="13431" spans="2:8">
      <c r="B13431" s="2" t="s">
        <v>13878</v>
      </c>
      <c r="C13431" s="2">
        <v>26</v>
      </c>
      <c r="D13431" s="2" t="s">
        <v>462</v>
      </c>
      <c r="E13431" s="2"/>
      <c r="F13431" s="2"/>
      <c r="G13431" s="2"/>
      <c r="H13431" s="2"/>
    </row>
    <row r="13432" spans="2:8">
      <c r="B13432" s="2" t="s">
        <v>13879</v>
      </c>
      <c r="C13432" s="2">
        <v>22</v>
      </c>
      <c r="D13432" s="2" t="s">
        <v>462</v>
      </c>
      <c r="E13432" s="2"/>
      <c r="F13432" s="2"/>
      <c r="G13432" s="2"/>
      <c r="H13432" s="2"/>
    </row>
    <row r="13433" spans="2:8">
      <c r="B13433" s="2" t="s">
        <v>13880</v>
      </c>
      <c r="C13433" s="2">
        <v>22</v>
      </c>
      <c r="D13433" s="2" t="s">
        <v>462</v>
      </c>
      <c r="E13433" s="2"/>
      <c r="F13433" s="2"/>
      <c r="G13433" s="2"/>
      <c r="H13433" s="2"/>
    </row>
    <row r="13434" spans="2:8">
      <c r="B13434" s="2" t="s">
        <v>13881</v>
      </c>
      <c r="C13434" s="2">
        <v>29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34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36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36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35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32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34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35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35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35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35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34</v>
      </c>
      <c r="D13445" s="2" t="s">
        <v>462</v>
      </c>
      <c r="E13445" s="2"/>
      <c r="F13445" s="2"/>
      <c r="G13445" s="2"/>
      <c r="H13445" s="2"/>
    </row>
    <row r="13446" spans="2:8">
      <c r="B13446" s="2" t="s">
        <v>13893</v>
      </c>
      <c r="C13446" s="2">
        <v>34</v>
      </c>
      <c r="D13446" s="2" t="s">
        <v>462</v>
      </c>
      <c r="E13446" s="2"/>
      <c r="F13446" s="2"/>
      <c r="G13446" s="2"/>
      <c r="H13446" s="2"/>
    </row>
    <row r="13447" spans="2:8">
      <c r="B13447" s="2" t="s">
        <v>13894</v>
      </c>
      <c r="C13447" s="2">
        <v>33</v>
      </c>
      <c r="D13447" s="2" t="s">
        <v>462</v>
      </c>
      <c r="E13447" s="2"/>
      <c r="F13447" s="2"/>
      <c r="G13447" s="2"/>
      <c r="H13447" s="2"/>
    </row>
    <row r="13448" spans="2:8">
      <c r="B13448" s="2" t="s">
        <v>13895</v>
      </c>
      <c r="C13448" s="2">
        <v>21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23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25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26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27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26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24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25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30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34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34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35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34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32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29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26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29</v>
      </c>
      <c r="D13464" s="2" t="s">
        <v>462</v>
      </c>
      <c r="E13464" s="2"/>
      <c r="F13464" s="2"/>
      <c r="G13464" s="2"/>
      <c r="H13464" s="2"/>
    </row>
    <row r="13465" spans="2:8">
      <c r="B13465" s="2" t="s">
        <v>13912</v>
      </c>
      <c r="C13465" s="2">
        <v>28</v>
      </c>
      <c r="D13465" s="2" t="s">
        <v>462</v>
      </c>
      <c r="E13465" s="2"/>
      <c r="F13465" s="2"/>
      <c r="G13465" s="2"/>
      <c r="H13465" s="2"/>
    </row>
    <row r="13466" spans="2:8">
      <c r="B13466" s="2" t="s">
        <v>13913</v>
      </c>
      <c r="C13466" s="2">
        <v>27</v>
      </c>
      <c r="D13466" s="2" t="s">
        <v>462</v>
      </c>
      <c r="E13466" s="2"/>
      <c r="F13466" s="2"/>
      <c r="G13466" s="2"/>
      <c r="H13466" s="2"/>
    </row>
    <row r="13467" spans="2:8">
      <c r="B13467" s="2" t="s">
        <v>13914</v>
      </c>
      <c r="C13467" s="2">
        <v>26</v>
      </c>
      <c r="D13467" s="2" t="s">
        <v>462</v>
      </c>
      <c r="E13467" s="2"/>
      <c r="F13467" s="2"/>
      <c r="G13467" s="2"/>
      <c r="H13467" s="2"/>
    </row>
    <row r="13468" spans="2:8">
      <c r="B13468" s="2" t="s">
        <v>13915</v>
      </c>
      <c r="C13468" s="2">
        <v>26</v>
      </c>
      <c r="D13468" s="2" t="s">
        <v>462</v>
      </c>
      <c r="E13468" s="2"/>
      <c r="F13468" s="2"/>
      <c r="G13468" s="2"/>
      <c r="H13468" s="2"/>
    </row>
    <row r="13469" spans="2:8">
      <c r="B13469" s="2" t="s">
        <v>13916</v>
      </c>
      <c r="C13469" s="2">
        <v>35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35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35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35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28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24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24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28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28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27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28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28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26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25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27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26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21</v>
      </c>
      <c r="D13487" s="2" t="s">
        <v>462</v>
      </c>
      <c r="E13487" s="2"/>
      <c r="F13487" s="2"/>
      <c r="G13487" s="2"/>
      <c r="H13487" s="2"/>
    </row>
    <row r="13488" spans="2:8">
      <c r="B13488" s="2" t="s">
        <v>13935</v>
      </c>
      <c r="C13488" s="2">
        <v>26</v>
      </c>
      <c r="D13488" s="2" t="s">
        <v>462</v>
      </c>
      <c r="E13488" s="2"/>
      <c r="F13488" s="2"/>
      <c r="G13488" s="2"/>
      <c r="H13488" s="2"/>
    </row>
    <row r="13489" spans="2:8">
      <c r="B13489" s="2" t="s">
        <v>13936</v>
      </c>
      <c r="C13489" s="2">
        <v>28</v>
      </c>
      <c r="D13489" s="2" t="s">
        <v>462</v>
      </c>
      <c r="E13489" s="2"/>
      <c r="F13489" s="2"/>
      <c r="G13489" s="2"/>
      <c r="H13489" s="2"/>
    </row>
    <row r="13490" spans="2:8">
      <c r="B13490" s="2" t="s">
        <v>13937</v>
      </c>
      <c r="C13490" s="2">
        <v>28</v>
      </c>
      <c r="D13490" s="2" t="s">
        <v>462</v>
      </c>
      <c r="E13490" s="2"/>
      <c r="F13490" s="2"/>
      <c r="G13490" s="2"/>
      <c r="H13490" s="2"/>
    </row>
    <row r="13491" spans="2:8">
      <c r="B13491" s="2" t="s">
        <v>13938</v>
      </c>
      <c r="C13491" s="2">
        <v>27</v>
      </c>
      <c r="D13491" s="2" t="s">
        <v>462</v>
      </c>
      <c r="E13491" s="2"/>
      <c r="F13491" s="2"/>
      <c r="G13491" s="2"/>
      <c r="H13491" s="2"/>
    </row>
    <row r="13492" spans="2:8">
      <c r="B13492" s="2" t="s">
        <v>13939</v>
      </c>
      <c r="C13492" s="2">
        <v>24</v>
      </c>
      <c r="D13492" s="2" t="s">
        <v>462</v>
      </c>
      <c r="E13492" s="2"/>
      <c r="F13492" s="2"/>
      <c r="G13492" s="2"/>
      <c r="H13492" s="2"/>
    </row>
    <row r="13493" spans="2:8">
      <c r="B13493" s="2" t="s">
        <v>13940</v>
      </c>
      <c r="C13493" s="2">
        <v>21</v>
      </c>
      <c r="D13493" s="2" t="s">
        <v>462</v>
      </c>
      <c r="E13493" s="2"/>
      <c r="F13493" s="2"/>
      <c r="G13493" s="2"/>
      <c r="H13493" s="2"/>
    </row>
    <row r="13494" spans="2:8">
      <c r="B13494" s="2" t="s">
        <v>13941</v>
      </c>
      <c r="C13494" s="2">
        <v>25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26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27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28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29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28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28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28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26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32</v>
      </c>
      <c r="D13503" s="2" t="s">
        <v>462</v>
      </c>
      <c r="E13503" s="2"/>
      <c r="F13503" s="2"/>
      <c r="G13503" s="2"/>
      <c r="H13503" s="2"/>
    </row>
    <row r="13504" spans="2:8">
      <c r="B13504" s="2" t="s">
        <v>13951</v>
      </c>
      <c r="C13504" s="2">
        <v>31</v>
      </c>
      <c r="D13504" s="2" t="s">
        <v>462</v>
      </c>
      <c r="E13504" s="2"/>
      <c r="F13504" s="2"/>
      <c r="G13504" s="2"/>
      <c r="H13504" s="2"/>
    </row>
    <row r="13505" spans="2:8">
      <c r="B13505" s="2" t="s">
        <v>13952</v>
      </c>
      <c r="C13505" s="2">
        <v>32</v>
      </c>
      <c r="D13505" s="2" t="s">
        <v>462</v>
      </c>
      <c r="E13505" s="2"/>
      <c r="F13505" s="2"/>
      <c r="G13505" s="2"/>
      <c r="H13505" s="2"/>
    </row>
    <row r="13506" spans="2:8">
      <c r="B13506" s="2" t="s">
        <v>13953</v>
      </c>
      <c r="C13506" s="2">
        <v>30</v>
      </c>
      <c r="D13506" s="2" t="s">
        <v>462</v>
      </c>
      <c r="E13506" s="2"/>
      <c r="F13506" s="2"/>
      <c r="G13506" s="2"/>
      <c r="H13506" s="2"/>
    </row>
    <row r="13507" spans="2:8">
      <c r="B13507" s="2" t="s">
        <v>13954</v>
      </c>
      <c r="C13507" s="2">
        <v>28</v>
      </c>
      <c r="D13507" s="2" t="s">
        <v>462</v>
      </c>
      <c r="E13507" s="2"/>
      <c r="F13507" s="2"/>
      <c r="G13507" s="2"/>
      <c r="H13507" s="2"/>
    </row>
    <row r="13508" spans="2:8">
      <c r="B13508" s="2" t="s">
        <v>13955</v>
      </c>
      <c r="C13508" s="2">
        <v>31</v>
      </c>
      <c r="D13508" s="2" t="s">
        <v>462</v>
      </c>
      <c r="E13508" s="2"/>
      <c r="F13508" s="2"/>
      <c r="G13508" s="2"/>
      <c r="H13508" s="2"/>
    </row>
    <row r="13509" spans="2:8">
      <c r="B13509" s="2" t="s">
        <v>13956</v>
      </c>
      <c r="C13509" s="2">
        <v>34</v>
      </c>
      <c r="D13509" s="2" t="s">
        <v>462</v>
      </c>
      <c r="E13509" s="2"/>
      <c r="F13509" s="2"/>
      <c r="G13509" s="2"/>
      <c r="H13509" s="2"/>
    </row>
    <row r="13510" spans="2:8">
      <c r="B13510" s="2" t="s">
        <v>13957</v>
      </c>
      <c r="C13510" s="2">
        <v>34</v>
      </c>
      <c r="D13510" s="2" t="s">
        <v>462</v>
      </c>
      <c r="E13510" s="2"/>
      <c r="F13510" s="2"/>
      <c r="G13510" s="2"/>
      <c r="H13510" s="2"/>
    </row>
    <row r="13511" spans="2:8">
      <c r="B13511" s="2" t="s">
        <v>13958</v>
      </c>
      <c r="C13511" s="2">
        <v>34</v>
      </c>
      <c r="D13511" s="2" t="s">
        <v>462</v>
      </c>
      <c r="E13511" s="2"/>
      <c r="F13511" s="2"/>
      <c r="G13511" s="2"/>
      <c r="H13511" s="2"/>
    </row>
    <row r="13512" spans="2:8">
      <c r="B13512" s="2" t="s">
        <v>13959</v>
      </c>
      <c r="C13512" s="2">
        <v>30</v>
      </c>
      <c r="D13512" s="2" t="s">
        <v>462</v>
      </c>
      <c r="E13512" s="2"/>
      <c r="F13512" s="2"/>
      <c r="G13512" s="2"/>
      <c r="H13512" s="2"/>
    </row>
    <row r="13513" spans="2:8">
      <c r="B13513" s="2" t="s">
        <v>13960</v>
      </c>
      <c r="C13513" s="2">
        <v>30</v>
      </c>
      <c r="D13513" s="2" t="s">
        <v>462</v>
      </c>
      <c r="E13513" s="2"/>
      <c r="F13513" s="2"/>
      <c r="G13513" s="2"/>
      <c r="H13513" s="2"/>
    </row>
    <row r="13514" spans="2:8">
      <c r="B13514" s="2" t="s">
        <v>13961</v>
      </c>
      <c r="C13514" s="2">
        <v>17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17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19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23</v>
      </c>
      <c r="D13517" s="2" t="s">
        <v>462</v>
      </c>
      <c r="E13517" s="2"/>
      <c r="F13517" s="2"/>
      <c r="G13517" s="2"/>
      <c r="H13517" s="2"/>
    </row>
    <row r="13518" spans="2:8">
      <c r="B13518" s="2" t="s">
        <v>13965</v>
      </c>
      <c r="C13518" s="2">
        <v>38</v>
      </c>
      <c r="D13518" s="2" t="s">
        <v>462</v>
      </c>
      <c r="E13518" s="2"/>
      <c r="F13518" s="2"/>
      <c r="G13518" s="2"/>
      <c r="H13518" s="2"/>
    </row>
    <row r="13519" spans="2:8">
      <c r="B13519" s="2" t="s">
        <v>13966</v>
      </c>
      <c r="C13519" s="2">
        <v>35</v>
      </c>
      <c r="D13519" s="2" t="s">
        <v>462</v>
      </c>
      <c r="E13519" s="2"/>
      <c r="F13519" s="2"/>
      <c r="G13519" s="2"/>
      <c r="H13519" s="2"/>
    </row>
    <row r="13520" spans="2:8">
      <c r="B13520" s="2" t="s">
        <v>13967</v>
      </c>
      <c r="C13520" s="2">
        <v>29</v>
      </c>
      <c r="D13520" s="2" t="s">
        <v>462</v>
      </c>
      <c r="E13520" s="2"/>
      <c r="F13520" s="2"/>
      <c r="G13520" s="2"/>
      <c r="H13520" s="2"/>
    </row>
    <row r="13521" spans="2:8">
      <c r="B13521" s="2" t="s">
        <v>13968</v>
      </c>
      <c r="C13521" s="2">
        <v>8</v>
      </c>
      <c r="D13521" s="2" t="s">
        <v>462</v>
      </c>
      <c r="E13521" s="2"/>
      <c r="F13521" s="2"/>
      <c r="G13521" s="2"/>
      <c r="H13521" s="2"/>
    </row>
    <row r="13522" spans="2:8">
      <c r="B13522" s="2" t="s">
        <v>13969</v>
      </c>
      <c r="C13522" s="2">
        <v>35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32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32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33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34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33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37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37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25</v>
      </c>
      <c r="D13530" s="2" t="s">
        <v>462</v>
      </c>
      <c r="E13530" s="2"/>
      <c r="F13530" s="2"/>
      <c r="G13530" s="2"/>
      <c r="H13530" s="2"/>
    </row>
    <row r="13531" spans="2:8">
      <c r="B13531" s="2" t="s">
        <v>13978</v>
      </c>
      <c r="C13531" s="2">
        <v>32</v>
      </c>
      <c r="D13531" s="2" t="s">
        <v>462</v>
      </c>
      <c r="E13531" s="2"/>
      <c r="F13531" s="2"/>
      <c r="G13531" s="2"/>
      <c r="H13531" s="2"/>
    </row>
    <row r="13532" spans="2:8">
      <c r="B13532" s="2" t="s">
        <v>13979</v>
      </c>
      <c r="C13532" s="2">
        <v>31</v>
      </c>
      <c r="D13532" s="2" t="s">
        <v>462</v>
      </c>
      <c r="E13532" s="2"/>
      <c r="F13532" s="2"/>
      <c r="G13532" s="2"/>
      <c r="H13532" s="2"/>
    </row>
    <row r="13533" spans="2:8">
      <c r="B13533" s="2" t="s">
        <v>13980</v>
      </c>
      <c r="C13533" s="2">
        <v>31</v>
      </c>
      <c r="D13533" s="2" t="s">
        <v>462</v>
      </c>
      <c r="E13533" s="2"/>
      <c r="F13533" s="2"/>
      <c r="G13533" s="2"/>
      <c r="H13533" s="2"/>
    </row>
    <row r="13534" spans="2:8">
      <c r="B13534" s="2" t="s">
        <v>13981</v>
      </c>
      <c r="C13534" s="2">
        <v>30</v>
      </c>
      <c r="D13534" s="2" t="s">
        <v>462</v>
      </c>
      <c r="E13534" s="2"/>
      <c r="F13534" s="2"/>
      <c r="G13534" s="2"/>
      <c r="H13534" s="2"/>
    </row>
    <row r="13535" spans="2:8">
      <c r="B13535" s="2" t="s">
        <v>13982</v>
      </c>
      <c r="C13535" s="2">
        <v>28</v>
      </c>
      <c r="D13535" s="2" t="s">
        <v>462</v>
      </c>
      <c r="E13535" s="2"/>
      <c r="F13535" s="2"/>
      <c r="G13535" s="2"/>
      <c r="H13535" s="2"/>
    </row>
    <row r="13536" spans="2:8">
      <c r="B13536" s="2" t="s">
        <v>13983</v>
      </c>
      <c r="C13536" s="2">
        <v>26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27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28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28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28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29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29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21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31</v>
      </c>
      <c r="D13544" s="2" t="s">
        <v>462</v>
      </c>
      <c r="E13544" s="2"/>
      <c r="F13544" s="2"/>
      <c r="G13544" s="2"/>
      <c r="H13544" s="2"/>
    </row>
    <row r="13545" spans="2:8">
      <c r="B13545" s="2" t="s">
        <v>13992</v>
      </c>
      <c r="C13545" s="2">
        <v>39</v>
      </c>
      <c r="D13545" s="2" t="s">
        <v>462</v>
      </c>
      <c r="E13545" s="2"/>
      <c r="F13545" s="2"/>
      <c r="G13545" s="2"/>
      <c r="H13545" s="2"/>
    </row>
    <row r="13546" spans="2:8">
      <c r="B13546" s="2" t="s">
        <v>13993</v>
      </c>
      <c r="C13546" s="2">
        <v>39</v>
      </c>
      <c r="D13546" s="2" t="s">
        <v>462</v>
      </c>
      <c r="E13546" s="2"/>
      <c r="F13546" s="2"/>
      <c r="G13546" s="2"/>
      <c r="H13546" s="2"/>
    </row>
    <row r="13547" spans="2:8">
      <c r="B13547" s="2" t="s">
        <v>13994</v>
      </c>
      <c r="C13547" s="2">
        <v>34</v>
      </c>
      <c r="D13547" s="2" t="s">
        <v>462</v>
      </c>
      <c r="E13547" s="2"/>
      <c r="F13547" s="2"/>
      <c r="G13547" s="2"/>
      <c r="H13547" s="2"/>
    </row>
    <row r="13548" spans="2:8">
      <c r="B13548" s="2" t="s">
        <v>13995</v>
      </c>
      <c r="C13548" s="2">
        <v>30</v>
      </c>
      <c r="D13548" s="2" t="s">
        <v>462</v>
      </c>
      <c r="E13548" s="2"/>
      <c r="F13548" s="2"/>
      <c r="G13548" s="2"/>
      <c r="H13548" s="2"/>
    </row>
    <row r="13549" spans="2:8">
      <c r="B13549" s="2" t="s">
        <v>13996</v>
      </c>
      <c r="C13549" s="2">
        <v>28</v>
      </c>
      <c r="D13549" s="2" t="s">
        <v>462</v>
      </c>
      <c r="E13549" s="2"/>
      <c r="F13549" s="2"/>
      <c r="G13549" s="2"/>
      <c r="H13549" s="2"/>
    </row>
    <row r="13550" spans="2:8">
      <c r="B13550" s="2" t="s">
        <v>13997</v>
      </c>
      <c r="C13550" s="2">
        <v>23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23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22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24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26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26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24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19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28</v>
      </c>
      <c r="D13559" s="2" t="s">
        <v>462</v>
      </c>
      <c r="E13559" s="2"/>
      <c r="F13559" s="2"/>
      <c r="G13559" s="2"/>
      <c r="H13559" s="2"/>
    </row>
    <row r="13560" spans="2:8">
      <c r="B13560" s="2" t="s">
        <v>14007</v>
      </c>
      <c r="C13560" s="2">
        <v>31</v>
      </c>
      <c r="D13560" s="2" t="s">
        <v>462</v>
      </c>
      <c r="E13560" s="2"/>
      <c r="F13560" s="2"/>
      <c r="G13560" s="2"/>
      <c r="H13560" s="2"/>
    </row>
    <row r="13561" spans="2:8">
      <c r="B13561" s="2" t="s">
        <v>14008</v>
      </c>
      <c r="C13561" s="2">
        <v>33</v>
      </c>
      <c r="D13561" s="2" t="s">
        <v>462</v>
      </c>
      <c r="E13561" s="2"/>
      <c r="F13561" s="2"/>
      <c r="G13561" s="2"/>
      <c r="H13561" s="2"/>
    </row>
    <row r="13562" spans="2:8">
      <c r="B13562" s="2" t="s">
        <v>14009</v>
      </c>
      <c r="C13562" s="2">
        <v>30</v>
      </c>
      <c r="D13562" s="2" t="s">
        <v>462</v>
      </c>
      <c r="E13562" s="2"/>
      <c r="F13562" s="2"/>
      <c r="G13562" s="2"/>
      <c r="H13562" s="2"/>
    </row>
    <row r="13563" spans="2:8">
      <c r="B13563" s="2" t="s">
        <v>14010</v>
      </c>
      <c r="C13563" s="2">
        <v>29</v>
      </c>
      <c r="D13563" s="2" t="s">
        <v>462</v>
      </c>
      <c r="E13563" s="2"/>
      <c r="F13563" s="2"/>
      <c r="G13563" s="2"/>
      <c r="H13563" s="2"/>
    </row>
    <row r="13564" spans="2:8">
      <c r="B13564" s="2" t="s">
        <v>14011</v>
      </c>
      <c r="C13564" s="2">
        <v>30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31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30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31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31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23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21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36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37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36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36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36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31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24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24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14</v>
      </c>
      <c r="D13582" s="2" t="s">
        <v>462</v>
      </c>
      <c r="E13582" s="2"/>
      <c r="F13582" s="2"/>
      <c r="G13582" s="2"/>
      <c r="H13582" s="2"/>
    </row>
    <row r="13583" spans="2:8">
      <c r="B13583" s="2" t="s">
        <v>14030</v>
      </c>
      <c r="C13583" s="2">
        <v>23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25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26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11</v>
      </c>
      <c r="D13586" s="2" t="s">
        <v>462</v>
      </c>
      <c r="E13586" s="2"/>
      <c r="F13586" s="2"/>
      <c r="G13586" s="2"/>
      <c r="H13586" s="2"/>
    </row>
    <row r="13587" spans="2:8">
      <c r="B13587" s="2" t="s">
        <v>14034</v>
      </c>
      <c r="C13587" s="2">
        <v>11</v>
      </c>
      <c r="D13587" s="2" t="s">
        <v>462</v>
      </c>
      <c r="E13587" s="2"/>
      <c r="F13587" s="2"/>
      <c r="G13587" s="2"/>
      <c r="H13587" s="2"/>
    </row>
    <row r="13588" spans="2:8">
      <c r="B13588" s="2" t="s">
        <v>14035</v>
      </c>
      <c r="C13588" s="2">
        <v>21</v>
      </c>
      <c r="D13588" s="2" t="s">
        <v>462</v>
      </c>
      <c r="E13588" s="2"/>
      <c r="F13588" s="2"/>
      <c r="G13588" s="2"/>
      <c r="H13588" s="2"/>
    </row>
    <row r="13589" spans="2:8">
      <c r="B13589" s="2" t="s">
        <v>14036</v>
      </c>
      <c r="C13589" s="2">
        <v>18</v>
      </c>
      <c r="D13589" s="2" t="s">
        <v>462</v>
      </c>
      <c r="E13589" s="2"/>
      <c r="F13589" s="2"/>
      <c r="G13589" s="2"/>
      <c r="H13589" s="2"/>
    </row>
    <row r="13590" spans="2:8">
      <c r="B13590" s="2" t="s">
        <v>14037</v>
      </c>
      <c r="C13590" s="2">
        <v>10</v>
      </c>
      <c r="D13590" s="2" t="s">
        <v>462</v>
      </c>
      <c r="E13590" s="2"/>
      <c r="F13590" s="2"/>
      <c r="G13590" s="2"/>
      <c r="H13590" s="2"/>
    </row>
    <row r="13591" spans="2:8">
      <c r="B13591" s="2" t="s">
        <v>14038</v>
      </c>
      <c r="C13591" s="2">
        <v>14</v>
      </c>
      <c r="D13591" s="2" t="s">
        <v>462</v>
      </c>
      <c r="E13591" s="2"/>
      <c r="F13591" s="2"/>
      <c r="G13591" s="2"/>
      <c r="H13591" s="2"/>
    </row>
    <row r="13592" spans="2:8">
      <c r="B13592" s="2" t="s">
        <v>14039</v>
      </c>
      <c r="C13592" s="2">
        <v>30</v>
      </c>
      <c r="D13592" s="2" t="s">
        <v>462</v>
      </c>
      <c r="E13592" s="2"/>
      <c r="F13592" s="2"/>
      <c r="G13592" s="2"/>
      <c r="H13592" s="2"/>
    </row>
    <row r="13593" spans="2:8">
      <c r="B13593" s="2" t="s">
        <v>14040</v>
      </c>
      <c r="C13593" s="2">
        <v>37</v>
      </c>
      <c r="D13593" s="2" t="s">
        <v>462</v>
      </c>
      <c r="E13593" s="2"/>
      <c r="F13593" s="2"/>
      <c r="G13593" s="2"/>
      <c r="H13593" s="2"/>
    </row>
    <row r="13594" spans="2:8">
      <c r="B13594" s="2" t="s">
        <v>14041</v>
      </c>
      <c r="C13594" s="2">
        <v>35</v>
      </c>
      <c r="D13594" s="2" t="s">
        <v>462</v>
      </c>
      <c r="E13594" s="2"/>
      <c r="F13594" s="2"/>
      <c r="G13594" s="2"/>
      <c r="H13594" s="2"/>
    </row>
    <row r="13595" spans="2:8">
      <c r="B13595" s="2" t="s">
        <v>14042</v>
      </c>
      <c r="C13595" s="2">
        <v>32</v>
      </c>
      <c r="D13595" s="2" t="s">
        <v>462</v>
      </c>
      <c r="E13595" s="2"/>
      <c r="F13595" s="2"/>
      <c r="G13595" s="2"/>
      <c r="H13595" s="2"/>
    </row>
    <row r="13596" spans="2:8">
      <c r="B13596" s="2" t="s">
        <v>14043</v>
      </c>
      <c r="C13596" s="2">
        <v>14</v>
      </c>
      <c r="D13596" s="2" t="s">
        <v>462</v>
      </c>
      <c r="E13596" s="2"/>
      <c r="F13596" s="2"/>
      <c r="G13596" s="2"/>
      <c r="H13596" s="2"/>
    </row>
    <row r="13597" spans="2:8">
      <c r="B13597" s="2" t="s">
        <v>14044</v>
      </c>
      <c r="C13597" s="2">
        <v>26</v>
      </c>
      <c r="D13597" s="2" t="s">
        <v>462</v>
      </c>
      <c r="E13597" s="2"/>
      <c r="F13597" s="2"/>
      <c r="G13597" s="2"/>
      <c r="H13597" s="2"/>
    </row>
    <row r="13598" spans="2:8">
      <c r="B13598" s="2" t="s">
        <v>14045</v>
      </c>
      <c r="C13598" s="2">
        <v>13</v>
      </c>
      <c r="D13598" s="2" t="s">
        <v>462</v>
      </c>
      <c r="E13598" s="2"/>
      <c r="F13598" s="2"/>
      <c r="G13598" s="2"/>
      <c r="H13598" s="2"/>
    </row>
    <row r="13599" spans="2:8">
      <c r="B13599" s="2" t="s">
        <v>14046</v>
      </c>
      <c r="C13599" s="2">
        <v>21</v>
      </c>
      <c r="D13599" s="2" t="s">
        <v>462</v>
      </c>
      <c r="E13599" s="2"/>
      <c r="F13599" s="2"/>
      <c r="G13599" s="2"/>
      <c r="H13599" s="2"/>
    </row>
    <row r="13600" spans="2:8">
      <c r="B13600" s="2" t="s">
        <v>14047</v>
      </c>
      <c r="C13600" s="2">
        <v>19</v>
      </c>
      <c r="D13600" s="2" t="s">
        <v>462</v>
      </c>
      <c r="E13600" s="2"/>
      <c r="F13600" s="2"/>
      <c r="G13600" s="2"/>
      <c r="H13600" s="2"/>
    </row>
    <row r="13601" spans="2:8">
      <c r="B13601" s="2" t="s">
        <v>14048</v>
      </c>
      <c r="C13601" s="2">
        <v>37</v>
      </c>
      <c r="D13601" s="2" t="s">
        <v>462</v>
      </c>
      <c r="E13601" s="2"/>
      <c r="F13601" s="2"/>
      <c r="G13601" s="2"/>
      <c r="H13601" s="2"/>
    </row>
    <row r="13602" spans="2:8">
      <c r="B13602" s="2" t="s">
        <v>14049</v>
      </c>
      <c r="C13602" s="2">
        <v>38</v>
      </c>
      <c r="D13602" s="2" t="s">
        <v>462</v>
      </c>
      <c r="E13602" s="2"/>
      <c r="F13602" s="2"/>
      <c r="G13602" s="2"/>
      <c r="H13602" s="2"/>
    </row>
    <row r="13603" spans="2:8">
      <c r="B13603" s="2" t="s">
        <v>14050</v>
      </c>
      <c r="C13603" s="2">
        <v>38</v>
      </c>
      <c r="D13603" s="2" t="s">
        <v>462</v>
      </c>
      <c r="E13603" s="2"/>
      <c r="F13603" s="2"/>
      <c r="G13603" s="2"/>
      <c r="H13603" s="2"/>
    </row>
    <row r="13604" spans="2:8">
      <c r="B13604" s="2" t="s">
        <v>14051</v>
      </c>
      <c r="C13604" s="2">
        <v>33</v>
      </c>
      <c r="D13604" s="2" t="s">
        <v>462</v>
      </c>
      <c r="E13604" s="2"/>
      <c r="F13604" s="2"/>
      <c r="G13604" s="2"/>
      <c r="H13604" s="2"/>
    </row>
    <row r="13605" spans="2:8">
      <c r="B13605" s="2" t="s">
        <v>14052</v>
      </c>
      <c r="C13605" s="2">
        <v>29</v>
      </c>
      <c r="D13605" s="2" t="s">
        <v>462</v>
      </c>
      <c r="E13605" s="2"/>
      <c r="F13605" s="2"/>
      <c r="G13605" s="2"/>
      <c r="H13605" s="2"/>
    </row>
    <row r="13606" spans="2:8">
      <c r="B13606" s="2" t="s">
        <v>14053</v>
      </c>
      <c r="C13606" s="2">
        <v>29</v>
      </c>
      <c r="D13606" s="2" t="s">
        <v>462</v>
      </c>
      <c r="E13606" s="2"/>
      <c r="F13606" s="2"/>
      <c r="G13606" s="2"/>
      <c r="H13606" s="2"/>
    </row>
    <row r="13607" spans="2:8">
      <c r="B13607" s="2" t="s">
        <v>14054</v>
      </c>
      <c r="C13607" s="2">
        <v>25</v>
      </c>
      <c r="D13607" s="2" t="s">
        <v>462</v>
      </c>
      <c r="E13607" s="2"/>
      <c r="F13607" s="2"/>
      <c r="G13607" s="2"/>
      <c r="H13607" s="2"/>
    </row>
    <row r="13608" spans="2:8">
      <c r="B13608" s="2" t="s">
        <v>14055</v>
      </c>
      <c r="C13608" s="2">
        <v>25</v>
      </c>
      <c r="D13608" s="2" t="s">
        <v>462</v>
      </c>
      <c r="E13608" s="2"/>
      <c r="F13608" s="2"/>
      <c r="G13608" s="2"/>
      <c r="H13608" s="2"/>
    </row>
    <row r="13609" spans="2:8">
      <c r="B13609" s="2" t="s">
        <v>14056</v>
      </c>
      <c r="C13609" s="2">
        <v>31</v>
      </c>
      <c r="D13609" s="2" t="s">
        <v>462</v>
      </c>
      <c r="E13609" s="2"/>
      <c r="F13609" s="2"/>
      <c r="G13609" s="2"/>
      <c r="H13609" s="2"/>
    </row>
    <row r="13610" spans="2:8">
      <c r="B13610" s="2" t="s">
        <v>14057</v>
      </c>
      <c r="C13610" s="2">
        <v>24</v>
      </c>
      <c r="D13610" s="2" t="s">
        <v>462</v>
      </c>
      <c r="E13610" s="2"/>
      <c r="F13610" s="2"/>
      <c r="G13610" s="2"/>
      <c r="H13610" s="2"/>
    </row>
    <row r="13611" spans="2:8">
      <c r="B13611" s="2" t="s">
        <v>14058</v>
      </c>
      <c r="C13611" s="2">
        <v>21</v>
      </c>
      <c r="D13611" s="2" t="s">
        <v>462</v>
      </c>
      <c r="E13611" s="2"/>
      <c r="F13611" s="2"/>
      <c r="G13611" s="2"/>
      <c r="H13611" s="2"/>
    </row>
    <row r="13612" spans="2:8">
      <c r="B13612" s="2" t="s">
        <v>14059</v>
      </c>
      <c r="C13612" s="2">
        <v>18</v>
      </c>
      <c r="D13612" s="2" t="s">
        <v>462</v>
      </c>
      <c r="E13612" s="2"/>
      <c r="F13612" s="2"/>
      <c r="G13612" s="2"/>
      <c r="H13612" s="2"/>
    </row>
    <row r="13613" spans="2:8">
      <c r="B13613" s="2" t="s">
        <v>14060</v>
      </c>
      <c r="C13613" s="2">
        <v>35</v>
      </c>
      <c r="D13613" s="2" t="s">
        <v>462</v>
      </c>
      <c r="E13613" s="2"/>
      <c r="F13613" s="2"/>
      <c r="G13613" s="2"/>
      <c r="H13613" s="2"/>
    </row>
    <row r="13614" spans="2:8">
      <c r="B13614" s="2" t="s">
        <v>14061</v>
      </c>
      <c r="C13614" s="2">
        <v>39</v>
      </c>
      <c r="D13614" s="2" t="s">
        <v>462</v>
      </c>
      <c r="E13614" s="2"/>
      <c r="F13614" s="2"/>
      <c r="G13614" s="2"/>
      <c r="H13614" s="2"/>
    </row>
    <row r="13615" spans="2:8">
      <c r="B13615" s="2" t="s">
        <v>14062</v>
      </c>
      <c r="C13615" s="2">
        <v>38</v>
      </c>
      <c r="D13615" s="2" t="s">
        <v>462</v>
      </c>
      <c r="E13615" s="2"/>
      <c r="F13615" s="2"/>
      <c r="G13615" s="2"/>
      <c r="H13615" s="2"/>
    </row>
    <row r="13616" spans="2:8">
      <c r="B13616" s="2" t="s">
        <v>14063</v>
      </c>
      <c r="C13616" s="2">
        <v>38</v>
      </c>
      <c r="D13616" s="2" t="s">
        <v>462</v>
      </c>
      <c r="E13616" s="2"/>
      <c r="F13616" s="2"/>
      <c r="G13616" s="2"/>
      <c r="H13616" s="2"/>
    </row>
    <row r="13617" spans="2:8">
      <c r="B13617" s="2" t="s">
        <v>14064</v>
      </c>
      <c r="C13617" s="2">
        <v>22</v>
      </c>
      <c r="D13617" s="2" t="s">
        <v>462</v>
      </c>
      <c r="E13617" s="2"/>
      <c r="F13617" s="2"/>
      <c r="G13617" s="2"/>
      <c r="H13617" s="2"/>
    </row>
    <row r="13618" spans="2:8">
      <c r="B13618" s="2" t="s">
        <v>14065</v>
      </c>
      <c r="C13618" s="2">
        <v>26</v>
      </c>
      <c r="D13618" s="2" t="s">
        <v>462</v>
      </c>
      <c r="E13618" s="2"/>
      <c r="F13618" s="2"/>
      <c r="G13618" s="2"/>
      <c r="H13618" s="2"/>
    </row>
    <row r="13619" spans="2:8">
      <c r="B13619" s="2" t="s">
        <v>14066</v>
      </c>
      <c r="C13619" s="2">
        <v>24</v>
      </c>
      <c r="D13619" s="2" t="s">
        <v>462</v>
      </c>
      <c r="E13619" s="2"/>
      <c r="F13619" s="2"/>
      <c r="G13619" s="2"/>
      <c r="H13619" s="2"/>
    </row>
    <row r="13620" spans="2:8">
      <c r="B13620" s="2" t="s">
        <v>14067</v>
      </c>
      <c r="C13620" s="2">
        <v>21</v>
      </c>
      <c r="D13620" s="2" t="s">
        <v>462</v>
      </c>
      <c r="E13620" s="2"/>
      <c r="F13620" s="2"/>
      <c r="G13620" s="2"/>
      <c r="H13620" s="2"/>
    </row>
    <row r="13621" spans="2:8">
      <c r="B13621" s="2" t="s">
        <v>14068</v>
      </c>
      <c r="C13621" s="2">
        <v>19</v>
      </c>
      <c r="D13621" s="2" t="s">
        <v>462</v>
      </c>
      <c r="E13621" s="2"/>
      <c r="F13621" s="2"/>
      <c r="G13621" s="2"/>
      <c r="H13621" s="2"/>
    </row>
    <row r="13622" spans="2:8">
      <c r="B13622" s="2" t="s">
        <v>14069</v>
      </c>
      <c r="C13622" s="2">
        <v>17</v>
      </c>
      <c r="D13622" s="2" t="s">
        <v>462</v>
      </c>
      <c r="E13622" s="2"/>
      <c r="F13622" s="2"/>
      <c r="G13622" s="2"/>
      <c r="H13622" s="2"/>
    </row>
    <row r="13623" spans="2:8">
      <c r="B13623" s="2" t="s">
        <v>14070</v>
      </c>
      <c r="C13623" s="2">
        <v>14</v>
      </c>
      <c r="D13623" s="2" t="s">
        <v>462</v>
      </c>
      <c r="E13623" s="2"/>
      <c r="F13623" s="2"/>
      <c r="G13623" s="2"/>
      <c r="H13623" s="2"/>
    </row>
    <row r="13624" spans="2:8">
      <c r="B13624" s="2" t="s">
        <v>14071</v>
      </c>
      <c r="C13624" s="2">
        <v>12</v>
      </c>
      <c r="D13624" s="2" t="s">
        <v>462</v>
      </c>
      <c r="E13624" s="2"/>
      <c r="F13624" s="2"/>
      <c r="G13624" s="2"/>
      <c r="H13624" s="2"/>
    </row>
    <row r="13625" spans="2:8">
      <c r="B13625" s="2" t="s">
        <v>14072</v>
      </c>
      <c r="C13625" s="2">
        <v>27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30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33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32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33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24</v>
      </c>
      <c r="D13630" s="2" t="s">
        <v>462</v>
      </c>
      <c r="E13630" s="2"/>
      <c r="F13630" s="2"/>
      <c r="G13630" s="2"/>
      <c r="H13630" s="2"/>
    </row>
    <row r="13631" spans="2:8">
      <c r="B13631" s="2" t="s">
        <v>14078</v>
      </c>
      <c r="C13631" s="2">
        <v>27</v>
      </c>
      <c r="D13631" s="2" t="s">
        <v>462</v>
      </c>
      <c r="E13631" s="2"/>
      <c r="F13631" s="2"/>
      <c r="G13631" s="2"/>
      <c r="H13631" s="2"/>
    </row>
    <row r="13632" spans="2:8">
      <c r="B13632" s="2" t="s">
        <v>14079</v>
      </c>
      <c r="C13632" s="2">
        <v>17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12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14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14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12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10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11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14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27</v>
      </c>
      <c r="D13643" s="2" t="s">
        <v>462</v>
      </c>
      <c r="E13643" s="2"/>
      <c r="F13643" s="2"/>
      <c r="G13643" s="2"/>
      <c r="H13643" s="2"/>
    </row>
    <row r="13644" spans="2:8">
      <c r="B13644" s="2" t="s">
        <v>14091</v>
      </c>
      <c r="C13644" s="2">
        <v>26</v>
      </c>
      <c r="D13644" s="2" t="s">
        <v>462</v>
      </c>
      <c r="E13644" s="2"/>
      <c r="F13644" s="2"/>
      <c r="G13644" s="2"/>
      <c r="H13644" s="2"/>
    </row>
    <row r="13645" spans="2:8">
      <c r="B13645" s="2" t="s">
        <v>14092</v>
      </c>
      <c r="C13645" s="2">
        <v>27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30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32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33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32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27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26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26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26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26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22</v>
      </c>
      <c r="D13655" s="2" t="s">
        <v>462</v>
      </c>
      <c r="E13655" s="2"/>
      <c r="F13655" s="2"/>
      <c r="G13655" s="2"/>
      <c r="H13655" s="2"/>
    </row>
    <row r="13656" spans="2:8">
      <c r="B13656" s="2" t="s">
        <v>14103</v>
      </c>
      <c r="C13656" s="2">
        <v>23</v>
      </c>
      <c r="D13656" s="2" t="s">
        <v>462</v>
      </c>
      <c r="E13656" s="2"/>
      <c r="F13656" s="2"/>
      <c r="G13656" s="2"/>
      <c r="H13656" s="2"/>
    </row>
    <row r="13657" spans="2:8">
      <c r="B13657" s="2" t="s">
        <v>14104</v>
      </c>
      <c r="C13657" s="2">
        <v>22</v>
      </c>
      <c r="D13657" s="2" t="s">
        <v>462</v>
      </c>
      <c r="E13657" s="2"/>
      <c r="F13657" s="2"/>
      <c r="G13657" s="2"/>
      <c r="H13657" s="2"/>
    </row>
    <row r="13658" spans="2:8">
      <c r="B13658" s="2" t="s">
        <v>14105</v>
      </c>
      <c r="C13658" s="2">
        <v>21</v>
      </c>
      <c r="D13658" s="2" t="s">
        <v>462</v>
      </c>
      <c r="E13658" s="2"/>
      <c r="F13658" s="2"/>
      <c r="G13658" s="2"/>
      <c r="H13658" s="2"/>
    </row>
    <row r="13659" spans="2:8">
      <c r="B13659" s="2" t="s">
        <v>14106</v>
      </c>
      <c r="C13659" s="2">
        <v>21</v>
      </c>
      <c r="D13659" s="2" t="s">
        <v>462</v>
      </c>
      <c r="E13659" s="2"/>
      <c r="F13659" s="2"/>
      <c r="G13659" s="2"/>
      <c r="H13659" s="2"/>
    </row>
    <row r="13660" spans="2:8">
      <c r="B13660" s="2" t="s">
        <v>14107</v>
      </c>
      <c r="C13660" s="2">
        <v>30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29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29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30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30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29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26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23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16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31</v>
      </c>
      <c r="D13669" s="2" t="s">
        <v>462</v>
      </c>
      <c r="E13669" s="2"/>
      <c r="F13669" s="2"/>
      <c r="G13669" s="2"/>
      <c r="H13669" s="2"/>
    </row>
    <row r="13670" spans="2:8">
      <c r="B13670" s="2" t="s">
        <v>14117</v>
      </c>
      <c r="C13670" s="2">
        <v>33</v>
      </c>
      <c r="D13670" s="2" t="s">
        <v>462</v>
      </c>
      <c r="E13670" s="2"/>
      <c r="F13670" s="2"/>
      <c r="G13670" s="2"/>
      <c r="H13670" s="2"/>
    </row>
    <row r="13671" spans="2:8">
      <c r="B13671" s="2" t="s">
        <v>14118</v>
      </c>
      <c r="C13671" s="2">
        <v>30</v>
      </c>
      <c r="D13671" s="2" t="s">
        <v>462</v>
      </c>
      <c r="E13671" s="2"/>
      <c r="F13671" s="2"/>
      <c r="G13671" s="2"/>
      <c r="H13671" s="2"/>
    </row>
    <row r="13672" spans="2:8">
      <c r="B13672" s="2" t="s">
        <v>14119</v>
      </c>
      <c r="C13672" s="2">
        <v>30</v>
      </c>
      <c r="D13672" s="2" t="s">
        <v>462</v>
      </c>
      <c r="E13672" s="2"/>
      <c r="F13672" s="2"/>
      <c r="G13672" s="2"/>
      <c r="H13672" s="2"/>
    </row>
    <row r="13673" spans="2:8">
      <c r="B13673" s="2" t="s">
        <v>14120</v>
      </c>
      <c r="C13673" s="2">
        <v>32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37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41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34</v>
      </c>
      <c r="D13676" s="2" t="s">
        <v>462</v>
      </c>
      <c r="E13676" s="2"/>
      <c r="F13676" s="2"/>
      <c r="G13676" s="2"/>
      <c r="H13676" s="2"/>
    </row>
    <row r="13677" spans="2:8">
      <c r="B13677" s="2" t="s">
        <v>14124</v>
      </c>
      <c r="C13677" s="2">
        <v>32</v>
      </c>
      <c r="D13677" s="2" t="s">
        <v>462</v>
      </c>
      <c r="E13677" s="2"/>
      <c r="F13677" s="2"/>
      <c r="G13677" s="2"/>
      <c r="H13677" s="2"/>
    </row>
    <row r="13678" spans="2:8">
      <c r="B13678" s="2" t="s">
        <v>14125</v>
      </c>
      <c r="C13678" s="2">
        <v>28</v>
      </c>
      <c r="D13678" s="2" t="s">
        <v>462</v>
      </c>
      <c r="E13678" s="2"/>
      <c r="F13678" s="2"/>
      <c r="G13678" s="2"/>
      <c r="H13678" s="2"/>
    </row>
    <row r="13679" spans="2:8">
      <c r="B13679" s="2" t="s">
        <v>14126</v>
      </c>
      <c r="C13679" s="2">
        <v>24</v>
      </c>
      <c r="D13679" s="2" t="s">
        <v>462</v>
      </c>
      <c r="E13679" s="2"/>
      <c r="F13679" s="2"/>
      <c r="G13679" s="2"/>
      <c r="H13679" s="2"/>
    </row>
    <row r="13680" spans="2:8">
      <c r="B13680" s="2" t="s">
        <v>14127</v>
      </c>
      <c r="C13680" s="2">
        <v>37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35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32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35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37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35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16</v>
      </c>
      <c r="D13686" s="2" t="s">
        <v>462</v>
      </c>
      <c r="E13686" s="2"/>
      <c r="F13686" s="2"/>
      <c r="G13686" s="2"/>
      <c r="H13686" s="2"/>
    </row>
    <row r="13687" spans="2:8">
      <c r="B13687" s="2" t="s">
        <v>14134</v>
      </c>
      <c r="C13687" s="2">
        <v>19</v>
      </c>
      <c r="D13687" s="2" t="s">
        <v>462</v>
      </c>
      <c r="E13687" s="2"/>
      <c r="F13687" s="2"/>
      <c r="G13687" s="2"/>
      <c r="H13687" s="2"/>
    </row>
    <row r="13688" spans="2:8">
      <c r="B13688" s="2" t="s">
        <v>14135</v>
      </c>
      <c r="C13688" s="2">
        <v>24</v>
      </c>
      <c r="D13688" s="2" t="s">
        <v>462</v>
      </c>
      <c r="E13688" s="2"/>
      <c r="F13688" s="2"/>
      <c r="G13688" s="2"/>
      <c r="H13688" s="2"/>
    </row>
    <row r="13689" spans="2:8">
      <c r="B13689" s="2" t="s">
        <v>14136</v>
      </c>
      <c r="C13689" s="2">
        <v>27</v>
      </c>
      <c r="D13689" s="2" t="s">
        <v>462</v>
      </c>
      <c r="E13689" s="2"/>
      <c r="F13689" s="2"/>
      <c r="G13689" s="2"/>
      <c r="H13689" s="2"/>
    </row>
    <row r="13690" spans="2:8">
      <c r="B13690" s="2" t="s">
        <v>14137</v>
      </c>
      <c r="C13690" s="2">
        <v>30</v>
      </c>
      <c r="D13690" s="2" t="s">
        <v>462</v>
      </c>
      <c r="E13690" s="2"/>
      <c r="F13690" s="2"/>
      <c r="G13690" s="2"/>
      <c r="H13690" s="2"/>
    </row>
    <row r="13691" spans="2:8">
      <c r="B13691" s="2" t="s">
        <v>14138</v>
      </c>
      <c r="C13691" s="2">
        <v>29</v>
      </c>
      <c r="D13691" s="2" t="s">
        <v>462</v>
      </c>
      <c r="E13691" s="2"/>
      <c r="F13691" s="2"/>
      <c r="G13691" s="2"/>
      <c r="H13691" s="2"/>
    </row>
    <row r="13692" spans="2:8">
      <c r="B13692" s="2" t="s">
        <v>14139</v>
      </c>
      <c r="C13692" s="2">
        <v>29</v>
      </c>
      <c r="D13692" s="2" t="s">
        <v>462</v>
      </c>
      <c r="E13692" s="2"/>
      <c r="F13692" s="2"/>
      <c r="G13692" s="2"/>
      <c r="H13692" s="2"/>
    </row>
    <row r="13693" spans="2:8">
      <c r="B13693" s="2" t="s">
        <v>14140</v>
      </c>
      <c r="C13693" s="2">
        <v>27</v>
      </c>
      <c r="D13693" s="2" t="s">
        <v>462</v>
      </c>
      <c r="E13693" s="2"/>
      <c r="F13693" s="2"/>
      <c r="G13693" s="2"/>
      <c r="H13693" s="2"/>
    </row>
    <row r="13694" spans="2:8">
      <c r="B13694" s="2" t="s">
        <v>14141</v>
      </c>
      <c r="C13694" s="2">
        <v>25</v>
      </c>
      <c r="D13694" s="2" t="s">
        <v>462</v>
      </c>
      <c r="E13694" s="2"/>
      <c r="F13694" s="2"/>
      <c r="G13694" s="2"/>
      <c r="H13694" s="2"/>
    </row>
    <row r="13695" spans="2:8">
      <c r="B13695" s="2" t="s">
        <v>14142</v>
      </c>
      <c r="C13695" s="2">
        <v>29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29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29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31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31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31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31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30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25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30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32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32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23</v>
      </c>
      <c r="D13707" s="2" t="s">
        <v>462</v>
      </c>
      <c r="E13707" s="2"/>
      <c r="F13707" s="2"/>
      <c r="G13707" s="2"/>
      <c r="H13707" s="2"/>
    </row>
    <row r="13708" spans="2:8">
      <c r="B13708" s="2" t="s">
        <v>14155</v>
      </c>
      <c r="C13708" s="2">
        <v>30</v>
      </c>
      <c r="D13708" s="2" t="s">
        <v>462</v>
      </c>
      <c r="E13708" s="2"/>
      <c r="F13708" s="2"/>
      <c r="G13708" s="2"/>
      <c r="H13708" s="2"/>
    </row>
    <row r="13709" spans="2:8">
      <c r="B13709" s="2" t="s">
        <v>14156</v>
      </c>
      <c r="C13709" s="2">
        <v>31</v>
      </c>
      <c r="D13709" s="2" t="s">
        <v>462</v>
      </c>
      <c r="E13709" s="2"/>
      <c r="F13709" s="2"/>
      <c r="G13709" s="2"/>
      <c r="H13709" s="2"/>
    </row>
    <row r="13710" spans="2:8">
      <c r="B13710" s="2" t="s">
        <v>14157</v>
      </c>
      <c r="C13710" s="2">
        <v>30</v>
      </c>
      <c r="D13710" s="2" t="s">
        <v>462</v>
      </c>
      <c r="E13710" s="2"/>
      <c r="F13710" s="2"/>
      <c r="G13710" s="2"/>
      <c r="H13710" s="2"/>
    </row>
    <row r="13711" spans="2:8">
      <c r="B13711" s="2" t="s">
        <v>14158</v>
      </c>
      <c r="C13711" s="2">
        <v>31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31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31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31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31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30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25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22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27</v>
      </c>
      <c r="D13719" s="2" t="s">
        <v>462</v>
      </c>
      <c r="E13719" s="2"/>
      <c r="F13719" s="2"/>
      <c r="G13719" s="2"/>
      <c r="H13719" s="2"/>
    </row>
    <row r="13720" spans="2:8">
      <c r="B13720" s="2" t="s">
        <v>14167</v>
      </c>
      <c r="C13720" s="2">
        <v>28</v>
      </c>
      <c r="D13720" s="2" t="s">
        <v>462</v>
      </c>
      <c r="E13720" s="2"/>
      <c r="F13720" s="2"/>
      <c r="G13720" s="2"/>
      <c r="H13720" s="2"/>
    </row>
    <row r="13721" spans="2:8">
      <c r="B13721" s="2" t="s">
        <v>14168</v>
      </c>
      <c r="C13721" s="2">
        <v>28</v>
      </c>
      <c r="D13721" s="2" t="s">
        <v>462</v>
      </c>
      <c r="E13721" s="2"/>
      <c r="F13721" s="2"/>
      <c r="G13721" s="2"/>
      <c r="H13721" s="2"/>
    </row>
    <row r="13722" spans="2:8">
      <c r="B13722" s="2" t="s">
        <v>14169</v>
      </c>
      <c r="C13722" s="2">
        <v>28</v>
      </c>
      <c r="D13722" s="2" t="s">
        <v>462</v>
      </c>
      <c r="E13722" s="2"/>
      <c r="F13722" s="2"/>
      <c r="G13722" s="2"/>
      <c r="H13722" s="2"/>
    </row>
    <row r="13723" spans="2:8">
      <c r="B13723" s="2" t="s">
        <v>14170</v>
      </c>
      <c r="C13723" s="2">
        <v>27</v>
      </c>
      <c r="D13723" s="2" t="s">
        <v>462</v>
      </c>
      <c r="E13723" s="2"/>
      <c r="F13723" s="2"/>
      <c r="G13723" s="2"/>
      <c r="H13723" s="2"/>
    </row>
    <row r="13724" spans="2:8">
      <c r="B13724" s="2" t="s">
        <v>14171</v>
      </c>
      <c r="C13724" s="2">
        <v>27</v>
      </c>
      <c r="D13724" s="2" t="s">
        <v>462</v>
      </c>
      <c r="E13724" s="2"/>
      <c r="F13724" s="2"/>
      <c r="G13724" s="2"/>
      <c r="H13724" s="2"/>
    </row>
    <row r="13725" spans="2:8">
      <c r="B13725" s="2" t="s">
        <v>14172</v>
      </c>
      <c r="C13725" s="2">
        <v>26</v>
      </c>
      <c r="D13725" s="2" t="s">
        <v>462</v>
      </c>
      <c r="E13725" s="2"/>
      <c r="F13725" s="2"/>
      <c r="G13725" s="2"/>
      <c r="H13725" s="2"/>
    </row>
    <row r="13726" spans="2:8">
      <c r="B13726" s="2" t="s">
        <v>14173</v>
      </c>
      <c r="C13726" s="2">
        <v>29</v>
      </c>
      <c r="D13726" s="2" t="s">
        <v>462</v>
      </c>
      <c r="E13726" s="2"/>
      <c r="F13726" s="2"/>
      <c r="G13726" s="2"/>
      <c r="H13726" s="2"/>
    </row>
    <row r="13727" spans="2:8">
      <c r="B13727" s="2" t="s">
        <v>14174</v>
      </c>
      <c r="C13727" s="2">
        <v>31</v>
      </c>
      <c r="D13727" s="2" t="s">
        <v>462</v>
      </c>
      <c r="E13727" s="2"/>
      <c r="F13727" s="2"/>
      <c r="G13727" s="2"/>
      <c r="H13727" s="2"/>
    </row>
    <row r="13728" spans="2:8">
      <c r="B13728" s="2" t="s">
        <v>14175</v>
      </c>
      <c r="C13728" s="2">
        <v>29</v>
      </c>
      <c r="D13728" s="2" t="s">
        <v>462</v>
      </c>
      <c r="E13728" s="2"/>
      <c r="F13728" s="2"/>
      <c r="G13728" s="2"/>
      <c r="H13728" s="2"/>
    </row>
    <row r="13729" spans="2:8">
      <c r="B13729" s="2" t="s">
        <v>14176</v>
      </c>
      <c r="C13729" s="2">
        <v>29</v>
      </c>
      <c r="D13729" s="2" t="s">
        <v>462</v>
      </c>
      <c r="E13729" s="2"/>
      <c r="F13729" s="2"/>
      <c r="G13729" s="2"/>
      <c r="H13729" s="2"/>
    </row>
    <row r="13730" spans="2:8">
      <c r="B13730" s="2" t="s">
        <v>14177</v>
      </c>
      <c r="C13730" s="2">
        <v>28</v>
      </c>
      <c r="D13730" s="2" t="s">
        <v>462</v>
      </c>
      <c r="E13730" s="2"/>
      <c r="F13730" s="2"/>
      <c r="G13730" s="2"/>
      <c r="H13730" s="2"/>
    </row>
    <row r="13731" spans="2:8">
      <c r="B13731" s="2" t="s">
        <v>14178</v>
      </c>
      <c r="C13731" s="2">
        <v>28</v>
      </c>
      <c r="D13731" s="2" t="s">
        <v>462</v>
      </c>
      <c r="E13731" s="2"/>
      <c r="F13731" s="2"/>
      <c r="G13731" s="2"/>
      <c r="H13731" s="2"/>
    </row>
    <row r="13732" spans="2:8">
      <c r="B13732" s="2" t="s">
        <v>14179</v>
      </c>
      <c r="C13732" s="2">
        <v>27</v>
      </c>
      <c r="D13732" s="2" t="s">
        <v>462</v>
      </c>
      <c r="E13732" s="2"/>
      <c r="F13732" s="2"/>
      <c r="G13732" s="2"/>
      <c r="H13732" s="2"/>
    </row>
    <row r="13733" spans="2:8">
      <c r="B13733" s="2" t="s">
        <v>14180</v>
      </c>
      <c r="C13733" s="2">
        <v>25</v>
      </c>
      <c r="D13733" s="2" t="s">
        <v>462</v>
      </c>
      <c r="E13733" s="2"/>
      <c r="F13733" s="2"/>
      <c r="G13733" s="2"/>
      <c r="H13733" s="2"/>
    </row>
    <row r="13734" spans="2:8">
      <c r="B13734" s="2" t="s">
        <v>14181</v>
      </c>
      <c r="C13734" s="2">
        <v>34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36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35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30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25</v>
      </c>
      <c r="D13738" s="2" t="s">
        <v>462</v>
      </c>
      <c r="E13738" s="2"/>
      <c r="F13738" s="2"/>
      <c r="G13738" s="2"/>
      <c r="H13738" s="2"/>
    </row>
    <row r="13739" spans="2:8">
      <c r="B13739" s="2" t="s">
        <v>14186</v>
      </c>
      <c r="C13739" s="2">
        <v>28</v>
      </c>
      <c r="D13739" s="2" t="s">
        <v>462</v>
      </c>
      <c r="E13739" s="2"/>
      <c r="F13739" s="2"/>
      <c r="G13739" s="2"/>
      <c r="H13739" s="2"/>
    </row>
    <row r="13740" spans="2:8">
      <c r="B13740" s="2" t="s">
        <v>14187</v>
      </c>
      <c r="C13740" s="2">
        <v>25</v>
      </c>
      <c r="D13740" s="2" t="s">
        <v>462</v>
      </c>
      <c r="E13740" s="2"/>
      <c r="F13740" s="2"/>
      <c r="G13740" s="2"/>
      <c r="H13740" s="2"/>
    </row>
    <row r="13741" spans="2:8">
      <c r="B13741" s="2" t="s">
        <v>14188</v>
      </c>
      <c r="C13741" s="2">
        <v>22</v>
      </c>
      <c r="D13741" s="2" t="s">
        <v>462</v>
      </c>
      <c r="E13741" s="2"/>
      <c r="F13741" s="2"/>
      <c r="G13741" s="2"/>
      <c r="H13741" s="2"/>
    </row>
    <row r="13742" spans="2:8">
      <c r="B13742" s="2" t="s">
        <v>14189</v>
      </c>
      <c r="C13742" s="2">
        <v>18</v>
      </c>
      <c r="D13742" s="2" t="s">
        <v>462</v>
      </c>
      <c r="E13742" s="2"/>
      <c r="F13742" s="2"/>
      <c r="G13742" s="2"/>
      <c r="H13742" s="2"/>
    </row>
    <row r="13743" spans="2:8">
      <c r="B13743" s="2" t="s">
        <v>14190</v>
      </c>
      <c r="C13743" s="2">
        <v>33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34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34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34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32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37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38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37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38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40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40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39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37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21</v>
      </c>
      <c r="D13757" s="2" t="s">
        <v>462</v>
      </c>
      <c r="E13757" s="2"/>
      <c r="F13757" s="2"/>
      <c r="G13757" s="2"/>
      <c r="H13757" s="2"/>
    </row>
    <row r="13758" spans="2:8">
      <c r="B13758" s="2" t="s">
        <v>14205</v>
      </c>
      <c r="C13758" s="2">
        <v>24</v>
      </c>
      <c r="D13758" s="2" t="s">
        <v>462</v>
      </c>
      <c r="E13758" s="2"/>
      <c r="F13758" s="2"/>
      <c r="G13758" s="2"/>
      <c r="H13758" s="2"/>
    </row>
    <row r="13759" spans="2:8">
      <c r="B13759" s="2" t="s">
        <v>14206</v>
      </c>
      <c r="C13759" s="2">
        <v>24</v>
      </c>
      <c r="D13759" s="2" t="s">
        <v>462</v>
      </c>
      <c r="E13759" s="2"/>
      <c r="F13759" s="2"/>
      <c r="G13759" s="2"/>
      <c r="H13759" s="2"/>
    </row>
    <row r="13760" spans="2:8">
      <c r="B13760" s="2" t="s">
        <v>14207</v>
      </c>
      <c r="C13760" s="2">
        <v>24</v>
      </c>
      <c r="D13760" s="2" t="s">
        <v>462</v>
      </c>
      <c r="E13760" s="2"/>
      <c r="F13760" s="2"/>
      <c r="G13760" s="2"/>
      <c r="H13760" s="2"/>
    </row>
    <row r="13761" spans="2:8">
      <c r="B13761" s="2" t="s">
        <v>14208</v>
      </c>
      <c r="C13761" s="2">
        <v>22</v>
      </c>
      <c r="D13761" s="2" t="s">
        <v>462</v>
      </c>
      <c r="E13761" s="2"/>
      <c r="F13761" s="2"/>
      <c r="G13761" s="2"/>
      <c r="H13761" s="2"/>
    </row>
    <row r="13762" spans="2:8">
      <c r="B13762" s="2" t="s">
        <v>14209</v>
      </c>
      <c r="C13762" s="2">
        <v>22</v>
      </c>
      <c r="D13762" s="2" t="s">
        <v>462</v>
      </c>
      <c r="E13762" s="2"/>
      <c r="F13762" s="2"/>
      <c r="G13762" s="2"/>
      <c r="H13762" s="2"/>
    </row>
    <row r="13763" spans="2:8">
      <c r="B13763" s="2" t="s">
        <v>14210</v>
      </c>
      <c r="C13763" s="2">
        <v>22</v>
      </c>
      <c r="D13763" s="2" t="s">
        <v>462</v>
      </c>
      <c r="E13763" s="2"/>
      <c r="F13763" s="2"/>
      <c r="G13763" s="2"/>
      <c r="H13763" s="2"/>
    </row>
    <row r="13764" spans="2:8">
      <c r="B13764" s="2" t="s">
        <v>14211</v>
      </c>
      <c r="C13764" s="2">
        <v>21</v>
      </c>
      <c r="D13764" s="2" t="s">
        <v>462</v>
      </c>
      <c r="E13764" s="2"/>
      <c r="F13764" s="2"/>
      <c r="G13764" s="2"/>
      <c r="H13764" s="2"/>
    </row>
    <row r="13765" spans="2:8">
      <c r="B13765" s="2" t="s">
        <v>14212</v>
      </c>
      <c r="C13765" s="2">
        <v>29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30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30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30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30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29</v>
      </c>
      <c r="D13770" s="2" t="s">
        <v>462</v>
      </c>
      <c r="E13770" s="2"/>
      <c r="F13770" s="2"/>
      <c r="G13770" s="2"/>
      <c r="H13770" s="2"/>
    </row>
    <row r="13771" spans="2:8">
      <c r="B13771" s="2" t="s">
        <v>14218</v>
      </c>
      <c r="C13771" s="2">
        <v>33</v>
      </c>
      <c r="D13771" s="2" t="s">
        <v>462</v>
      </c>
      <c r="E13771" s="2"/>
      <c r="F13771" s="2"/>
      <c r="G13771" s="2"/>
      <c r="H13771" s="2"/>
    </row>
    <row r="13772" spans="2:8">
      <c r="B13772" s="2" t="s">
        <v>14219</v>
      </c>
      <c r="C13772" s="2">
        <v>34</v>
      </c>
      <c r="D13772" s="2" t="s">
        <v>462</v>
      </c>
      <c r="E13772" s="2"/>
      <c r="F13772" s="2"/>
      <c r="G13772" s="2"/>
      <c r="H13772" s="2"/>
    </row>
    <row r="13773" spans="2:8">
      <c r="B13773" s="2" t="s">
        <v>14220</v>
      </c>
      <c r="C13773" s="2">
        <v>35</v>
      </c>
      <c r="D13773" s="2" t="s">
        <v>462</v>
      </c>
      <c r="E13773" s="2"/>
      <c r="F13773" s="2"/>
      <c r="G13773" s="2"/>
      <c r="H13773" s="2"/>
    </row>
    <row r="13774" spans="2:8">
      <c r="B13774" s="2" t="s">
        <v>14221</v>
      </c>
      <c r="C13774" s="2">
        <v>34</v>
      </c>
      <c r="D13774" s="2" t="s">
        <v>462</v>
      </c>
      <c r="E13774" s="2"/>
      <c r="F13774" s="2"/>
      <c r="G13774" s="2"/>
      <c r="H13774" s="2"/>
    </row>
    <row r="13775" spans="2:8">
      <c r="B13775" s="2" t="s">
        <v>14222</v>
      </c>
      <c r="C13775" s="2">
        <v>33</v>
      </c>
      <c r="D13775" s="2" t="s">
        <v>462</v>
      </c>
      <c r="E13775" s="2"/>
      <c r="F13775" s="2"/>
      <c r="G13775" s="2"/>
      <c r="H13775" s="2"/>
    </row>
    <row r="13776" spans="2:8">
      <c r="B13776" s="2" t="s">
        <v>14223</v>
      </c>
      <c r="C13776" s="2">
        <v>29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29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30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30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30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30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31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31</v>
      </c>
      <c r="D13783" s="2" t="s">
        <v>462</v>
      </c>
      <c r="E13783" s="2"/>
      <c r="F13783" s="2"/>
      <c r="G13783" s="2"/>
      <c r="H13783" s="2"/>
    </row>
    <row r="13784" spans="2:8">
      <c r="B13784" s="2" t="s">
        <v>14231</v>
      </c>
      <c r="C13784" s="2">
        <v>31</v>
      </c>
      <c r="D13784" s="2" t="s">
        <v>462</v>
      </c>
      <c r="E13784" s="2"/>
      <c r="F13784" s="2"/>
      <c r="G13784" s="2"/>
      <c r="H13784" s="2"/>
    </row>
    <row r="13785" spans="2:8">
      <c r="B13785" s="2" t="s">
        <v>14232</v>
      </c>
      <c r="C13785" s="2">
        <v>28</v>
      </c>
      <c r="D13785" s="2" t="s">
        <v>462</v>
      </c>
      <c r="E13785" s="2"/>
      <c r="F13785" s="2"/>
      <c r="G13785" s="2"/>
      <c r="H13785" s="2"/>
    </row>
    <row r="13786" spans="2:8">
      <c r="B13786" s="2" t="s">
        <v>14233</v>
      </c>
      <c r="C13786" s="2">
        <v>24</v>
      </c>
      <c r="D13786" s="2" t="s">
        <v>462</v>
      </c>
      <c r="E13786" s="2"/>
      <c r="F13786" s="2"/>
      <c r="G13786" s="2"/>
      <c r="H13786" s="2"/>
    </row>
    <row r="13787" spans="2:8">
      <c r="B13787" s="2" t="s">
        <v>14234</v>
      </c>
      <c r="C13787" s="2">
        <v>23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26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23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26</v>
      </c>
      <c r="D13791" s="2" t="s">
        <v>462</v>
      </c>
      <c r="E13791" s="2"/>
      <c r="F13791" s="2"/>
      <c r="G13791" s="2"/>
      <c r="H13791" s="2"/>
    </row>
    <row r="13792" spans="2:8">
      <c r="B13792" s="2" t="s">
        <v>14239</v>
      </c>
      <c r="C13792" s="2">
        <v>27</v>
      </c>
      <c r="D13792" s="2" t="s">
        <v>462</v>
      </c>
      <c r="E13792" s="2"/>
      <c r="F13792" s="2"/>
      <c r="G13792" s="2"/>
      <c r="H13792" s="2"/>
    </row>
    <row r="13793" spans="2:8">
      <c r="B13793" s="2" t="s">
        <v>14240</v>
      </c>
      <c r="C13793" s="2">
        <v>32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33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33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21</v>
      </c>
      <c r="D13796" s="2" t="s">
        <v>462</v>
      </c>
      <c r="E13796" s="2"/>
      <c r="F13796" s="2"/>
      <c r="G13796" s="2"/>
      <c r="H13796" s="2"/>
    </row>
    <row r="13797" spans="2:8">
      <c r="B13797" s="2" t="s">
        <v>14244</v>
      </c>
      <c r="C13797" s="2">
        <v>23</v>
      </c>
      <c r="D13797" s="2" t="s">
        <v>462</v>
      </c>
      <c r="E13797" s="2"/>
      <c r="F13797" s="2"/>
      <c r="G13797" s="2"/>
      <c r="H13797" s="2"/>
    </row>
    <row r="13798" spans="2:8">
      <c r="B13798" s="2" t="s">
        <v>14245</v>
      </c>
      <c r="C13798" s="2">
        <v>25</v>
      </c>
      <c r="D13798" s="2" t="s">
        <v>462</v>
      </c>
      <c r="E13798" s="2"/>
      <c r="F13798" s="2"/>
      <c r="G13798" s="2"/>
      <c r="H13798" s="2"/>
    </row>
    <row r="13799" spans="2:8">
      <c r="B13799" s="2" t="s">
        <v>14246</v>
      </c>
      <c r="C13799" s="2">
        <v>25</v>
      </c>
      <c r="D13799" s="2" t="s">
        <v>462</v>
      </c>
      <c r="E13799" s="2"/>
      <c r="F13799" s="2"/>
      <c r="G13799" s="2"/>
      <c r="H13799" s="2"/>
    </row>
    <row r="13800" spans="2:8">
      <c r="B13800" s="2" t="s">
        <v>14247</v>
      </c>
      <c r="C13800" s="2">
        <v>22</v>
      </c>
      <c r="D13800" s="2" t="s">
        <v>462</v>
      </c>
      <c r="E13800" s="2"/>
      <c r="F13800" s="2"/>
      <c r="G13800" s="2"/>
      <c r="H13800" s="2"/>
    </row>
    <row r="13801" spans="2:8">
      <c r="B13801" s="2" t="s">
        <v>14248</v>
      </c>
      <c r="C13801" s="2">
        <v>26</v>
      </c>
      <c r="D13801" s="2" t="s">
        <v>462</v>
      </c>
      <c r="E13801" s="2"/>
      <c r="F13801" s="2"/>
      <c r="G13801" s="2"/>
      <c r="H13801" s="2"/>
    </row>
    <row r="13802" spans="2:8">
      <c r="B13802" s="2" t="s">
        <v>14249</v>
      </c>
      <c r="C13802" s="2">
        <v>28</v>
      </c>
      <c r="D13802" s="2" t="s">
        <v>462</v>
      </c>
      <c r="E13802" s="2"/>
      <c r="F13802" s="2"/>
      <c r="G13802" s="2"/>
      <c r="H13802" s="2"/>
    </row>
    <row r="13803" spans="2:8">
      <c r="B13803" s="2" t="s">
        <v>14250</v>
      </c>
      <c r="C13803" s="2">
        <v>29</v>
      </c>
      <c r="D13803" s="2" t="s">
        <v>462</v>
      </c>
      <c r="E13803" s="2"/>
      <c r="F13803" s="2"/>
      <c r="G13803" s="2"/>
      <c r="H13803" s="2"/>
    </row>
    <row r="13804" spans="2:8">
      <c r="B13804" s="2" t="s">
        <v>14251</v>
      </c>
      <c r="C13804" s="2">
        <v>29</v>
      </c>
      <c r="D13804" s="2" t="s">
        <v>462</v>
      </c>
      <c r="E13804" s="2"/>
      <c r="F13804" s="2"/>
      <c r="G13804" s="2"/>
      <c r="H13804" s="2"/>
    </row>
    <row r="13805" spans="2:8">
      <c r="B13805" s="2" t="s">
        <v>14252</v>
      </c>
      <c r="C13805" s="2">
        <v>27</v>
      </c>
      <c r="D13805" s="2" t="s">
        <v>462</v>
      </c>
      <c r="E13805" s="2"/>
      <c r="F13805" s="2"/>
      <c r="G13805" s="2"/>
      <c r="H13805" s="2"/>
    </row>
    <row r="13806" spans="2:8">
      <c r="B13806" s="2" t="s">
        <v>14253</v>
      </c>
      <c r="C13806" s="2">
        <v>27</v>
      </c>
      <c r="D13806" s="2" t="s">
        <v>462</v>
      </c>
      <c r="E13806" s="2"/>
      <c r="F13806" s="2"/>
      <c r="G13806" s="2"/>
      <c r="H13806" s="2"/>
    </row>
    <row r="13807" spans="2:8">
      <c r="B13807" s="2" t="s">
        <v>14254</v>
      </c>
      <c r="C13807" s="2">
        <v>28</v>
      </c>
      <c r="D13807" s="2" t="s">
        <v>462</v>
      </c>
      <c r="E13807" s="2"/>
      <c r="F13807" s="2"/>
      <c r="G13807" s="2"/>
      <c r="H13807" s="2"/>
    </row>
    <row r="13808" spans="2:8">
      <c r="B13808" s="2" t="s">
        <v>14255</v>
      </c>
      <c r="C13808" s="2">
        <v>32</v>
      </c>
      <c r="D13808" s="2" t="s">
        <v>462</v>
      </c>
      <c r="E13808" s="2"/>
      <c r="F13808" s="2"/>
      <c r="G13808" s="2"/>
      <c r="H13808" s="2"/>
    </row>
    <row r="13809" spans="2:8">
      <c r="B13809" s="2" t="s">
        <v>14256</v>
      </c>
      <c r="C13809" s="2">
        <v>31</v>
      </c>
      <c r="D13809" s="2" t="s">
        <v>462</v>
      </c>
      <c r="E13809" s="2"/>
      <c r="F13809" s="2"/>
      <c r="G13809" s="2"/>
      <c r="H13809" s="2"/>
    </row>
    <row r="13810" spans="2:8">
      <c r="B13810" s="2" t="s">
        <v>14257</v>
      </c>
      <c r="C13810" s="2">
        <v>31</v>
      </c>
      <c r="D13810" s="2" t="s">
        <v>462</v>
      </c>
      <c r="E13810" s="2"/>
      <c r="F13810" s="2"/>
      <c r="G13810" s="2"/>
      <c r="H13810" s="2"/>
    </row>
    <row r="13811" spans="2:8">
      <c r="B13811" s="2" t="s">
        <v>14258</v>
      </c>
      <c r="C13811" s="2">
        <v>29</v>
      </c>
      <c r="D13811" s="2" t="s">
        <v>462</v>
      </c>
      <c r="E13811" s="2"/>
      <c r="F13811" s="2"/>
      <c r="G13811" s="2"/>
      <c r="H13811" s="2"/>
    </row>
    <row r="13812" spans="2:8">
      <c r="B13812" s="2" t="s">
        <v>14259</v>
      </c>
      <c r="C13812" s="2">
        <v>10</v>
      </c>
      <c r="D13812" s="2" t="s">
        <v>462</v>
      </c>
      <c r="E13812" s="2"/>
      <c r="F13812" s="2"/>
      <c r="G13812" s="2"/>
      <c r="H13812" s="2"/>
    </row>
    <row r="13813" spans="2:8">
      <c r="B13813" s="2" t="s">
        <v>14260</v>
      </c>
      <c r="C13813" s="2">
        <v>32</v>
      </c>
      <c r="D13813" s="2" t="s">
        <v>462</v>
      </c>
      <c r="E13813" s="2"/>
      <c r="F13813" s="2"/>
      <c r="G13813" s="2"/>
      <c r="H13813" s="2"/>
    </row>
    <row r="13814" spans="2:8">
      <c r="B13814" s="2" t="s">
        <v>14261</v>
      </c>
      <c r="C13814" s="2">
        <v>34</v>
      </c>
      <c r="D13814" s="2" t="s">
        <v>462</v>
      </c>
      <c r="E13814" s="2"/>
      <c r="F13814" s="2"/>
      <c r="G13814" s="2"/>
      <c r="H13814" s="2"/>
    </row>
    <row r="13815" spans="2:8">
      <c r="B13815" s="2" t="s">
        <v>14262</v>
      </c>
      <c r="C13815" s="2">
        <v>32</v>
      </c>
      <c r="D13815" s="2" t="s">
        <v>462</v>
      </c>
      <c r="E13815" s="2"/>
      <c r="F13815" s="2"/>
      <c r="G13815" s="2"/>
      <c r="H13815" s="2"/>
    </row>
    <row r="13816" spans="2:8">
      <c r="B13816" s="2" t="s">
        <v>14263</v>
      </c>
      <c r="C13816" s="2">
        <v>31</v>
      </c>
      <c r="D13816" s="2" t="s">
        <v>462</v>
      </c>
      <c r="E13816" s="2"/>
      <c r="F13816" s="2"/>
      <c r="G13816" s="2"/>
      <c r="H13816" s="2"/>
    </row>
    <row r="13817" spans="2:8">
      <c r="B13817" s="2" t="s">
        <v>14264</v>
      </c>
      <c r="C13817" s="2">
        <v>28</v>
      </c>
      <c r="D13817" s="2" t="s">
        <v>462</v>
      </c>
      <c r="E13817" s="2"/>
      <c r="F13817" s="2"/>
      <c r="G13817" s="2"/>
      <c r="H13817" s="2"/>
    </row>
    <row r="13818" spans="2:8">
      <c r="B13818" s="2" t="s">
        <v>14265</v>
      </c>
      <c r="C13818" s="2">
        <v>23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27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28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29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29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29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12</v>
      </c>
      <c r="D13824" s="2" t="s">
        <v>462</v>
      </c>
      <c r="E13824" s="2"/>
      <c r="F13824" s="2"/>
      <c r="G13824" s="2"/>
      <c r="H13824" s="2"/>
    </row>
    <row r="13825" spans="2:8">
      <c r="B13825" s="2" t="s">
        <v>14272</v>
      </c>
      <c r="C13825" s="2">
        <v>29</v>
      </c>
      <c r="D13825" s="2" t="s">
        <v>462</v>
      </c>
      <c r="E13825" s="2"/>
      <c r="F13825" s="2"/>
      <c r="G13825" s="2"/>
      <c r="H13825" s="2"/>
    </row>
    <row r="13826" spans="2:8">
      <c r="B13826" s="2" t="s">
        <v>14273</v>
      </c>
      <c r="C13826" s="2">
        <v>28</v>
      </c>
      <c r="D13826" s="2" t="s">
        <v>462</v>
      </c>
      <c r="E13826" s="2"/>
      <c r="F13826" s="2"/>
      <c r="G13826" s="2"/>
      <c r="H13826" s="2"/>
    </row>
    <row r="13827" spans="2:8">
      <c r="B13827" s="2" t="s">
        <v>14274</v>
      </c>
      <c r="C13827" s="2">
        <v>28</v>
      </c>
      <c r="D13827" s="2" t="s">
        <v>462</v>
      </c>
      <c r="E13827" s="2"/>
      <c r="F13827" s="2"/>
      <c r="G13827" s="2"/>
      <c r="H13827" s="2"/>
    </row>
    <row r="13828" spans="2:8">
      <c r="B13828" s="2" t="s">
        <v>14275</v>
      </c>
      <c r="C13828" s="2">
        <v>25</v>
      </c>
      <c r="D13828" s="2" t="s">
        <v>462</v>
      </c>
      <c r="E13828" s="2"/>
      <c r="F13828" s="2"/>
      <c r="G13828" s="2"/>
      <c r="H13828" s="2"/>
    </row>
    <row r="13829" spans="2:8">
      <c r="B13829" s="2" t="s">
        <v>14276</v>
      </c>
      <c r="C13829" s="2">
        <v>25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30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35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36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37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33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22</v>
      </c>
      <c r="D13836" s="2" t="s">
        <v>462</v>
      </c>
      <c r="E13836" s="2"/>
      <c r="F13836" s="2"/>
      <c r="G13836" s="2"/>
      <c r="H13836" s="2"/>
    </row>
    <row r="13837" spans="2:8">
      <c r="B13837" s="2" t="s">
        <v>14284</v>
      </c>
      <c r="C13837" s="2">
        <v>28</v>
      </c>
      <c r="D13837" s="2" t="s">
        <v>462</v>
      </c>
      <c r="E13837" s="2"/>
      <c r="F13837" s="2"/>
      <c r="G13837" s="2"/>
      <c r="H13837" s="2"/>
    </row>
    <row r="13838" spans="2:8">
      <c r="B13838" s="2" t="s">
        <v>14285</v>
      </c>
      <c r="C13838" s="2">
        <v>30</v>
      </c>
      <c r="D13838" s="2" t="s">
        <v>462</v>
      </c>
      <c r="E13838" s="2"/>
      <c r="F13838" s="2"/>
      <c r="G13838" s="2"/>
      <c r="H13838" s="2"/>
    </row>
    <row r="13839" spans="2:8">
      <c r="B13839" s="2" t="s">
        <v>14286</v>
      </c>
      <c r="C13839" s="2">
        <v>29</v>
      </c>
      <c r="D13839" s="2" t="s">
        <v>462</v>
      </c>
      <c r="E13839" s="2"/>
      <c r="F13839" s="2"/>
      <c r="G13839" s="2"/>
      <c r="H13839" s="2"/>
    </row>
    <row r="13840" spans="2:8">
      <c r="B13840" s="2" t="s">
        <v>14287</v>
      </c>
      <c r="C13840" s="2">
        <v>28</v>
      </c>
      <c r="D13840" s="2" t="s">
        <v>462</v>
      </c>
      <c r="E13840" s="2"/>
      <c r="F13840" s="2"/>
      <c r="G13840" s="2"/>
      <c r="H13840" s="2"/>
    </row>
    <row r="13841" spans="2:8">
      <c r="B13841" s="2" t="s">
        <v>14288</v>
      </c>
      <c r="C13841" s="2">
        <v>29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30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29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30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34</v>
      </c>
      <c r="D13845" s="2" t="s">
        <v>462</v>
      </c>
      <c r="E13845" s="2"/>
      <c r="F13845" s="2"/>
      <c r="G13845" s="2"/>
      <c r="H13845" s="2"/>
    </row>
    <row r="13846" spans="2:8">
      <c r="B13846" s="2" t="s">
        <v>14293</v>
      </c>
      <c r="C13846" s="2">
        <v>27</v>
      </c>
      <c r="D13846" s="2" t="s">
        <v>462</v>
      </c>
      <c r="E13846" s="2"/>
      <c r="F13846" s="2"/>
      <c r="G13846" s="2"/>
      <c r="H13846" s="2"/>
    </row>
    <row r="13847" spans="2:8">
      <c r="B13847" s="2" t="s">
        <v>14294</v>
      </c>
      <c r="C13847" s="2">
        <v>30</v>
      </c>
      <c r="D13847" s="2" t="s">
        <v>462</v>
      </c>
      <c r="E13847" s="2"/>
      <c r="F13847" s="2"/>
      <c r="G13847" s="2"/>
      <c r="H13847" s="2"/>
    </row>
    <row r="13848" spans="2:8">
      <c r="B13848" s="2" t="s">
        <v>14295</v>
      </c>
      <c r="C13848" s="2">
        <v>26</v>
      </c>
      <c r="D13848" s="2" t="s">
        <v>462</v>
      </c>
      <c r="E13848" s="2"/>
      <c r="F13848" s="2"/>
      <c r="G13848" s="2"/>
      <c r="H13848" s="2"/>
    </row>
    <row r="13849" spans="2:8">
      <c r="B13849" s="2" t="s">
        <v>14296</v>
      </c>
      <c r="C13849" s="2">
        <v>24</v>
      </c>
      <c r="D13849" s="2" t="s">
        <v>462</v>
      </c>
      <c r="E13849" s="2"/>
      <c r="F13849" s="2"/>
      <c r="G13849" s="2"/>
      <c r="H13849" s="2"/>
    </row>
    <row r="13850" spans="2:8">
      <c r="B13850" s="2" t="s">
        <v>14297</v>
      </c>
      <c r="C13850" s="2">
        <v>24</v>
      </c>
      <c r="D13850" s="2" t="s">
        <v>462</v>
      </c>
      <c r="E13850" s="2"/>
      <c r="F13850" s="2"/>
      <c r="G13850" s="2"/>
      <c r="H13850" s="2"/>
    </row>
    <row r="13851" spans="2:8">
      <c r="B13851" s="2" t="s">
        <v>14298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28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23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31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31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32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32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20</v>
      </c>
      <c r="D13860" s="2" t="s">
        <v>462</v>
      </c>
      <c r="E13860" s="2"/>
      <c r="F13860" s="2"/>
      <c r="G13860" s="2"/>
      <c r="H13860" s="2"/>
    </row>
    <row r="13861" spans="2:8">
      <c r="B13861" s="2" t="s">
        <v>14308</v>
      </c>
      <c r="C13861" s="2">
        <v>33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34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34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21</v>
      </c>
      <c r="D13864" s="2" t="s">
        <v>462</v>
      </c>
      <c r="E13864" s="2"/>
      <c r="F13864" s="2"/>
      <c r="G13864" s="2"/>
      <c r="H13864" s="2"/>
    </row>
    <row r="13865" spans="2:8">
      <c r="B13865" s="2" t="s">
        <v>14312</v>
      </c>
      <c r="C13865" s="2">
        <v>24</v>
      </c>
      <c r="D13865" s="2" t="s">
        <v>462</v>
      </c>
      <c r="E13865" s="2"/>
      <c r="F13865" s="2"/>
      <c r="G13865" s="2"/>
      <c r="H13865" s="2"/>
    </row>
    <row r="13866" spans="2:8">
      <c r="B13866" s="2" t="s">
        <v>14313</v>
      </c>
      <c r="C13866" s="2">
        <v>24</v>
      </c>
      <c r="D13866" s="2" t="s">
        <v>462</v>
      </c>
      <c r="E13866" s="2"/>
      <c r="F13866" s="2"/>
      <c r="G13866" s="2"/>
      <c r="H13866" s="2"/>
    </row>
    <row r="13867" spans="2:8">
      <c r="B13867" s="2" t="s">
        <v>14314</v>
      </c>
      <c r="C13867" s="2">
        <v>23</v>
      </c>
      <c r="D13867" s="2" t="s">
        <v>462</v>
      </c>
      <c r="E13867" s="2"/>
      <c r="F13867" s="2"/>
      <c r="G13867" s="2"/>
      <c r="H13867" s="2"/>
    </row>
    <row r="13868" spans="2:8">
      <c r="B13868" s="2" t="s">
        <v>14315</v>
      </c>
      <c r="C13868" s="2">
        <v>23</v>
      </c>
      <c r="D13868" s="2" t="s">
        <v>462</v>
      </c>
      <c r="E13868" s="2"/>
      <c r="F13868" s="2"/>
      <c r="G13868" s="2"/>
      <c r="H13868" s="2"/>
    </row>
    <row r="13869" spans="2:8">
      <c r="B13869" s="2" t="s">
        <v>14316</v>
      </c>
      <c r="C13869" s="2">
        <v>25</v>
      </c>
      <c r="D13869" s="2" t="s">
        <v>462</v>
      </c>
      <c r="E13869" s="2"/>
      <c r="F13869" s="2"/>
      <c r="G13869" s="2"/>
      <c r="H13869" s="2"/>
    </row>
    <row r="13870" spans="2:8">
      <c r="B13870" s="2" t="s">
        <v>14317</v>
      </c>
      <c r="C13870" s="2">
        <v>25</v>
      </c>
      <c r="D13870" s="2" t="s">
        <v>462</v>
      </c>
      <c r="E13870" s="2"/>
      <c r="F13870" s="2"/>
      <c r="G13870" s="2"/>
      <c r="H13870" s="2"/>
    </row>
    <row r="13871" spans="2:8">
      <c r="B13871" s="2" t="s">
        <v>14318</v>
      </c>
      <c r="C13871" s="2">
        <v>31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32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32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31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31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30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30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26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29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30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30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30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30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30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39</v>
      </c>
      <c r="D13885" s="2" t="s">
        <v>462</v>
      </c>
      <c r="E13885" s="2"/>
      <c r="F13885" s="2"/>
      <c r="G13885" s="2"/>
      <c r="H13885" s="2"/>
    </row>
    <row r="13886" spans="2:8">
      <c r="B13886" s="2" t="s">
        <v>14333</v>
      </c>
      <c r="C13886" s="2">
        <v>35</v>
      </c>
      <c r="D13886" s="2" t="s">
        <v>462</v>
      </c>
      <c r="E13886" s="2"/>
      <c r="F13886" s="2"/>
      <c r="G13886" s="2"/>
      <c r="H13886" s="2"/>
    </row>
    <row r="13887" spans="2:8">
      <c r="B13887" s="2" t="s">
        <v>14334</v>
      </c>
      <c r="C13887" s="2">
        <v>30</v>
      </c>
      <c r="D13887" s="2" t="s">
        <v>462</v>
      </c>
      <c r="E13887" s="2"/>
      <c r="F13887" s="2"/>
      <c r="G13887" s="2"/>
      <c r="H13887" s="2"/>
    </row>
    <row r="13888" spans="2:8">
      <c r="B13888" s="2" t="s">
        <v>14335</v>
      </c>
      <c r="C13888" s="2">
        <v>29</v>
      </c>
      <c r="D13888" s="2" t="s">
        <v>462</v>
      </c>
      <c r="E13888" s="2"/>
      <c r="F13888" s="2"/>
      <c r="G13888" s="2"/>
      <c r="H13888" s="2"/>
    </row>
    <row r="13889" spans="2:8">
      <c r="B13889" s="2" t="s">
        <v>14336</v>
      </c>
      <c r="C13889" s="2">
        <v>29</v>
      </c>
      <c r="D13889" s="2" t="s">
        <v>462</v>
      </c>
      <c r="E13889" s="2"/>
      <c r="F13889" s="2"/>
      <c r="G13889" s="2"/>
      <c r="H13889" s="2"/>
    </row>
    <row r="13890" spans="2:8">
      <c r="B13890" s="2" t="s">
        <v>14337</v>
      </c>
      <c r="C13890" s="2">
        <v>28</v>
      </c>
      <c r="D13890" s="2" t="s">
        <v>462</v>
      </c>
      <c r="E13890" s="2"/>
      <c r="F13890" s="2"/>
      <c r="G13890" s="2"/>
      <c r="H13890" s="2"/>
    </row>
    <row r="13891" spans="2:8">
      <c r="B13891" s="2" t="s">
        <v>14338</v>
      </c>
      <c r="C13891" s="2">
        <v>30</v>
      </c>
      <c r="D13891" s="2" t="s">
        <v>462</v>
      </c>
      <c r="E13891" s="2"/>
      <c r="F13891" s="2"/>
      <c r="G13891" s="2"/>
      <c r="H13891" s="2"/>
    </row>
    <row r="13892" spans="2:8">
      <c r="B13892" s="2" t="s">
        <v>14339</v>
      </c>
      <c r="C13892" s="2">
        <v>27</v>
      </c>
      <c r="D13892" s="2" t="s">
        <v>462</v>
      </c>
      <c r="E13892" s="2"/>
      <c r="F13892" s="2"/>
      <c r="G13892" s="2"/>
      <c r="H13892" s="2"/>
    </row>
    <row r="13893" spans="2:8">
      <c r="B13893" s="2" t="s">
        <v>14340</v>
      </c>
      <c r="C13893" s="2">
        <v>30</v>
      </c>
      <c r="D13893" s="2" t="s">
        <v>462</v>
      </c>
      <c r="E13893" s="2"/>
      <c r="F13893" s="2"/>
      <c r="G13893" s="2"/>
      <c r="H13893" s="2"/>
    </row>
    <row r="13894" spans="2:8">
      <c r="B13894" s="2" t="s">
        <v>14341</v>
      </c>
      <c r="C13894" s="2">
        <v>28</v>
      </c>
      <c r="D13894" s="2" t="s">
        <v>462</v>
      </c>
      <c r="E13894" s="2"/>
      <c r="F13894" s="2"/>
      <c r="G13894" s="2"/>
      <c r="H13894" s="2"/>
    </row>
    <row r="13895" spans="2:8">
      <c r="B13895" s="2" t="s">
        <v>14342</v>
      </c>
      <c r="C13895" s="2">
        <v>23</v>
      </c>
      <c r="D13895" s="2" t="s">
        <v>462</v>
      </c>
      <c r="E13895" s="2"/>
      <c r="F13895" s="2"/>
      <c r="G13895" s="2"/>
      <c r="H13895" s="2"/>
    </row>
    <row r="13896" spans="2:8">
      <c r="B13896" s="2" t="s">
        <v>14343</v>
      </c>
      <c r="C13896" s="2">
        <v>24</v>
      </c>
      <c r="D13896" s="2" t="s">
        <v>462</v>
      </c>
      <c r="E13896" s="2"/>
      <c r="F13896" s="2"/>
      <c r="G13896" s="2"/>
      <c r="H13896" s="2"/>
    </row>
    <row r="13897" spans="2:8">
      <c r="B13897" s="2" t="s">
        <v>14344</v>
      </c>
      <c r="C13897" s="2">
        <v>34</v>
      </c>
      <c r="D13897" s="2" t="s">
        <v>462</v>
      </c>
      <c r="E13897" s="2"/>
      <c r="F13897" s="2"/>
      <c r="G13897" s="2"/>
      <c r="H13897" s="2"/>
    </row>
    <row r="13898" spans="2:8">
      <c r="B13898" s="2" t="s">
        <v>14345</v>
      </c>
      <c r="C13898" s="2">
        <v>34</v>
      </c>
      <c r="D13898" s="2" t="s">
        <v>462</v>
      </c>
      <c r="E13898" s="2"/>
      <c r="F13898" s="2"/>
      <c r="G13898" s="2"/>
      <c r="H13898" s="2"/>
    </row>
    <row r="13899" spans="2:8">
      <c r="B13899" s="2" t="s">
        <v>14346</v>
      </c>
      <c r="C13899" s="2">
        <v>31</v>
      </c>
      <c r="D13899" s="2" t="s">
        <v>462</v>
      </c>
      <c r="E13899" s="2"/>
      <c r="F13899" s="2"/>
      <c r="G13899" s="2"/>
      <c r="H13899" s="2"/>
    </row>
    <row r="13900" spans="2:8">
      <c r="B13900" s="2" t="s">
        <v>14347</v>
      </c>
      <c r="C13900" s="2">
        <v>29</v>
      </c>
      <c r="D13900" s="2" t="s">
        <v>462</v>
      </c>
      <c r="E13900" s="2"/>
      <c r="F13900" s="2"/>
      <c r="G13900" s="2"/>
      <c r="H13900" s="2"/>
    </row>
    <row r="13901" spans="2:8">
      <c r="B13901" s="2" t="s">
        <v>14348</v>
      </c>
      <c r="C13901" s="2">
        <v>27</v>
      </c>
      <c r="D13901" s="2" t="s">
        <v>462</v>
      </c>
      <c r="E13901" s="2"/>
      <c r="F13901" s="2"/>
      <c r="G13901" s="2"/>
      <c r="H13901" s="2"/>
    </row>
    <row r="13902" spans="2:8">
      <c r="B13902" s="2" t="s">
        <v>14349</v>
      </c>
      <c r="C13902" s="2">
        <v>33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34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35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34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30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31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32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32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30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30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31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30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31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30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41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41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40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35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23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24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23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27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30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32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33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34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30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32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33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33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31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29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26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23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27</v>
      </c>
      <c r="D13937" s="2" t="s">
        <v>462</v>
      </c>
      <c r="E13937" s="2"/>
      <c r="F13937" s="2"/>
      <c r="G13937" s="2"/>
      <c r="H13937" s="2"/>
    </row>
    <row r="13938" spans="2:8">
      <c r="B13938" s="2" t="s">
        <v>14385</v>
      </c>
      <c r="C13938" s="2">
        <v>27</v>
      </c>
      <c r="D13938" s="2" t="s">
        <v>462</v>
      </c>
      <c r="E13938" s="2"/>
      <c r="F13938" s="2"/>
      <c r="G13938" s="2"/>
      <c r="H13938" s="2"/>
    </row>
    <row r="13939" spans="2:8">
      <c r="B13939" s="2" t="s">
        <v>14386</v>
      </c>
      <c r="C13939" s="2">
        <v>28</v>
      </c>
      <c r="D13939" s="2" t="s">
        <v>462</v>
      </c>
      <c r="E13939" s="2"/>
      <c r="F13939" s="2"/>
      <c r="G13939" s="2"/>
      <c r="H13939" s="2"/>
    </row>
    <row r="13940" spans="2:8">
      <c r="B13940" s="2" t="s">
        <v>14387</v>
      </c>
      <c r="C13940" s="2">
        <v>27</v>
      </c>
      <c r="D13940" s="2" t="s">
        <v>462</v>
      </c>
      <c r="E13940" s="2"/>
      <c r="F13940" s="2"/>
      <c r="G13940" s="2"/>
      <c r="H13940" s="2"/>
    </row>
    <row r="13941" spans="2:8">
      <c r="B13941" s="2" t="s">
        <v>14388</v>
      </c>
      <c r="C13941" s="2">
        <v>27</v>
      </c>
      <c r="D13941" s="2" t="s">
        <v>462</v>
      </c>
      <c r="E13941" s="2"/>
      <c r="F13941" s="2"/>
      <c r="G13941" s="2"/>
      <c r="H13941" s="2"/>
    </row>
    <row r="13942" spans="2:8">
      <c r="B13942" s="2" t="s">
        <v>14389</v>
      </c>
      <c r="C13942" s="2">
        <v>25</v>
      </c>
      <c r="D13942" s="2" t="s">
        <v>462</v>
      </c>
      <c r="E13942" s="2"/>
      <c r="F13942" s="2"/>
      <c r="G13942" s="2"/>
      <c r="H13942" s="2"/>
    </row>
    <row r="13943" spans="2:8">
      <c r="B13943" s="2" t="s">
        <v>14390</v>
      </c>
      <c r="C13943" s="2">
        <v>25</v>
      </c>
      <c r="D13943" s="2" t="s">
        <v>462</v>
      </c>
      <c r="E13943" s="2"/>
      <c r="F13943" s="2"/>
      <c r="G13943" s="2"/>
      <c r="H13943" s="2"/>
    </row>
    <row r="13944" spans="2:8">
      <c r="B13944" s="2" t="s">
        <v>14391</v>
      </c>
      <c r="C13944" s="2">
        <v>22</v>
      </c>
      <c r="D13944" s="2" t="s">
        <v>462</v>
      </c>
      <c r="E13944" s="2"/>
      <c r="F13944" s="2"/>
      <c r="G13944" s="2"/>
      <c r="H13944" s="2"/>
    </row>
    <row r="13945" spans="2:8">
      <c r="B13945" s="2" t="s">
        <v>14392</v>
      </c>
      <c r="C13945" s="2">
        <v>29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31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31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32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32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32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27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18</v>
      </c>
      <c r="D13952" s="2" t="s">
        <v>462</v>
      </c>
      <c r="E13952" s="2"/>
      <c r="F13952" s="2"/>
      <c r="G13952" s="2"/>
      <c r="H13952" s="2"/>
    </row>
    <row r="13953" spans="2:8">
      <c r="B13953" s="2" t="s">
        <v>14400</v>
      </c>
      <c r="C13953" s="2">
        <v>27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18</v>
      </c>
      <c r="D13954" s="2" t="s">
        <v>462</v>
      </c>
      <c r="E13954" s="2"/>
      <c r="F13954" s="2"/>
      <c r="G13954" s="2"/>
      <c r="H13954" s="2"/>
    </row>
    <row r="13955" spans="2:8">
      <c r="B13955" s="2" t="s">
        <v>14402</v>
      </c>
      <c r="C13955" s="2">
        <v>30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30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34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33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32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30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30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27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31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30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30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26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26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26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26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25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26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25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24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24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25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26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26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27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33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36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37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36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34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27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21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24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23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24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25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27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29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28</v>
      </c>
      <c r="D13996" s="2" t="s">
        <v>462</v>
      </c>
      <c r="E13996" s="2"/>
      <c r="F13996" s="2"/>
      <c r="G13996" s="2"/>
      <c r="H13996" s="2"/>
    </row>
    <row r="13997" spans="2:8">
      <c r="B13997" s="2" t="s">
        <v>14444</v>
      </c>
      <c r="C13997" s="2">
        <v>30</v>
      </c>
      <c r="D13997" s="2" t="s">
        <v>462</v>
      </c>
      <c r="E13997" s="2"/>
      <c r="F13997" s="2"/>
      <c r="G13997" s="2"/>
      <c r="H13997" s="2"/>
    </row>
    <row r="13998" spans="2:8">
      <c r="B13998" s="2" t="s">
        <v>14445</v>
      </c>
      <c r="C13998" s="2">
        <v>29</v>
      </c>
      <c r="D13998" s="2" t="s">
        <v>462</v>
      </c>
      <c r="E13998" s="2"/>
      <c r="F13998" s="2"/>
      <c r="G13998" s="2"/>
      <c r="H13998" s="2"/>
    </row>
    <row r="13999" spans="2:8">
      <c r="B13999" s="2" t="s">
        <v>14446</v>
      </c>
      <c r="C13999" s="2">
        <v>27</v>
      </c>
      <c r="D13999" s="2" t="s">
        <v>462</v>
      </c>
      <c r="E13999" s="2"/>
      <c r="F13999" s="2"/>
      <c r="G13999" s="2"/>
      <c r="H13999" s="2"/>
    </row>
    <row r="14000" spans="2:8">
      <c r="B14000" s="2" t="s">
        <v>14447</v>
      </c>
      <c r="C14000" s="2">
        <v>24</v>
      </c>
      <c r="D14000" s="2" t="s">
        <v>462</v>
      </c>
      <c r="E14000" s="2"/>
      <c r="F14000" s="2"/>
      <c r="G14000" s="2"/>
      <c r="H14000" s="2"/>
    </row>
    <row r="14001" spans="2:8">
      <c r="B14001" s="2" t="s">
        <v>14448</v>
      </c>
      <c r="C14001" s="2">
        <v>33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38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39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38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37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33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35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33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34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34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34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33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32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30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30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30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27</v>
      </c>
      <c r="D14017" s="2" t="s">
        <v>462</v>
      </c>
      <c r="E14017" s="2"/>
      <c r="F14017" s="2"/>
      <c r="G14017" s="2"/>
      <c r="H14017" s="2"/>
    </row>
    <row r="14018" spans="2:8">
      <c r="B14018" s="2" t="s">
        <v>14465</v>
      </c>
      <c r="C14018" s="2">
        <v>27</v>
      </c>
      <c r="D14018" s="2" t="s">
        <v>462</v>
      </c>
      <c r="E14018" s="2"/>
      <c r="F14018" s="2"/>
      <c r="G14018" s="2"/>
      <c r="H14018" s="2"/>
    </row>
    <row r="14019" spans="2:8">
      <c r="B14019" s="2" t="s">
        <v>14466</v>
      </c>
      <c r="C14019" s="2">
        <v>27</v>
      </c>
      <c r="D14019" s="2" t="s">
        <v>462</v>
      </c>
      <c r="E14019" s="2"/>
      <c r="F14019" s="2"/>
      <c r="G14019" s="2"/>
      <c r="H14019" s="2"/>
    </row>
    <row r="14020" spans="2:8">
      <c r="B14020" s="2" t="s">
        <v>14467</v>
      </c>
      <c r="C14020" s="2">
        <v>32</v>
      </c>
      <c r="D14020" s="2" t="s">
        <v>462</v>
      </c>
      <c r="E14020" s="2"/>
      <c r="F14020" s="2"/>
      <c r="G14020" s="2"/>
      <c r="H14020" s="2"/>
    </row>
    <row r="14021" spans="2:8">
      <c r="B14021" s="2" t="s">
        <v>14468</v>
      </c>
      <c r="C14021" s="2">
        <v>33</v>
      </c>
      <c r="D14021" s="2" t="s">
        <v>462</v>
      </c>
      <c r="E14021" s="2"/>
      <c r="F14021" s="2"/>
      <c r="G14021" s="2"/>
      <c r="H14021" s="2"/>
    </row>
    <row r="14022" spans="2:8">
      <c r="B14022" s="2" t="s">
        <v>14469</v>
      </c>
      <c r="C14022" s="2">
        <v>34</v>
      </c>
      <c r="D14022" s="2" t="s">
        <v>462</v>
      </c>
      <c r="E14022" s="2"/>
      <c r="F14022" s="2"/>
      <c r="G14022" s="2"/>
      <c r="H14022" s="2"/>
    </row>
    <row r="14023" spans="2:8">
      <c r="B14023" s="2" t="s">
        <v>14470</v>
      </c>
      <c r="C14023" s="2">
        <v>33</v>
      </c>
      <c r="D14023" s="2" t="s">
        <v>462</v>
      </c>
      <c r="E14023" s="2"/>
      <c r="F14023" s="2"/>
      <c r="G14023" s="2"/>
      <c r="H14023" s="2"/>
    </row>
    <row r="14024" spans="2:8">
      <c r="B14024" s="2" t="s">
        <v>14471</v>
      </c>
      <c r="C14024" s="2">
        <v>23</v>
      </c>
      <c r="D14024" s="2" t="s">
        <v>462</v>
      </c>
      <c r="E14024" s="2"/>
      <c r="F14024" s="2"/>
      <c r="G14024" s="2"/>
      <c r="H14024" s="2"/>
    </row>
    <row r="14025" spans="2:8">
      <c r="B14025" s="2" t="s">
        <v>14472</v>
      </c>
      <c r="C14025" s="2">
        <v>26</v>
      </c>
      <c r="D14025" s="2" t="s">
        <v>462</v>
      </c>
      <c r="E14025" s="2"/>
      <c r="F14025" s="2"/>
      <c r="G14025" s="2"/>
      <c r="H14025" s="2"/>
    </row>
    <row r="14026" spans="2:8">
      <c r="B14026" s="2" t="s">
        <v>14473</v>
      </c>
      <c r="C14026" s="2">
        <v>26</v>
      </c>
      <c r="D14026" s="2" t="s">
        <v>462</v>
      </c>
      <c r="E14026" s="2"/>
      <c r="F14026" s="2"/>
      <c r="G14026" s="2"/>
      <c r="H14026" s="2"/>
    </row>
    <row r="14027" spans="2:8">
      <c r="B14027" s="2" t="s">
        <v>14474</v>
      </c>
      <c r="C14027" s="2">
        <v>22</v>
      </c>
      <c r="D14027" s="2" t="s">
        <v>462</v>
      </c>
      <c r="E14027" s="2"/>
      <c r="F14027" s="2"/>
      <c r="G14027" s="2"/>
      <c r="H14027" s="2"/>
    </row>
    <row r="14028" spans="2:8">
      <c r="B14028" s="2" t="s">
        <v>14475</v>
      </c>
      <c r="C14028" s="2">
        <v>26</v>
      </c>
      <c r="D14028" s="2" t="s">
        <v>462</v>
      </c>
      <c r="E14028" s="2"/>
      <c r="F14028" s="2"/>
      <c r="G14028" s="2"/>
      <c r="H14028" s="2"/>
    </row>
    <row r="14029" spans="2:8">
      <c r="B14029" s="2" t="s">
        <v>14476</v>
      </c>
      <c r="C14029" s="2">
        <v>26</v>
      </c>
      <c r="D14029" s="2" t="s">
        <v>462</v>
      </c>
      <c r="E14029" s="2"/>
      <c r="F14029" s="2"/>
      <c r="G14029" s="2"/>
      <c r="H14029" s="2"/>
    </row>
    <row r="14030" spans="2:8">
      <c r="B14030" s="2" t="s">
        <v>14477</v>
      </c>
      <c r="C14030" s="2">
        <v>25</v>
      </c>
      <c r="D14030" s="2" t="s">
        <v>462</v>
      </c>
      <c r="E14030" s="2"/>
      <c r="F14030" s="2"/>
      <c r="G14030" s="2"/>
      <c r="H14030" s="2"/>
    </row>
    <row r="14031" spans="2:8">
      <c r="B14031" s="2" t="s">
        <v>14478</v>
      </c>
      <c r="C14031" s="2">
        <v>30</v>
      </c>
      <c r="D14031" s="2" t="s">
        <v>462</v>
      </c>
      <c r="E14031" s="2"/>
      <c r="F14031" s="2"/>
      <c r="G14031" s="2"/>
      <c r="H14031" s="2"/>
    </row>
    <row r="14032" spans="2:8">
      <c r="B14032" s="2" t="s">
        <v>14479</v>
      </c>
      <c r="C14032" s="2">
        <v>29</v>
      </c>
      <c r="D14032" s="2" t="s">
        <v>462</v>
      </c>
      <c r="E14032" s="2"/>
      <c r="F14032" s="2"/>
      <c r="G14032" s="2"/>
      <c r="H14032" s="2"/>
    </row>
    <row r="14033" spans="2:8">
      <c r="B14033" s="2" t="s">
        <v>14480</v>
      </c>
      <c r="C14033" s="2">
        <v>26</v>
      </c>
      <c r="D14033" s="2" t="s">
        <v>462</v>
      </c>
      <c r="E14033" s="2"/>
      <c r="F14033" s="2"/>
      <c r="G14033" s="2"/>
      <c r="H14033" s="2"/>
    </row>
    <row r="14034" spans="2:8">
      <c r="B14034" s="2" t="s">
        <v>14481</v>
      </c>
      <c r="C14034" s="2">
        <v>29</v>
      </c>
      <c r="D14034" s="2" t="s">
        <v>462</v>
      </c>
      <c r="E14034" s="2"/>
      <c r="F14034" s="2"/>
      <c r="G14034" s="2"/>
      <c r="H14034" s="2"/>
    </row>
    <row r="14035" spans="2:8">
      <c r="B14035" s="2" t="s">
        <v>14482</v>
      </c>
      <c r="C14035" s="2">
        <v>37</v>
      </c>
      <c r="D14035" s="2" t="s">
        <v>462</v>
      </c>
      <c r="E14035" s="2"/>
      <c r="F14035" s="2"/>
      <c r="G14035" s="2"/>
      <c r="H14035" s="2"/>
    </row>
    <row r="14036" spans="2:8">
      <c r="B14036" s="2" t="s">
        <v>14483</v>
      </c>
      <c r="C14036" s="2">
        <v>37</v>
      </c>
      <c r="D14036" s="2" t="s">
        <v>462</v>
      </c>
      <c r="E14036" s="2"/>
      <c r="F14036" s="2"/>
      <c r="G14036" s="2"/>
      <c r="H14036" s="2"/>
    </row>
    <row r="14037" spans="2:8">
      <c r="B14037" s="2" t="s">
        <v>14484</v>
      </c>
      <c r="C14037" s="2">
        <v>33</v>
      </c>
      <c r="D14037" s="2" t="s">
        <v>462</v>
      </c>
      <c r="E14037" s="2"/>
      <c r="F14037" s="2"/>
      <c r="G14037" s="2"/>
      <c r="H14037" s="2"/>
    </row>
    <row r="14038" spans="2:8">
      <c r="B14038" s="2" t="s">
        <v>14485</v>
      </c>
      <c r="C14038" s="2">
        <v>25</v>
      </c>
      <c r="D14038" s="2" t="s">
        <v>462</v>
      </c>
      <c r="E14038" s="2"/>
      <c r="F14038" s="2"/>
      <c r="G14038" s="2"/>
      <c r="H14038" s="2"/>
    </row>
    <row r="14039" spans="2:8">
      <c r="B14039" s="2" t="s">
        <v>14486</v>
      </c>
      <c r="C14039" s="2">
        <v>28</v>
      </c>
      <c r="D14039" s="2" t="s">
        <v>462</v>
      </c>
      <c r="E14039" s="2"/>
      <c r="F14039" s="2"/>
      <c r="G14039" s="2"/>
      <c r="H14039" s="2"/>
    </row>
    <row r="14040" spans="2:8">
      <c r="B14040" s="2" t="s">
        <v>14487</v>
      </c>
      <c r="C14040" s="2">
        <v>27</v>
      </c>
      <c r="D14040" s="2" t="s">
        <v>462</v>
      </c>
      <c r="E14040" s="2"/>
      <c r="F14040" s="2"/>
      <c r="G14040" s="2"/>
      <c r="H14040" s="2"/>
    </row>
    <row r="14041" spans="2:8">
      <c r="B14041" s="2" t="s">
        <v>14488</v>
      </c>
      <c r="C14041" s="2">
        <v>25</v>
      </c>
      <c r="D14041" s="2" t="s">
        <v>462</v>
      </c>
      <c r="E14041" s="2"/>
      <c r="F14041" s="2"/>
      <c r="G14041" s="2"/>
      <c r="H14041" s="2"/>
    </row>
    <row r="14042" spans="2:8">
      <c r="B14042" s="2" t="s">
        <v>14489</v>
      </c>
      <c r="C14042" s="2">
        <v>27</v>
      </c>
      <c r="D14042" s="2" t="s">
        <v>462</v>
      </c>
      <c r="E14042" s="2"/>
      <c r="F14042" s="2"/>
      <c r="G14042" s="2"/>
      <c r="H14042" s="2"/>
    </row>
    <row r="14043" spans="2:8">
      <c r="B14043" s="2" t="s">
        <v>14490</v>
      </c>
      <c r="C14043" s="2">
        <v>27</v>
      </c>
      <c r="D14043" s="2" t="s">
        <v>462</v>
      </c>
      <c r="E14043" s="2"/>
      <c r="F14043" s="2"/>
      <c r="G14043" s="2"/>
      <c r="H14043" s="2"/>
    </row>
    <row r="14044" spans="2:8">
      <c r="B14044" s="2" t="s">
        <v>14491</v>
      </c>
      <c r="C14044" s="2">
        <v>26</v>
      </c>
      <c r="D14044" s="2" t="s">
        <v>462</v>
      </c>
      <c r="E14044" s="2"/>
      <c r="F14044" s="2"/>
      <c r="G14044" s="2"/>
      <c r="H14044" s="2"/>
    </row>
    <row r="14045" spans="2:8">
      <c r="B14045" s="2" t="s">
        <v>14492</v>
      </c>
      <c r="C14045" s="2">
        <v>30</v>
      </c>
      <c r="D14045" s="2" t="s">
        <v>462</v>
      </c>
      <c r="E14045" s="2"/>
      <c r="F14045" s="2"/>
      <c r="G14045" s="2"/>
      <c r="H14045" s="2"/>
    </row>
    <row r="14046" spans="2:8">
      <c r="B14046" s="2" t="s">
        <v>14493</v>
      </c>
      <c r="C14046" s="2">
        <v>25</v>
      </c>
      <c r="D14046" s="2" t="s">
        <v>462</v>
      </c>
      <c r="E14046" s="2"/>
      <c r="F14046" s="2"/>
      <c r="G14046" s="2"/>
      <c r="H14046" s="2"/>
    </row>
    <row r="14047" spans="2:8">
      <c r="B14047" s="2" t="s">
        <v>14494</v>
      </c>
      <c r="C14047" s="2">
        <v>22</v>
      </c>
      <c r="D14047" s="2" t="s">
        <v>462</v>
      </c>
      <c r="E14047" s="2"/>
      <c r="F14047" s="2"/>
      <c r="G14047" s="2"/>
      <c r="H14047" s="2"/>
    </row>
    <row r="14048" spans="2:8">
      <c r="B14048" s="2" t="s">
        <v>14495</v>
      </c>
      <c r="C14048" s="2">
        <v>27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29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30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30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30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28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28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29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29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34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35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35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36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37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34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32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32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35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37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36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37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5</v>
      </c>
      <c r="D14076" s="2" t="s">
        <v>462</v>
      </c>
      <c r="E14076" s="2"/>
      <c r="F14076" s="2"/>
      <c r="G14076" s="2"/>
      <c r="H14076" s="2"/>
    </row>
    <row r="14077" spans="2:8">
      <c r="B14077" s="2" t="s">
        <v>14524</v>
      </c>
      <c r="C14077" s="2">
        <v>15</v>
      </c>
      <c r="D14077" s="2" t="s">
        <v>462</v>
      </c>
      <c r="E14077" s="2"/>
      <c r="F14077" s="2"/>
      <c r="G14077" s="2"/>
      <c r="H14077" s="2"/>
    </row>
    <row r="14078" spans="2:8">
      <c r="B14078" s="2" t="s">
        <v>14525</v>
      </c>
      <c r="C14078" s="2">
        <v>25</v>
      </c>
      <c r="D14078" s="2" t="s">
        <v>462</v>
      </c>
      <c r="E14078" s="2"/>
      <c r="F14078" s="2"/>
      <c r="G14078" s="2"/>
      <c r="H14078" s="2"/>
    </row>
    <row r="14079" spans="2:8">
      <c r="B14079" s="2" t="s">
        <v>14526</v>
      </c>
      <c r="C14079" s="2">
        <v>26</v>
      </c>
      <c r="D14079" s="2" t="s">
        <v>462</v>
      </c>
      <c r="E14079" s="2"/>
      <c r="F14079" s="2"/>
      <c r="G14079" s="2"/>
      <c r="H14079" s="2"/>
    </row>
    <row r="14080" spans="2:8">
      <c r="B14080" s="2" t="s">
        <v>14527</v>
      </c>
      <c r="C14080" s="2">
        <v>27</v>
      </c>
      <c r="D14080" s="2" t="s">
        <v>462</v>
      </c>
      <c r="E14080" s="2"/>
      <c r="F14080" s="2"/>
      <c r="G14080" s="2"/>
      <c r="H14080" s="2"/>
    </row>
    <row r="14081" spans="2:8">
      <c r="B14081" s="2" t="s">
        <v>14528</v>
      </c>
      <c r="C14081" s="2">
        <v>27</v>
      </c>
      <c r="D14081" s="2" t="s">
        <v>462</v>
      </c>
      <c r="E14081" s="2"/>
      <c r="F14081" s="2"/>
      <c r="G14081" s="2"/>
      <c r="H14081" s="2"/>
    </row>
    <row r="14082" spans="2:8">
      <c r="B14082" s="2" t="s">
        <v>14529</v>
      </c>
      <c r="C14082" s="2">
        <v>26</v>
      </c>
      <c r="D14082" s="2" t="s">
        <v>462</v>
      </c>
      <c r="E14082" s="2"/>
      <c r="F14082" s="2"/>
      <c r="G14082" s="2"/>
      <c r="H14082" s="2"/>
    </row>
    <row r="14083" spans="2:8">
      <c r="B14083" s="2" t="s">
        <v>14530</v>
      </c>
      <c r="C14083" s="2">
        <v>26</v>
      </c>
      <c r="D14083" s="2" t="s">
        <v>462</v>
      </c>
      <c r="E14083" s="2"/>
      <c r="F14083" s="2"/>
      <c r="G14083" s="2"/>
      <c r="H14083" s="2"/>
    </row>
    <row r="14084" spans="2:8">
      <c r="B14084" s="2" t="s">
        <v>14531</v>
      </c>
      <c r="C14084" s="2">
        <v>26</v>
      </c>
      <c r="D14084" s="2" t="s">
        <v>462</v>
      </c>
      <c r="E14084" s="2"/>
      <c r="F14084" s="2"/>
      <c r="G14084" s="2"/>
      <c r="H14084" s="2"/>
    </row>
    <row r="14085" spans="2:8">
      <c r="B14085" s="2" t="s">
        <v>14532</v>
      </c>
      <c r="C14085" s="2">
        <v>26</v>
      </c>
      <c r="D14085" s="2" t="s">
        <v>462</v>
      </c>
      <c r="E14085" s="2"/>
      <c r="F14085" s="2"/>
      <c r="G14085" s="2"/>
      <c r="H14085" s="2"/>
    </row>
    <row r="14086" spans="2:8">
      <c r="B14086" s="2" t="s">
        <v>14533</v>
      </c>
      <c r="C14086" s="2">
        <v>33</v>
      </c>
      <c r="D14086" s="2" t="s">
        <v>462</v>
      </c>
      <c r="E14086" s="2"/>
      <c r="F14086" s="2"/>
      <c r="G14086" s="2"/>
      <c r="H14086" s="2"/>
    </row>
    <row r="14087" spans="2:8">
      <c r="B14087" s="2" t="s">
        <v>14534</v>
      </c>
      <c r="C14087" s="2">
        <v>38</v>
      </c>
      <c r="D14087" s="2" t="s">
        <v>462</v>
      </c>
      <c r="E14087" s="2"/>
      <c r="F14087" s="2"/>
      <c r="G14087" s="2"/>
      <c r="H14087" s="2"/>
    </row>
    <row r="14088" spans="2:8">
      <c r="B14088" s="2" t="s">
        <v>14535</v>
      </c>
      <c r="C14088" s="2">
        <v>36</v>
      </c>
      <c r="D14088" s="2" t="s">
        <v>462</v>
      </c>
      <c r="E14088" s="2"/>
      <c r="F14088" s="2"/>
      <c r="G14088" s="2"/>
      <c r="H14088" s="2"/>
    </row>
    <row r="14089" spans="2:8">
      <c r="B14089" s="2" t="s">
        <v>14536</v>
      </c>
      <c r="C14089" s="2">
        <v>33</v>
      </c>
      <c r="D14089" s="2" t="s">
        <v>462</v>
      </c>
      <c r="E14089" s="2"/>
      <c r="F14089" s="2"/>
      <c r="G14089" s="2"/>
      <c r="H14089" s="2"/>
    </row>
    <row r="14090" spans="2:8">
      <c r="B14090" s="2" t="s">
        <v>14537</v>
      </c>
      <c r="C14090" s="2">
        <v>31</v>
      </c>
      <c r="D14090" s="2" t="s">
        <v>462</v>
      </c>
      <c r="E14090" s="2"/>
      <c r="F14090" s="2"/>
      <c r="G14090" s="2"/>
      <c r="H14090" s="2"/>
    </row>
    <row r="14091" spans="2:8">
      <c r="B14091" s="2" t="s">
        <v>14538</v>
      </c>
      <c r="C14091" s="2">
        <v>26</v>
      </c>
      <c r="D14091" s="2" t="s">
        <v>462</v>
      </c>
      <c r="E14091" s="2"/>
      <c r="F14091" s="2"/>
      <c r="G14091" s="2"/>
      <c r="H14091" s="2"/>
    </row>
    <row r="14092" spans="2:8">
      <c r="B14092" s="2" t="s">
        <v>14539</v>
      </c>
      <c r="C14092" s="2">
        <v>32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36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37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36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36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30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26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25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24</v>
      </c>
      <c r="D14100" s="2" t="s">
        <v>462</v>
      </c>
      <c r="E14100" s="2"/>
      <c r="F14100" s="2"/>
      <c r="G14100" s="2"/>
      <c r="H14100" s="2"/>
    </row>
    <row r="14101" spans="2:8">
      <c r="B14101" s="2" t="s">
        <v>14548</v>
      </c>
      <c r="C14101" s="2">
        <v>25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23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23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24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24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23</v>
      </c>
      <c r="D14106" s="2" t="s">
        <v>462</v>
      </c>
      <c r="E14106" s="2"/>
      <c r="F14106" s="2"/>
      <c r="G14106" s="2"/>
      <c r="H14106" s="2"/>
    </row>
    <row r="14107" spans="2:8">
      <c r="B14107" s="2" t="s">
        <v>14554</v>
      </c>
      <c r="C14107" s="2">
        <v>25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28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26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13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14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14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14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14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14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14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14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14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15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14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14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14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13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31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33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32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30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30</v>
      </c>
      <c r="D14128" s="2" t="s">
        <v>462</v>
      </c>
      <c r="E14128" s="2"/>
      <c r="F14128" s="2"/>
      <c r="G14128" s="2"/>
      <c r="H14128" s="2"/>
    </row>
    <row r="14129" spans="2:8">
      <c r="B14129" s="2" t="s">
        <v>14576</v>
      </c>
      <c r="C14129" s="2">
        <v>35</v>
      </c>
      <c r="D14129" s="2" t="s">
        <v>462</v>
      </c>
      <c r="E14129" s="2"/>
      <c r="F14129" s="2"/>
      <c r="G14129" s="2"/>
      <c r="H14129" s="2"/>
    </row>
    <row r="14130" spans="2:8">
      <c r="B14130" s="2" t="s">
        <v>14577</v>
      </c>
      <c r="C14130" s="2">
        <v>36</v>
      </c>
      <c r="D14130" s="2" t="s">
        <v>462</v>
      </c>
      <c r="E14130" s="2"/>
      <c r="F14130" s="2"/>
      <c r="G14130" s="2"/>
      <c r="H14130" s="2"/>
    </row>
    <row r="14131" spans="2:8">
      <c r="B14131" s="2" t="s">
        <v>14578</v>
      </c>
      <c r="C14131" s="2">
        <v>27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28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28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28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28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27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23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25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24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24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24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18</v>
      </c>
      <c r="D14142" s="2" t="s">
        <v>462</v>
      </c>
      <c r="E14142" s="2"/>
      <c r="F14142" s="2"/>
      <c r="G14142" s="2"/>
      <c r="H14142" s="2"/>
    </row>
    <row r="14143" spans="2:8">
      <c r="B14143" s="2" t="s">
        <v>14590</v>
      </c>
      <c r="C14143" s="2">
        <v>17</v>
      </c>
      <c r="D14143" s="2" t="s">
        <v>462</v>
      </c>
      <c r="E14143" s="2"/>
      <c r="F14143" s="2"/>
      <c r="G14143" s="2"/>
      <c r="H14143" s="2"/>
    </row>
    <row r="14144" spans="2:8">
      <c r="B14144" s="2" t="s">
        <v>14591</v>
      </c>
      <c r="C14144" s="2">
        <v>17</v>
      </c>
      <c r="D14144" s="2" t="s">
        <v>462</v>
      </c>
      <c r="E14144" s="2"/>
      <c r="F14144" s="2"/>
      <c r="G14144" s="2"/>
      <c r="H14144" s="2"/>
    </row>
    <row r="14145" spans="2:8">
      <c r="B14145" s="2" t="s">
        <v>14592</v>
      </c>
      <c r="C14145" s="2">
        <v>17</v>
      </c>
      <c r="D14145" s="2" t="s">
        <v>462</v>
      </c>
      <c r="E14145" s="2"/>
      <c r="F14145" s="2"/>
      <c r="G14145" s="2"/>
      <c r="H14145" s="2"/>
    </row>
    <row r="14146" spans="2:8">
      <c r="B14146" s="2" t="s">
        <v>14593</v>
      </c>
      <c r="C14146" s="2">
        <v>16</v>
      </c>
      <c r="D14146" s="2" t="s">
        <v>462</v>
      </c>
      <c r="E14146" s="2"/>
      <c r="F14146" s="2"/>
      <c r="G14146" s="2"/>
      <c r="H14146" s="2"/>
    </row>
    <row r="14147" spans="2:8">
      <c r="B14147" s="2" t="s">
        <v>14594</v>
      </c>
      <c r="C14147" s="2">
        <v>16</v>
      </c>
      <c r="D14147" s="2" t="s">
        <v>462</v>
      </c>
      <c r="E14147" s="2"/>
      <c r="F14147" s="2"/>
      <c r="G14147" s="2"/>
      <c r="H14147" s="2"/>
    </row>
    <row r="14148" spans="2:8">
      <c r="B14148" s="2" t="s">
        <v>14595</v>
      </c>
      <c r="C14148" s="2">
        <v>33</v>
      </c>
      <c r="D14148" s="2" t="s">
        <v>462</v>
      </c>
      <c r="E14148" s="2"/>
      <c r="F14148" s="2"/>
      <c r="G14148" s="2"/>
      <c r="H14148" s="2"/>
    </row>
    <row r="14149" spans="2:8">
      <c r="B14149" s="2" t="s">
        <v>14596</v>
      </c>
      <c r="C14149" s="2">
        <v>33</v>
      </c>
      <c r="D14149" s="2" t="s">
        <v>462</v>
      </c>
      <c r="E14149" s="2"/>
      <c r="F14149" s="2"/>
      <c r="G14149" s="2"/>
      <c r="H14149" s="2"/>
    </row>
    <row r="14150" spans="2:8">
      <c r="B14150" s="2" t="s">
        <v>14597</v>
      </c>
      <c r="C14150" s="2">
        <v>29</v>
      </c>
      <c r="D14150" s="2" t="s">
        <v>462</v>
      </c>
      <c r="E14150" s="2"/>
      <c r="F14150" s="2"/>
      <c r="G14150" s="2"/>
      <c r="H14150" s="2"/>
    </row>
    <row r="14151" spans="2:8">
      <c r="B14151" s="2" t="s">
        <v>14598</v>
      </c>
      <c r="C14151" s="2">
        <v>25</v>
      </c>
      <c r="D14151" s="2" t="s">
        <v>462</v>
      </c>
      <c r="E14151" s="2"/>
      <c r="F14151" s="2"/>
      <c r="G14151" s="2"/>
      <c r="H14151" s="2"/>
    </row>
    <row r="14152" spans="2:8">
      <c r="B14152" s="2" t="s">
        <v>14599</v>
      </c>
      <c r="C14152" s="2">
        <v>20</v>
      </c>
      <c r="D14152" s="2" t="s">
        <v>462</v>
      </c>
      <c r="E14152" s="2"/>
      <c r="F14152" s="2"/>
      <c r="G14152" s="2"/>
      <c r="H14152" s="2"/>
    </row>
    <row r="14153" spans="2:8">
      <c r="B14153" s="2" t="s">
        <v>14600</v>
      </c>
      <c r="C14153" s="2">
        <v>29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29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30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29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28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28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28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27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28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33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32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32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32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29</v>
      </c>
      <c r="D14166" s="2" t="s">
        <v>462</v>
      </c>
      <c r="E14166" s="2"/>
      <c r="F14166" s="2"/>
      <c r="G14166" s="2"/>
      <c r="H14166" s="2"/>
    </row>
    <row r="14167" spans="2:8">
      <c r="B14167" s="2" t="s">
        <v>14614</v>
      </c>
      <c r="C14167" s="2">
        <v>34</v>
      </c>
      <c r="D14167" s="2" t="s">
        <v>462</v>
      </c>
      <c r="E14167" s="2"/>
      <c r="F14167" s="2"/>
      <c r="G14167" s="2"/>
      <c r="H14167" s="2"/>
    </row>
    <row r="14168" spans="2:8">
      <c r="B14168" s="2" t="s">
        <v>14615</v>
      </c>
      <c r="C14168" s="2">
        <v>33</v>
      </c>
      <c r="D14168" s="2" t="s">
        <v>462</v>
      </c>
      <c r="E14168" s="2"/>
      <c r="F14168" s="2"/>
      <c r="G14168" s="2"/>
      <c r="H14168" s="2"/>
    </row>
    <row r="14169" spans="2:8">
      <c r="B14169" s="2" t="s">
        <v>14616</v>
      </c>
      <c r="C14169" s="2">
        <v>33</v>
      </c>
      <c r="D14169" s="2" t="s">
        <v>462</v>
      </c>
      <c r="E14169" s="2"/>
      <c r="F14169" s="2"/>
      <c r="G14169" s="2"/>
      <c r="H14169" s="2"/>
    </row>
    <row r="14170" spans="2:8">
      <c r="B14170" s="2" t="s">
        <v>14617</v>
      </c>
      <c r="C14170" s="2">
        <v>36</v>
      </c>
      <c r="D14170" s="2" t="s">
        <v>462</v>
      </c>
      <c r="E14170" s="2"/>
      <c r="F14170" s="2"/>
      <c r="G14170" s="2"/>
      <c r="H14170" s="2"/>
    </row>
    <row r="14171" spans="2:8">
      <c r="B14171" s="2" t="s">
        <v>14618</v>
      </c>
      <c r="C14171" s="2">
        <v>32</v>
      </c>
      <c r="D14171" s="2" t="s">
        <v>462</v>
      </c>
      <c r="E14171" s="2"/>
      <c r="F14171" s="2"/>
      <c r="G14171" s="2"/>
      <c r="H14171" s="2"/>
    </row>
    <row r="14172" spans="2:8">
      <c r="B14172" s="2" t="s">
        <v>14619</v>
      </c>
      <c r="C14172" s="2">
        <v>28</v>
      </c>
      <c r="D14172" s="2" t="s">
        <v>462</v>
      </c>
      <c r="E14172" s="2"/>
      <c r="F14172" s="2"/>
      <c r="G14172" s="2"/>
      <c r="H14172" s="2"/>
    </row>
    <row r="14173" spans="2:8">
      <c r="B14173" s="2" t="s">
        <v>14620</v>
      </c>
      <c r="C14173" s="2">
        <v>30</v>
      </c>
      <c r="D14173" s="2" t="s">
        <v>462</v>
      </c>
      <c r="E14173" s="2"/>
      <c r="F14173" s="2"/>
      <c r="G14173" s="2"/>
      <c r="H14173" s="2"/>
    </row>
    <row r="14174" spans="2:8">
      <c r="B14174" s="2" t="s">
        <v>14621</v>
      </c>
      <c r="C14174" s="2">
        <v>33</v>
      </c>
      <c r="D14174" s="2" t="s">
        <v>462</v>
      </c>
      <c r="E14174" s="2"/>
      <c r="F14174" s="2"/>
      <c r="G14174" s="2"/>
      <c r="H14174" s="2"/>
    </row>
    <row r="14175" spans="2:8">
      <c r="B14175" s="2" t="s">
        <v>14622</v>
      </c>
      <c r="C14175" s="2">
        <v>33</v>
      </c>
      <c r="D14175" s="2" t="s">
        <v>462</v>
      </c>
      <c r="E14175" s="2"/>
      <c r="F14175" s="2"/>
      <c r="G14175" s="2"/>
      <c r="H14175" s="2"/>
    </row>
    <row r="14176" spans="2:8">
      <c r="B14176" s="2" t="s">
        <v>14623</v>
      </c>
      <c r="C14176" s="2">
        <v>32</v>
      </c>
      <c r="D14176" s="2" t="s">
        <v>462</v>
      </c>
      <c r="E14176" s="2"/>
      <c r="F14176" s="2"/>
      <c r="G14176" s="2"/>
      <c r="H14176" s="2"/>
    </row>
    <row r="14177" spans="2:8">
      <c r="B14177" s="2" t="s">
        <v>14624</v>
      </c>
      <c r="C14177" s="2">
        <v>28</v>
      </c>
      <c r="D14177" s="2" t="s">
        <v>462</v>
      </c>
      <c r="E14177" s="2"/>
      <c r="F14177" s="2"/>
      <c r="G14177" s="2"/>
      <c r="H14177" s="2"/>
    </row>
    <row r="14178" spans="2:8">
      <c r="B14178" s="2" t="s">
        <v>14625</v>
      </c>
      <c r="C14178" s="2">
        <v>29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32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34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34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34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29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31</v>
      </c>
      <c r="D14184" s="2" t="s">
        <v>462</v>
      </c>
      <c r="E14184" s="2"/>
      <c r="F14184" s="2"/>
      <c r="G14184" s="2"/>
      <c r="H14184" s="2"/>
    </row>
    <row r="14185" spans="2:8">
      <c r="B14185" s="2" t="s">
        <v>14632</v>
      </c>
      <c r="C14185" s="2">
        <v>30</v>
      </c>
      <c r="D14185" s="2" t="s">
        <v>462</v>
      </c>
      <c r="E14185" s="2"/>
      <c r="F14185" s="2"/>
      <c r="G14185" s="2"/>
      <c r="H14185" s="2"/>
    </row>
    <row r="14186" spans="2:8">
      <c r="B14186" s="2" t="s">
        <v>14633</v>
      </c>
      <c r="C14186" s="2">
        <v>29</v>
      </c>
      <c r="D14186" s="2" t="s">
        <v>462</v>
      </c>
      <c r="E14186" s="2"/>
      <c r="F14186" s="2"/>
      <c r="G14186" s="2"/>
      <c r="H14186" s="2"/>
    </row>
    <row r="14187" spans="2:8">
      <c r="B14187" s="2" t="s">
        <v>14634</v>
      </c>
      <c r="C14187" s="2">
        <v>29</v>
      </c>
      <c r="D14187" s="2" t="s">
        <v>462</v>
      </c>
      <c r="E14187" s="2"/>
      <c r="F14187" s="2"/>
      <c r="G14187" s="2"/>
      <c r="H14187" s="2"/>
    </row>
    <row r="14188" spans="2:8">
      <c r="B14188" s="2" t="s">
        <v>14635</v>
      </c>
      <c r="C14188" s="2">
        <v>27</v>
      </c>
      <c r="D14188" s="2" t="s">
        <v>462</v>
      </c>
      <c r="E14188" s="2"/>
      <c r="F14188" s="2"/>
      <c r="G14188" s="2"/>
      <c r="H14188" s="2"/>
    </row>
    <row r="14189" spans="2:8">
      <c r="B14189" s="2" t="s">
        <v>14636</v>
      </c>
      <c r="C14189" s="2">
        <v>16</v>
      </c>
      <c r="D14189" s="2" t="s">
        <v>462</v>
      </c>
      <c r="E14189" s="2"/>
      <c r="F14189" s="2"/>
      <c r="G14189" s="2"/>
      <c r="H14189" s="2"/>
    </row>
    <row r="14190" spans="2:8">
      <c r="B14190" s="2" t="s">
        <v>14637</v>
      </c>
      <c r="C14190" s="2">
        <v>17</v>
      </c>
      <c r="D14190" s="2" t="s">
        <v>462</v>
      </c>
      <c r="E14190" s="2"/>
      <c r="F14190" s="2"/>
      <c r="G14190" s="2"/>
      <c r="H14190" s="2"/>
    </row>
    <row r="14191" spans="2:8">
      <c r="B14191" s="2" t="s">
        <v>14638</v>
      </c>
      <c r="C14191" s="2">
        <v>19</v>
      </c>
      <c r="D14191" s="2" t="s">
        <v>462</v>
      </c>
      <c r="E14191" s="2"/>
      <c r="F14191" s="2"/>
      <c r="G14191" s="2"/>
      <c r="H14191" s="2"/>
    </row>
    <row r="14192" spans="2:8">
      <c r="B14192" s="2" t="s">
        <v>14639</v>
      </c>
      <c r="C14192" s="2">
        <v>20</v>
      </c>
      <c r="D14192" s="2" t="s">
        <v>462</v>
      </c>
      <c r="E14192" s="2"/>
      <c r="F14192" s="2"/>
      <c r="G14192" s="2"/>
      <c r="H14192" s="2"/>
    </row>
    <row r="14193" spans="2:8">
      <c r="B14193" s="2" t="s">
        <v>14640</v>
      </c>
      <c r="C14193" s="2">
        <v>19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16</v>
      </c>
      <c r="D14195" s="2" t="s">
        <v>462</v>
      </c>
      <c r="E14195" s="2"/>
      <c r="F14195" s="2"/>
      <c r="G14195" s="2"/>
      <c r="H14195" s="2"/>
    </row>
    <row r="14196" spans="2:8">
      <c r="B14196" s="2" t="s">
        <v>14643</v>
      </c>
      <c r="C14196" s="2">
        <v>16</v>
      </c>
      <c r="D14196" s="2" t="s">
        <v>462</v>
      </c>
      <c r="E14196" s="2"/>
      <c r="F14196" s="2"/>
      <c r="G14196" s="2"/>
      <c r="H14196" s="2"/>
    </row>
    <row r="14197" spans="2:8">
      <c r="B14197" s="2" t="s">
        <v>14644</v>
      </c>
      <c r="C14197" s="2">
        <v>17</v>
      </c>
      <c r="D14197" s="2" t="s">
        <v>462</v>
      </c>
      <c r="E14197" s="2"/>
      <c r="F14197" s="2"/>
      <c r="G14197" s="2"/>
      <c r="H14197" s="2"/>
    </row>
    <row r="14198" spans="2:8">
      <c r="B14198" s="2" t="s">
        <v>14645</v>
      </c>
      <c r="C14198" s="2">
        <v>15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17</v>
      </c>
      <c r="D14199" s="2" t="s">
        <v>462</v>
      </c>
      <c r="E14199" s="2"/>
      <c r="F14199" s="2"/>
      <c r="G14199" s="2"/>
      <c r="H14199" s="2"/>
    </row>
    <row r="14200" spans="2:8">
      <c r="B14200" s="2" t="s">
        <v>14647</v>
      </c>
      <c r="C14200" s="2">
        <v>18</v>
      </c>
      <c r="D14200" s="2" t="s">
        <v>462</v>
      </c>
      <c r="E14200" s="2"/>
      <c r="F14200" s="2"/>
      <c r="G14200" s="2"/>
      <c r="H14200" s="2"/>
    </row>
    <row r="14201" spans="2:8">
      <c r="B14201" s="2" t="s">
        <v>14648</v>
      </c>
      <c r="C14201" s="2">
        <v>29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37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38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28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31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33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32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33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11</v>
      </c>
      <c r="D14209" s="2" t="s">
        <v>462</v>
      </c>
      <c r="E14209" s="2"/>
      <c r="F14209" s="2"/>
      <c r="G14209" s="2"/>
      <c r="H14209" s="2"/>
    </row>
    <row r="14210" spans="2:8">
      <c r="B14210" s="2" t="s">
        <v>14657</v>
      </c>
      <c r="C14210" s="2">
        <v>27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25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20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16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12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36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30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32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32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32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32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32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32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33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33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32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32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33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34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34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35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33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27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29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29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30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11</v>
      </c>
      <c r="D14237" s="2" t="s">
        <v>462</v>
      </c>
      <c r="E14237" s="2"/>
      <c r="F14237" s="2"/>
      <c r="G14237" s="2"/>
      <c r="H14237" s="2"/>
    </row>
    <row r="14238" spans="2:8">
      <c r="B14238" s="2" t="s">
        <v>14685</v>
      </c>
      <c r="C14238" s="2">
        <v>11</v>
      </c>
      <c r="D14238" s="2" t="s">
        <v>462</v>
      </c>
      <c r="E14238" s="2"/>
      <c r="F14238" s="2"/>
      <c r="G14238" s="2"/>
      <c r="H14238" s="2"/>
    </row>
    <row r="14239" spans="2:8">
      <c r="B14239" s="2" t="s">
        <v>14686</v>
      </c>
      <c r="C14239" s="2">
        <v>31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32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30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37</v>
      </c>
      <c r="D14243" s="2" t="s">
        <v>462</v>
      </c>
      <c r="E14243" s="2"/>
      <c r="F14243" s="2"/>
      <c r="G14243" s="2"/>
      <c r="H14243" s="2"/>
    </row>
    <row r="14244" spans="2:8">
      <c r="B14244" s="2" t="s">
        <v>14691</v>
      </c>
      <c r="C14244" s="2">
        <v>35</v>
      </c>
      <c r="D14244" s="2" t="s">
        <v>462</v>
      </c>
      <c r="E14244" s="2"/>
      <c r="F14244" s="2"/>
      <c r="G14244" s="2"/>
      <c r="H14244" s="2"/>
    </row>
    <row r="14245" spans="2:8">
      <c r="B14245" s="2" t="s">
        <v>14692</v>
      </c>
      <c r="C14245" s="2">
        <v>33</v>
      </c>
      <c r="D14245" s="2" t="s">
        <v>462</v>
      </c>
      <c r="E14245" s="2"/>
      <c r="F14245" s="2"/>
      <c r="G14245" s="2"/>
      <c r="H14245" s="2"/>
    </row>
    <row r="14246" spans="2:8">
      <c r="B14246" s="2" t="s">
        <v>14693</v>
      </c>
      <c r="C14246" s="2">
        <v>32</v>
      </c>
      <c r="D14246" s="2" t="s">
        <v>462</v>
      </c>
      <c r="E14246" s="2"/>
      <c r="F14246" s="2"/>
      <c r="G14246" s="2"/>
      <c r="H14246" s="2"/>
    </row>
    <row r="14247" spans="2:8">
      <c r="B14247" s="2" t="s">
        <v>14694</v>
      </c>
      <c r="C14247" s="2">
        <v>34</v>
      </c>
      <c r="D14247" s="2" t="s">
        <v>462</v>
      </c>
      <c r="E14247" s="2"/>
      <c r="F14247" s="2"/>
      <c r="G14247" s="2"/>
      <c r="H14247" s="2"/>
    </row>
    <row r="14248" spans="2:8">
      <c r="B14248" s="2" t="s">
        <v>14695</v>
      </c>
      <c r="C14248" s="2">
        <v>34</v>
      </c>
      <c r="D14248" s="2" t="s">
        <v>462</v>
      </c>
      <c r="E14248" s="2"/>
      <c r="F14248" s="2"/>
      <c r="G14248" s="2"/>
      <c r="H14248" s="2"/>
    </row>
    <row r="14249" spans="2:8">
      <c r="B14249" s="2" t="s">
        <v>14696</v>
      </c>
      <c r="C14249" s="2">
        <v>33</v>
      </c>
      <c r="D14249" s="2" t="s">
        <v>462</v>
      </c>
      <c r="E14249" s="2"/>
      <c r="F14249" s="2"/>
      <c r="G14249" s="2"/>
      <c r="H14249" s="2"/>
    </row>
    <row r="14250" spans="2:8">
      <c r="B14250" s="2" t="s">
        <v>14697</v>
      </c>
      <c r="C14250" s="2">
        <v>31</v>
      </c>
      <c r="D14250" s="2" t="s">
        <v>462</v>
      </c>
      <c r="E14250" s="2"/>
      <c r="F14250" s="2"/>
      <c r="G14250" s="2"/>
      <c r="H14250" s="2"/>
    </row>
    <row r="14251" spans="2:8">
      <c r="B14251" s="2" t="s">
        <v>14698</v>
      </c>
      <c r="C14251" s="2">
        <v>17</v>
      </c>
      <c r="D14251" s="2" t="s">
        <v>462</v>
      </c>
      <c r="E14251" s="2"/>
      <c r="F14251" s="2"/>
      <c r="G14251" s="2"/>
      <c r="H14251" s="2"/>
    </row>
    <row r="14252" spans="2:8">
      <c r="B14252" s="2" t="s">
        <v>14699</v>
      </c>
      <c r="C14252" s="2">
        <v>18</v>
      </c>
      <c r="D14252" s="2" t="s">
        <v>462</v>
      </c>
      <c r="E14252" s="2"/>
      <c r="F14252" s="2"/>
      <c r="G14252" s="2"/>
      <c r="H14252" s="2"/>
    </row>
    <row r="14253" spans="2:8">
      <c r="B14253" s="2" t="s">
        <v>14700</v>
      </c>
      <c r="C14253" s="2">
        <v>19</v>
      </c>
      <c r="D14253" s="2" t="s">
        <v>462</v>
      </c>
      <c r="E14253" s="2"/>
      <c r="F14253" s="2"/>
      <c r="G14253" s="2"/>
      <c r="H14253" s="2"/>
    </row>
    <row r="14254" spans="2:8">
      <c r="B14254" s="2" t="s">
        <v>14701</v>
      </c>
      <c r="C14254" s="2">
        <v>19</v>
      </c>
      <c r="D14254" s="2" t="s">
        <v>462</v>
      </c>
      <c r="E14254" s="2"/>
      <c r="F14254" s="2"/>
      <c r="G14254" s="2"/>
      <c r="H14254" s="2"/>
    </row>
    <row r="14255" spans="2:8">
      <c r="B14255" s="2" t="s">
        <v>14702</v>
      </c>
      <c r="C14255" s="2">
        <v>19</v>
      </c>
      <c r="D14255" s="2" t="s">
        <v>462</v>
      </c>
      <c r="E14255" s="2"/>
      <c r="F14255" s="2"/>
      <c r="G14255" s="2"/>
      <c r="H14255" s="2"/>
    </row>
    <row r="14256" spans="2:8">
      <c r="B14256" s="2" t="s">
        <v>14703</v>
      </c>
      <c r="C14256" s="2">
        <v>19</v>
      </c>
      <c r="D14256" s="2" t="s">
        <v>462</v>
      </c>
      <c r="E14256" s="2"/>
      <c r="F14256" s="2"/>
      <c r="G14256" s="2"/>
      <c r="H14256" s="2"/>
    </row>
    <row r="14257" spans="2:8">
      <c r="B14257" s="2" t="s">
        <v>14704</v>
      </c>
      <c r="C14257" s="2">
        <v>18</v>
      </c>
      <c r="D14257" s="2" t="s">
        <v>462</v>
      </c>
      <c r="E14257" s="2"/>
      <c r="F14257" s="2"/>
      <c r="G14257" s="2"/>
      <c r="H14257" s="2"/>
    </row>
    <row r="14258" spans="2:8">
      <c r="B14258" s="2" t="s">
        <v>14705</v>
      </c>
      <c r="C14258" s="2">
        <v>19</v>
      </c>
      <c r="D14258" s="2" t="s">
        <v>462</v>
      </c>
      <c r="E14258" s="2"/>
      <c r="F14258" s="2"/>
      <c r="G14258" s="2"/>
      <c r="H14258" s="2"/>
    </row>
    <row r="14259" spans="2:8">
      <c r="B14259" s="2" t="s">
        <v>14706</v>
      </c>
      <c r="C14259" s="2">
        <v>17</v>
      </c>
      <c r="D14259" s="2" t="s">
        <v>462</v>
      </c>
      <c r="E14259" s="2"/>
      <c r="F14259" s="2"/>
      <c r="G14259" s="2"/>
      <c r="H14259" s="2"/>
    </row>
    <row r="14260" spans="2:8">
      <c r="B14260" s="2" t="s">
        <v>14707</v>
      </c>
      <c r="C14260" s="2">
        <v>23</v>
      </c>
      <c r="D14260" s="2" t="s">
        <v>462</v>
      </c>
      <c r="E14260" s="2"/>
      <c r="F14260" s="2"/>
      <c r="G14260" s="2"/>
      <c r="H14260" s="2"/>
    </row>
    <row r="14261" spans="2:8">
      <c r="B14261" s="2" t="s">
        <v>14708</v>
      </c>
      <c r="C14261" s="2">
        <v>26</v>
      </c>
      <c r="D14261" s="2" t="s">
        <v>462</v>
      </c>
      <c r="E14261" s="2"/>
      <c r="F14261" s="2"/>
      <c r="G14261" s="2"/>
      <c r="H14261" s="2"/>
    </row>
    <row r="14262" spans="2:8">
      <c r="B14262" s="2" t="s">
        <v>14709</v>
      </c>
      <c r="C14262" s="2">
        <v>26</v>
      </c>
      <c r="D14262" s="2" t="s">
        <v>462</v>
      </c>
      <c r="E14262" s="2"/>
      <c r="F14262" s="2"/>
      <c r="G14262" s="2"/>
      <c r="H14262" s="2"/>
    </row>
    <row r="14263" spans="2:8">
      <c r="B14263" s="2" t="s">
        <v>14710</v>
      </c>
      <c r="C14263" s="2">
        <v>25</v>
      </c>
      <c r="D14263" s="2" t="s">
        <v>462</v>
      </c>
      <c r="E14263" s="2"/>
      <c r="F14263" s="2"/>
      <c r="G14263" s="2"/>
      <c r="H14263" s="2"/>
    </row>
    <row r="14264" spans="2:8">
      <c r="B14264" s="2" t="s">
        <v>14711</v>
      </c>
      <c r="C14264" s="2">
        <v>27</v>
      </c>
      <c r="D14264" s="2" t="s">
        <v>462</v>
      </c>
      <c r="E14264" s="2"/>
      <c r="F14264" s="2"/>
      <c r="G14264" s="2"/>
      <c r="H14264" s="2"/>
    </row>
    <row r="14265" spans="2:8">
      <c r="B14265" s="2" t="s">
        <v>14712</v>
      </c>
      <c r="C14265" s="2">
        <v>29</v>
      </c>
      <c r="D14265" s="2" t="s">
        <v>462</v>
      </c>
      <c r="E14265" s="2"/>
      <c r="F14265" s="2"/>
      <c r="G14265" s="2"/>
      <c r="H14265" s="2"/>
    </row>
    <row r="14266" spans="2:8">
      <c r="B14266" s="2" t="s">
        <v>14713</v>
      </c>
      <c r="C14266" s="2">
        <v>25</v>
      </c>
      <c r="D14266" s="2" t="s">
        <v>462</v>
      </c>
      <c r="E14266" s="2"/>
      <c r="F14266" s="2"/>
      <c r="G14266" s="2"/>
      <c r="H14266" s="2"/>
    </row>
    <row r="14267" spans="2:8">
      <c r="B14267" s="2" t="s">
        <v>14714</v>
      </c>
      <c r="C14267" s="2">
        <v>30</v>
      </c>
      <c r="D14267" s="2" t="s">
        <v>462</v>
      </c>
      <c r="E14267" s="2"/>
      <c r="F14267" s="2"/>
      <c r="G14267" s="2"/>
      <c r="H14267" s="2"/>
    </row>
    <row r="14268" spans="2:8">
      <c r="B14268" s="2" t="s">
        <v>14715</v>
      </c>
      <c r="C14268" s="2">
        <v>34</v>
      </c>
      <c r="D14268" s="2" t="s">
        <v>462</v>
      </c>
      <c r="E14268" s="2"/>
      <c r="F14268" s="2"/>
      <c r="G14268" s="2"/>
      <c r="H14268" s="2"/>
    </row>
    <row r="14269" spans="2:8">
      <c r="B14269" s="2" t="s">
        <v>14716</v>
      </c>
      <c r="C14269" s="2">
        <v>33</v>
      </c>
      <c r="D14269" s="2" t="s">
        <v>462</v>
      </c>
      <c r="E14269" s="2"/>
      <c r="F14269" s="2"/>
      <c r="G14269" s="2"/>
      <c r="H14269" s="2"/>
    </row>
    <row r="14270" spans="2:8">
      <c r="B14270" s="2" t="s">
        <v>14717</v>
      </c>
      <c r="C14270" s="2">
        <v>34</v>
      </c>
      <c r="D14270" s="2" t="s">
        <v>462</v>
      </c>
      <c r="E14270" s="2"/>
      <c r="F14270" s="2"/>
      <c r="G14270" s="2"/>
      <c r="H14270" s="2"/>
    </row>
    <row r="14271" spans="2:8">
      <c r="B14271" s="2" t="s">
        <v>14718</v>
      </c>
      <c r="C14271" s="2">
        <v>33</v>
      </c>
      <c r="D14271" s="2" t="s">
        <v>462</v>
      </c>
      <c r="E14271" s="2"/>
      <c r="F14271" s="2"/>
      <c r="G14271" s="2"/>
      <c r="H14271" s="2"/>
    </row>
    <row r="14272" spans="2:8">
      <c r="B14272" s="2" t="s">
        <v>14719</v>
      </c>
      <c r="C14272" s="2">
        <v>31</v>
      </c>
      <c r="D14272" s="2" t="s">
        <v>462</v>
      </c>
      <c r="E14272" s="2"/>
      <c r="F14272" s="2"/>
      <c r="G14272" s="2"/>
      <c r="H14272" s="2"/>
    </row>
    <row r="14273" spans="2:8">
      <c r="B14273" s="2" t="s">
        <v>14720</v>
      </c>
      <c r="C14273" s="2">
        <v>35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34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34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35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37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37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37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39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35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28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22</v>
      </c>
      <c r="D14283" s="2" t="s">
        <v>462</v>
      </c>
      <c r="E14283" s="2"/>
      <c r="F14283" s="2"/>
      <c r="G14283" s="2"/>
      <c r="H14283" s="2"/>
    </row>
    <row r="14284" spans="2:8">
      <c r="B14284" s="2" t="s">
        <v>14731</v>
      </c>
      <c r="C14284" s="2">
        <v>28</v>
      </c>
      <c r="D14284" s="2" t="s">
        <v>462</v>
      </c>
      <c r="E14284" s="2"/>
      <c r="F14284" s="2"/>
      <c r="G14284" s="2"/>
      <c r="H14284" s="2"/>
    </row>
    <row r="14285" spans="2:8">
      <c r="B14285" s="2" t="s">
        <v>14732</v>
      </c>
      <c r="C14285" s="2">
        <v>31</v>
      </c>
      <c r="D14285" s="2" t="s">
        <v>462</v>
      </c>
      <c r="E14285" s="2"/>
      <c r="F14285" s="2"/>
      <c r="G14285" s="2"/>
      <c r="H14285" s="2"/>
    </row>
    <row r="14286" spans="2:8">
      <c r="B14286" s="2" t="s">
        <v>14733</v>
      </c>
      <c r="C14286" s="2">
        <v>29</v>
      </c>
      <c r="D14286" s="2" t="s">
        <v>462</v>
      </c>
      <c r="E14286" s="2"/>
      <c r="F14286" s="2"/>
      <c r="G14286" s="2"/>
      <c r="H14286" s="2"/>
    </row>
    <row r="14287" spans="2:8">
      <c r="B14287" s="2" t="s">
        <v>14734</v>
      </c>
      <c r="C14287" s="2">
        <v>26</v>
      </c>
      <c r="D14287" s="2" t="s">
        <v>462</v>
      </c>
      <c r="E14287" s="2"/>
      <c r="F14287" s="2"/>
      <c r="G14287" s="2"/>
      <c r="H14287" s="2"/>
    </row>
    <row r="14288" spans="2:8">
      <c r="B14288" s="2" t="s">
        <v>14735</v>
      </c>
      <c r="C14288" s="2">
        <v>22</v>
      </c>
      <c r="D14288" s="2" t="s">
        <v>462</v>
      </c>
      <c r="E14288" s="2"/>
      <c r="F14288" s="2"/>
      <c r="G14288" s="2"/>
      <c r="H14288" s="2"/>
    </row>
    <row r="14289" spans="2:8">
      <c r="B14289" s="2" t="s">
        <v>14736</v>
      </c>
      <c r="C14289" s="2">
        <v>22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24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25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27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28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26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25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29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29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30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31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31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31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33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33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33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11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16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35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37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37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37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37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35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25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29</v>
      </c>
      <c r="D14316" s="2" t="s">
        <v>462</v>
      </c>
      <c r="E14316" s="2"/>
      <c r="F14316" s="2"/>
      <c r="G14316" s="2"/>
      <c r="H14316" s="2"/>
    </row>
    <row r="14317" spans="2:8">
      <c r="B14317" s="2" t="s">
        <v>14764</v>
      </c>
      <c r="C14317" s="2">
        <v>27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29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27</v>
      </c>
      <c r="D14321" s="2" t="s">
        <v>462</v>
      </c>
      <c r="E14321" s="2"/>
      <c r="F14321" s="2"/>
      <c r="G14321" s="2"/>
      <c r="H14321" s="2"/>
    </row>
    <row r="14322" spans="2:8">
      <c r="B14322" s="2" t="s">
        <v>14769</v>
      </c>
      <c r="C14322" s="2">
        <v>28</v>
      </c>
      <c r="D14322" s="2" t="s">
        <v>462</v>
      </c>
      <c r="E14322" s="2"/>
      <c r="F14322" s="2"/>
      <c r="G14322" s="2"/>
      <c r="H14322" s="2"/>
    </row>
    <row r="14323" spans="2:8">
      <c r="B14323" s="2" t="s">
        <v>14770</v>
      </c>
      <c r="C14323" s="2">
        <v>27</v>
      </c>
      <c r="D14323" s="2" t="s">
        <v>462</v>
      </c>
      <c r="E14323" s="2"/>
      <c r="F14323" s="2"/>
      <c r="G14323" s="2"/>
      <c r="H14323" s="2"/>
    </row>
    <row r="14324" spans="2:8">
      <c r="B14324" s="2" t="s">
        <v>14771</v>
      </c>
      <c r="C14324" s="2">
        <v>33</v>
      </c>
      <c r="D14324" s="2" t="s">
        <v>462</v>
      </c>
      <c r="E14324" s="2"/>
      <c r="F14324" s="2"/>
      <c r="G14324" s="2"/>
      <c r="H14324" s="2"/>
    </row>
    <row r="14325" spans="2:8">
      <c r="B14325" s="2" t="s">
        <v>14772</v>
      </c>
      <c r="C14325" s="2">
        <v>33</v>
      </c>
      <c r="D14325" s="2" t="s">
        <v>462</v>
      </c>
      <c r="E14325" s="2"/>
      <c r="F14325" s="2"/>
      <c r="G14325" s="2"/>
      <c r="H14325" s="2"/>
    </row>
    <row r="14326" spans="2:8">
      <c r="B14326" s="2" t="s">
        <v>14773</v>
      </c>
      <c r="C14326" s="2">
        <v>31</v>
      </c>
      <c r="D14326" s="2" t="s">
        <v>462</v>
      </c>
      <c r="E14326" s="2"/>
      <c r="F14326" s="2"/>
      <c r="G14326" s="2"/>
      <c r="H14326" s="2"/>
    </row>
    <row r="14327" spans="2:8">
      <c r="B14327" s="2" t="s">
        <v>14774</v>
      </c>
      <c r="C14327" s="2">
        <v>34</v>
      </c>
      <c r="D14327" s="2" t="s">
        <v>462</v>
      </c>
      <c r="E14327" s="2"/>
      <c r="F14327" s="2"/>
      <c r="G14327" s="2"/>
      <c r="H14327" s="2"/>
    </row>
    <row r="14328" spans="2:8">
      <c r="B14328" s="2" t="s">
        <v>14775</v>
      </c>
      <c r="C14328" s="2">
        <v>36</v>
      </c>
      <c r="D14328" s="2" t="s">
        <v>462</v>
      </c>
      <c r="E14328" s="2"/>
      <c r="F14328" s="2"/>
      <c r="G14328" s="2"/>
      <c r="H14328" s="2"/>
    </row>
    <row r="14329" spans="2:8">
      <c r="B14329" s="2" t="s">
        <v>14776</v>
      </c>
      <c r="C14329" s="2">
        <v>24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34</v>
      </c>
      <c r="D14331" s="2" t="s">
        <v>462</v>
      </c>
      <c r="E14331" s="2"/>
      <c r="F14331" s="2"/>
      <c r="G14331" s="2"/>
      <c r="H14331" s="2"/>
    </row>
    <row r="14332" spans="2:8">
      <c r="B14332" s="2" t="s">
        <v>14779</v>
      </c>
      <c r="C14332" s="2">
        <v>30</v>
      </c>
      <c r="D14332" s="2" t="s">
        <v>462</v>
      </c>
      <c r="E14332" s="2"/>
      <c r="F14332" s="2"/>
      <c r="G14332" s="2"/>
      <c r="H14332" s="2"/>
    </row>
    <row r="14333" spans="2:8">
      <c r="B14333" s="2" t="s">
        <v>14780</v>
      </c>
      <c r="C14333" s="2">
        <v>30</v>
      </c>
      <c r="D14333" s="2" t="s">
        <v>462</v>
      </c>
      <c r="E14333" s="2"/>
      <c r="F14333" s="2"/>
      <c r="G14333" s="2"/>
      <c r="H14333" s="2"/>
    </row>
    <row r="14334" spans="2:8">
      <c r="B14334" s="2" t="s">
        <v>14781</v>
      </c>
      <c r="C14334" s="2">
        <v>30</v>
      </c>
      <c r="D14334" s="2" t="s">
        <v>462</v>
      </c>
      <c r="E14334" s="2"/>
      <c r="F14334" s="2"/>
      <c r="G14334" s="2"/>
      <c r="H14334" s="2"/>
    </row>
    <row r="14335" spans="2:8">
      <c r="B14335" s="2" t="s">
        <v>14782</v>
      </c>
      <c r="C14335" s="2">
        <v>36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37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38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38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35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30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23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25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30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32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33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33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32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30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32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33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33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34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31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36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37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38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37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27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30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32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31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30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31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24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30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30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30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24</v>
      </c>
      <c r="D14371" s="2" t="s">
        <v>462</v>
      </c>
      <c r="E14371" s="2"/>
      <c r="F14371" s="2"/>
      <c r="G14371" s="2"/>
      <c r="H14371" s="2"/>
    </row>
    <row r="14372" spans="2:8">
      <c r="B14372" s="2" t="s">
        <v>14819</v>
      </c>
      <c r="C14372" s="2">
        <v>23</v>
      </c>
      <c r="D14372" s="2" t="s">
        <v>462</v>
      </c>
      <c r="E14372" s="2"/>
      <c r="F14372" s="2"/>
      <c r="G14372" s="2"/>
      <c r="H14372" s="2"/>
    </row>
    <row r="14373" spans="2:8">
      <c r="B14373" s="2" t="s">
        <v>14820</v>
      </c>
      <c r="C14373" s="2">
        <v>24</v>
      </c>
      <c r="D14373" s="2" t="s">
        <v>462</v>
      </c>
      <c r="E14373" s="2"/>
      <c r="F14373" s="2"/>
      <c r="G14373" s="2"/>
      <c r="H14373" s="2"/>
    </row>
    <row r="14374" spans="2:8">
      <c r="B14374" s="2" t="s">
        <v>14821</v>
      </c>
      <c r="C14374" s="2">
        <v>24</v>
      </c>
      <c r="D14374" s="2" t="s">
        <v>462</v>
      </c>
      <c r="E14374" s="2"/>
      <c r="F14374" s="2"/>
      <c r="G14374" s="2"/>
      <c r="H14374" s="2"/>
    </row>
    <row r="14375" spans="2:8">
      <c r="B14375" s="2" t="s">
        <v>14822</v>
      </c>
      <c r="C14375" s="2">
        <v>22</v>
      </c>
      <c r="D14375" s="2" t="s">
        <v>462</v>
      </c>
      <c r="E14375" s="2"/>
      <c r="F14375" s="2"/>
      <c r="G14375" s="2"/>
      <c r="H14375" s="2"/>
    </row>
    <row r="14376" spans="2:8">
      <c r="B14376" s="2" t="s">
        <v>14823</v>
      </c>
      <c r="C14376" s="2">
        <v>20</v>
      </c>
      <c r="D14376" s="2" t="s">
        <v>462</v>
      </c>
      <c r="E14376" s="2"/>
      <c r="F14376" s="2"/>
      <c r="G14376" s="2"/>
      <c r="H14376" s="2"/>
    </row>
    <row r="14377" spans="2:8">
      <c r="B14377" s="2" t="s">
        <v>14824</v>
      </c>
      <c r="C14377" s="2">
        <v>23</v>
      </c>
      <c r="D14377" s="2" t="s">
        <v>462</v>
      </c>
      <c r="E14377" s="2"/>
      <c r="F14377" s="2"/>
      <c r="G14377" s="2"/>
      <c r="H14377" s="2"/>
    </row>
    <row r="14378" spans="2:8">
      <c r="B14378" s="2" t="s">
        <v>14825</v>
      </c>
      <c r="C14378" s="2">
        <v>27</v>
      </c>
      <c r="D14378" s="2" t="s">
        <v>462</v>
      </c>
      <c r="E14378" s="2"/>
      <c r="F14378" s="2"/>
      <c r="G14378" s="2"/>
      <c r="H14378" s="2"/>
    </row>
    <row r="14379" spans="2:8">
      <c r="B14379" s="2" t="s">
        <v>14826</v>
      </c>
      <c r="C14379" s="2">
        <v>28</v>
      </c>
      <c r="D14379" s="2" t="s">
        <v>462</v>
      </c>
      <c r="E14379" s="2"/>
      <c r="F14379" s="2"/>
      <c r="G14379" s="2"/>
      <c r="H14379" s="2"/>
    </row>
    <row r="14380" spans="2:8">
      <c r="B14380" s="2" t="s">
        <v>14827</v>
      </c>
      <c r="C14380" s="2">
        <v>28</v>
      </c>
      <c r="D14380" s="2" t="s">
        <v>462</v>
      </c>
      <c r="E14380" s="2"/>
      <c r="F14380" s="2"/>
      <c r="G14380" s="2"/>
      <c r="H14380" s="2"/>
    </row>
    <row r="14381" spans="2:8">
      <c r="B14381" s="2" t="s">
        <v>14828</v>
      </c>
      <c r="C14381" s="2">
        <v>28</v>
      </c>
      <c r="D14381" s="2" t="s">
        <v>462</v>
      </c>
      <c r="E14381" s="2"/>
      <c r="F14381" s="2"/>
      <c r="G14381" s="2"/>
      <c r="H14381" s="2"/>
    </row>
    <row r="14382" spans="2:8">
      <c r="B14382" s="2" t="s">
        <v>14829</v>
      </c>
      <c r="C14382" s="2">
        <v>28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28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26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26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27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27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27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28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28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27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18</v>
      </c>
      <c r="D14392" s="2" t="s">
        <v>462</v>
      </c>
      <c r="E14392" s="2"/>
      <c r="F14392" s="2"/>
      <c r="G14392" s="2"/>
      <c r="H14392" s="2"/>
    </row>
    <row r="14393" spans="2:8">
      <c r="B14393" s="2" t="s">
        <v>14840</v>
      </c>
      <c r="C14393" s="2">
        <v>20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24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27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27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27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26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20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32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33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33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32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29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22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19</v>
      </c>
      <c r="D14406" s="2" t="s">
        <v>462</v>
      </c>
      <c r="E14406" s="2"/>
      <c r="F14406" s="2"/>
      <c r="G14406" s="2"/>
      <c r="H14406" s="2"/>
    </row>
    <row r="14407" spans="2:8">
      <c r="B14407" s="2" t="s">
        <v>14854</v>
      </c>
      <c r="C14407" s="2">
        <v>20</v>
      </c>
      <c r="D14407" s="2" t="s">
        <v>462</v>
      </c>
      <c r="E14407" s="2"/>
      <c r="F14407" s="2"/>
      <c r="G14407" s="2"/>
      <c r="H14407" s="2"/>
    </row>
    <row r="14408" spans="2:8">
      <c r="B14408" s="2" t="s">
        <v>14855</v>
      </c>
      <c r="C14408" s="2">
        <v>23</v>
      </c>
      <c r="D14408" s="2" t="s">
        <v>462</v>
      </c>
      <c r="E14408" s="2"/>
      <c r="F14408" s="2"/>
      <c r="G14408" s="2"/>
      <c r="H14408" s="2"/>
    </row>
    <row r="14409" spans="2:8">
      <c r="B14409" s="2" t="s">
        <v>14856</v>
      </c>
      <c r="C14409" s="2">
        <v>25</v>
      </c>
      <c r="D14409" s="2" t="s">
        <v>462</v>
      </c>
      <c r="E14409" s="2"/>
      <c r="F14409" s="2"/>
      <c r="G14409" s="2"/>
      <c r="H14409" s="2"/>
    </row>
    <row r="14410" spans="2:8">
      <c r="B14410" s="2" t="s">
        <v>14857</v>
      </c>
      <c r="C14410" s="2">
        <v>20</v>
      </c>
      <c r="D14410" s="2" t="s">
        <v>462</v>
      </c>
      <c r="E14410" s="2"/>
      <c r="F14410" s="2"/>
      <c r="G14410" s="2"/>
      <c r="H14410" s="2"/>
    </row>
    <row r="14411" spans="2:8">
      <c r="B14411" s="2" t="s">
        <v>14858</v>
      </c>
      <c r="C14411" s="2">
        <v>19</v>
      </c>
      <c r="D14411" s="2" t="s">
        <v>462</v>
      </c>
      <c r="E14411" s="2"/>
      <c r="F14411" s="2"/>
      <c r="G14411" s="2"/>
      <c r="H14411" s="2"/>
    </row>
    <row r="14412" spans="2:8">
      <c r="B14412" s="2" t="s">
        <v>14859</v>
      </c>
      <c r="C14412" s="2">
        <v>19</v>
      </c>
      <c r="D14412" s="2" t="s">
        <v>462</v>
      </c>
      <c r="E14412" s="2"/>
      <c r="F14412" s="2"/>
      <c r="G14412" s="2"/>
      <c r="H14412" s="2"/>
    </row>
    <row r="14413" spans="2:8">
      <c r="B14413" s="2" t="s">
        <v>14860</v>
      </c>
      <c r="C14413" s="2">
        <v>19</v>
      </c>
      <c r="D14413" s="2" t="s">
        <v>462</v>
      </c>
      <c r="E14413" s="2"/>
      <c r="F14413" s="2"/>
      <c r="G14413" s="2"/>
      <c r="H14413" s="2"/>
    </row>
    <row r="14414" spans="2:8">
      <c r="B14414" s="2" t="s">
        <v>14861</v>
      </c>
      <c r="C14414" s="2">
        <v>32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32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33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34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35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37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36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36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26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32</v>
      </c>
      <c r="D14423" s="2" t="s">
        <v>462</v>
      </c>
      <c r="E14423" s="2"/>
      <c r="F14423" s="2"/>
      <c r="G14423" s="2"/>
      <c r="H14423" s="2"/>
    </row>
    <row r="14424" spans="2:8">
      <c r="B14424" s="2" t="s">
        <v>14871</v>
      </c>
      <c r="C14424" s="2">
        <v>30</v>
      </c>
      <c r="D14424" s="2" t="s">
        <v>462</v>
      </c>
      <c r="E14424" s="2"/>
      <c r="F14424" s="2"/>
      <c r="G14424" s="2"/>
      <c r="H14424" s="2"/>
    </row>
    <row r="14425" spans="2:8">
      <c r="B14425" s="2" t="s">
        <v>14872</v>
      </c>
      <c r="C14425" s="2">
        <v>29</v>
      </c>
      <c r="D14425" s="2" t="s">
        <v>462</v>
      </c>
      <c r="E14425" s="2"/>
      <c r="F14425" s="2"/>
      <c r="G14425" s="2"/>
      <c r="H14425" s="2"/>
    </row>
    <row r="14426" spans="2:8">
      <c r="B14426" s="2" t="s">
        <v>14873</v>
      </c>
      <c r="C14426" s="2">
        <v>25</v>
      </c>
      <c r="D14426" s="2" t="s">
        <v>462</v>
      </c>
      <c r="E14426" s="2"/>
      <c r="F14426" s="2"/>
      <c r="G14426" s="2"/>
      <c r="H14426" s="2"/>
    </row>
    <row r="14427" spans="2:8">
      <c r="B14427" s="2" t="s">
        <v>14874</v>
      </c>
      <c r="C14427" s="2">
        <v>39</v>
      </c>
      <c r="D14427" s="2" t="s">
        <v>462</v>
      </c>
      <c r="E14427" s="2"/>
      <c r="F14427" s="2"/>
      <c r="G14427" s="2"/>
      <c r="H14427" s="2"/>
    </row>
    <row r="14428" spans="2:8">
      <c r="B14428" s="2" t="s">
        <v>14875</v>
      </c>
      <c r="C14428" s="2">
        <v>37</v>
      </c>
      <c r="D14428" s="2" t="s">
        <v>462</v>
      </c>
      <c r="E14428" s="2"/>
      <c r="F14428" s="2"/>
      <c r="G14428" s="2"/>
      <c r="H14428" s="2"/>
    </row>
    <row r="14429" spans="2:8">
      <c r="B14429" s="2" t="s">
        <v>14876</v>
      </c>
      <c r="C14429" s="2">
        <v>27</v>
      </c>
      <c r="D14429" s="2" t="s">
        <v>462</v>
      </c>
      <c r="E14429" s="2"/>
      <c r="F14429" s="2"/>
      <c r="G14429" s="2"/>
      <c r="H14429" s="2"/>
    </row>
    <row r="14430" spans="2:8">
      <c r="B14430" s="2" t="s">
        <v>14877</v>
      </c>
      <c r="C14430" s="2">
        <v>23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27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29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30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29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25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24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22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34</v>
      </c>
      <c r="D14439" s="2" t="s">
        <v>462</v>
      </c>
      <c r="E14439" s="2"/>
      <c r="F14439" s="2"/>
      <c r="G14439" s="2"/>
      <c r="H14439" s="2"/>
    </row>
    <row r="14440" spans="2:8">
      <c r="B14440" s="2" t="s">
        <v>14887</v>
      </c>
      <c r="C14440" s="2">
        <v>33</v>
      </c>
      <c r="D14440" s="2" t="s">
        <v>462</v>
      </c>
      <c r="E14440" s="2"/>
      <c r="F14440" s="2"/>
      <c r="G14440" s="2"/>
      <c r="H14440" s="2"/>
    </row>
    <row r="14441" spans="2:8">
      <c r="B14441" s="2" t="s">
        <v>14888</v>
      </c>
      <c r="C14441" s="2">
        <v>29</v>
      </c>
      <c r="D14441" s="2" t="s">
        <v>462</v>
      </c>
      <c r="E14441" s="2"/>
      <c r="F14441" s="2"/>
      <c r="G14441" s="2"/>
      <c r="H14441" s="2"/>
    </row>
    <row r="14442" spans="2:8">
      <c r="B14442" s="2" t="s">
        <v>14889</v>
      </c>
      <c r="C14442" s="2">
        <v>19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22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17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19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20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20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19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17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30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32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34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34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31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27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21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31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35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37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37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37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32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30</v>
      </c>
      <c r="D14464" s="2" t="s">
        <v>462</v>
      </c>
      <c r="E14464" s="2"/>
      <c r="F14464" s="2"/>
      <c r="G14464" s="2"/>
      <c r="H14464" s="2"/>
    </row>
    <row r="14465" spans="2:8">
      <c r="B14465" s="2" t="s">
        <v>14912</v>
      </c>
      <c r="C14465" s="2">
        <v>32</v>
      </c>
      <c r="D14465" s="2" t="s">
        <v>462</v>
      </c>
      <c r="E14465" s="2"/>
      <c r="F14465" s="2"/>
      <c r="G14465" s="2"/>
      <c r="H14465" s="2"/>
    </row>
    <row r="14466" spans="2:8">
      <c r="B14466" s="2" t="s">
        <v>14913</v>
      </c>
      <c r="C14466" s="2">
        <v>31</v>
      </c>
      <c r="D14466" s="2" t="s">
        <v>462</v>
      </c>
      <c r="E14466" s="2"/>
      <c r="F14466" s="2"/>
      <c r="G14466" s="2"/>
      <c r="H14466" s="2"/>
    </row>
    <row r="14467" spans="2:8">
      <c r="B14467" s="2" t="s">
        <v>14914</v>
      </c>
      <c r="C14467" s="2">
        <v>33</v>
      </c>
      <c r="D14467" s="2" t="s">
        <v>462</v>
      </c>
      <c r="E14467" s="2"/>
      <c r="F14467" s="2"/>
      <c r="G14467" s="2"/>
      <c r="H14467" s="2"/>
    </row>
    <row r="14468" spans="2:8">
      <c r="B14468" s="2" t="s">
        <v>14915</v>
      </c>
      <c r="C14468" s="2">
        <v>30</v>
      </c>
      <c r="D14468" s="2" t="s">
        <v>462</v>
      </c>
      <c r="E14468" s="2"/>
      <c r="F14468" s="2"/>
      <c r="G14468" s="2"/>
      <c r="H14468" s="2"/>
    </row>
    <row r="14469" spans="2:8">
      <c r="B14469" s="2" t="s">
        <v>14916</v>
      </c>
      <c r="C14469" s="2">
        <v>26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28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28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31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33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32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32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29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31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30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31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31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30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29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32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32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33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35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35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35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56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54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47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19</v>
      </c>
      <c r="D14492" s="2" t="s">
        <v>462</v>
      </c>
      <c r="E14492" s="2"/>
      <c r="F14492" s="2"/>
      <c r="G14492" s="2"/>
      <c r="H14492" s="2"/>
    </row>
    <row r="14493" spans="2:8">
      <c r="B14493" s="2" t="s">
        <v>14940</v>
      </c>
      <c r="C14493" s="2">
        <v>22</v>
      </c>
      <c r="D14493" s="2" t="s">
        <v>462</v>
      </c>
      <c r="E14493" s="2"/>
      <c r="F14493" s="2"/>
      <c r="G14493" s="2"/>
      <c r="H14493" s="2"/>
    </row>
    <row r="14494" spans="2:8">
      <c r="B14494" s="2" t="s">
        <v>14941</v>
      </c>
      <c r="C14494" s="2">
        <v>24</v>
      </c>
      <c r="D14494" s="2" t="s">
        <v>462</v>
      </c>
      <c r="E14494" s="2"/>
      <c r="F14494" s="2"/>
      <c r="G14494" s="2"/>
      <c r="H14494" s="2"/>
    </row>
    <row r="14495" spans="2:8">
      <c r="B14495" s="2" t="s">
        <v>14942</v>
      </c>
      <c r="C14495" s="2">
        <v>25</v>
      </c>
      <c r="D14495" s="2" t="s">
        <v>462</v>
      </c>
      <c r="E14495" s="2"/>
      <c r="F14495" s="2"/>
      <c r="G14495" s="2"/>
      <c r="H14495" s="2"/>
    </row>
    <row r="14496" spans="2:8">
      <c r="B14496" s="2" t="s">
        <v>14943</v>
      </c>
      <c r="C14496" s="2">
        <v>25</v>
      </c>
      <c r="D14496" s="2" t="s">
        <v>462</v>
      </c>
      <c r="E14496" s="2"/>
      <c r="F14496" s="2"/>
      <c r="G14496" s="2"/>
      <c r="H14496" s="2"/>
    </row>
    <row r="14497" spans="2:8">
      <c r="B14497" s="2" t="s">
        <v>14944</v>
      </c>
      <c r="C14497" s="2">
        <v>25</v>
      </c>
      <c r="D14497" s="2" t="s">
        <v>462</v>
      </c>
      <c r="E14497" s="2"/>
      <c r="F14497" s="2"/>
      <c r="G14497" s="2"/>
      <c r="H14497" s="2"/>
    </row>
    <row r="14498" spans="2:8">
      <c r="B14498" s="2" t="s">
        <v>14945</v>
      </c>
      <c r="C14498" s="2">
        <v>24</v>
      </c>
      <c r="D14498" s="2" t="s">
        <v>462</v>
      </c>
      <c r="E14498" s="2"/>
      <c r="F14498" s="2"/>
      <c r="G14498" s="2"/>
      <c r="H14498" s="2"/>
    </row>
    <row r="14499" spans="2:8">
      <c r="B14499" s="2" t="s">
        <v>14946</v>
      </c>
      <c r="C14499" s="2">
        <v>20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23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24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25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26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26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25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24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30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32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32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31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31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33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33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33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33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32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28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22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19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28</v>
      </c>
      <c r="D14520" s="2" t="s">
        <v>462</v>
      </c>
      <c r="E14520" s="2"/>
      <c r="F14520" s="2"/>
      <c r="G14520" s="2"/>
      <c r="H14520" s="2"/>
    </row>
    <row r="14521" spans="2:8">
      <c r="B14521" s="2" t="s">
        <v>14968</v>
      </c>
      <c r="C14521" s="2">
        <v>27</v>
      </c>
      <c r="D14521" s="2" t="s">
        <v>462</v>
      </c>
      <c r="E14521" s="2"/>
      <c r="F14521" s="2"/>
      <c r="G14521" s="2"/>
      <c r="H14521" s="2"/>
    </row>
    <row r="14522" spans="2:8">
      <c r="B14522" s="2" t="s">
        <v>14969</v>
      </c>
      <c r="C14522" s="2">
        <v>34</v>
      </c>
      <c r="D14522" s="2" t="s">
        <v>462</v>
      </c>
      <c r="E14522" s="2"/>
      <c r="F14522" s="2"/>
      <c r="G14522" s="2"/>
      <c r="H14522" s="2"/>
    </row>
    <row r="14523" spans="2:8">
      <c r="B14523" s="2" t="s">
        <v>14970</v>
      </c>
      <c r="C14523" s="2">
        <v>34</v>
      </c>
      <c r="D14523" s="2" t="s">
        <v>462</v>
      </c>
      <c r="E14523" s="2"/>
      <c r="F14523" s="2"/>
      <c r="G14523" s="2"/>
      <c r="H14523" s="2"/>
    </row>
    <row r="14524" spans="2:8">
      <c r="B14524" s="2" t="s">
        <v>14971</v>
      </c>
      <c r="C14524" s="2">
        <v>32</v>
      </c>
      <c r="D14524" s="2" t="s">
        <v>462</v>
      </c>
      <c r="E14524" s="2"/>
      <c r="F14524" s="2"/>
      <c r="G14524" s="2"/>
      <c r="H14524" s="2"/>
    </row>
    <row r="14525" spans="2:8">
      <c r="B14525" s="2" t="s">
        <v>14972</v>
      </c>
      <c r="C14525" s="2">
        <v>32</v>
      </c>
      <c r="D14525" s="2" t="s">
        <v>462</v>
      </c>
      <c r="E14525" s="2"/>
      <c r="F14525" s="2"/>
      <c r="G14525" s="2"/>
      <c r="H14525" s="2"/>
    </row>
    <row r="14526" spans="2:8">
      <c r="B14526" s="2" t="s">
        <v>14973</v>
      </c>
      <c r="C14526" s="2">
        <v>20</v>
      </c>
      <c r="D14526" s="2" t="s">
        <v>462</v>
      </c>
      <c r="E14526" s="2"/>
      <c r="F14526" s="2"/>
      <c r="G14526" s="2"/>
      <c r="H14526" s="2"/>
    </row>
    <row r="14527" spans="2:8">
      <c r="B14527" s="2" t="s">
        <v>14974</v>
      </c>
      <c r="C14527" s="2">
        <v>24</v>
      </c>
      <c r="D14527" s="2" t="s">
        <v>462</v>
      </c>
      <c r="E14527" s="2"/>
      <c r="F14527" s="2"/>
      <c r="G14527" s="2"/>
      <c r="H14527" s="2"/>
    </row>
    <row r="14528" spans="2:8">
      <c r="B14528" s="2" t="s">
        <v>14975</v>
      </c>
      <c r="C14528" s="2">
        <v>27</v>
      </c>
      <c r="D14528" s="2" t="s">
        <v>462</v>
      </c>
      <c r="E14528" s="2"/>
      <c r="F14528" s="2"/>
      <c r="G14528" s="2"/>
      <c r="H14528" s="2"/>
    </row>
    <row r="14529" spans="2:8">
      <c r="B14529" s="2" t="s">
        <v>14976</v>
      </c>
      <c r="C14529" s="2">
        <v>26</v>
      </c>
      <c r="D14529" s="2" t="s">
        <v>462</v>
      </c>
      <c r="E14529" s="2"/>
      <c r="F14529" s="2"/>
      <c r="G14529" s="2"/>
      <c r="H14529" s="2"/>
    </row>
    <row r="14530" spans="2:8">
      <c r="B14530" s="2" t="s">
        <v>14977</v>
      </c>
      <c r="C14530" s="2">
        <v>25</v>
      </c>
      <c r="D14530" s="2" t="s">
        <v>462</v>
      </c>
      <c r="E14530" s="2"/>
      <c r="F14530" s="2"/>
      <c r="G14530" s="2"/>
      <c r="H14530" s="2"/>
    </row>
    <row r="14531" spans="2:8">
      <c r="B14531" s="2" t="s">
        <v>14978</v>
      </c>
      <c r="C14531" s="2">
        <v>24</v>
      </c>
      <c r="D14531" s="2" t="s">
        <v>462</v>
      </c>
      <c r="E14531" s="2"/>
      <c r="F14531" s="2"/>
      <c r="G14531" s="2"/>
      <c r="H14531" s="2"/>
    </row>
    <row r="14532" spans="2:8">
      <c r="B14532" s="2" t="s">
        <v>14979</v>
      </c>
      <c r="C14532" s="2">
        <v>16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20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20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20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18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17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14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18</v>
      </c>
      <c r="D14539" s="2" t="s">
        <v>462</v>
      </c>
      <c r="E14539" s="2"/>
      <c r="F14539" s="2"/>
      <c r="G14539" s="2"/>
      <c r="H14539" s="2"/>
    </row>
    <row r="14540" spans="2:8">
      <c r="B14540" s="2" t="s">
        <v>14987</v>
      </c>
      <c r="C14540" s="2">
        <v>24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27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28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28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28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25</v>
      </c>
      <c r="D14547" s="2" t="s">
        <v>462</v>
      </c>
      <c r="E14547" s="2"/>
      <c r="F14547" s="2"/>
      <c r="G14547" s="2"/>
      <c r="H14547" s="2"/>
    </row>
    <row r="14548" spans="2:8">
      <c r="B14548" s="2" t="s">
        <v>14995</v>
      </c>
      <c r="C14548" s="2">
        <v>27</v>
      </c>
      <c r="D14548" s="2" t="s">
        <v>462</v>
      </c>
      <c r="E14548" s="2"/>
      <c r="F14548" s="2"/>
      <c r="G14548" s="2"/>
      <c r="H14548" s="2"/>
    </row>
    <row r="14549" spans="2:8">
      <c r="B14549" s="2" t="s">
        <v>14996</v>
      </c>
      <c r="C14549" s="2">
        <v>28</v>
      </c>
      <c r="D14549" s="2" t="s">
        <v>462</v>
      </c>
      <c r="E14549" s="2"/>
      <c r="F14549" s="2"/>
      <c r="G14549" s="2"/>
      <c r="H14549" s="2"/>
    </row>
    <row r="14550" spans="2:8">
      <c r="B14550" s="2" t="s">
        <v>14997</v>
      </c>
      <c r="C14550" s="2">
        <v>28</v>
      </c>
      <c r="D14550" s="2" t="s">
        <v>462</v>
      </c>
      <c r="E14550" s="2"/>
      <c r="F14550" s="2"/>
      <c r="G14550" s="2"/>
      <c r="H14550" s="2"/>
    </row>
    <row r="14551" spans="2:8">
      <c r="B14551" s="2" t="s">
        <v>14998</v>
      </c>
      <c r="C14551" s="2">
        <v>28</v>
      </c>
      <c r="D14551" s="2" t="s">
        <v>462</v>
      </c>
      <c r="E14551" s="2"/>
      <c r="F14551" s="2"/>
      <c r="G14551" s="2"/>
      <c r="H14551" s="2"/>
    </row>
    <row r="14552" spans="2:8">
      <c r="B14552" s="2" t="s">
        <v>14999</v>
      </c>
      <c r="C14552" s="2">
        <v>25</v>
      </c>
      <c r="D14552" s="2" t="s">
        <v>462</v>
      </c>
      <c r="E14552" s="2"/>
      <c r="F14552" s="2"/>
      <c r="G14552" s="2"/>
      <c r="H14552" s="2"/>
    </row>
    <row r="14553" spans="2:8">
      <c r="B14553" s="2" t="s">
        <v>15000</v>
      </c>
      <c r="C14553" s="2">
        <v>21</v>
      </c>
      <c r="D14553" s="2" t="s">
        <v>462</v>
      </c>
      <c r="E14553" s="2"/>
      <c r="F14553" s="2"/>
      <c r="G14553" s="2"/>
      <c r="H14553" s="2"/>
    </row>
    <row r="14554" spans="2:8">
      <c r="B14554" s="2" t="s">
        <v>15001</v>
      </c>
      <c r="C14554" s="2">
        <v>27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31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34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26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23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20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34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36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33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30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17</v>
      </c>
      <c r="D14564" s="2" t="s">
        <v>462</v>
      </c>
      <c r="E14564" s="2"/>
      <c r="F14564" s="2"/>
      <c r="G14564" s="2"/>
      <c r="H14564" s="2"/>
    </row>
    <row r="14565" spans="2:8">
      <c r="B14565" s="2" t="s">
        <v>15012</v>
      </c>
      <c r="C14565" s="2">
        <v>25</v>
      </c>
      <c r="D14565" s="2" t="s">
        <v>462</v>
      </c>
      <c r="E14565" s="2"/>
      <c r="F14565" s="2"/>
      <c r="G14565" s="2"/>
      <c r="H14565" s="2"/>
    </row>
    <row r="14566" spans="2:8">
      <c r="B14566" s="2" t="s">
        <v>15013</v>
      </c>
      <c r="C14566" s="2">
        <v>29</v>
      </c>
      <c r="D14566" s="2" t="s">
        <v>462</v>
      </c>
      <c r="E14566" s="2"/>
      <c r="F14566" s="2"/>
      <c r="G14566" s="2"/>
      <c r="H14566" s="2"/>
    </row>
    <row r="14567" spans="2:8">
      <c r="B14567" s="2" t="s">
        <v>15014</v>
      </c>
      <c r="C14567" s="2">
        <v>32</v>
      </c>
      <c r="D14567" s="2" t="s">
        <v>462</v>
      </c>
      <c r="E14567" s="2"/>
      <c r="F14567" s="2"/>
      <c r="G14567" s="2"/>
      <c r="H14567" s="2"/>
    </row>
    <row r="14568" spans="2:8">
      <c r="B14568" s="2" t="s">
        <v>15015</v>
      </c>
      <c r="C14568" s="2">
        <v>30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32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32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23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21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23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27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27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34</v>
      </c>
      <c r="D14576" s="2" t="s">
        <v>462</v>
      </c>
      <c r="E14576" s="2"/>
      <c r="F14576" s="2"/>
      <c r="G14576" s="2"/>
      <c r="H14576" s="2"/>
    </row>
    <row r="14577" spans="2:8">
      <c r="B14577" s="2" t="s">
        <v>15024</v>
      </c>
      <c r="C14577" s="2">
        <v>33</v>
      </c>
      <c r="D14577" s="2" t="s">
        <v>462</v>
      </c>
      <c r="E14577" s="2"/>
      <c r="F14577" s="2"/>
      <c r="G14577" s="2"/>
      <c r="H14577" s="2"/>
    </row>
    <row r="14578" spans="2:8">
      <c r="B14578" s="2" t="s">
        <v>15025</v>
      </c>
      <c r="C14578" s="2">
        <v>32</v>
      </c>
      <c r="D14578" s="2" t="s">
        <v>462</v>
      </c>
      <c r="E14578" s="2"/>
      <c r="F14578" s="2"/>
      <c r="G14578" s="2"/>
      <c r="H14578" s="2"/>
    </row>
    <row r="14579" spans="2:8">
      <c r="B14579" s="2" t="s">
        <v>15026</v>
      </c>
      <c r="C14579" s="2">
        <v>29</v>
      </c>
      <c r="D14579" s="2" t="s">
        <v>462</v>
      </c>
      <c r="E14579" s="2"/>
      <c r="F14579" s="2"/>
      <c r="G14579" s="2"/>
      <c r="H14579" s="2"/>
    </row>
    <row r="14580" spans="2:8">
      <c r="B14580" s="2" t="s">
        <v>15027</v>
      </c>
      <c r="C14580" s="2">
        <v>38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40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40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38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35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15</v>
      </c>
      <c r="D14585" s="2" t="s">
        <v>462</v>
      </c>
      <c r="E14585" s="2"/>
      <c r="F14585" s="2"/>
      <c r="G14585" s="2"/>
      <c r="H14585" s="2"/>
    </row>
    <row r="14586" spans="2:8">
      <c r="B14586" s="2" t="s">
        <v>15033</v>
      </c>
      <c r="C14586" s="2">
        <v>17</v>
      </c>
      <c r="D14586" s="2" t="s">
        <v>462</v>
      </c>
      <c r="E14586" s="2"/>
      <c r="F14586" s="2"/>
      <c r="G14586" s="2"/>
      <c r="H14586" s="2"/>
    </row>
    <row r="14587" spans="2:8">
      <c r="B14587" s="2" t="s">
        <v>15034</v>
      </c>
      <c r="C14587" s="2">
        <v>19</v>
      </c>
      <c r="D14587" s="2" t="s">
        <v>462</v>
      </c>
      <c r="E14587" s="2"/>
      <c r="F14587" s="2"/>
      <c r="G14587" s="2"/>
      <c r="H14587" s="2"/>
    </row>
    <row r="14588" spans="2:8">
      <c r="B14588" s="2" t="s">
        <v>15035</v>
      </c>
      <c r="C14588" s="2">
        <v>22</v>
      </c>
      <c r="D14588" s="2" t="s">
        <v>462</v>
      </c>
      <c r="E14588" s="2"/>
      <c r="F14588" s="2"/>
      <c r="G14588" s="2"/>
      <c r="H14588" s="2"/>
    </row>
    <row r="14589" spans="2:8">
      <c r="B14589" s="2" t="s">
        <v>15036</v>
      </c>
      <c r="C14589" s="2">
        <v>23</v>
      </c>
      <c r="D14589" s="2" t="s">
        <v>462</v>
      </c>
      <c r="E14589" s="2"/>
      <c r="F14589" s="2"/>
      <c r="G14589" s="2"/>
      <c r="H14589" s="2"/>
    </row>
    <row r="14590" spans="2:8">
      <c r="B14590" s="2" t="s">
        <v>15037</v>
      </c>
      <c r="C14590" s="2">
        <v>26</v>
      </c>
      <c r="D14590" s="2" t="s">
        <v>462</v>
      </c>
      <c r="E14590" s="2"/>
      <c r="F14590" s="2"/>
      <c r="G14590" s="2"/>
      <c r="H14590" s="2"/>
    </row>
    <row r="14591" spans="2:8">
      <c r="B14591" s="2" t="s">
        <v>15038</v>
      </c>
      <c r="C14591" s="2">
        <v>26</v>
      </c>
      <c r="D14591" s="2" t="s">
        <v>462</v>
      </c>
      <c r="E14591" s="2"/>
      <c r="F14591" s="2"/>
      <c r="G14591" s="2"/>
      <c r="H14591" s="2"/>
    </row>
    <row r="14592" spans="2:8">
      <c r="B14592" s="2" t="s">
        <v>15039</v>
      </c>
      <c r="C14592" s="2">
        <v>28</v>
      </c>
      <c r="D14592" s="2" t="s">
        <v>462</v>
      </c>
      <c r="E14592" s="2"/>
      <c r="F14592" s="2"/>
      <c r="G14592" s="2"/>
      <c r="H14592" s="2"/>
    </row>
    <row r="14593" spans="2:8">
      <c r="B14593" s="2" t="s">
        <v>15040</v>
      </c>
      <c r="C14593" s="2">
        <v>26</v>
      </c>
      <c r="D14593" s="2" t="s">
        <v>462</v>
      </c>
      <c r="E14593" s="2"/>
      <c r="F14593" s="2"/>
      <c r="G14593" s="2"/>
      <c r="H14593" s="2"/>
    </row>
    <row r="14594" spans="2:8">
      <c r="B14594" s="2" t="s">
        <v>15041</v>
      </c>
      <c r="C14594" s="2">
        <v>25</v>
      </c>
      <c r="D14594" s="2" t="s">
        <v>462</v>
      </c>
      <c r="E14594" s="2"/>
      <c r="F14594" s="2"/>
      <c r="G14594" s="2"/>
      <c r="H14594" s="2"/>
    </row>
    <row r="14595" spans="2:8">
      <c r="B14595" s="2" t="s">
        <v>15042</v>
      </c>
      <c r="C14595" s="2">
        <v>27</v>
      </c>
      <c r="D14595" s="2" t="s">
        <v>462</v>
      </c>
      <c r="E14595" s="2"/>
      <c r="F14595" s="2"/>
      <c r="G14595" s="2"/>
      <c r="H14595" s="2"/>
    </row>
    <row r="14596" spans="2:8">
      <c r="B14596" s="2" t="s">
        <v>15043</v>
      </c>
      <c r="C14596" s="2">
        <v>31</v>
      </c>
      <c r="D14596" s="2" t="s">
        <v>462</v>
      </c>
      <c r="E14596" s="2"/>
      <c r="F14596" s="2"/>
      <c r="G14596" s="2"/>
      <c r="H14596" s="2"/>
    </row>
    <row r="14597" spans="2:8">
      <c r="B14597" s="2" t="s">
        <v>15044</v>
      </c>
      <c r="C14597" s="2">
        <v>31</v>
      </c>
      <c r="D14597" s="2" t="s">
        <v>462</v>
      </c>
      <c r="E14597" s="2"/>
      <c r="F14597" s="2"/>
      <c r="G14597" s="2"/>
      <c r="H14597" s="2"/>
    </row>
    <row r="14598" spans="2:8">
      <c r="B14598" s="2" t="s">
        <v>15045</v>
      </c>
      <c r="C14598" s="2">
        <v>31</v>
      </c>
      <c r="D14598" s="2" t="s">
        <v>462</v>
      </c>
      <c r="E14598" s="2"/>
      <c r="F14598" s="2"/>
      <c r="G14598" s="2"/>
      <c r="H14598" s="2"/>
    </row>
    <row r="14599" spans="2:8">
      <c r="B14599" s="2" t="s">
        <v>15046</v>
      </c>
      <c r="C14599" s="2">
        <v>29</v>
      </c>
      <c r="D14599" s="2" t="s">
        <v>462</v>
      </c>
      <c r="E14599" s="2"/>
      <c r="F14599" s="2"/>
      <c r="G14599" s="2"/>
      <c r="H14599" s="2"/>
    </row>
    <row r="14600" spans="2:8">
      <c r="B14600" s="2" t="s">
        <v>15047</v>
      </c>
      <c r="C14600" s="2">
        <v>26</v>
      </c>
      <c r="D14600" s="2" t="s">
        <v>462</v>
      </c>
      <c r="E14600" s="2"/>
      <c r="F14600" s="2"/>
      <c r="G14600" s="2"/>
      <c r="H14600" s="2"/>
    </row>
    <row r="14601" spans="2:8">
      <c r="B14601" s="2" t="s">
        <v>15048</v>
      </c>
      <c r="C14601" s="2">
        <v>26</v>
      </c>
      <c r="D14601" s="2" t="s">
        <v>462</v>
      </c>
      <c r="E14601" s="2"/>
      <c r="F14601" s="2"/>
      <c r="G14601" s="2"/>
      <c r="H14601" s="2"/>
    </row>
    <row r="14602" spans="2:8">
      <c r="B14602" s="2" t="s">
        <v>15049</v>
      </c>
      <c r="C14602" s="2">
        <v>30</v>
      </c>
      <c r="D14602" s="2" t="s">
        <v>462</v>
      </c>
      <c r="E14602" s="2"/>
      <c r="F14602" s="2"/>
      <c r="G14602" s="2"/>
      <c r="H14602" s="2"/>
    </row>
    <row r="14603" spans="2:8">
      <c r="B14603" s="2" t="s">
        <v>15050</v>
      </c>
      <c r="C14603" s="2">
        <v>30</v>
      </c>
      <c r="D14603" s="2" t="s">
        <v>462</v>
      </c>
      <c r="E14603" s="2"/>
      <c r="F14603" s="2"/>
      <c r="G14603" s="2"/>
      <c r="H14603" s="2"/>
    </row>
    <row r="14604" spans="2:8">
      <c r="B14604" s="2" t="s">
        <v>15051</v>
      </c>
      <c r="C14604" s="2">
        <v>30</v>
      </c>
      <c r="D14604" s="2" t="s">
        <v>462</v>
      </c>
      <c r="E14604" s="2"/>
      <c r="F14604" s="2"/>
      <c r="G14604" s="2"/>
      <c r="H14604" s="2"/>
    </row>
    <row r="14605" spans="2:8">
      <c r="B14605" s="2" t="s">
        <v>15052</v>
      </c>
      <c r="C14605" s="2">
        <v>28</v>
      </c>
      <c r="D14605" s="2" t="s">
        <v>462</v>
      </c>
      <c r="E14605" s="2"/>
      <c r="F14605" s="2"/>
      <c r="G14605" s="2"/>
      <c r="H14605" s="2"/>
    </row>
    <row r="14606" spans="2:8">
      <c r="B14606" s="2" t="s">
        <v>15053</v>
      </c>
      <c r="C14606" s="2">
        <v>29</v>
      </c>
      <c r="D14606" s="2" t="s">
        <v>462</v>
      </c>
      <c r="E14606" s="2"/>
      <c r="F14606" s="2"/>
      <c r="G14606" s="2"/>
      <c r="H14606" s="2"/>
    </row>
    <row r="14607" spans="2:8">
      <c r="B14607" s="2" t="s">
        <v>15054</v>
      </c>
      <c r="C14607" s="2">
        <v>30</v>
      </c>
      <c r="D14607" s="2" t="s">
        <v>462</v>
      </c>
      <c r="E14607" s="2"/>
      <c r="F14607" s="2"/>
      <c r="G14607" s="2"/>
      <c r="H14607" s="2"/>
    </row>
    <row r="14608" spans="2:8">
      <c r="B14608" s="2" t="s">
        <v>15055</v>
      </c>
      <c r="C14608" s="2">
        <v>29</v>
      </c>
      <c r="D14608" s="2" t="s">
        <v>462</v>
      </c>
      <c r="E14608" s="2"/>
      <c r="F14608" s="2"/>
      <c r="G14608" s="2"/>
      <c r="H14608" s="2"/>
    </row>
    <row r="14609" spans="2:8">
      <c r="B14609" s="2" t="s">
        <v>15056</v>
      </c>
      <c r="C14609" s="2">
        <v>27</v>
      </c>
      <c r="D14609" s="2" t="s">
        <v>462</v>
      </c>
      <c r="E14609" s="2"/>
      <c r="F14609" s="2"/>
      <c r="G14609" s="2"/>
      <c r="H14609" s="2"/>
    </row>
    <row r="14610" spans="2:8">
      <c r="B14610" s="2" t="s">
        <v>15057</v>
      </c>
      <c r="C14610" s="2">
        <v>8</v>
      </c>
      <c r="D14610" s="2" t="s">
        <v>462</v>
      </c>
      <c r="E14610" s="2"/>
      <c r="F14610" s="2"/>
      <c r="G14610" s="2"/>
      <c r="H14610" s="2"/>
    </row>
    <row r="14611" spans="2:8">
      <c r="B14611" s="2" t="s">
        <v>15058</v>
      </c>
      <c r="C14611" s="2">
        <v>23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25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24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20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21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24</v>
      </c>
      <c r="D14617" s="2" t="s">
        <v>462</v>
      </c>
      <c r="E14617" s="2"/>
      <c r="F14617" s="2"/>
      <c r="G14617" s="2"/>
      <c r="H14617" s="2"/>
    </row>
    <row r="14618" spans="2:8">
      <c r="B14618" s="2" t="s">
        <v>15065</v>
      </c>
      <c r="C14618" s="2">
        <v>25</v>
      </c>
      <c r="D14618" s="2" t="s">
        <v>462</v>
      </c>
      <c r="E14618" s="2"/>
      <c r="F14618" s="2"/>
      <c r="G14618" s="2"/>
      <c r="H14618" s="2"/>
    </row>
    <row r="14619" spans="2:8">
      <c r="B14619" s="2" t="s">
        <v>15066</v>
      </c>
      <c r="C14619" s="2">
        <v>25</v>
      </c>
      <c r="D14619" s="2" t="s">
        <v>462</v>
      </c>
      <c r="E14619" s="2"/>
      <c r="F14619" s="2"/>
      <c r="G14619" s="2"/>
      <c r="H14619" s="2"/>
    </row>
    <row r="14620" spans="2:8">
      <c r="B14620" s="2" t="s">
        <v>15067</v>
      </c>
      <c r="C14620" s="2">
        <v>11</v>
      </c>
      <c r="D14620" s="2" t="s">
        <v>462</v>
      </c>
      <c r="E14620" s="2"/>
      <c r="F14620" s="2"/>
      <c r="G14620" s="2"/>
      <c r="H14620" s="2"/>
    </row>
    <row r="14621" spans="2:8">
      <c r="B14621" s="2" t="s">
        <v>15068</v>
      </c>
      <c r="C14621" s="2">
        <v>25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27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30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30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30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30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31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28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25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29</v>
      </c>
      <c r="D14632" s="2" t="s">
        <v>462</v>
      </c>
      <c r="E14632" s="2"/>
      <c r="F14632" s="2"/>
      <c r="G14632" s="2"/>
      <c r="H14632" s="2"/>
    </row>
    <row r="14633" spans="2:8">
      <c r="B14633" s="2" t="s">
        <v>15080</v>
      </c>
      <c r="C14633" s="2">
        <v>30</v>
      </c>
      <c r="D14633" s="2" t="s">
        <v>462</v>
      </c>
      <c r="E14633" s="2"/>
      <c r="F14633" s="2"/>
      <c r="G14633" s="2"/>
      <c r="H14633" s="2"/>
    </row>
    <row r="14634" spans="2:8">
      <c r="B14634" s="2" t="s">
        <v>15081</v>
      </c>
      <c r="C14634" s="2">
        <v>29</v>
      </c>
      <c r="D14634" s="2" t="s">
        <v>462</v>
      </c>
      <c r="E14634" s="2"/>
      <c r="F14634" s="2"/>
      <c r="G14634" s="2"/>
      <c r="H14634" s="2"/>
    </row>
    <row r="14635" spans="2:8">
      <c r="B14635" s="2" t="s">
        <v>15082</v>
      </c>
      <c r="C14635" s="2">
        <v>28</v>
      </c>
      <c r="D14635" s="2" t="s">
        <v>462</v>
      </c>
      <c r="E14635" s="2"/>
      <c r="F14635" s="2"/>
      <c r="G14635" s="2"/>
      <c r="H14635" s="2"/>
    </row>
    <row r="14636" spans="2:8">
      <c r="B14636" s="2" t="s">
        <v>15083</v>
      </c>
      <c r="C14636" s="2">
        <v>28</v>
      </c>
      <c r="D14636" s="2" t="s">
        <v>462</v>
      </c>
      <c r="E14636" s="2"/>
      <c r="F14636" s="2"/>
      <c r="G14636" s="2"/>
      <c r="H14636" s="2"/>
    </row>
    <row r="14637" spans="2:8">
      <c r="B14637" s="2" t="s">
        <v>15084</v>
      </c>
      <c r="C14637" s="2">
        <v>27</v>
      </c>
      <c r="D14637" s="2" t="s">
        <v>462</v>
      </c>
      <c r="E14637" s="2"/>
      <c r="F14637" s="2"/>
      <c r="G14637" s="2"/>
      <c r="H14637" s="2"/>
    </row>
    <row r="14638" spans="2:8">
      <c r="B14638" s="2" t="s">
        <v>15085</v>
      </c>
      <c r="C14638" s="2">
        <v>31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32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32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32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31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31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25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26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26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30</v>
      </c>
      <c r="D14649" s="2" t="s">
        <v>462</v>
      </c>
      <c r="E14649" s="2"/>
      <c r="F14649" s="2"/>
      <c r="G14649" s="2"/>
      <c r="H14649" s="2"/>
    </row>
    <row r="14650" spans="2:8">
      <c r="B14650" s="2" t="s">
        <v>15097</v>
      </c>
      <c r="C14650" s="2">
        <v>22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22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20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20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23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27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28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28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19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18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19</v>
      </c>
      <c r="D14662" s="2" t="s">
        <v>462</v>
      </c>
      <c r="E14662" s="2"/>
      <c r="F14662" s="2"/>
      <c r="G14662" s="2"/>
      <c r="H14662" s="2"/>
    </row>
    <row r="14663" spans="2:8">
      <c r="B14663" s="2" t="s">
        <v>15110</v>
      </c>
      <c r="C14663" s="2">
        <v>19</v>
      </c>
      <c r="D14663" s="2" t="s">
        <v>462</v>
      </c>
      <c r="E14663" s="2"/>
      <c r="F14663" s="2"/>
      <c r="G14663" s="2"/>
      <c r="H14663" s="2"/>
    </row>
    <row r="14664" spans="2:8">
      <c r="B14664" s="2" t="s">
        <v>15111</v>
      </c>
      <c r="C14664" s="2">
        <v>18</v>
      </c>
      <c r="D14664" s="2" t="s">
        <v>462</v>
      </c>
      <c r="E14664" s="2"/>
      <c r="F14664" s="2"/>
      <c r="G14664" s="2"/>
      <c r="H14664" s="2"/>
    </row>
    <row r="14665" spans="2:8">
      <c r="B14665" s="2" t="s">
        <v>15112</v>
      </c>
      <c r="C14665" s="2">
        <v>17</v>
      </c>
      <c r="D14665" s="2" t="s">
        <v>462</v>
      </c>
      <c r="E14665" s="2"/>
      <c r="F14665" s="2"/>
      <c r="G14665" s="2"/>
      <c r="H14665" s="2"/>
    </row>
    <row r="14666" spans="2:8">
      <c r="B14666" s="2" t="s">
        <v>15113</v>
      </c>
      <c r="C14666" s="2">
        <v>27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29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28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28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27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25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23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27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28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29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29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31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33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33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32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28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31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30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28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28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26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20</v>
      </c>
      <c r="D14691" s="2" t="s">
        <v>462</v>
      </c>
      <c r="E14691" s="2"/>
      <c r="F14691" s="2"/>
      <c r="G14691" s="2"/>
      <c r="H14691" s="2"/>
    </row>
    <row r="14692" spans="2:8">
      <c r="B14692" s="2" t="s">
        <v>15139</v>
      </c>
      <c r="C14692" s="2">
        <v>22</v>
      </c>
      <c r="D14692" s="2" t="s">
        <v>462</v>
      </c>
      <c r="E14692" s="2"/>
      <c r="F14692" s="2"/>
      <c r="G14692" s="2"/>
      <c r="H14692" s="2"/>
    </row>
    <row r="14693" spans="2:8">
      <c r="B14693" s="2" t="s">
        <v>15140</v>
      </c>
      <c r="C14693" s="2">
        <v>25</v>
      </c>
      <c r="D14693" s="2" t="s">
        <v>462</v>
      </c>
      <c r="E14693" s="2"/>
      <c r="F14693" s="2"/>
      <c r="G14693" s="2"/>
      <c r="H14693" s="2"/>
    </row>
    <row r="14694" spans="2:8">
      <c r="B14694" s="2" t="s">
        <v>15141</v>
      </c>
      <c r="C14694" s="2">
        <v>10</v>
      </c>
      <c r="D14694" s="2" t="s">
        <v>462</v>
      </c>
      <c r="E14694" s="2"/>
      <c r="F14694" s="2"/>
      <c r="G14694" s="2"/>
      <c r="H14694" s="2"/>
    </row>
    <row r="14695" spans="2:8">
      <c r="B14695" s="2" t="s">
        <v>15142</v>
      </c>
      <c r="C14695" s="2">
        <v>11</v>
      </c>
      <c r="D14695" s="2" t="s">
        <v>462</v>
      </c>
      <c r="E14695" s="2"/>
      <c r="F14695" s="2"/>
      <c r="G14695" s="2"/>
      <c r="H14695" s="2"/>
    </row>
    <row r="14696" spans="2:8">
      <c r="B14696" s="2" t="s">
        <v>15143</v>
      </c>
      <c r="C14696" s="2">
        <v>27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30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27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31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31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31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29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25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23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21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32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32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33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32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32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36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37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37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36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33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33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32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32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33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30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17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19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20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21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15</v>
      </c>
      <c r="D14727" s="2" t="s">
        <v>462</v>
      </c>
      <c r="E14727" s="2"/>
      <c r="F14727" s="2"/>
      <c r="G14727" s="2"/>
      <c r="H14727" s="2"/>
    </row>
    <row r="14728" spans="2:8">
      <c r="B14728" s="2" t="s">
        <v>15175</v>
      </c>
      <c r="C14728" s="2">
        <v>18</v>
      </c>
      <c r="D14728" s="2" t="s">
        <v>462</v>
      </c>
      <c r="E14728" s="2"/>
      <c r="F14728" s="2"/>
      <c r="G14728" s="2"/>
      <c r="H14728" s="2"/>
    </row>
    <row r="14729" spans="2:8">
      <c r="B14729" s="2" t="s">
        <v>15176</v>
      </c>
      <c r="C14729" s="2">
        <v>19</v>
      </c>
      <c r="D14729" s="2" t="s">
        <v>462</v>
      </c>
      <c r="E14729" s="2"/>
      <c r="F14729" s="2"/>
      <c r="G14729" s="2"/>
      <c r="H14729" s="2"/>
    </row>
    <row r="14730" spans="2:8">
      <c r="B14730" s="2" t="s">
        <v>15177</v>
      </c>
      <c r="C14730" s="2">
        <v>21</v>
      </c>
      <c r="D14730" s="2" t="s">
        <v>462</v>
      </c>
      <c r="E14730" s="2"/>
      <c r="F14730" s="2"/>
      <c r="G14730" s="2"/>
      <c r="H14730" s="2"/>
    </row>
    <row r="14731" spans="2:8">
      <c r="B14731" s="2" t="s">
        <v>15178</v>
      </c>
      <c r="C14731" s="2">
        <v>20</v>
      </c>
      <c r="D14731" s="2" t="s">
        <v>462</v>
      </c>
      <c r="E14731" s="2"/>
      <c r="F14731" s="2"/>
      <c r="G14731" s="2"/>
      <c r="H14731" s="2"/>
    </row>
    <row r="14732" spans="2:8">
      <c r="B14732" s="2" t="s">
        <v>15179</v>
      </c>
      <c r="C14732" s="2">
        <v>18</v>
      </c>
      <c r="D14732" s="2" t="s">
        <v>462</v>
      </c>
      <c r="E14732" s="2"/>
      <c r="F14732" s="2"/>
      <c r="G14732" s="2"/>
      <c r="H14732" s="2"/>
    </row>
    <row r="14733" spans="2:8">
      <c r="B14733" s="2" t="s">
        <v>15180</v>
      </c>
      <c r="C14733" s="2">
        <v>17</v>
      </c>
      <c r="D14733" s="2" t="s">
        <v>462</v>
      </c>
      <c r="E14733" s="2"/>
      <c r="F14733" s="2"/>
      <c r="G14733" s="2"/>
      <c r="H14733" s="2"/>
    </row>
    <row r="14734" spans="2:8">
      <c r="B14734" s="2" t="s">
        <v>15181</v>
      </c>
      <c r="C14734" s="2">
        <v>16</v>
      </c>
      <c r="D14734" s="2" t="s">
        <v>462</v>
      </c>
      <c r="E14734" s="2"/>
      <c r="F14734" s="2"/>
      <c r="G14734" s="2"/>
      <c r="H14734" s="2"/>
    </row>
    <row r="14735" spans="2:8">
      <c r="B14735" s="2" t="s">
        <v>15182</v>
      </c>
      <c r="C14735" s="2">
        <v>15</v>
      </c>
      <c r="D14735" s="2" t="s">
        <v>462</v>
      </c>
      <c r="E14735" s="2"/>
      <c r="F14735" s="2"/>
      <c r="G14735" s="2"/>
      <c r="H14735" s="2"/>
    </row>
    <row r="14736" spans="2:8">
      <c r="B14736" s="2" t="s">
        <v>15183</v>
      </c>
      <c r="C14736" s="2">
        <v>28</v>
      </c>
      <c r="D14736" s="2" t="s">
        <v>462</v>
      </c>
      <c r="E14736" s="2"/>
      <c r="F14736" s="2"/>
      <c r="G14736" s="2"/>
      <c r="H14736" s="2"/>
    </row>
    <row r="14737" spans="2:8">
      <c r="B14737" s="2" t="s">
        <v>15184</v>
      </c>
      <c r="C14737" s="2">
        <v>32</v>
      </c>
      <c r="D14737" s="2" t="s">
        <v>462</v>
      </c>
      <c r="E14737" s="2"/>
      <c r="F14737" s="2"/>
      <c r="G14737" s="2"/>
      <c r="H14737" s="2"/>
    </row>
    <row r="14738" spans="2:8">
      <c r="B14738" s="2" t="s">
        <v>15185</v>
      </c>
      <c r="C14738" s="2">
        <v>26</v>
      </c>
      <c r="D14738" s="2" t="s">
        <v>462</v>
      </c>
      <c r="E14738" s="2"/>
      <c r="F14738" s="2"/>
      <c r="G14738" s="2"/>
      <c r="H14738" s="2"/>
    </row>
    <row r="14739" spans="2:8">
      <c r="B14739" s="2" t="s">
        <v>15186</v>
      </c>
      <c r="C14739" s="2">
        <v>20</v>
      </c>
      <c r="D14739" s="2" t="s">
        <v>462</v>
      </c>
      <c r="E14739" s="2"/>
      <c r="F14739" s="2"/>
      <c r="G14739" s="2"/>
      <c r="H14739" s="2"/>
    </row>
    <row r="14740" spans="2:8">
      <c r="B14740" s="2" t="s">
        <v>15187</v>
      </c>
      <c r="C14740" s="2">
        <v>19</v>
      </c>
      <c r="D14740" s="2" t="s">
        <v>462</v>
      </c>
      <c r="E14740" s="2"/>
      <c r="F14740" s="2"/>
      <c r="G14740" s="2"/>
      <c r="H14740" s="2"/>
    </row>
    <row r="14741" spans="2:8">
      <c r="B14741" s="2" t="s">
        <v>15188</v>
      </c>
      <c r="C14741" s="2">
        <v>34</v>
      </c>
      <c r="D14741" s="2" t="s">
        <v>462</v>
      </c>
      <c r="E14741" s="2"/>
      <c r="F14741" s="2"/>
      <c r="G14741" s="2"/>
      <c r="H14741" s="2"/>
    </row>
    <row r="14742" spans="2:8">
      <c r="B14742" s="2" t="s">
        <v>15189</v>
      </c>
      <c r="C14742" s="2">
        <v>32</v>
      </c>
      <c r="D14742" s="2" t="s">
        <v>462</v>
      </c>
      <c r="E14742" s="2"/>
      <c r="F14742" s="2"/>
      <c r="G14742" s="2"/>
      <c r="H14742" s="2"/>
    </row>
    <row r="14743" spans="2:8">
      <c r="B14743" s="2" t="s">
        <v>15190</v>
      </c>
      <c r="C14743" s="2">
        <v>30</v>
      </c>
      <c r="D14743" s="2" t="s">
        <v>462</v>
      </c>
      <c r="E14743" s="2"/>
      <c r="F14743" s="2"/>
      <c r="G14743" s="2"/>
      <c r="H14743" s="2"/>
    </row>
    <row r="14744" spans="2:8">
      <c r="B14744" s="2" t="s">
        <v>15191</v>
      </c>
      <c r="C14744" s="2">
        <v>30</v>
      </c>
      <c r="D14744" s="2" t="s">
        <v>462</v>
      </c>
      <c r="E14744" s="2"/>
      <c r="F14744" s="2"/>
      <c r="G14744" s="2"/>
      <c r="H14744" s="2"/>
    </row>
    <row r="14745" spans="2:8">
      <c r="B14745" s="2" t="s">
        <v>15192</v>
      </c>
      <c r="C14745" s="2">
        <v>15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16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24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25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25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25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24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24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25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31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36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36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35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34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32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32</v>
      </c>
      <c r="D14760" s="2" t="s">
        <v>462</v>
      </c>
      <c r="E14760" s="2"/>
      <c r="F14760" s="2"/>
      <c r="G14760" s="2"/>
      <c r="H14760" s="2"/>
    </row>
    <row r="14761" spans="2:8">
      <c r="B14761" s="2" t="s">
        <v>15208</v>
      </c>
      <c r="C14761" s="2">
        <v>31</v>
      </c>
      <c r="D14761" s="2" t="s">
        <v>462</v>
      </c>
      <c r="E14761" s="2"/>
      <c r="F14761" s="2"/>
      <c r="G14761" s="2"/>
      <c r="H14761" s="2"/>
    </row>
    <row r="14762" spans="2:8">
      <c r="B14762" s="2" t="s">
        <v>15209</v>
      </c>
      <c r="C14762" s="2">
        <v>28</v>
      </c>
      <c r="D14762" s="2" t="s">
        <v>462</v>
      </c>
      <c r="E14762" s="2"/>
      <c r="F14762" s="2"/>
      <c r="G14762" s="2"/>
      <c r="H14762" s="2"/>
    </row>
    <row r="14763" spans="2:8">
      <c r="B14763" s="2" t="s">
        <v>15210</v>
      </c>
      <c r="C14763" s="2">
        <v>29</v>
      </c>
      <c r="D14763" s="2" t="s">
        <v>462</v>
      </c>
      <c r="E14763" s="2"/>
      <c r="F14763" s="2"/>
      <c r="G14763" s="2"/>
      <c r="H14763" s="2"/>
    </row>
    <row r="14764" spans="2:8">
      <c r="B14764" s="2" t="s">
        <v>15211</v>
      </c>
      <c r="C14764" s="2">
        <v>29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31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32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32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30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32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33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34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34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34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28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25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22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24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30</v>
      </c>
      <c r="D14782" s="2" t="s">
        <v>462</v>
      </c>
      <c r="E14782" s="2"/>
      <c r="F14782" s="2"/>
      <c r="G14782" s="2"/>
      <c r="H14782" s="2"/>
    </row>
    <row r="14783" spans="2:8">
      <c r="B14783" s="2" t="s">
        <v>15230</v>
      </c>
      <c r="C14783" s="2">
        <v>29</v>
      </c>
      <c r="D14783" s="2" t="s">
        <v>462</v>
      </c>
      <c r="E14783" s="2"/>
      <c r="F14783" s="2"/>
      <c r="G14783" s="2"/>
      <c r="H14783" s="2"/>
    </row>
    <row r="14784" spans="2:8">
      <c r="B14784" s="2" t="s">
        <v>15231</v>
      </c>
      <c r="C14784" s="2">
        <v>14</v>
      </c>
      <c r="D14784" s="2" t="s">
        <v>462</v>
      </c>
      <c r="E14784" s="2"/>
      <c r="F14784" s="2"/>
      <c r="G14784" s="2"/>
      <c r="H14784" s="2"/>
    </row>
    <row r="14785" spans="2:8">
      <c r="B14785" s="2" t="s">
        <v>15232</v>
      </c>
      <c r="C14785" s="2">
        <v>33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34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34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32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22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13</v>
      </c>
      <c r="D14790" s="2" t="s">
        <v>462</v>
      </c>
      <c r="E14790" s="2"/>
      <c r="F14790" s="2"/>
      <c r="G14790" s="2"/>
      <c r="H14790" s="2"/>
    </row>
    <row r="14791" spans="2:8">
      <c r="B14791" s="2" t="s">
        <v>15238</v>
      </c>
      <c r="C14791" s="2">
        <v>33</v>
      </c>
      <c r="D14791" s="2" t="s">
        <v>462</v>
      </c>
      <c r="E14791" s="2"/>
      <c r="F14791" s="2"/>
      <c r="G14791" s="2"/>
      <c r="H14791" s="2"/>
    </row>
    <row r="14792" spans="2:8">
      <c r="B14792" s="2" t="s">
        <v>15239</v>
      </c>
      <c r="C14792" s="2">
        <v>35</v>
      </c>
      <c r="D14792" s="2" t="s">
        <v>462</v>
      </c>
      <c r="E14792" s="2"/>
      <c r="F14792" s="2"/>
      <c r="G14792" s="2"/>
      <c r="H14792" s="2"/>
    </row>
    <row r="14793" spans="2:8">
      <c r="B14793" s="2" t="s">
        <v>15240</v>
      </c>
      <c r="C14793" s="2">
        <v>31</v>
      </c>
      <c r="D14793" s="2" t="s">
        <v>462</v>
      </c>
      <c r="E14793" s="2"/>
      <c r="F14793" s="2"/>
      <c r="G14793" s="2"/>
      <c r="H14793" s="2"/>
    </row>
    <row r="14794" spans="2:8">
      <c r="B14794" s="2" t="s">
        <v>15241</v>
      </c>
      <c r="C14794" s="2">
        <v>32</v>
      </c>
      <c r="D14794" s="2" t="s">
        <v>462</v>
      </c>
      <c r="E14794" s="2"/>
      <c r="F14794" s="2"/>
      <c r="G14794" s="2"/>
      <c r="H14794" s="2"/>
    </row>
    <row r="14795" spans="2:8">
      <c r="B14795" s="2" t="s">
        <v>15242</v>
      </c>
      <c r="C14795" s="2">
        <v>33</v>
      </c>
      <c r="D14795" s="2" t="s">
        <v>462</v>
      </c>
      <c r="E14795" s="2"/>
      <c r="F14795" s="2"/>
      <c r="G14795" s="2"/>
      <c r="H14795" s="2"/>
    </row>
    <row r="14796" spans="2:8">
      <c r="B14796" s="2" t="s">
        <v>15243</v>
      </c>
      <c r="C14796" s="2">
        <v>31</v>
      </c>
      <c r="D14796" s="2" t="s">
        <v>462</v>
      </c>
      <c r="E14796" s="2"/>
      <c r="F14796" s="2"/>
      <c r="G14796" s="2"/>
      <c r="H14796" s="2"/>
    </row>
    <row r="14797" spans="2:8">
      <c r="B14797" s="2" t="s">
        <v>15244</v>
      </c>
      <c r="C14797" s="2">
        <v>30</v>
      </c>
      <c r="D14797" s="2" t="s">
        <v>462</v>
      </c>
      <c r="E14797" s="2"/>
      <c r="F14797" s="2"/>
      <c r="G14797" s="2"/>
      <c r="H14797" s="2"/>
    </row>
    <row r="14798" spans="2:8">
      <c r="B14798" s="2" t="s">
        <v>15245</v>
      </c>
      <c r="C14798" s="2">
        <v>23</v>
      </c>
      <c r="D14798" s="2" t="s">
        <v>462</v>
      </c>
      <c r="E14798" s="2"/>
      <c r="F14798" s="2"/>
      <c r="G14798" s="2"/>
      <c r="H14798" s="2"/>
    </row>
    <row r="14799" spans="2:8">
      <c r="B14799" s="2" t="s">
        <v>15246</v>
      </c>
      <c r="C14799" s="2">
        <v>24</v>
      </c>
      <c r="D14799" s="2" t="s">
        <v>462</v>
      </c>
      <c r="E14799" s="2"/>
      <c r="F14799" s="2"/>
      <c r="G14799" s="2"/>
      <c r="H14799" s="2"/>
    </row>
    <row r="14800" spans="2:8">
      <c r="B14800" s="2" t="s">
        <v>15247</v>
      </c>
      <c r="C14800" s="2">
        <v>26</v>
      </c>
      <c r="D14800" s="2" t="s">
        <v>462</v>
      </c>
      <c r="E14800" s="2"/>
      <c r="F14800" s="2"/>
      <c r="G14800" s="2"/>
      <c r="H14800" s="2"/>
    </row>
    <row r="14801" spans="2:8">
      <c r="B14801" s="2" t="s">
        <v>15248</v>
      </c>
      <c r="C14801" s="2">
        <v>25</v>
      </c>
      <c r="D14801" s="2" t="s">
        <v>462</v>
      </c>
      <c r="E14801" s="2"/>
      <c r="F14801" s="2"/>
      <c r="G14801" s="2"/>
      <c r="H14801" s="2"/>
    </row>
    <row r="14802" spans="2:8">
      <c r="B14802" s="2" t="s">
        <v>15249</v>
      </c>
      <c r="C14802" s="2">
        <v>22</v>
      </c>
      <c r="D14802" s="2" t="s">
        <v>462</v>
      </c>
      <c r="E14802" s="2"/>
      <c r="F14802" s="2"/>
      <c r="G14802" s="2"/>
      <c r="H14802" s="2"/>
    </row>
    <row r="14803" spans="2:8">
      <c r="B14803" s="2" t="s">
        <v>15250</v>
      </c>
      <c r="C14803" s="2">
        <v>32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33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32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31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30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27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24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25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26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27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28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27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27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26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23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16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22</v>
      </c>
      <c r="D14820" s="2" t="s">
        <v>462</v>
      </c>
      <c r="E14820" s="2"/>
      <c r="F14820" s="2"/>
      <c r="G14820" s="2"/>
      <c r="H14820" s="2"/>
    </row>
    <row r="14821" spans="2:8">
      <c r="B14821" s="2" t="s">
        <v>15268</v>
      </c>
      <c r="C14821" s="2">
        <v>23</v>
      </c>
      <c r="D14821" s="2" t="s">
        <v>462</v>
      </c>
      <c r="E14821" s="2"/>
      <c r="F14821" s="2"/>
      <c r="G14821" s="2"/>
      <c r="H14821" s="2"/>
    </row>
    <row r="14822" spans="2:8">
      <c r="B14822" s="2" t="s">
        <v>15269</v>
      </c>
      <c r="C14822" s="2">
        <v>24</v>
      </c>
      <c r="D14822" s="2" t="s">
        <v>462</v>
      </c>
      <c r="E14822" s="2"/>
      <c r="F14822" s="2"/>
      <c r="G14822" s="2"/>
      <c r="H14822" s="2"/>
    </row>
    <row r="14823" spans="2:8">
      <c r="B14823" s="2" t="s">
        <v>15270</v>
      </c>
      <c r="C14823" s="2">
        <v>25</v>
      </c>
      <c r="D14823" s="2" t="s">
        <v>462</v>
      </c>
      <c r="E14823" s="2"/>
      <c r="F14823" s="2"/>
      <c r="G14823" s="2"/>
      <c r="H14823" s="2"/>
    </row>
    <row r="14824" spans="2:8">
      <c r="B14824" s="2" t="s">
        <v>15271</v>
      </c>
      <c r="C14824" s="2">
        <v>22</v>
      </c>
      <c r="D14824" s="2" t="s">
        <v>462</v>
      </c>
      <c r="E14824" s="2"/>
      <c r="F14824" s="2"/>
      <c r="G14824" s="2"/>
      <c r="H14824" s="2"/>
    </row>
    <row r="14825" spans="2:8">
      <c r="B14825" s="2" t="s">
        <v>15272</v>
      </c>
      <c r="C14825" s="2">
        <v>21</v>
      </c>
      <c r="D14825" s="2" t="s">
        <v>462</v>
      </c>
      <c r="E14825" s="2"/>
      <c r="F14825" s="2"/>
      <c r="G14825" s="2"/>
      <c r="H14825" s="2"/>
    </row>
    <row r="14826" spans="2:8">
      <c r="B14826" s="2" t="s">
        <v>15273</v>
      </c>
      <c r="C14826" s="2">
        <v>27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28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28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29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29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30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29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27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25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24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31</v>
      </c>
      <c r="D14836" s="2" t="s">
        <v>462</v>
      </c>
      <c r="E14836" s="2"/>
      <c r="F14836" s="2"/>
      <c r="G14836" s="2"/>
      <c r="H14836" s="2"/>
    </row>
    <row r="14837" spans="2:8">
      <c r="B14837" s="2" t="s">
        <v>15284</v>
      </c>
      <c r="C14837" s="2">
        <v>34</v>
      </c>
      <c r="D14837" s="2" t="s">
        <v>462</v>
      </c>
      <c r="E14837" s="2"/>
      <c r="F14837" s="2"/>
      <c r="G14837" s="2"/>
      <c r="H14837" s="2"/>
    </row>
    <row r="14838" spans="2:8">
      <c r="B14838" s="2" t="s">
        <v>15285</v>
      </c>
      <c r="C14838" s="2">
        <v>31</v>
      </c>
      <c r="D14838" s="2" t="s">
        <v>462</v>
      </c>
      <c r="E14838" s="2"/>
      <c r="F14838" s="2"/>
      <c r="G14838" s="2"/>
      <c r="H14838" s="2"/>
    </row>
    <row r="14839" spans="2:8">
      <c r="B14839" s="2" t="s">
        <v>15286</v>
      </c>
      <c r="C14839" s="2">
        <v>30</v>
      </c>
      <c r="D14839" s="2" t="s">
        <v>462</v>
      </c>
      <c r="E14839" s="2"/>
      <c r="F14839" s="2"/>
      <c r="G14839" s="2"/>
      <c r="H14839" s="2"/>
    </row>
    <row r="14840" spans="2:8">
      <c r="B14840" s="2" t="s">
        <v>15287</v>
      </c>
      <c r="C14840" s="2">
        <v>28</v>
      </c>
      <c r="D14840" s="2" t="s">
        <v>462</v>
      </c>
      <c r="E14840" s="2"/>
      <c r="F14840" s="2"/>
      <c r="G14840" s="2"/>
      <c r="H14840" s="2"/>
    </row>
    <row r="14841" spans="2:8">
      <c r="B14841" s="2" t="s">
        <v>15288</v>
      </c>
      <c r="C14841" s="2">
        <v>30</v>
      </c>
      <c r="D14841" s="2" t="s">
        <v>462</v>
      </c>
      <c r="E14841" s="2"/>
      <c r="F14841" s="2"/>
      <c r="G14841" s="2"/>
      <c r="H14841" s="2"/>
    </row>
    <row r="14842" spans="2:8">
      <c r="B14842" s="2" t="s">
        <v>15289</v>
      </c>
      <c r="C14842" s="2">
        <v>30</v>
      </c>
      <c r="D14842" s="2" t="s">
        <v>462</v>
      </c>
      <c r="E14842" s="2"/>
      <c r="F14842" s="2"/>
      <c r="G14842" s="2"/>
      <c r="H14842" s="2"/>
    </row>
    <row r="14843" spans="2:8">
      <c r="B14843" s="2" t="s">
        <v>15290</v>
      </c>
      <c r="C14843" s="2">
        <v>29</v>
      </c>
      <c r="D14843" s="2" t="s">
        <v>462</v>
      </c>
      <c r="E14843" s="2"/>
      <c r="F14843" s="2"/>
      <c r="G14843" s="2"/>
      <c r="H14843" s="2"/>
    </row>
    <row r="14844" spans="2:8">
      <c r="B14844" s="2" t="s">
        <v>15291</v>
      </c>
      <c r="C14844" s="2">
        <v>28</v>
      </c>
      <c r="D14844" s="2" t="s">
        <v>462</v>
      </c>
      <c r="E14844" s="2"/>
      <c r="F14844" s="2"/>
      <c r="G14844" s="2"/>
      <c r="H14844" s="2"/>
    </row>
    <row r="14845" spans="2:8">
      <c r="B14845" s="2" t="s">
        <v>15292</v>
      </c>
      <c r="C14845" s="2">
        <v>25</v>
      </c>
      <c r="D14845" s="2" t="s">
        <v>462</v>
      </c>
      <c r="E14845" s="2"/>
      <c r="F14845" s="2"/>
      <c r="G14845" s="2"/>
      <c r="H14845" s="2"/>
    </row>
    <row r="14846" spans="2:8">
      <c r="B14846" s="2" t="s">
        <v>15293</v>
      </c>
      <c r="C14846" s="2">
        <v>26</v>
      </c>
      <c r="D14846" s="2" t="s">
        <v>462</v>
      </c>
      <c r="E14846" s="2"/>
      <c r="F14846" s="2"/>
      <c r="G14846" s="2"/>
      <c r="H14846" s="2"/>
    </row>
    <row r="14847" spans="2:8">
      <c r="B14847" s="2" t="s">
        <v>15294</v>
      </c>
      <c r="C14847" s="2">
        <v>30</v>
      </c>
      <c r="D14847" s="2" t="s">
        <v>462</v>
      </c>
      <c r="E14847" s="2"/>
      <c r="F14847" s="2"/>
      <c r="G14847" s="2"/>
      <c r="H14847" s="2"/>
    </row>
    <row r="14848" spans="2:8">
      <c r="B14848" s="2" t="s">
        <v>15295</v>
      </c>
      <c r="C14848" s="2">
        <v>30</v>
      </c>
      <c r="D14848" s="2" t="s">
        <v>462</v>
      </c>
      <c r="E14848" s="2"/>
      <c r="F14848" s="2"/>
      <c r="G14848" s="2"/>
      <c r="H14848" s="2"/>
    </row>
    <row r="14849" spans="2:8">
      <c r="B14849" s="2" t="s">
        <v>15296</v>
      </c>
      <c r="C14849" s="2">
        <v>24</v>
      </c>
      <c r="D14849" s="2" t="s">
        <v>462</v>
      </c>
      <c r="E14849" s="2"/>
      <c r="F14849" s="2"/>
      <c r="G14849" s="2"/>
      <c r="H14849" s="2"/>
    </row>
    <row r="14850" spans="2:8">
      <c r="B14850" s="2" t="s">
        <v>15297</v>
      </c>
      <c r="C14850" s="2">
        <v>23</v>
      </c>
      <c r="D14850" s="2" t="s">
        <v>462</v>
      </c>
      <c r="E14850" s="2"/>
      <c r="F14850" s="2"/>
      <c r="G14850" s="2"/>
      <c r="H14850" s="2"/>
    </row>
    <row r="14851" spans="2:8">
      <c r="B14851" s="2" t="s">
        <v>15298</v>
      </c>
      <c r="C14851" s="2">
        <v>24</v>
      </c>
      <c r="D14851" s="2" t="s">
        <v>462</v>
      </c>
      <c r="E14851" s="2"/>
      <c r="F14851" s="2"/>
      <c r="G14851" s="2"/>
      <c r="H14851" s="2"/>
    </row>
    <row r="14852" spans="2:8">
      <c r="B14852" s="2" t="s">
        <v>15299</v>
      </c>
      <c r="C14852" s="2">
        <v>23</v>
      </c>
      <c r="D14852" s="2" t="s">
        <v>462</v>
      </c>
      <c r="E14852" s="2"/>
      <c r="F14852" s="2"/>
      <c r="G14852" s="2"/>
      <c r="H14852" s="2"/>
    </row>
    <row r="14853" spans="2:8">
      <c r="B14853" s="2" t="s">
        <v>15300</v>
      </c>
      <c r="C14853" s="2">
        <v>22</v>
      </c>
      <c r="D14853" s="2" t="s">
        <v>462</v>
      </c>
      <c r="E14853" s="2"/>
      <c r="F14853" s="2"/>
      <c r="G14853" s="2"/>
      <c r="H14853" s="2"/>
    </row>
    <row r="14854" spans="2:8">
      <c r="B14854" s="2" t="s">
        <v>15301</v>
      </c>
      <c r="C14854" s="2">
        <v>23</v>
      </c>
      <c r="D14854" s="2" t="s">
        <v>462</v>
      </c>
      <c r="E14854" s="2"/>
      <c r="F14854" s="2"/>
      <c r="G14854" s="2"/>
      <c r="H14854" s="2"/>
    </row>
    <row r="14855" spans="2:8">
      <c r="B14855" s="2" t="s">
        <v>15302</v>
      </c>
      <c r="C14855" s="2">
        <v>21</v>
      </c>
      <c r="D14855" s="2" t="s">
        <v>462</v>
      </c>
      <c r="E14855" s="2"/>
      <c r="F14855" s="2"/>
      <c r="G14855" s="2"/>
      <c r="H14855" s="2"/>
    </row>
    <row r="14856" spans="2:8">
      <c r="B14856" s="2" t="s">
        <v>15303</v>
      </c>
      <c r="C14856" s="2">
        <v>33</v>
      </c>
      <c r="D14856" s="2" t="s">
        <v>462</v>
      </c>
      <c r="E14856" s="2"/>
      <c r="F14856" s="2"/>
      <c r="G14856" s="2"/>
      <c r="H14856" s="2"/>
    </row>
    <row r="14857" spans="2:8">
      <c r="B14857" s="2" t="s">
        <v>15304</v>
      </c>
      <c r="C14857" s="2">
        <v>33</v>
      </c>
      <c r="D14857" s="2" t="s">
        <v>462</v>
      </c>
      <c r="E14857" s="2"/>
      <c r="F14857" s="2"/>
      <c r="G14857" s="2"/>
      <c r="H14857" s="2"/>
    </row>
    <row r="14858" spans="2:8">
      <c r="B14858" s="2" t="s">
        <v>15305</v>
      </c>
      <c r="C14858" s="2">
        <v>33</v>
      </c>
      <c r="D14858" s="2" t="s">
        <v>462</v>
      </c>
      <c r="E14858" s="2"/>
      <c r="F14858" s="2"/>
      <c r="G14858" s="2"/>
      <c r="H14858" s="2"/>
    </row>
    <row r="14859" spans="2:8">
      <c r="B14859" s="2" t="s">
        <v>15306</v>
      </c>
      <c r="C14859" s="2">
        <v>32</v>
      </c>
      <c r="D14859" s="2" t="s">
        <v>462</v>
      </c>
      <c r="E14859" s="2"/>
      <c r="F14859" s="2"/>
      <c r="G14859" s="2"/>
      <c r="H14859" s="2"/>
    </row>
    <row r="14860" spans="2:8">
      <c r="B14860" s="2" t="s">
        <v>15307</v>
      </c>
      <c r="C14860" s="2">
        <v>30</v>
      </c>
      <c r="D14860" s="2" t="s">
        <v>462</v>
      </c>
      <c r="E14860" s="2"/>
      <c r="F14860" s="2"/>
      <c r="G14860" s="2"/>
      <c r="H14860" s="2"/>
    </row>
    <row r="14861" spans="2:8">
      <c r="B14861" s="2" t="s">
        <v>15308</v>
      </c>
      <c r="C14861" s="2">
        <v>25</v>
      </c>
      <c r="D14861" s="2" t="s">
        <v>462</v>
      </c>
      <c r="E14861" s="2"/>
      <c r="F14861" s="2"/>
      <c r="G14861" s="2"/>
      <c r="H14861" s="2"/>
    </row>
    <row r="14862" spans="2:8">
      <c r="B14862" s="2" t="s">
        <v>15309</v>
      </c>
      <c r="C14862" s="2">
        <v>26</v>
      </c>
      <c r="D14862" s="2" t="s">
        <v>462</v>
      </c>
      <c r="E14862" s="2"/>
      <c r="F14862" s="2"/>
      <c r="G14862" s="2"/>
      <c r="H14862" s="2"/>
    </row>
    <row r="14863" spans="2:8">
      <c r="B14863" s="2" t="s">
        <v>15310</v>
      </c>
      <c r="C14863" s="2">
        <v>30</v>
      </c>
      <c r="D14863" s="2" t="s">
        <v>462</v>
      </c>
      <c r="E14863" s="2"/>
      <c r="F14863" s="2"/>
      <c r="G14863" s="2"/>
      <c r="H14863" s="2"/>
    </row>
    <row r="14864" spans="2:8">
      <c r="B14864" s="2" t="s">
        <v>15311</v>
      </c>
      <c r="C14864" s="2">
        <v>33</v>
      </c>
      <c r="D14864" s="2" t="s">
        <v>462</v>
      </c>
      <c r="E14864" s="2"/>
      <c r="F14864" s="2"/>
      <c r="G14864" s="2"/>
      <c r="H14864" s="2"/>
    </row>
    <row r="14865" spans="2:8">
      <c r="B14865" s="2" t="s">
        <v>15312</v>
      </c>
      <c r="C14865" s="2">
        <v>34</v>
      </c>
      <c r="D14865" s="2" t="s">
        <v>462</v>
      </c>
      <c r="E14865" s="2"/>
      <c r="F14865" s="2"/>
      <c r="G14865" s="2"/>
      <c r="H14865" s="2"/>
    </row>
    <row r="14866" spans="2:8">
      <c r="B14866" s="2" t="s">
        <v>15313</v>
      </c>
      <c r="C14866" s="2">
        <v>33</v>
      </c>
      <c r="D14866" s="2" t="s">
        <v>462</v>
      </c>
      <c r="E14866" s="2"/>
      <c r="F14866" s="2"/>
      <c r="G14866" s="2"/>
      <c r="H14866" s="2"/>
    </row>
    <row r="14867" spans="2:8">
      <c r="B14867" s="2" t="s">
        <v>15314</v>
      </c>
      <c r="C14867" s="2">
        <v>31</v>
      </c>
      <c r="D14867" s="2" t="s">
        <v>462</v>
      </c>
      <c r="E14867" s="2"/>
      <c r="F14867" s="2"/>
      <c r="G14867" s="2"/>
      <c r="H14867" s="2"/>
    </row>
    <row r="14868" spans="2:8">
      <c r="B14868" s="2" t="s">
        <v>15315</v>
      </c>
      <c r="C14868" s="2">
        <v>31</v>
      </c>
      <c r="D14868" s="2" t="s">
        <v>462</v>
      </c>
      <c r="E14868" s="2"/>
      <c r="F14868" s="2"/>
      <c r="G14868" s="2"/>
      <c r="H14868" s="2"/>
    </row>
    <row r="14869" spans="2:8">
      <c r="B14869" s="2" t="s">
        <v>15316</v>
      </c>
      <c r="C14869" s="2">
        <v>33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35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36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36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28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36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38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38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37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37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33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29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22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33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37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37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38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37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32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14</v>
      </c>
      <c r="D14888" s="2" t="s">
        <v>462</v>
      </c>
      <c r="E14888" s="2"/>
      <c r="F14888" s="2"/>
      <c r="G14888" s="2"/>
      <c r="H14888" s="2"/>
    </row>
    <row r="14889" spans="2:8">
      <c r="B14889" s="2" t="s">
        <v>15336</v>
      </c>
      <c r="C14889" s="2">
        <v>14</v>
      </c>
      <c r="D14889" s="2" t="s">
        <v>462</v>
      </c>
      <c r="E14889" s="2"/>
      <c r="F14889" s="2"/>
      <c r="G14889" s="2"/>
      <c r="H14889" s="2"/>
    </row>
    <row r="14890" spans="2:8">
      <c r="B14890" s="2" t="s">
        <v>15337</v>
      </c>
      <c r="C14890" s="2">
        <v>28</v>
      </c>
      <c r="D14890" s="2" t="s">
        <v>462</v>
      </c>
      <c r="E14890" s="2"/>
      <c r="F14890" s="2"/>
      <c r="G14890" s="2"/>
      <c r="H14890" s="2"/>
    </row>
    <row r="14891" spans="2:8">
      <c r="B14891" s="2" t="s">
        <v>15338</v>
      </c>
      <c r="C14891" s="2">
        <v>32</v>
      </c>
      <c r="D14891" s="2" t="s">
        <v>462</v>
      </c>
      <c r="E14891" s="2"/>
      <c r="F14891" s="2"/>
      <c r="G14891" s="2"/>
      <c r="H14891" s="2"/>
    </row>
    <row r="14892" spans="2:8">
      <c r="B14892" s="2" t="s">
        <v>15339</v>
      </c>
      <c r="C14892" s="2">
        <v>32</v>
      </c>
      <c r="D14892" s="2" t="s">
        <v>462</v>
      </c>
      <c r="E14892" s="2"/>
      <c r="F14892" s="2"/>
      <c r="G14892" s="2"/>
      <c r="H14892" s="2"/>
    </row>
    <row r="14893" spans="2:8">
      <c r="B14893" s="2" t="s">
        <v>15340</v>
      </c>
      <c r="C14893" s="2">
        <v>31</v>
      </c>
      <c r="D14893" s="2" t="s">
        <v>462</v>
      </c>
      <c r="E14893" s="2"/>
      <c r="F14893" s="2"/>
      <c r="G14893" s="2"/>
      <c r="H14893" s="2"/>
    </row>
    <row r="14894" spans="2:8">
      <c r="B14894" s="2" t="s">
        <v>15341</v>
      </c>
      <c r="C14894" s="2">
        <v>30</v>
      </c>
      <c r="D14894" s="2" t="s">
        <v>462</v>
      </c>
      <c r="E14894" s="2"/>
      <c r="F14894" s="2"/>
      <c r="G14894" s="2"/>
      <c r="H14894" s="2"/>
    </row>
    <row r="14895" spans="2:8">
      <c r="B14895" s="2" t="s">
        <v>15342</v>
      </c>
      <c r="C14895" s="2">
        <v>26</v>
      </c>
      <c r="D14895" s="2" t="s">
        <v>462</v>
      </c>
      <c r="E14895" s="2"/>
      <c r="F14895" s="2"/>
      <c r="G14895" s="2"/>
      <c r="H14895" s="2"/>
    </row>
    <row r="14896" spans="2:8">
      <c r="B14896" s="2" t="s">
        <v>15343</v>
      </c>
      <c r="C14896" s="2">
        <v>33</v>
      </c>
      <c r="D14896" s="2" t="s">
        <v>462</v>
      </c>
      <c r="E14896" s="2"/>
      <c r="F14896" s="2"/>
      <c r="G14896" s="2"/>
      <c r="H14896" s="2"/>
    </row>
    <row r="14897" spans="2:8">
      <c r="B14897" s="2" t="s">
        <v>15344</v>
      </c>
      <c r="C14897" s="2">
        <v>35</v>
      </c>
      <c r="D14897" s="2" t="s">
        <v>462</v>
      </c>
      <c r="E14897" s="2"/>
      <c r="F14897" s="2"/>
      <c r="G14897" s="2"/>
      <c r="H14897" s="2"/>
    </row>
    <row r="14898" spans="2:8">
      <c r="B14898" s="2" t="s">
        <v>15345</v>
      </c>
      <c r="C14898" s="2">
        <v>34</v>
      </c>
      <c r="D14898" s="2" t="s">
        <v>462</v>
      </c>
      <c r="E14898" s="2"/>
      <c r="F14898" s="2"/>
      <c r="G14898" s="2"/>
      <c r="H14898" s="2"/>
    </row>
    <row r="14899" spans="2:8">
      <c r="B14899" s="2" t="s">
        <v>15346</v>
      </c>
      <c r="C14899" s="2">
        <v>33</v>
      </c>
      <c r="D14899" s="2" t="s">
        <v>462</v>
      </c>
      <c r="E14899" s="2"/>
      <c r="F14899" s="2"/>
      <c r="G14899" s="2"/>
      <c r="H14899" s="2"/>
    </row>
    <row r="14900" spans="2:8">
      <c r="B14900" s="2" t="s">
        <v>15347</v>
      </c>
      <c r="C14900" s="2">
        <v>32</v>
      </c>
      <c r="D14900" s="2" t="s">
        <v>462</v>
      </c>
      <c r="E14900" s="2"/>
      <c r="F14900" s="2"/>
      <c r="G14900" s="2"/>
      <c r="H14900" s="2"/>
    </row>
    <row r="14901" spans="2:8">
      <c r="B14901" s="2" t="s">
        <v>15348</v>
      </c>
      <c r="C14901" s="2">
        <v>31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32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32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31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31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19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24</v>
      </c>
      <c r="D14907" s="2" t="s">
        <v>462</v>
      </c>
      <c r="E14907" s="2"/>
      <c r="F14907" s="2"/>
      <c r="G14907" s="2"/>
      <c r="H14907" s="2"/>
    </row>
    <row r="14908" spans="2:8">
      <c r="B14908" s="2" t="s">
        <v>15355</v>
      </c>
      <c r="C14908" s="2">
        <v>31</v>
      </c>
      <c r="D14908" s="2" t="s">
        <v>462</v>
      </c>
      <c r="E14908" s="2"/>
      <c r="F14908" s="2"/>
      <c r="G14908" s="2"/>
      <c r="H14908" s="2"/>
    </row>
    <row r="14909" spans="2:8">
      <c r="B14909" s="2" t="s">
        <v>15356</v>
      </c>
      <c r="C14909" s="2">
        <v>31</v>
      </c>
      <c r="D14909" s="2" t="s">
        <v>462</v>
      </c>
      <c r="E14909" s="2"/>
      <c r="F14909" s="2"/>
      <c r="G14909" s="2"/>
      <c r="H14909" s="2"/>
    </row>
    <row r="14910" spans="2:8">
      <c r="B14910" s="2" t="s">
        <v>15357</v>
      </c>
      <c r="C14910" s="2">
        <v>30</v>
      </c>
      <c r="D14910" s="2" t="s">
        <v>462</v>
      </c>
      <c r="E14910" s="2"/>
      <c r="F14910" s="2"/>
      <c r="G14910" s="2"/>
      <c r="H14910" s="2"/>
    </row>
    <row r="14911" spans="2:8">
      <c r="B14911" s="2" t="s">
        <v>15358</v>
      </c>
      <c r="C14911" s="2">
        <v>30</v>
      </c>
      <c r="D14911" s="2" t="s">
        <v>462</v>
      </c>
      <c r="E14911" s="2"/>
      <c r="F14911" s="2"/>
      <c r="G14911" s="2"/>
      <c r="H14911" s="2"/>
    </row>
    <row r="14912" spans="2:8">
      <c r="B14912" s="2" t="s">
        <v>15359</v>
      </c>
      <c r="C14912" s="2">
        <v>27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32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33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33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32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29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28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28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29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29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29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30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30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30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30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31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33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36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35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10</v>
      </c>
      <c r="D14931" s="2" t="s">
        <v>462</v>
      </c>
      <c r="E14931" s="2"/>
      <c r="F14931" s="2"/>
      <c r="G14931" s="2"/>
      <c r="H14931" s="2"/>
    </row>
    <row r="14932" spans="2:8">
      <c r="B14932" s="2" t="s">
        <v>15379</v>
      </c>
      <c r="C14932" s="2">
        <v>25</v>
      </c>
      <c r="D14932" s="2" t="s">
        <v>462</v>
      </c>
      <c r="E14932" s="2"/>
      <c r="F14932" s="2"/>
      <c r="G14932" s="2"/>
      <c r="H14932" s="2"/>
    </row>
    <row r="14933" spans="2:8">
      <c r="B14933" s="2" t="s">
        <v>15380</v>
      </c>
      <c r="C14933" s="2">
        <v>29</v>
      </c>
      <c r="D14933" s="2" t="s">
        <v>462</v>
      </c>
      <c r="E14933" s="2"/>
      <c r="F14933" s="2"/>
      <c r="G14933" s="2"/>
      <c r="H14933" s="2"/>
    </row>
    <row r="14934" spans="2:8">
      <c r="B14934" s="2" t="s">
        <v>15381</v>
      </c>
      <c r="C14934" s="2">
        <v>29</v>
      </c>
      <c r="D14934" s="2" t="s">
        <v>462</v>
      </c>
      <c r="E14934" s="2"/>
      <c r="F14934" s="2"/>
      <c r="G14934" s="2"/>
      <c r="H14934" s="2"/>
    </row>
    <row r="14935" spans="2:8">
      <c r="B14935" s="2" t="s">
        <v>15382</v>
      </c>
      <c r="C14935" s="2">
        <v>27</v>
      </c>
      <c r="D14935" s="2" t="s">
        <v>462</v>
      </c>
      <c r="E14935" s="2"/>
      <c r="F14935" s="2"/>
      <c r="G14935" s="2"/>
      <c r="H14935" s="2"/>
    </row>
    <row r="14936" spans="2:8">
      <c r="B14936" s="2" t="s">
        <v>15383</v>
      </c>
      <c r="C14936" s="2">
        <v>26</v>
      </c>
      <c r="D14936" s="2" t="s">
        <v>462</v>
      </c>
      <c r="E14936" s="2"/>
      <c r="F14936" s="2"/>
      <c r="G14936" s="2"/>
      <c r="H14936" s="2"/>
    </row>
    <row r="14937" spans="2:8">
      <c r="B14937" s="2" t="s">
        <v>15384</v>
      </c>
      <c r="C14937" s="2">
        <v>26</v>
      </c>
      <c r="D14937" s="2" t="s">
        <v>462</v>
      </c>
      <c r="E14937" s="2"/>
      <c r="F14937" s="2"/>
      <c r="G14937" s="2"/>
      <c r="H14937" s="2"/>
    </row>
    <row r="14938" spans="2:8">
      <c r="B14938" s="2" t="s">
        <v>15385</v>
      </c>
      <c r="C14938" s="2">
        <v>24</v>
      </c>
      <c r="D14938" s="2" t="s">
        <v>462</v>
      </c>
      <c r="E14938" s="2"/>
      <c r="F14938" s="2"/>
      <c r="G14938" s="2"/>
      <c r="H14938" s="2"/>
    </row>
    <row r="14939" spans="2:8">
      <c r="B14939" s="2" t="s">
        <v>15386</v>
      </c>
      <c r="C14939" s="2">
        <v>28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28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30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30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30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30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30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32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32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28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30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32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36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37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38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32</v>
      </c>
      <c r="D14956" s="2" t="s">
        <v>462</v>
      </c>
      <c r="E14956" s="2"/>
      <c r="F14956" s="2"/>
      <c r="G14956" s="2"/>
      <c r="H14956" s="2"/>
    </row>
    <row r="14957" spans="2:8">
      <c r="B14957" s="2" t="s">
        <v>15404</v>
      </c>
      <c r="C14957" s="2">
        <v>22</v>
      </c>
      <c r="D14957" s="2" t="s">
        <v>462</v>
      </c>
      <c r="E14957" s="2"/>
      <c r="F14957" s="2"/>
      <c r="G14957" s="2"/>
      <c r="H14957" s="2"/>
    </row>
    <row r="14958" spans="2:8">
      <c r="B14958" s="2" t="s">
        <v>15405</v>
      </c>
      <c r="C14958" s="2">
        <v>21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22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26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28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29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30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22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22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23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22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11</v>
      </c>
      <c r="D14975" s="2" t="s">
        <v>462</v>
      </c>
      <c r="E14975" s="2"/>
      <c r="F14975" s="2"/>
      <c r="G14975" s="2"/>
      <c r="H14975" s="2"/>
    </row>
    <row r="14976" spans="2:8">
      <c r="B14976" s="2" t="s">
        <v>15423</v>
      </c>
      <c r="C14976" s="2">
        <v>21</v>
      </c>
      <c r="D14976" s="2" t="s">
        <v>462</v>
      </c>
      <c r="E14976" s="2"/>
      <c r="F14976" s="2"/>
      <c r="G14976" s="2"/>
      <c r="H14976" s="2"/>
    </row>
    <row r="14977" spans="2:8">
      <c r="B14977" s="2" t="s">
        <v>15424</v>
      </c>
      <c r="C14977" s="2">
        <v>25</v>
      </c>
      <c r="D14977" s="2" t="s">
        <v>462</v>
      </c>
      <c r="E14977" s="2"/>
      <c r="F14977" s="2"/>
      <c r="G14977" s="2"/>
      <c r="H14977" s="2"/>
    </row>
    <row r="14978" spans="2:8">
      <c r="B14978" s="2" t="s">
        <v>15425</v>
      </c>
      <c r="C14978" s="2">
        <v>26</v>
      </c>
      <c r="D14978" s="2" t="s">
        <v>462</v>
      </c>
      <c r="E14978" s="2"/>
      <c r="F14978" s="2"/>
      <c r="G14978" s="2"/>
      <c r="H14978" s="2"/>
    </row>
    <row r="14979" spans="2:8">
      <c r="B14979" s="2" t="s">
        <v>15426</v>
      </c>
      <c r="C14979" s="2">
        <v>26</v>
      </c>
      <c r="D14979" s="2" t="s">
        <v>462</v>
      </c>
      <c r="E14979" s="2"/>
      <c r="F14979" s="2"/>
      <c r="G14979" s="2"/>
      <c r="H14979" s="2"/>
    </row>
    <row r="14980" spans="2:8">
      <c r="B14980" s="2" t="s">
        <v>15427</v>
      </c>
      <c r="C14980" s="2">
        <v>25</v>
      </c>
      <c r="D14980" s="2" t="s">
        <v>462</v>
      </c>
      <c r="E14980" s="2"/>
      <c r="F14980" s="2"/>
      <c r="G14980" s="2"/>
      <c r="H14980" s="2"/>
    </row>
    <row r="14981" spans="2:8">
      <c r="B14981" s="2" t="s">
        <v>15428</v>
      </c>
      <c r="C14981" s="2">
        <v>26</v>
      </c>
      <c r="D14981" s="2" t="s">
        <v>462</v>
      </c>
      <c r="E14981" s="2"/>
      <c r="F14981" s="2"/>
      <c r="G14981" s="2"/>
      <c r="H14981" s="2"/>
    </row>
    <row r="14982" spans="2:8">
      <c r="B14982" s="2" t="s">
        <v>15429</v>
      </c>
      <c r="C14982" s="2">
        <v>24</v>
      </c>
      <c r="D14982" s="2" t="s">
        <v>462</v>
      </c>
      <c r="E14982" s="2"/>
      <c r="F14982" s="2"/>
      <c r="G14982" s="2"/>
      <c r="H14982" s="2"/>
    </row>
    <row r="14983" spans="2:8">
      <c r="B14983" s="2" t="s">
        <v>15430</v>
      </c>
      <c r="C14983" s="2">
        <v>33</v>
      </c>
      <c r="D14983" s="2" t="s">
        <v>462</v>
      </c>
      <c r="E14983" s="2"/>
      <c r="F14983" s="2"/>
      <c r="G14983" s="2"/>
      <c r="H14983" s="2"/>
    </row>
    <row r="14984" spans="2:8">
      <c r="B14984" s="2" t="s">
        <v>15431</v>
      </c>
      <c r="C14984" s="2">
        <v>33</v>
      </c>
      <c r="D14984" s="2" t="s">
        <v>462</v>
      </c>
      <c r="E14984" s="2"/>
      <c r="F14984" s="2"/>
      <c r="G14984" s="2"/>
      <c r="H14984" s="2"/>
    </row>
    <row r="14985" spans="2:8">
      <c r="B14985" s="2" t="s">
        <v>15432</v>
      </c>
      <c r="C14985" s="2">
        <v>29</v>
      </c>
      <c r="D14985" s="2" t="s">
        <v>462</v>
      </c>
      <c r="E14985" s="2"/>
      <c r="F14985" s="2"/>
      <c r="G14985" s="2"/>
      <c r="H14985" s="2"/>
    </row>
    <row r="14986" spans="2:8">
      <c r="B14986" s="2" t="s">
        <v>15433</v>
      </c>
      <c r="C14986" s="2">
        <v>28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29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30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30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29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29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30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27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28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28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29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26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34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36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37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37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37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33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30</v>
      </c>
      <c r="D15009" s="2" t="s">
        <v>462</v>
      </c>
      <c r="E15009" s="2"/>
      <c r="F15009" s="2"/>
      <c r="G15009" s="2"/>
      <c r="H15009" s="2"/>
    </row>
    <row r="15010" spans="2:8">
      <c r="B15010" s="2" t="s">
        <v>15457</v>
      </c>
      <c r="C15010" s="2">
        <v>30</v>
      </c>
      <c r="D15010" s="2" t="s">
        <v>462</v>
      </c>
      <c r="E15010" s="2"/>
      <c r="F15010" s="2"/>
      <c r="G15010" s="2"/>
      <c r="H15010" s="2"/>
    </row>
    <row r="15011" spans="2:8">
      <c r="B15011" s="2" t="s">
        <v>15458</v>
      </c>
      <c r="C15011" s="2">
        <v>28</v>
      </c>
      <c r="D15011" s="2" t="s">
        <v>462</v>
      </c>
      <c r="E15011" s="2"/>
      <c r="F15011" s="2"/>
      <c r="G15011" s="2"/>
      <c r="H15011" s="2"/>
    </row>
    <row r="15012" spans="2:8">
      <c r="B15012" s="2" t="s">
        <v>15459</v>
      </c>
      <c r="C15012" s="2">
        <v>28</v>
      </c>
      <c r="D15012" s="2" t="s">
        <v>462</v>
      </c>
      <c r="E15012" s="2"/>
      <c r="F15012" s="2"/>
      <c r="G15012" s="2"/>
      <c r="H15012" s="2"/>
    </row>
    <row r="15013" spans="2:8">
      <c r="B15013" s="2" t="s">
        <v>15460</v>
      </c>
      <c r="C15013" s="2">
        <v>31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32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34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35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30</v>
      </c>
      <c r="D15017" s="2" t="s">
        <v>462</v>
      </c>
      <c r="E15017" s="2"/>
      <c r="F15017" s="2"/>
      <c r="G15017" s="2"/>
      <c r="H15017" s="2"/>
    </row>
    <row r="15018" spans="2:8">
      <c r="B15018" s="2" t="s">
        <v>15465</v>
      </c>
      <c r="C15018" s="2">
        <v>37</v>
      </c>
      <c r="D15018" s="2" t="s">
        <v>462</v>
      </c>
      <c r="E15018" s="2"/>
      <c r="F15018" s="2"/>
      <c r="G15018" s="2"/>
      <c r="H15018" s="2"/>
    </row>
    <row r="15019" spans="2:8">
      <c r="B15019" s="2" t="s">
        <v>15466</v>
      </c>
      <c r="C15019" s="2">
        <v>34</v>
      </c>
      <c r="D15019" s="2" t="s">
        <v>462</v>
      </c>
      <c r="E15019" s="2"/>
      <c r="F15019" s="2"/>
      <c r="G15019" s="2"/>
      <c r="H15019" s="2"/>
    </row>
    <row r="15020" spans="2:8">
      <c r="B15020" s="2" t="s">
        <v>15467</v>
      </c>
      <c r="C15020" s="2">
        <v>30</v>
      </c>
      <c r="D15020" s="2" t="s">
        <v>462</v>
      </c>
      <c r="E15020" s="2"/>
      <c r="F15020" s="2"/>
      <c r="G15020" s="2"/>
      <c r="H15020" s="2"/>
    </row>
    <row r="15021" spans="2:8">
      <c r="B15021" s="2" t="s">
        <v>15468</v>
      </c>
      <c r="C15021" s="2">
        <v>26</v>
      </c>
      <c r="D15021" s="2" t="s">
        <v>462</v>
      </c>
      <c r="E15021" s="2"/>
      <c r="F15021" s="2"/>
      <c r="G15021" s="2"/>
      <c r="H15021" s="2"/>
    </row>
    <row r="15022" spans="2:8">
      <c r="B15022" s="2" t="s">
        <v>15469</v>
      </c>
      <c r="C15022" s="2">
        <v>24</v>
      </c>
      <c r="D15022" s="2" t="s">
        <v>462</v>
      </c>
      <c r="E15022" s="2"/>
      <c r="F15022" s="2"/>
      <c r="G15022" s="2"/>
      <c r="H15022" s="2"/>
    </row>
    <row r="15023" spans="2:8">
      <c r="B15023" s="2" t="s">
        <v>15470</v>
      </c>
      <c r="C15023" s="2">
        <v>21</v>
      </c>
      <c r="D15023" s="2" t="s">
        <v>462</v>
      </c>
      <c r="E15023" s="2"/>
      <c r="F15023" s="2"/>
      <c r="G15023" s="2"/>
      <c r="H15023" s="2"/>
    </row>
    <row r="15024" spans="2:8">
      <c r="B15024" s="2" t="s">
        <v>15471</v>
      </c>
      <c r="C15024" s="2">
        <v>25</v>
      </c>
      <c r="D15024" s="2" t="s">
        <v>462</v>
      </c>
      <c r="E15024" s="2"/>
      <c r="F15024" s="2"/>
      <c r="G15024" s="2"/>
      <c r="H15024" s="2"/>
    </row>
    <row r="15025" spans="2:8">
      <c r="B15025" s="2" t="s">
        <v>15472</v>
      </c>
      <c r="C15025" s="2">
        <v>26</v>
      </c>
      <c r="D15025" s="2" t="s">
        <v>462</v>
      </c>
      <c r="E15025" s="2"/>
      <c r="F15025" s="2"/>
      <c r="G15025" s="2"/>
      <c r="H15025" s="2"/>
    </row>
    <row r="15026" spans="2:8">
      <c r="B15026" s="2" t="s">
        <v>15473</v>
      </c>
      <c r="C15026" s="2">
        <v>26</v>
      </c>
      <c r="D15026" s="2" t="s">
        <v>462</v>
      </c>
      <c r="E15026" s="2"/>
      <c r="F15026" s="2"/>
      <c r="G15026" s="2"/>
      <c r="H15026" s="2"/>
    </row>
    <row r="15027" spans="2:8">
      <c r="B15027" s="2" t="s">
        <v>15474</v>
      </c>
      <c r="C15027" s="2">
        <v>26</v>
      </c>
      <c r="D15027" s="2" t="s">
        <v>462</v>
      </c>
      <c r="E15027" s="2"/>
      <c r="F15027" s="2"/>
      <c r="G15027" s="2"/>
      <c r="H15027" s="2"/>
    </row>
    <row r="15028" spans="2:8">
      <c r="B15028" s="2" t="s">
        <v>15475</v>
      </c>
      <c r="C15028" s="2">
        <v>25</v>
      </c>
      <c r="D15028" s="2" t="s">
        <v>462</v>
      </c>
      <c r="E15028" s="2"/>
      <c r="F15028" s="2"/>
      <c r="G15028" s="2"/>
      <c r="H15028" s="2"/>
    </row>
    <row r="15029" spans="2:8">
      <c r="B15029" s="2" t="s">
        <v>15476</v>
      </c>
      <c r="C15029" s="2">
        <v>27</v>
      </c>
      <c r="D15029" s="2" t="s">
        <v>462</v>
      </c>
      <c r="E15029" s="2"/>
      <c r="F15029" s="2"/>
      <c r="G15029" s="2"/>
      <c r="H15029" s="2"/>
    </row>
    <row r="15030" spans="2:8">
      <c r="B15030" s="2" t="s">
        <v>15477</v>
      </c>
      <c r="C15030" s="2">
        <v>26</v>
      </c>
      <c r="D15030" s="2" t="s">
        <v>462</v>
      </c>
      <c r="E15030" s="2"/>
      <c r="F15030" s="2"/>
      <c r="G15030" s="2"/>
      <c r="H15030" s="2"/>
    </row>
    <row r="15031" spans="2:8">
      <c r="B15031" s="2" t="s">
        <v>15478</v>
      </c>
      <c r="C15031" s="2">
        <v>29</v>
      </c>
      <c r="D15031" s="2" t="s">
        <v>462</v>
      </c>
      <c r="E15031" s="2"/>
      <c r="F15031" s="2"/>
      <c r="G15031" s="2"/>
      <c r="H15031" s="2"/>
    </row>
    <row r="15032" spans="2:8">
      <c r="B15032" s="2" t="s">
        <v>15479</v>
      </c>
      <c r="C15032" s="2">
        <v>25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26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27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24</v>
      </c>
      <c r="D15035" s="2" t="s">
        <v>462</v>
      </c>
      <c r="E15035" s="2"/>
      <c r="F15035" s="2"/>
      <c r="G15035" s="2"/>
      <c r="H15035" s="2"/>
    </row>
    <row r="15036" spans="2:8">
      <c r="B15036" s="2" t="s">
        <v>15483</v>
      </c>
      <c r="C15036" s="2">
        <v>22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22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19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28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30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29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30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29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31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30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24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22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40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44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48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48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31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30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32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33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35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36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37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35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28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32</v>
      </c>
      <c r="D15063" s="2" t="s">
        <v>462</v>
      </c>
      <c r="E15063" s="2"/>
      <c r="F15063" s="2"/>
      <c r="G15063" s="2"/>
      <c r="H15063" s="2"/>
    </row>
    <row r="15064" spans="2:8">
      <c r="B15064" s="2" t="s">
        <v>15511</v>
      </c>
      <c r="C15064" s="2">
        <v>31</v>
      </c>
      <c r="D15064" s="2" t="s">
        <v>462</v>
      </c>
      <c r="E15064" s="2"/>
      <c r="F15064" s="2"/>
      <c r="G15064" s="2"/>
      <c r="H15064" s="2"/>
    </row>
    <row r="15065" spans="2:8">
      <c r="B15065" s="2" t="s">
        <v>15512</v>
      </c>
      <c r="C15065" s="2">
        <v>29</v>
      </c>
      <c r="D15065" s="2" t="s">
        <v>462</v>
      </c>
      <c r="E15065" s="2"/>
      <c r="F15065" s="2"/>
      <c r="G15065" s="2"/>
      <c r="H15065" s="2"/>
    </row>
    <row r="15066" spans="2:8">
      <c r="B15066" s="2" t="s">
        <v>15513</v>
      </c>
      <c r="C15066" s="2">
        <v>30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32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32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32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32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30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22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19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26</v>
      </c>
      <c r="D15074" s="2" t="s">
        <v>462</v>
      </c>
      <c r="E15074" s="2"/>
      <c r="F15074" s="2"/>
      <c r="G15074" s="2"/>
      <c r="H15074" s="2"/>
    </row>
    <row r="15075" spans="2:8">
      <c r="B15075" s="2" t="s">
        <v>15522</v>
      </c>
      <c r="C15075" s="2">
        <v>35</v>
      </c>
      <c r="D15075" s="2" t="s">
        <v>462</v>
      </c>
      <c r="E15075" s="2"/>
      <c r="F15075" s="2"/>
      <c r="G15075" s="2"/>
      <c r="H15075" s="2"/>
    </row>
    <row r="15076" spans="2:8">
      <c r="B15076" s="2" t="s">
        <v>15523</v>
      </c>
      <c r="C15076" s="2">
        <v>38</v>
      </c>
      <c r="D15076" s="2" t="s">
        <v>462</v>
      </c>
      <c r="E15076" s="2"/>
      <c r="F15076" s="2"/>
      <c r="G15076" s="2"/>
      <c r="H15076" s="2"/>
    </row>
    <row r="15077" spans="2:8">
      <c r="B15077" s="2" t="s">
        <v>15524</v>
      </c>
      <c r="C15077" s="2">
        <v>38</v>
      </c>
      <c r="D15077" s="2" t="s">
        <v>462</v>
      </c>
      <c r="E15077" s="2"/>
      <c r="F15077" s="2"/>
      <c r="G15077" s="2"/>
      <c r="H15077" s="2"/>
    </row>
    <row r="15078" spans="2:8">
      <c r="B15078" s="2" t="s">
        <v>15525</v>
      </c>
      <c r="C15078" s="2">
        <v>34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35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35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35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34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30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24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18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30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30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29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28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28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28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27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26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24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31</v>
      </c>
      <c r="D15095" s="2" t="s">
        <v>462</v>
      </c>
      <c r="E15095" s="2"/>
      <c r="F15095" s="2"/>
      <c r="G15095" s="2"/>
      <c r="H15095" s="2"/>
    </row>
    <row r="15096" spans="2:8">
      <c r="B15096" s="2" t="s">
        <v>15543</v>
      </c>
      <c r="C15096" s="2">
        <v>35</v>
      </c>
      <c r="D15096" s="2" t="s">
        <v>462</v>
      </c>
      <c r="E15096" s="2"/>
      <c r="F15096" s="2"/>
      <c r="G15096" s="2"/>
      <c r="H15096" s="2"/>
    </row>
    <row r="15097" spans="2:8">
      <c r="B15097" s="2" t="s">
        <v>15544</v>
      </c>
      <c r="C15097" s="2">
        <v>35</v>
      </c>
      <c r="D15097" s="2" t="s">
        <v>462</v>
      </c>
      <c r="E15097" s="2"/>
      <c r="F15097" s="2"/>
      <c r="G15097" s="2"/>
      <c r="H15097" s="2"/>
    </row>
    <row r="15098" spans="2:8">
      <c r="B15098" s="2" t="s">
        <v>15545</v>
      </c>
      <c r="C15098" s="2">
        <v>34</v>
      </c>
      <c r="D15098" s="2" t="s">
        <v>462</v>
      </c>
      <c r="E15098" s="2"/>
      <c r="F15098" s="2"/>
      <c r="G15098" s="2"/>
      <c r="H15098" s="2"/>
    </row>
    <row r="15099" spans="2:8">
      <c r="B15099" s="2" t="s">
        <v>15546</v>
      </c>
      <c r="C15099" s="2">
        <v>34</v>
      </c>
      <c r="D15099" s="2" t="s">
        <v>462</v>
      </c>
      <c r="E15099" s="2"/>
      <c r="F15099" s="2"/>
      <c r="G15099" s="2"/>
      <c r="H15099" s="2"/>
    </row>
    <row r="15100" spans="2:8">
      <c r="B15100" s="2" t="s">
        <v>15547</v>
      </c>
      <c r="C15100" s="2">
        <v>33</v>
      </c>
      <c r="D15100" s="2" t="s">
        <v>462</v>
      </c>
      <c r="E15100" s="2"/>
      <c r="F15100" s="2"/>
      <c r="G15100" s="2"/>
      <c r="H15100" s="2"/>
    </row>
    <row r="15101" spans="2:8">
      <c r="B15101" s="2" t="s">
        <v>15548</v>
      </c>
      <c r="C15101" s="2">
        <v>20</v>
      </c>
      <c r="D15101" s="2" t="s">
        <v>462</v>
      </c>
      <c r="E15101" s="2"/>
      <c r="F15101" s="2"/>
      <c r="G15101" s="2"/>
      <c r="H15101" s="2"/>
    </row>
    <row r="15102" spans="2:8">
      <c r="B15102" s="2" t="s">
        <v>15549</v>
      </c>
      <c r="C15102" s="2">
        <v>25</v>
      </c>
      <c r="D15102" s="2" t="s">
        <v>462</v>
      </c>
      <c r="E15102" s="2"/>
      <c r="F15102" s="2"/>
      <c r="G15102" s="2"/>
      <c r="H15102" s="2"/>
    </row>
    <row r="15103" spans="2:8">
      <c r="B15103" s="2" t="s">
        <v>15550</v>
      </c>
      <c r="C15103" s="2">
        <v>27</v>
      </c>
      <c r="D15103" s="2" t="s">
        <v>462</v>
      </c>
      <c r="E15103" s="2"/>
      <c r="F15103" s="2"/>
      <c r="G15103" s="2"/>
      <c r="H15103" s="2"/>
    </row>
    <row r="15104" spans="2:8">
      <c r="B15104" s="2" t="s">
        <v>15551</v>
      </c>
      <c r="C15104" s="2">
        <v>29</v>
      </c>
      <c r="D15104" s="2" t="s">
        <v>462</v>
      </c>
      <c r="E15104" s="2"/>
      <c r="F15104" s="2"/>
      <c r="G15104" s="2"/>
      <c r="H15104" s="2"/>
    </row>
    <row r="15105" spans="2:8">
      <c r="B15105" s="2" t="s">
        <v>15552</v>
      </c>
      <c r="C15105" s="2">
        <v>29</v>
      </c>
      <c r="D15105" s="2" t="s">
        <v>462</v>
      </c>
      <c r="E15105" s="2"/>
      <c r="F15105" s="2"/>
      <c r="G15105" s="2"/>
      <c r="H15105" s="2"/>
    </row>
    <row r="15106" spans="2:8">
      <c r="B15106" s="2" t="s">
        <v>15553</v>
      </c>
      <c r="C15106" s="2">
        <v>29</v>
      </c>
      <c r="D15106" s="2" t="s">
        <v>462</v>
      </c>
      <c r="E15106" s="2"/>
      <c r="F15106" s="2"/>
      <c r="G15106" s="2"/>
      <c r="H15106" s="2"/>
    </row>
    <row r="15107" spans="2:8">
      <c r="B15107" s="2" t="s">
        <v>15554</v>
      </c>
      <c r="C15107" s="2">
        <v>28</v>
      </c>
      <c r="D15107" s="2" t="s">
        <v>462</v>
      </c>
      <c r="E15107" s="2"/>
      <c r="F15107" s="2"/>
      <c r="G15107" s="2"/>
      <c r="H15107" s="2"/>
    </row>
    <row r="15108" spans="2:8">
      <c r="B15108" s="2" t="s">
        <v>15555</v>
      </c>
      <c r="C15108" s="2">
        <v>28</v>
      </c>
      <c r="D15108" s="2" t="s">
        <v>462</v>
      </c>
      <c r="E15108" s="2"/>
      <c r="F15108" s="2"/>
      <c r="G15108" s="2"/>
      <c r="H15108" s="2"/>
    </row>
    <row r="15109" spans="2:8">
      <c r="B15109" s="2" t="s">
        <v>15556</v>
      </c>
      <c r="C15109" s="2">
        <v>31</v>
      </c>
      <c r="D15109" s="2" t="s">
        <v>462</v>
      </c>
      <c r="E15109" s="2"/>
      <c r="F15109" s="2"/>
      <c r="G15109" s="2"/>
      <c r="H15109" s="2"/>
    </row>
    <row r="15110" spans="2:8">
      <c r="B15110" s="2" t="s">
        <v>15557</v>
      </c>
      <c r="C15110" s="2">
        <v>30</v>
      </c>
      <c r="D15110" s="2" t="s">
        <v>462</v>
      </c>
      <c r="E15110" s="2"/>
      <c r="F15110" s="2"/>
      <c r="G15110" s="2"/>
      <c r="H15110" s="2"/>
    </row>
    <row r="15111" spans="2:8">
      <c r="B15111" s="2" t="s">
        <v>15558</v>
      </c>
      <c r="C15111" s="2">
        <v>27</v>
      </c>
      <c r="D15111" s="2" t="s">
        <v>462</v>
      </c>
      <c r="E15111" s="2"/>
      <c r="F15111" s="2"/>
      <c r="G15111" s="2"/>
      <c r="H15111" s="2"/>
    </row>
    <row r="15112" spans="2:8">
      <c r="B15112" s="2" t="s">
        <v>15559</v>
      </c>
      <c r="C15112" s="2">
        <v>25</v>
      </c>
      <c r="D15112" s="2" t="s">
        <v>462</v>
      </c>
      <c r="E15112" s="2"/>
      <c r="F15112" s="2"/>
      <c r="G15112" s="2"/>
      <c r="H15112" s="2"/>
    </row>
    <row r="15113" spans="2:8">
      <c r="B15113" s="2" t="s">
        <v>15560</v>
      </c>
      <c r="C15113" s="2">
        <v>26</v>
      </c>
      <c r="D15113" s="2" t="s">
        <v>462</v>
      </c>
      <c r="E15113" s="2"/>
      <c r="F15113" s="2"/>
      <c r="G15113" s="2"/>
      <c r="H15113" s="2"/>
    </row>
    <row r="15114" spans="2:8">
      <c r="B15114" s="2" t="s">
        <v>15561</v>
      </c>
      <c r="C15114" s="2">
        <v>29</v>
      </c>
      <c r="D15114" s="2" t="s">
        <v>462</v>
      </c>
      <c r="E15114" s="2"/>
      <c r="F15114" s="2"/>
      <c r="G15114" s="2"/>
      <c r="H15114" s="2"/>
    </row>
    <row r="15115" spans="2:8">
      <c r="B15115" s="2" t="s">
        <v>15562</v>
      </c>
      <c r="C15115" s="2">
        <v>35</v>
      </c>
      <c r="D15115" s="2" t="s">
        <v>462</v>
      </c>
      <c r="E15115" s="2"/>
      <c r="F15115" s="2"/>
      <c r="G15115" s="2"/>
      <c r="H15115" s="2"/>
    </row>
    <row r="15116" spans="2:8">
      <c r="B15116" s="2" t="s">
        <v>15563</v>
      </c>
      <c r="C15116" s="2">
        <v>35</v>
      </c>
      <c r="D15116" s="2" t="s">
        <v>462</v>
      </c>
      <c r="E15116" s="2"/>
      <c r="F15116" s="2"/>
      <c r="G15116" s="2"/>
      <c r="H15116" s="2"/>
    </row>
    <row r="15117" spans="2:8">
      <c r="B15117" s="2" t="s">
        <v>15564</v>
      </c>
      <c r="C15117" s="2">
        <v>34</v>
      </c>
      <c r="D15117" s="2" t="s">
        <v>462</v>
      </c>
      <c r="E15117" s="2"/>
      <c r="F15117" s="2"/>
      <c r="G15117" s="2"/>
      <c r="H15117" s="2"/>
    </row>
    <row r="15118" spans="2:8">
      <c r="B15118" s="2" t="s">
        <v>15565</v>
      </c>
      <c r="C15118" s="2">
        <v>30</v>
      </c>
      <c r="D15118" s="2" t="s">
        <v>462</v>
      </c>
      <c r="E15118" s="2"/>
      <c r="F15118" s="2"/>
      <c r="G15118" s="2"/>
      <c r="H15118" s="2"/>
    </row>
    <row r="15119" spans="2:8">
      <c r="B15119" s="2" t="s">
        <v>15566</v>
      </c>
      <c r="C15119" s="2">
        <v>27</v>
      </c>
      <c r="D15119" s="2" t="s">
        <v>462</v>
      </c>
      <c r="E15119" s="2"/>
      <c r="F15119" s="2"/>
      <c r="G15119" s="2"/>
      <c r="H15119" s="2"/>
    </row>
    <row r="15120" spans="2:8">
      <c r="B15120" s="2" t="s">
        <v>15567</v>
      </c>
      <c r="C15120" s="2">
        <v>20</v>
      </c>
      <c r="D15120" s="2" t="s">
        <v>462</v>
      </c>
      <c r="E15120" s="2"/>
      <c r="F15120" s="2"/>
      <c r="G15120" s="2"/>
      <c r="H15120" s="2"/>
    </row>
    <row r="15121" spans="2:8">
      <c r="B15121" s="2" t="s">
        <v>15568</v>
      </c>
      <c r="C15121" s="2">
        <v>26</v>
      </c>
      <c r="D15121" s="2" t="s">
        <v>462</v>
      </c>
      <c r="E15121" s="2"/>
      <c r="F15121" s="2"/>
      <c r="G15121" s="2"/>
      <c r="H15121" s="2"/>
    </row>
    <row r="15122" spans="2:8">
      <c r="B15122" s="2" t="s">
        <v>15569</v>
      </c>
      <c r="C15122" s="2">
        <v>27</v>
      </c>
      <c r="D15122" s="2" t="s">
        <v>462</v>
      </c>
      <c r="E15122" s="2"/>
      <c r="F15122" s="2"/>
      <c r="G15122" s="2"/>
      <c r="H15122" s="2"/>
    </row>
    <row r="15123" spans="2:8">
      <c r="B15123" s="2" t="s">
        <v>15570</v>
      </c>
      <c r="C15123" s="2">
        <v>27</v>
      </c>
      <c r="D15123" s="2" t="s">
        <v>462</v>
      </c>
      <c r="E15123" s="2"/>
      <c r="F15123" s="2"/>
      <c r="G15123" s="2"/>
      <c r="H15123" s="2"/>
    </row>
    <row r="15124" spans="2:8">
      <c r="B15124" s="2" t="s">
        <v>15571</v>
      </c>
      <c r="C15124" s="2">
        <v>25</v>
      </c>
      <c r="D15124" s="2" t="s">
        <v>462</v>
      </c>
      <c r="E15124" s="2"/>
      <c r="F15124" s="2"/>
      <c r="G15124" s="2"/>
      <c r="H15124" s="2"/>
    </row>
    <row r="15125" spans="2:8">
      <c r="B15125" s="2" t="s">
        <v>15572</v>
      </c>
      <c r="C15125" s="2">
        <v>24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25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27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29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31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32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31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28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25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23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28</v>
      </c>
      <c r="D15135" s="2" t="s">
        <v>462</v>
      </c>
      <c r="E15135" s="2"/>
      <c r="F15135" s="2"/>
      <c r="G15135" s="2"/>
      <c r="H15135" s="2"/>
    </row>
    <row r="15136" spans="2:8">
      <c r="B15136" s="2" t="s">
        <v>15583</v>
      </c>
      <c r="C15136" s="2">
        <v>27</v>
      </c>
      <c r="D15136" s="2" t="s">
        <v>462</v>
      </c>
      <c r="E15136" s="2"/>
      <c r="F15136" s="2"/>
      <c r="G15136" s="2"/>
      <c r="H15136" s="2"/>
    </row>
    <row r="15137" spans="2:8">
      <c r="B15137" s="2" t="s">
        <v>15584</v>
      </c>
      <c r="C15137" s="2">
        <v>27</v>
      </c>
      <c r="D15137" s="2" t="s">
        <v>462</v>
      </c>
      <c r="E15137" s="2"/>
      <c r="F15137" s="2"/>
      <c r="G15137" s="2"/>
      <c r="H15137" s="2"/>
    </row>
    <row r="15138" spans="2:8">
      <c r="B15138" s="2" t="s">
        <v>15585</v>
      </c>
      <c r="C15138" s="2">
        <v>25</v>
      </c>
      <c r="D15138" s="2" t="s">
        <v>462</v>
      </c>
      <c r="E15138" s="2"/>
      <c r="F15138" s="2"/>
      <c r="G15138" s="2"/>
      <c r="H15138" s="2"/>
    </row>
    <row r="15139" spans="2:8">
      <c r="B15139" s="2" t="s">
        <v>15586</v>
      </c>
      <c r="C15139" s="2">
        <v>26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31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31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26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28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30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30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25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24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33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34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34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34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33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22</v>
      </c>
      <c r="D15159" s="2" t="s">
        <v>462</v>
      </c>
      <c r="E15159" s="2"/>
      <c r="F15159" s="2"/>
      <c r="G15159" s="2"/>
      <c r="H15159" s="2"/>
    </row>
    <row r="15160" spans="2:8">
      <c r="B15160" s="2" t="s">
        <v>15607</v>
      </c>
      <c r="C15160" s="2">
        <v>24</v>
      </c>
      <c r="D15160" s="2" t="s">
        <v>462</v>
      </c>
      <c r="E15160" s="2"/>
      <c r="F15160" s="2"/>
      <c r="G15160" s="2"/>
      <c r="H15160" s="2"/>
    </row>
    <row r="15161" spans="2:8">
      <c r="B15161" s="2" t="s">
        <v>15608</v>
      </c>
      <c r="C15161" s="2">
        <v>26</v>
      </c>
      <c r="D15161" s="2" t="s">
        <v>462</v>
      </c>
      <c r="E15161" s="2"/>
      <c r="F15161" s="2"/>
      <c r="G15161" s="2"/>
      <c r="H15161" s="2"/>
    </row>
    <row r="15162" spans="2:8">
      <c r="B15162" s="2" t="s">
        <v>15609</v>
      </c>
      <c r="C15162" s="2">
        <v>27</v>
      </c>
      <c r="D15162" s="2" t="s">
        <v>462</v>
      </c>
      <c r="E15162" s="2"/>
      <c r="F15162" s="2"/>
      <c r="G15162" s="2"/>
      <c r="H15162" s="2"/>
    </row>
    <row r="15163" spans="2:8">
      <c r="B15163" s="2" t="s">
        <v>15610</v>
      </c>
      <c r="C15163" s="2">
        <v>27</v>
      </c>
      <c r="D15163" s="2" t="s">
        <v>462</v>
      </c>
      <c r="E15163" s="2"/>
      <c r="F15163" s="2"/>
      <c r="G15163" s="2"/>
      <c r="H15163" s="2"/>
    </row>
    <row r="15164" spans="2:8">
      <c r="B15164" s="2" t="s">
        <v>15611</v>
      </c>
      <c r="C15164" s="2">
        <v>26</v>
      </c>
      <c r="D15164" s="2" t="s">
        <v>462</v>
      </c>
      <c r="E15164" s="2"/>
      <c r="F15164" s="2"/>
      <c r="G15164" s="2"/>
      <c r="H15164" s="2"/>
    </row>
    <row r="15165" spans="2:8">
      <c r="B15165" s="2" t="s">
        <v>15612</v>
      </c>
      <c r="C15165" s="2">
        <v>27</v>
      </c>
      <c r="D15165" s="2" t="s">
        <v>462</v>
      </c>
      <c r="E15165" s="2"/>
      <c r="F15165" s="2"/>
      <c r="G15165" s="2"/>
      <c r="H15165" s="2"/>
    </row>
    <row r="15166" spans="2:8">
      <c r="B15166" s="2" t="s">
        <v>15613</v>
      </c>
      <c r="C15166" s="2">
        <v>29</v>
      </c>
      <c r="D15166" s="2" t="s">
        <v>462</v>
      </c>
      <c r="E15166" s="2"/>
      <c r="F15166" s="2"/>
      <c r="G15166" s="2"/>
      <c r="H15166" s="2"/>
    </row>
    <row r="15167" spans="2:8">
      <c r="B15167" s="2" t="s">
        <v>15614</v>
      </c>
      <c r="C15167" s="2">
        <v>28</v>
      </c>
      <c r="D15167" s="2" t="s">
        <v>462</v>
      </c>
      <c r="E15167" s="2"/>
      <c r="F15167" s="2"/>
      <c r="G15167" s="2"/>
      <c r="H15167" s="2"/>
    </row>
    <row r="15168" spans="2:8">
      <c r="B15168" s="2" t="s">
        <v>15615</v>
      </c>
      <c r="C15168" s="2">
        <v>29</v>
      </c>
      <c r="D15168" s="2" t="s">
        <v>462</v>
      </c>
      <c r="E15168" s="2"/>
      <c r="F15168" s="2"/>
      <c r="G15168" s="2"/>
      <c r="H15168" s="2"/>
    </row>
    <row r="15169" spans="2:8">
      <c r="B15169" s="2" t="s">
        <v>15616</v>
      </c>
      <c r="C15169" s="2">
        <v>27</v>
      </c>
      <c r="D15169" s="2" t="s">
        <v>462</v>
      </c>
      <c r="E15169" s="2"/>
      <c r="F15169" s="2"/>
      <c r="G15169" s="2"/>
      <c r="H15169" s="2"/>
    </row>
    <row r="15170" spans="2:8">
      <c r="B15170" s="2" t="s">
        <v>15617</v>
      </c>
      <c r="C15170" s="2">
        <v>28</v>
      </c>
      <c r="D15170" s="2" t="s">
        <v>462</v>
      </c>
      <c r="E15170" s="2"/>
      <c r="F15170" s="2"/>
      <c r="G15170" s="2"/>
      <c r="H15170" s="2"/>
    </row>
    <row r="15171" spans="2:8">
      <c r="B15171" s="2" t="s">
        <v>15618</v>
      </c>
      <c r="C15171" s="2">
        <v>32</v>
      </c>
      <c r="D15171" s="2" t="s">
        <v>462</v>
      </c>
      <c r="E15171" s="2"/>
      <c r="F15171" s="2"/>
      <c r="G15171" s="2"/>
      <c r="H15171" s="2"/>
    </row>
    <row r="15172" spans="2:8">
      <c r="B15172" s="2" t="s">
        <v>15619</v>
      </c>
      <c r="C15172" s="2">
        <v>29</v>
      </c>
      <c r="D15172" s="2" t="s">
        <v>462</v>
      </c>
      <c r="E15172" s="2"/>
      <c r="F15172" s="2"/>
      <c r="G15172" s="2"/>
      <c r="H15172" s="2"/>
    </row>
    <row r="15173" spans="2:8">
      <c r="B15173" s="2" t="s">
        <v>15620</v>
      </c>
      <c r="C15173" s="2">
        <v>25</v>
      </c>
      <c r="D15173" s="2" t="s">
        <v>462</v>
      </c>
      <c r="E15173" s="2"/>
      <c r="F15173" s="2"/>
      <c r="G15173" s="2"/>
      <c r="H15173" s="2"/>
    </row>
    <row r="15174" spans="2:8">
      <c r="B15174" s="2" t="s">
        <v>15621</v>
      </c>
      <c r="C15174" s="2">
        <v>23</v>
      </c>
      <c r="D15174" s="2" t="s">
        <v>462</v>
      </c>
      <c r="E15174" s="2"/>
      <c r="F15174" s="2"/>
      <c r="G15174" s="2"/>
      <c r="H15174" s="2"/>
    </row>
    <row r="15175" spans="2:8">
      <c r="B15175" s="2" t="s">
        <v>15622</v>
      </c>
      <c r="C15175" s="2">
        <v>48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49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46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40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32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29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30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33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34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35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34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32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26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29</v>
      </c>
      <c r="D15189" s="2" t="s">
        <v>462</v>
      </c>
      <c r="E15189" s="2"/>
      <c r="F15189" s="2"/>
      <c r="G15189" s="2"/>
      <c r="H15189" s="2"/>
    </row>
    <row r="15190" spans="2:8">
      <c r="B15190" s="2" t="s">
        <v>15637</v>
      </c>
      <c r="C15190" s="2">
        <v>34</v>
      </c>
      <c r="D15190" s="2" t="s">
        <v>462</v>
      </c>
      <c r="E15190" s="2"/>
      <c r="F15190" s="2"/>
      <c r="G15190" s="2"/>
      <c r="H15190" s="2"/>
    </row>
    <row r="15191" spans="2:8">
      <c r="B15191" s="2" t="s">
        <v>15638</v>
      </c>
      <c r="C15191" s="2">
        <v>35</v>
      </c>
      <c r="D15191" s="2" t="s">
        <v>462</v>
      </c>
      <c r="E15191" s="2"/>
      <c r="F15191" s="2"/>
      <c r="G15191" s="2"/>
      <c r="H15191" s="2"/>
    </row>
    <row r="15192" spans="2:8">
      <c r="B15192" s="2" t="s">
        <v>15639</v>
      </c>
      <c r="C15192" s="2">
        <v>36</v>
      </c>
      <c r="D15192" s="2" t="s">
        <v>462</v>
      </c>
      <c r="E15192" s="2"/>
      <c r="F15192" s="2"/>
      <c r="G15192" s="2"/>
      <c r="H15192" s="2"/>
    </row>
    <row r="15193" spans="2:8">
      <c r="B15193" s="2" t="s">
        <v>15640</v>
      </c>
      <c r="C15193" s="2">
        <v>35</v>
      </c>
      <c r="D15193" s="2" t="s">
        <v>462</v>
      </c>
      <c r="E15193" s="2"/>
      <c r="F15193" s="2"/>
      <c r="G15193" s="2"/>
      <c r="H15193" s="2"/>
    </row>
    <row r="15194" spans="2:8">
      <c r="B15194" s="2" t="s">
        <v>15641</v>
      </c>
      <c r="C15194" s="2">
        <v>33</v>
      </c>
      <c r="D15194" s="2" t="s">
        <v>462</v>
      </c>
      <c r="E15194" s="2"/>
      <c r="F15194" s="2"/>
      <c r="G15194" s="2"/>
      <c r="H15194" s="2"/>
    </row>
    <row r="15195" spans="2:8">
      <c r="B15195" s="2" t="s">
        <v>15642</v>
      </c>
      <c r="C15195" s="2">
        <v>31</v>
      </c>
      <c r="D15195" s="2" t="s">
        <v>462</v>
      </c>
      <c r="E15195" s="2"/>
      <c r="F15195" s="2"/>
      <c r="G15195" s="2"/>
      <c r="H15195" s="2"/>
    </row>
    <row r="15196" spans="2:8">
      <c r="B15196" s="2" t="s">
        <v>15643</v>
      </c>
      <c r="C15196" s="2">
        <v>35</v>
      </c>
      <c r="D15196" s="2" t="s">
        <v>462</v>
      </c>
      <c r="E15196" s="2"/>
      <c r="F15196" s="2"/>
      <c r="G15196" s="2"/>
      <c r="H15196" s="2"/>
    </row>
    <row r="15197" spans="2:8">
      <c r="B15197" s="2" t="s">
        <v>15644</v>
      </c>
      <c r="C15197" s="2">
        <v>34</v>
      </c>
      <c r="D15197" s="2" t="s">
        <v>462</v>
      </c>
      <c r="E15197" s="2"/>
      <c r="F15197" s="2"/>
      <c r="G15197" s="2"/>
      <c r="H15197" s="2"/>
    </row>
    <row r="15198" spans="2:8">
      <c r="B15198" s="2" t="s">
        <v>15645</v>
      </c>
      <c r="C15198" s="2">
        <v>28</v>
      </c>
      <c r="D15198" s="2" t="s">
        <v>462</v>
      </c>
      <c r="E15198" s="2"/>
      <c r="F15198" s="2"/>
      <c r="G15198" s="2"/>
      <c r="H15198" s="2"/>
    </row>
    <row r="15199" spans="2:8">
      <c r="B15199" s="2" t="s">
        <v>15646</v>
      </c>
      <c r="C15199" s="2">
        <v>33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35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37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31</v>
      </c>
      <c r="D15202" s="2" t="s">
        <v>462</v>
      </c>
      <c r="E15202" s="2"/>
      <c r="F15202" s="2"/>
      <c r="G15202" s="2"/>
      <c r="H15202" s="2"/>
    </row>
    <row r="15203" spans="2:8">
      <c r="B15203" s="2" t="s">
        <v>15650</v>
      </c>
      <c r="C15203" s="2">
        <v>25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26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31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35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24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14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23</v>
      </c>
      <c r="D15209" s="2" t="s">
        <v>462</v>
      </c>
      <c r="E15209" s="2"/>
      <c r="F15209" s="2"/>
      <c r="G15209" s="2"/>
      <c r="H15209" s="2"/>
    </row>
    <row r="15210" spans="2:8">
      <c r="B15210" s="2" t="s">
        <v>15657</v>
      </c>
      <c r="C15210" s="2">
        <v>29</v>
      </c>
      <c r="D15210" s="2" t="s">
        <v>462</v>
      </c>
      <c r="E15210" s="2"/>
      <c r="F15210" s="2"/>
      <c r="G15210" s="2"/>
      <c r="H15210" s="2"/>
    </row>
    <row r="15211" spans="2:8">
      <c r="B15211" s="2" t="s">
        <v>15658</v>
      </c>
      <c r="C15211" s="2">
        <v>25</v>
      </c>
      <c r="D15211" s="2" t="s">
        <v>462</v>
      </c>
      <c r="E15211" s="2"/>
      <c r="F15211" s="2"/>
      <c r="G15211" s="2"/>
      <c r="H15211" s="2"/>
    </row>
    <row r="15212" spans="2:8">
      <c r="B15212" s="2" t="s">
        <v>15659</v>
      </c>
      <c r="C15212" s="2">
        <v>20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20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21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23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23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22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22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33</v>
      </c>
      <c r="D15219" s="2" t="s">
        <v>462</v>
      </c>
      <c r="E15219" s="2"/>
      <c r="F15219" s="2"/>
      <c r="G15219" s="2"/>
      <c r="H15219" s="2"/>
    </row>
    <row r="15220" spans="2:8">
      <c r="B15220" s="2" t="s">
        <v>15667</v>
      </c>
      <c r="C15220" s="2">
        <v>31</v>
      </c>
      <c r="D15220" s="2" t="s">
        <v>462</v>
      </c>
      <c r="E15220" s="2"/>
      <c r="F15220" s="2"/>
      <c r="G15220" s="2"/>
      <c r="H15220" s="2"/>
    </row>
    <row r="15221" spans="2:8">
      <c r="B15221" s="2" t="s">
        <v>15668</v>
      </c>
      <c r="C15221" s="2">
        <v>30</v>
      </c>
      <c r="D15221" s="2" t="s">
        <v>462</v>
      </c>
      <c r="E15221" s="2"/>
      <c r="F15221" s="2"/>
      <c r="G15221" s="2"/>
      <c r="H15221" s="2"/>
    </row>
    <row r="15222" spans="2:8">
      <c r="B15222" s="2" t="s">
        <v>15669</v>
      </c>
      <c r="C15222" s="2">
        <v>32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32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31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31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27</v>
      </c>
      <c r="D15226" s="2" t="s">
        <v>462</v>
      </c>
      <c r="E15226" s="2"/>
      <c r="F15226" s="2"/>
      <c r="G15226" s="2"/>
      <c r="H15226" s="2"/>
    </row>
    <row r="15227" spans="2:8">
      <c r="B15227" s="2" t="s">
        <v>15674</v>
      </c>
      <c r="C15227" s="2">
        <v>23</v>
      </c>
      <c r="D15227" s="2" t="s">
        <v>462</v>
      </c>
      <c r="E15227" s="2"/>
      <c r="F15227" s="2"/>
      <c r="G15227" s="2"/>
      <c r="H15227" s="2"/>
    </row>
    <row r="15228" spans="2:8">
      <c r="B15228" s="2" t="s">
        <v>15675</v>
      </c>
      <c r="C15228" s="2">
        <v>23</v>
      </c>
      <c r="D15228" s="2" t="s">
        <v>462</v>
      </c>
      <c r="E15228" s="2"/>
      <c r="F15228" s="2"/>
      <c r="G15228" s="2"/>
      <c r="H15228" s="2"/>
    </row>
    <row r="15229" spans="2:8">
      <c r="B15229" s="2" t="s">
        <v>15676</v>
      </c>
      <c r="C15229" s="2">
        <v>31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32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33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34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33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30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24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21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21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22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23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23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25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25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25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24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23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23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40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22</v>
      </c>
      <c r="D15248" s="2" t="s">
        <v>462</v>
      </c>
      <c r="E15248" s="2"/>
      <c r="F15248" s="2"/>
      <c r="G15248" s="2"/>
      <c r="H15248" s="2"/>
    </row>
    <row r="15249" spans="2:8">
      <c r="B15249" s="2" t="s">
        <v>15696</v>
      </c>
      <c r="C15249" s="2">
        <v>25</v>
      </c>
      <c r="D15249" s="2" t="s">
        <v>462</v>
      </c>
      <c r="E15249" s="2"/>
      <c r="F15249" s="2"/>
      <c r="G15249" s="2"/>
      <c r="H15249" s="2"/>
    </row>
    <row r="15250" spans="2:8">
      <c r="B15250" s="2" t="s">
        <v>15697</v>
      </c>
      <c r="C15250" s="2">
        <v>27</v>
      </c>
      <c r="D15250" s="2" t="s">
        <v>462</v>
      </c>
      <c r="E15250" s="2"/>
      <c r="F15250" s="2"/>
      <c r="G15250" s="2"/>
      <c r="H15250" s="2"/>
    </row>
    <row r="15251" spans="2:8">
      <c r="B15251" s="2" t="s">
        <v>15698</v>
      </c>
      <c r="C15251" s="2">
        <v>26</v>
      </c>
      <c r="D15251" s="2" t="s">
        <v>462</v>
      </c>
      <c r="E15251" s="2"/>
      <c r="F15251" s="2"/>
      <c r="G15251" s="2"/>
      <c r="H15251" s="2"/>
    </row>
    <row r="15252" spans="2:8">
      <c r="B15252" s="2" t="s">
        <v>15699</v>
      </c>
      <c r="C15252" s="2">
        <v>26</v>
      </c>
      <c r="D15252" s="2" t="s">
        <v>462</v>
      </c>
      <c r="E15252" s="2"/>
      <c r="F15252" s="2"/>
      <c r="G15252" s="2"/>
      <c r="H15252" s="2"/>
    </row>
    <row r="15253" spans="2:8">
      <c r="B15253" s="2" t="s">
        <v>15700</v>
      </c>
      <c r="C15253" s="2">
        <v>27</v>
      </c>
      <c r="D15253" s="2" t="s">
        <v>462</v>
      </c>
      <c r="E15253" s="2"/>
      <c r="F15253" s="2"/>
      <c r="G15253" s="2"/>
      <c r="H15253" s="2"/>
    </row>
    <row r="15254" spans="2:8">
      <c r="B15254" s="2" t="s">
        <v>15701</v>
      </c>
      <c r="C15254" s="2">
        <v>27</v>
      </c>
      <c r="D15254" s="2" t="s">
        <v>462</v>
      </c>
      <c r="E15254" s="2"/>
      <c r="F15254" s="2"/>
      <c r="G15254" s="2"/>
      <c r="H15254" s="2"/>
    </row>
    <row r="15255" spans="2:8">
      <c r="B15255" s="2" t="s">
        <v>15702</v>
      </c>
      <c r="C15255" s="2">
        <v>26</v>
      </c>
      <c r="D15255" s="2" t="s">
        <v>462</v>
      </c>
      <c r="E15255" s="2"/>
      <c r="F15255" s="2"/>
      <c r="G15255" s="2"/>
      <c r="H15255" s="2"/>
    </row>
    <row r="15256" spans="2:8">
      <c r="B15256" s="2" t="s">
        <v>15703</v>
      </c>
      <c r="C15256" s="2">
        <v>21</v>
      </c>
      <c r="D15256" s="2" t="s">
        <v>462</v>
      </c>
      <c r="E15256" s="2"/>
      <c r="F15256" s="2"/>
      <c r="G15256" s="2"/>
      <c r="H15256" s="2"/>
    </row>
    <row r="15257" spans="2:8">
      <c r="B15257" s="2" t="s">
        <v>15704</v>
      </c>
      <c r="C15257" s="2">
        <v>30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32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32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33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33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29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26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20</v>
      </c>
      <c r="D15264" s="2" t="s">
        <v>462</v>
      </c>
      <c r="E15264" s="2"/>
      <c r="F15264" s="2"/>
      <c r="G15264" s="2"/>
      <c r="H15264" s="2"/>
    </row>
    <row r="15265" spans="2:8">
      <c r="B15265" s="2" t="s">
        <v>15712</v>
      </c>
      <c r="C15265" s="2">
        <v>25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22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20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25</v>
      </c>
      <c r="D15268" s="2" t="s">
        <v>462</v>
      </c>
      <c r="E15268" s="2"/>
      <c r="F15268" s="2"/>
      <c r="G15268" s="2"/>
      <c r="H15268" s="2"/>
    </row>
    <row r="15269" spans="2:8">
      <c r="B15269" s="2" t="s">
        <v>15716</v>
      </c>
      <c r="C15269" s="2">
        <v>25</v>
      </c>
      <c r="D15269" s="2" t="s">
        <v>462</v>
      </c>
      <c r="E15269" s="2"/>
      <c r="F15269" s="2"/>
      <c r="G15269" s="2"/>
      <c r="H15269" s="2"/>
    </row>
    <row r="15270" spans="2:8">
      <c r="B15270" s="2" t="s">
        <v>15717</v>
      </c>
      <c r="C15270" s="2">
        <v>23</v>
      </c>
      <c r="D15270" s="2" t="s">
        <v>462</v>
      </c>
      <c r="E15270" s="2"/>
      <c r="F15270" s="2"/>
      <c r="G15270" s="2"/>
      <c r="H15270" s="2"/>
    </row>
    <row r="15271" spans="2:8">
      <c r="B15271" s="2" t="s">
        <v>15718</v>
      </c>
      <c r="C15271" s="2">
        <v>22</v>
      </c>
      <c r="D15271" s="2" t="s">
        <v>462</v>
      </c>
      <c r="E15271" s="2"/>
      <c r="F15271" s="2"/>
      <c r="G15271" s="2"/>
      <c r="H15271" s="2"/>
    </row>
    <row r="15272" spans="2:8">
      <c r="B15272" s="2" t="s">
        <v>15719</v>
      </c>
      <c r="C15272" s="2">
        <v>23</v>
      </c>
      <c r="D15272" s="2" t="s">
        <v>462</v>
      </c>
      <c r="E15272" s="2"/>
      <c r="F15272" s="2"/>
      <c r="G15272" s="2"/>
      <c r="H15272" s="2"/>
    </row>
    <row r="15273" spans="2:8">
      <c r="B15273" s="2" t="s">
        <v>15720</v>
      </c>
      <c r="C15273" s="2">
        <v>27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30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30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30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30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25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19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18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39</v>
      </c>
      <c r="D15281" s="2" t="s">
        <v>462</v>
      </c>
      <c r="E15281" s="2"/>
      <c r="F15281" s="2"/>
      <c r="G15281" s="2"/>
      <c r="H15281" s="2"/>
    </row>
    <row r="15282" spans="2:8">
      <c r="B15282" s="2" t="s">
        <v>15729</v>
      </c>
      <c r="C15282" s="2">
        <v>39</v>
      </c>
      <c r="D15282" s="2" t="s">
        <v>462</v>
      </c>
      <c r="E15282" s="2"/>
      <c r="F15282" s="2"/>
      <c r="G15282" s="2"/>
      <c r="H15282" s="2"/>
    </row>
    <row r="15283" spans="2:8">
      <c r="B15283" s="2" t="s">
        <v>15730</v>
      </c>
      <c r="C15283" s="2">
        <v>33</v>
      </c>
      <c r="D15283" s="2" t="s">
        <v>462</v>
      </c>
      <c r="E15283" s="2"/>
      <c r="F15283" s="2"/>
      <c r="G15283" s="2"/>
      <c r="H15283" s="2"/>
    </row>
    <row r="15284" spans="2:8">
      <c r="B15284" s="2" t="s">
        <v>15731</v>
      </c>
      <c r="C15284" s="2">
        <v>30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32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31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29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28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24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22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27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28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30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30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27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21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19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28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31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29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29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30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30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27</v>
      </c>
      <c r="D15305" s="2" t="s">
        <v>462</v>
      </c>
      <c r="E15305" s="2"/>
      <c r="F15305" s="2"/>
      <c r="G15305" s="2"/>
      <c r="H15305" s="2"/>
    </row>
    <row r="15306" spans="2:8">
      <c r="B15306" s="2" t="s">
        <v>15753</v>
      </c>
      <c r="C15306" s="2">
        <v>18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26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27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26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27</v>
      </c>
      <c r="D15314" s="2" t="s">
        <v>462</v>
      </c>
      <c r="E15314" s="2"/>
      <c r="F15314" s="2"/>
      <c r="G15314" s="2"/>
      <c r="H15314" s="2"/>
    </row>
    <row r="15315" spans="2:8">
      <c r="B15315" s="2" t="s">
        <v>15762</v>
      </c>
      <c r="C15315" s="2">
        <v>28</v>
      </c>
      <c r="D15315" s="2" t="s">
        <v>462</v>
      </c>
      <c r="E15315" s="2"/>
      <c r="F15315" s="2"/>
      <c r="G15315" s="2"/>
      <c r="H15315" s="2"/>
    </row>
    <row r="15316" spans="2:8">
      <c r="B15316" s="2" t="s">
        <v>15763</v>
      </c>
      <c r="C15316" s="2">
        <v>28</v>
      </c>
      <c r="D15316" s="2" t="s">
        <v>462</v>
      </c>
      <c r="E15316" s="2"/>
      <c r="F15316" s="2"/>
      <c r="G15316" s="2"/>
      <c r="H15316" s="2"/>
    </row>
    <row r="15317" spans="2:8">
      <c r="B15317" s="2" t="s">
        <v>15764</v>
      </c>
      <c r="C15317" s="2">
        <v>26</v>
      </c>
      <c r="D15317" s="2" t="s">
        <v>462</v>
      </c>
      <c r="E15317" s="2"/>
      <c r="F15317" s="2"/>
      <c r="G15317" s="2"/>
      <c r="H15317" s="2"/>
    </row>
    <row r="15318" spans="2:8">
      <c r="B15318" s="2" t="s">
        <v>15765</v>
      </c>
      <c r="C15318" s="2">
        <v>24</v>
      </c>
      <c r="D15318" s="2" t="s">
        <v>462</v>
      </c>
      <c r="E15318" s="2"/>
      <c r="F15318" s="2"/>
      <c r="G15318" s="2"/>
      <c r="H15318" s="2"/>
    </row>
    <row r="15319" spans="2:8">
      <c r="B15319" s="2" t="s">
        <v>15766</v>
      </c>
      <c r="C15319" s="2">
        <v>27</v>
      </c>
      <c r="D15319" s="2" t="s">
        <v>462</v>
      </c>
      <c r="E15319" s="2"/>
      <c r="F15319" s="2"/>
      <c r="G15319" s="2"/>
      <c r="H15319" s="2"/>
    </row>
    <row r="15320" spans="2:8">
      <c r="B15320" s="2" t="s">
        <v>15767</v>
      </c>
      <c r="C15320" s="2">
        <v>30</v>
      </c>
      <c r="D15320" s="2" t="s">
        <v>462</v>
      </c>
      <c r="E15320" s="2"/>
      <c r="F15320" s="2"/>
      <c r="G15320" s="2"/>
      <c r="H15320" s="2"/>
    </row>
    <row r="15321" spans="2:8">
      <c r="B15321" s="2" t="s">
        <v>15768</v>
      </c>
      <c r="C15321" s="2">
        <v>33</v>
      </c>
      <c r="D15321" s="2" t="s">
        <v>462</v>
      </c>
      <c r="E15321" s="2"/>
      <c r="F15321" s="2"/>
      <c r="G15321" s="2"/>
      <c r="H15321" s="2"/>
    </row>
    <row r="15322" spans="2:8">
      <c r="B15322" s="2" t="s">
        <v>15769</v>
      </c>
      <c r="C15322" s="2">
        <v>32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33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34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33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30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22</v>
      </c>
      <c r="D15330" s="2" t="s">
        <v>462</v>
      </c>
      <c r="E15330" s="2"/>
      <c r="F15330" s="2"/>
      <c r="G15330" s="2"/>
      <c r="H15330" s="2"/>
    </row>
    <row r="15331" spans="2:8">
      <c r="B15331" s="2" t="s">
        <v>15778</v>
      </c>
      <c r="C15331" s="2">
        <v>29</v>
      </c>
      <c r="D15331" s="2" t="s">
        <v>462</v>
      </c>
      <c r="E15331" s="2"/>
      <c r="F15331" s="2"/>
      <c r="G15331" s="2"/>
      <c r="H15331" s="2"/>
    </row>
    <row r="15332" spans="2:8">
      <c r="B15332" s="2" t="s">
        <v>15779</v>
      </c>
      <c r="C15332" s="2">
        <v>32</v>
      </c>
      <c r="D15332" s="2" t="s">
        <v>462</v>
      </c>
      <c r="E15332" s="2"/>
      <c r="F15332" s="2"/>
      <c r="G15332" s="2"/>
      <c r="H15332" s="2"/>
    </row>
    <row r="15333" spans="2:8">
      <c r="B15333" s="2" t="s">
        <v>15780</v>
      </c>
      <c r="C15333" s="2">
        <v>33</v>
      </c>
      <c r="D15333" s="2" t="s">
        <v>462</v>
      </c>
      <c r="E15333" s="2"/>
      <c r="F15333" s="2"/>
      <c r="G15333" s="2"/>
      <c r="H15333" s="2"/>
    </row>
    <row r="15334" spans="2:8">
      <c r="B15334" s="2" t="s">
        <v>15781</v>
      </c>
      <c r="C15334" s="2">
        <v>31</v>
      </c>
      <c r="D15334" s="2" t="s">
        <v>462</v>
      </c>
      <c r="E15334" s="2"/>
      <c r="F15334" s="2"/>
      <c r="G15334" s="2"/>
      <c r="H15334" s="2"/>
    </row>
    <row r="15335" spans="2:8">
      <c r="B15335" s="2" t="s">
        <v>15782</v>
      </c>
      <c r="C15335" s="2">
        <v>26</v>
      </c>
      <c r="D15335" s="2" t="s">
        <v>462</v>
      </c>
      <c r="E15335" s="2"/>
      <c r="F15335" s="2"/>
      <c r="G15335" s="2"/>
      <c r="H15335" s="2"/>
    </row>
    <row r="15336" spans="2:8">
      <c r="B15336" s="2" t="s">
        <v>15783</v>
      </c>
      <c r="C15336" s="2">
        <v>24</v>
      </c>
      <c r="D15336" s="2" t="s">
        <v>462</v>
      </c>
      <c r="E15336" s="2"/>
      <c r="F15336" s="2"/>
      <c r="G15336" s="2"/>
      <c r="H15336" s="2"/>
    </row>
    <row r="15337" spans="2:8">
      <c r="B15337" s="2" t="s">
        <v>15784</v>
      </c>
      <c r="C15337" s="2">
        <v>23</v>
      </c>
      <c r="D15337" s="2" t="s">
        <v>462</v>
      </c>
      <c r="E15337" s="2"/>
      <c r="F15337" s="2"/>
      <c r="G15337" s="2"/>
      <c r="H15337" s="2"/>
    </row>
    <row r="15338" spans="2:8">
      <c r="B15338" s="2" t="s">
        <v>15785</v>
      </c>
      <c r="C15338" s="2">
        <v>22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10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15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20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24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25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25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22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32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31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29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29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28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28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28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27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15</v>
      </c>
      <c r="D15355" s="2" t="s">
        <v>462</v>
      </c>
      <c r="E15355" s="2"/>
      <c r="F15355" s="2"/>
      <c r="G15355" s="2"/>
      <c r="H15355" s="2"/>
    </row>
    <row r="15356" spans="2:8">
      <c r="B15356" s="2" t="s">
        <v>15803</v>
      </c>
      <c r="C15356" s="2">
        <v>20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39</v>
      </c>
      <c r="D15357" s="2" t="s">
        <v>462</v>
      </c>
      <c r="E15357" s="2"/>
      <c r="F15357" s="2"/>
      <c r="G15357" s="2"/>
      <c r="H15357" s="2"/>
    </row>
    <row r="15358" spans="2:8">
      <c r="B15358" s="2" t="s">
        <v>15805</v>
      </c>
      <c r="C15358" s="2">
        <v>36</v>
      </c>
      <c r="D15358" s="2" t="s">
        <v>462</v>
      </c>
      <c r="E15358" s="2"/>
      <c r="F15358" s="2"/>
      <c r="G15358" s="2"/>
      <c r="H15358" s="2"/>
    </row>
    <row r="15359" spans="2:8">
      <c r="B15359" s="2" t="s">
        <v>15806</v>
      </c>
      <c r="C15359" s="2">
        <v>33</v>
      </c>
      <c r="D15359" s="2" t="s">
        <v>462</v>
      </c>
      <c r="E15359" s="2"/>
      <c r="F15359" s="2"/>
      <c r="G15359" s="2"/>
      <c r="H15359" s="2"/>
    </row>
    <row r="15360" spans="2:8">
      <c r="B15360" s="2" t="s">
        <v>15807</v>
      </c>
      <c r="C15360" s="2">
        <v>31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32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32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32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33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32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29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29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26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27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28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28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24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18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27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28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28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29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28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26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22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24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20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24</v>
      </c>
      <c r="D15385" s="2" t="s">
        <v>462</v>
      </c>
      <c r="E15385" s="2"/>
      <c r="F15385" s="2"/>
      <c r="G15385" s="2"/>
      <c r="H15385" s="2"/>
    </row>
    <row r="15386" spans="2:8">
      <c r="B15386" s="2" t="s">
        <v>15833</v>
      </c>
      <c r="C15386" s="2">
        <v>27</v>
      </c>
      <c r="D15386" s="2" t="s">
        <v>462</v>
      </c>
      <c r="E15386" s="2"/>
      <c r="F15386" s="2"/>
      <c r="G15386" s="2"/>
      <c r="H15386" s="2"/>
    </row>
    <row r="15387" spans="2:8">
      <c r="B15387" s="2" t="s">
        <v>15834</v>
      </c>
      <c r="C15387" s="2">
        <v>31</v>
      </c>
      <c r="D15387" s="2" t="s">
        <v>462</v>
      </c>
      <c r="E15387" s="2"/>
      <c r="F15387" s="2"/>
      <c r="G15387" s="2"/>
      <c r="H15387" s="2"/>
    </row>
    <row r="15388" spans="2:8">
      <c r="B15388" s="2" t="s">
        <v>15835</v>
      </c>
      <c r="C15388" s="2">
        <v>31</v>
      </c>
      <c r="D15388" s="2" t="s">
        <v>462</v>
      </c>
      <c r="E15388" s="2"/>
      <c r="F15388" s="2"/>
      <c r="G15388" s="2"/>
      <c r="H15388" s="2"/>
    </row>
    <row r="15389" spans="2:8">
      <c r="B15389" s="2" t="s">
        <v>15836</v>
      </c>
      <c r="C15389" s="2">
        <v>30</v>
      </c>
      <c r="D15389" s="2" t="s">
        <v>462</v>
      </c>
      <c r="E15389" s="2"/>
      <c r="F15389" s="2"/>
      <c r="G15389" s="2"/>
      <c r="H15389" s="2"/>
    </row>
    <row r="15390" spans="2:8">
      <c r="B15390" s="2" t="s">
        <v>15837</v>
      </c>
      <c r="C15390" s="2">
        <v>28</v>
      </c>
      <c r="D15390" s="2" t="s">
        <v>462</v>
      </c>
      <c r="E15390" s="2"/>
      <c r="F15390" s="2"/>
      <c r="G15390" s="2"/>
      <c r="H15390" s="2"/>
    </row>
    <row r="15391" spans="2:8">
      <c r="B15391" s="2" t="s">
        <v>15838</v>
      </c>
      <c r="C15391" s="2">
        <v>28</v>
      </c>
      <c r="D15391" s="2" t="s">
        <v>462</v>
      </c>
      <c r="E15391" s="2"/>
      <c r="F15391" s="2"/>
      <c r="G15391" s="2"/>
      <c r="H15391" s="2"/>
    </row>
    <row r="15392" spans="2:8">
      <c r="B15392" s="2" t="s">
        <v>15839</v>
      </c>
      <c r="C15392" s="2">
        <v>26</v>
      </c>
      <c r="D15392" s="2" t="s">
        <v>462</v>
      </c>
      <c r="E15392" s="2"/>
      <c r="F15392" s="2"/>
      <c r="G15392" s="2"/>
      <c r="H15392" s="2"/>
    </row>
    <row r="15393" spans="2:8">
      <c r="B15393" s="2" t="s">
        <v>15840</v>
      </c>
      <c r="C15393" s="2">
        <v>28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30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30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29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30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30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30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30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29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23</v>
      </c>
      <c r="D15402" s="2" t="s">
        <v>462</v>
      </c>
      <c r="E15402" s="2"/>
      <c r="F15402" s="2"/>
      <c r="G15402" s="2"/>
      <c r="H15402" s="2"/>
    </row>
    <row r="15403" spans="2:8">
      <c r="B15403" s="2" t="s">
        <v>15850</v>
      </c>
      <c r="C15403" s="2">
        <v>26</v>
      </c>
      <c r="D15403" s="2" t="s">
        <v>462</v>
      </c>
      <c r="E15403" s="2"/>
      <c r="F15403" s="2"/>
      <c r="G15403" s="2"/>
      <c r="H15403" s="2"/>
    </row>
    <row r="15404" spans="2:8">
      <c r="B15404" s="2" t="s">
        <v>15851</v>
      </c>
      <c r="C15404" s="2">
        <v>27</v>
      </c>
      <c r="D15404" s="2" t="s">
        <v>462</v>
      </c>
      <c r="E15404" s="2"/>
      <c r="F15404" s="2"/>
      <c r="G15404" s="2"/>
      <c r="H15404" s="2"/>
    </row>
    <row r="15405" spans="2:8">
      <c r="B15405" s="2" t="s">
        <v>15852</v>
      </c>
      <c r="C15405" s="2">
        <v>29</v>
      </c>
      <c r="D15405" s="2" t="s">
        <v>462</v>
      </c>
      <c r="E15405" s="2"/>
      <c r="F15405" s="2"/>
      <c r="G15405" s="2"/>
      <c r="H15405" s="2"/>
    </row>
    <row r="15406" spans="2:8">
      <c r="B15406" s="2" t="s">
        <v>15853</v>
      </c>
      <c r="C15406" s="2">
        <v>29</v>
      </c>
      <c r="D15406" s="2" t="s">
        <v>462</v>
      </c>
      <c r="E15406" s="2"/>
      <c r="F15406" s="2"/>
      <c r="G15406" s="2"/>
      <c r="H15406" s="2"/>
    </row>
    <row r="15407" spans="2:8">
      <c r="B15407" s="2" t="s">
        <v>15854</v>
      </c>
      <c r="C15407" s="2">
        <v>29</v>
      </c>
      <c r="D15407" s="2" t="s">
        <v>462</v>
      </c>
      <c r="E15407" s="2"/>
      <c r="F15407" s="2"/>
      <c r="G15407" s="2"/>
      <c r="H15407" s="2"/>
    </row>
    <row r="15408" spans="2:8">
      <c r="B15408" s="2" t="s">
        <v>15855</v>
      </c>
      <c r="C15408" s="2">
        <v>30</v>
      </c>
      <c r="D15408" s="2" t="s">
        <v>462</v>
      </c>
      <c r="E15408" s="2"/>
      <c r="F15408" s="2"/>
      <c r="G15408" s="2"/>
      <c r="H15408" s="2"/>
    </row>
    <row r="15409" spans="2:8">
      <c r="B15409" s="2" t="s">
        <v>15856</v>
      </c>
      <c r="C15409" s="2">
        <v>33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33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33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31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29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24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22</v>
      </c>
      <c r="D15415" s="2" t="s">
        <v>462</v>
      </c>
      <c r="E15415" s="2"/>
      <c r="F15415" s="2"/>
      <c r="G15415" s="2"/>
      <c r="H15415" s="2"/>
    </row>
    <row r="15416" spans="2:8">
      <c r="B15416" s="2" t="s">
        <v>15863</v>
      </c>
      <c r="C15416" s="2">
        <v>28</v>
      </c>
      <c r="D15416" s="2" t="s">
        <v>462</v>
      </c>
      <c r="E15416" s="2"/>
      <c r="F15416" s="2"/>
      <c r="G15416" s="2"/>
      <c r="H15416" s="2"/>
    </row>
    <row r="15417" spans="2:8">
      <c r="B15417" s="2" t="s">
        <v>15864</v>
      </c>
      <c r="C15417" s="2">
        <v>34</v>
      </c>
      <c r="D15417" s="2" t="s">
        <v>462</v>
      </c>
      <c r="E15417" s="2"/>
      <c r="F15417" s="2"/>
      <c r="G15417" s="2"/>
      <c r="H15417" s="2"/>
    </row>
    <row r="15418" spans="2:8">
      <c r="B15418" s="2" t="s">
        <v>15865</v>
      </c>
      <c r="C15418" s="2">
        <v>35</v>
      </c>
      <c r="D15418" s="2" t="s">
        <v>462</v>
      </c>
      <c r="E15418" s="2"/>
      <c r="F15418" s="2"/>
      <c r="G15418" s="2"/>
      <c r="H15418" s="2"/>
    </row>
    <row r="15419" spans="2:8">
      <c r="B15419" s="2" t="s">
        <v>15866</v>
      </c>
      <c r="C15419" s="2">
        <v>31</v>
      </c>
      <c r="D15419" s="2" t="s">
        <v>462</v>
      </c>
      <c r="E15419" s="2"/>
      <c r="F15419" s="2"/>
      <c r="G15419" s="2"/>
      <c r="H15419" s="2"/>
    </row>
    <row r="15420" spans="2:8">
      <c r="B15420" s="2" t="s">
        <v>15867</v>
      </c>
      <c r="C15420" s="2">
        <v>27</v>
      </c>
      <c r="D15420" s="2" t="s">
        <v>462</v>
      </c>
      <c r="E15420" s="2"/>
      <c r="F15420" s="2"/>
      <c r="G15420" s="2"/>
      <c r="H15420" s="2"/>
    </row>
    <row r="15421" spans="2:8">
      <c r="B15421" s="2" t="s">
        <v>15868</v>
      </c>
      <c r="C15421" s="2">
        <v>25</v>
      </c>
      <c r="D15421" s="2" t="s">
        <v>462</v>
      </c>
      <c r="E15421" s="2"/>
      <c r="F15421" s="2"/>
      <c r="G15421" s="2"/>
      <c r="H15421" s="2"/>
    </row>
    <row r="15422" spans="2:8">
      <c r="B15422" s="2" t="s">
        <v>15869</v>
      </c>
      <c r="C15422" s="2">
        <v>24</v>
      </c>
      <c r="D15422" s="2" t="s">
        <v>462</v>
      </c>
      <c r="E15422" s="2"/>
      <c r="F15422" s="2"/>
      <c r="G15422" s="2"/>
      <c r="H15422" s="2"/>
    </row>
    <row r="15423" spans="2:8">
      <c r="B15423" s="2" t="s">
        <v>15870</v>
      </c>
      <c r="C15423" s="2">
        <v>31</v>
      </c>
      <c r="D15423" s="2" t="s">
        <v>462</v>
      </c>
      <c r="E15423" s="2"/>
      <c r="F15423" s="2"/>
      <c r="G15423" s="2"/>
      <c r="H15423" s="2"/>
    </row>
    <row r="15424" spans="2:8">
      <c r="B15424" s="2" t="s">
        <v>15871</v>
      </c>
      <c r="C15424" s="2">
        <v>26</v>
      </c>
      <c r="D15424" s="2" t="s">
        <v>462</v>
      </c>
      <c r="E15424" s="2"/>
      <c r="F15424" s="2"/>
      <c r="G15424" s="2"/>
      <c r="H15424" s="2"/>
    </row>
    <row r="15425" spans="2:8">
      <c r="B15425" s="2" t="s">
        <v>15872</v>
      </c>
      <c r="C15425" s="2">
        <v>25</v>
      </c>
      <c r="D15425" s="2" t="s">
        <v>462</v>
      </c>
      <c r="E15425" s="2"/>
      <c r="F15425" s="2"/>
      <c r="G15425" s="2"/>
      <c r="H15425" s="2"/>
    </row>
    <row r="15426" spans="2:8">
      <c r="B15426" s="2" t="s">
        <v>15873</v>
      </c>
      <c r="C15426" s="2">
        <v>24</v>
      </c>
      <c r="D15426" s="2" t="s">
        <v>462</v>
      </c>
      <c r="E15426" s="2"/>
      <c r="F15426" s="2"/>
      <c r="G15426" s="2"/>
      <c r="H15426" s="2"/>
    </row>
    <row r="15427" spans="2:8">
      <c r="B15427" s="2" t="s">
        <v>15874</v>
      </c>
      <c r="C15427" s="2">
        <v>25</v>
      </c>
      <c r="D15427" s="2" t="s">
        <v>462</v>
      </c>
      <c r="E15427" s="2"/>
      <c r="F15427" s="2"/>
      <c r="G15427" s="2"/>
      <c r="H15427" s="2"/>
    </row>
    <row r="15428" spans="2:8">
      <c r="B15428" s="2" t="s">
        <v>15875</v>
      </c>
      <c r="C15428" s="2">
        <v>23</v>
      </c>
      <c r="D15428" s="2" t="s">
        <v>462</v>
      </c>
      <c r="E15428" s="2"/>
      <c r="F15428" s="2"/>
      <c r="G15428" s="2"/>
      <c r="H15428" s="2"/>
    </row>
    <row r="15429" spans="2:8">
      <c r="B15429" s="2" t="s">
        <v>15876</v>
      </c>
      <c r="C15429" s="2">
        <v>28</v>
      </c>
      <c r="D15429" s="2" t="s">
        <v>462</v>
      </c>
      <c r="E15429" s="2"/>
      <c r="F15429" s="2"/>
      <c r="G15429" s="2"/>
      <c r="H15429" s="2"/>
    </row>
    <row r="15430" spans="2:8">
      <c r="B15430" s="2" t="s">
        <v>15877</v>
      </c>
      <c r="C15430" s="2">
        <v>32</v>
      </c>
      <c r="D15430" s="2" t="s">
        <v>462</v>
      </c>
      <c r="E15430" s="2"/>
      <c r="F15430" s="2"/>
      <c r="G15430" s="2"/>
      <c r="H15430" s="2"/>
    </row>
    <row r="15431" spans="2:8">
      <c r="B15431" s="2" t="s">
        <v>15878</v>
      </c>
      <c r="C15431" s="2">
        <v>33</v>
      </c>
      <c r="D15431" s="2" t="s">
        <v>462</v>
      </c>
      <c r="E15431" s="2"/>
      <c r="F15431" s="2"/>
      <c r="G15431" s="2"/>
      <c r="H15431" s="2"/>
    </row>
    <row r="15432" spans="2:8">
      <c r="B15432" s="2" t="s">
        <v>15879</v>
      </c>
      <c r="C15432" s="2">
        <v>29</v>
      </c>
      <c r="D15432" s="2" t="s">
        <v>462</v>
      </c>
      <c r="E15432" s="2"/>
      <c r="F15432" s="2"/>
      <c r="G15432" s="2"/>
      <c r="H15432" s="2"/>
    </row>
    <row r="15433" spans="2:8">
      <c r="B15433" s="2" t="s">
        <v>15880</v>
      </c>
      <c r="C15433" s="2">
        <v>28</v>
      </c>
      <c r="D15433" s="2" t="s">
        <v>462</v>
      </c>
      <c r="E15433" s="2"/>
      <c r="F15433" s="2"/>
      <c r="G15433" s="2"/>
      <c r="H15433" s="2"/>
    </row>
    <row r="15434" spans="2:8">
      <c r="B15434" s="2" t="s">
        <v>15881</v>
      </c>
      <c r="C15434" s="2">
        <v>28</v>
      </c>
      <c r="D15434" s="2" t="s">
        <v>462</v>
      </c>
      <c r="E15434" s="2"/>
      <c r="F15434" s="2"/>
      <c r="G15434" s="2"/>
      <c r="H15434" s="2"/>
    </row>
    <row r="15435" spans="2:8">
      <c r="B15435" s="2" t="s">
        <v>15882</v>
      </c>
      <c r="C15435" s="2">
        <v>24</v>
      </c>
      <c r="D15435" s="2" t="s">
        <v>462</v>
      </c>
      <c r="E15435" s="2"/>
      <c r="F15435" s="2"/>
      <c r="G15435" s="2"/>
      <c r="H15435" s="2"/>
    </row>
    <row r="15436" spans="2:8">
      <c r="B15436" s="2" t="s">
        <v>15883</v>
      </c>
      <c r="C15436" s="2">
        <v>34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21</v>
      </c>
      <c r="D15437" s="2" t="s">
        <v>462</v>
      </c>
      <c r="E15437" s="2"/>
      <c r="F15437" s="2"/>
      <c r="G15437" s="2"/>
      <c r="H15437" s="2"/>
    </row>
    <row r="15438" spans="2:8">
      <c r="B15438" s="2" t="s">
        <v>15885</v>
      </c>
      <c r="C15438" s="2">
        <v>23</v>
      </c>
      <c r="D15438" s="2" t="s">
        <v>462</v>
      </c>
      <c r="E15438" s="2"/>
      <c r="F15438" s="2"/>
      <c r="G15438" s="2"/>
      <c r="H15438" s="2"/>
    </row>
    <row r="15439" spans="2:8">
      <c r="B15439" s="2" t="s">
        <v>15886</v>
      </c>
      <c r="C15439" s="2">
        <v>25</v>
      </c>
      <c r="D15439" s="2" t="s">
        <v>462</v>
      </c>
      <c r="E15439" s="2"/>
      <c r="F15439" s="2"/>
      <c r="G15439" s="2"/>
      <c r="H15439" s="2"/>
    </row>
    <row r="15440" spans="2:8">
      <c r="B15440" s="2" t="s">
        <v>15887</v>
      </c>
      <c r="C15440" s="2">
        <v>24</v>
      </c>
      <c r="D15440" s="2" t="s">
        <v>462</v>
      </c>
      <c r="E15440" s="2"/>
      <c r="F15440" s="2"/>
      <c r="G15440" s="2"/>
      <c r="H15440" s="2"/>
    </row>
    <row r="15441" spans="2:8">
      <c r="B15441" s="2" t="s">
        <v>15888</v>
      </c>
      <c r="C15441" s="2">
        <v>24</v>
      </c>
      <c r="D15441" s="2" t="s">
        <v>462</v>
      </c>
      <c r="E15441" s="2"/>
      <c r="F15441" s="2"/>
      <c r="G15441" s="2"/>
      <c r="H15441" s="2"/>
    </row>
    <row r="15442" spans="2:8">
      <c r="B15442" s="2" t="s">
        <v>15889</v>
      </c>
      <c r="C15442" s="2">
        <v>23</v>
      </c>
      <c r="D15442" s="2" t="s">
        <v>462</v>
      </c>
      <c r="E15442" s="2"/>
      <c r="F15442" s="2"/>
      <c r="G15442" s="2"/>
      <c r="H15442" s="2"/>
    </row>
    <row r="15443" spans="2:8">
      <c r="B15443" s="2" t="s">
        <v>15890</v>
      </c>
      <c r="C15443" s="2">
        <v>20</v>
      </c>
      <c r="D15443" s="2" t="s">
        <v>462</v>
      </c>
      <c r="E15443" s="2"/>
      <c r="F15443" s="2"/>
      <c r="G15443" s="2"/>
      <c r="H15443" s="2"/>
    </row>
    <row r="15444" spans="2:8">
      <c r="B15444" s="2" t="s">
        <v>15891</v>
      </c>
      <c r="C15444" s="2">
        <v>25</v>
      </c>
      <c r="D15444" s="2" t="s">
        <v>462</v>
      </c>
      <c r="E15444" s="2"/>
      <c r="F15444" s="2"/>
      <c r="G15444" s="2"/>
      <c r="H15444" s="2"/>
    </row>
    <row r="15445" spans="2:8">
      <c r="B15445" s="2" t="s">
        <v>15892</v>
      </c>
      <c r="C15445" s="2">
        <v>35</v>
      </c>
      <c r="D15445" s="2" t="s">
        <v>462</v>
      </c>
      <c r="E15445" s="2"/>
      <c r="F15445" s="2"/>
      <c r="G15445" s="2"/>
      <c r="H15445" s="2"/>
    </row>
    <row r="15446" spans="2:8">
      <c r="B15446" s="2" t="s">
        <v>15893</v>
      </c>
      <c r="C15446" s="2">
        <v>21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24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26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32</v>
      </c>
      <c r="D15449" s="2" t="s">
        <v>462</v>
      </c>
      <c r="E15449" s="2"/>
      <c r="F15449" s="2"/>
      <c r="G15449" s="2"/>
      <c r="H15449" s="2"/>
    </row>
    <row r="15450" spans="2:8">
      <c r="B15450" s="2" t="s">
        <v>15897</v>
      </c>
      <c r="C15450" s="2">
        <v>31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32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31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26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23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28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23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40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40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40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37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22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9</v>
      </c>
      <c r="D15467" s="2" t="s">
        <v>462</v>
      </c>
      <c r="E15467" s="2"/>
      <c r="F15467" s="2"/>
      <c r="G15467" s="2"/>
      <c r="H15467" s="2"/>
    </row>
    <row r="15468" spans="2:8">
      <c r="B15468" s="2" t="s">
        <v>15915</v>
      </c>
      <c r="C15468" s="2">
        <v>31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33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33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32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33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30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31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30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28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28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28</v>
      </c>
      <c r="D15479" s="2" t="s">
        <v>462</v>
      </c>
      <c r="E15479" s="2"/>
      <c r="F15479" s="2"/>
      <c r="G15479" s="2"/>
      <c r="H15479" s="2"/>
    </row>
    <row r="15480" spans="2:8">
      <c r="B15480" s="2" t="s">
        <v>15927</v>
      </c>
      <c r="C15480" s="2">
        <v>29</v>
      </c>
      <c r="D15480" s="2" t="s">
        <v>462</v>
      </c>
      <c r="E15480" s="2"/>
      <c r="F15480" s="2"/>
      <c r="G15480" s="2"/>
      <c r="H15480" s="2"/>
    </row>
    <row r="15481" spans="2:8">
      <c r="B15481" s="2" t="s">
        <v>15928</v>
      </c>
      <c r="C15481" s="2">
        <v>28</v>
      </c>
      <c r="D15481" s="2" t="s">
        <v>462</v>
      </c>
      <c r="E15481" s="2"/>
      <c r="F15481" s="2"/>
      <c r="G15481" s="2"/>
      <c r="H15481" s="2"/>
    </row>
    <row r="15482" spans="2:8">
      <c r="B15482" s="2" t="s">
        <v>15929</v>
      </c>
      <c r="C15482" s="2">
        <v>26</v>
      </c>
      <c r="D15482" s="2" t="s">
        <v>462</v>
      </c>
      <c r="E15482" s="2"/>
      <c r="F15482" s="2"/>
      <c r="G15482" s="2"/>
      <c r="H15482" s="2"/>
    </row>
    <row r="15483" spans="2:8">
      <c r="B15483" s="2" t="s">
        <v>15930</v>
      </c>
      <c r="C15483" s="2">
        <v>23</v>
      </c>
      <c r="D15483" s="2" t="s">
        <v>462</v>
      </c>
      <c r="E15483" s="2"/>
      <c r="F15483" s="2"/>
      <c r="G15483" s="2"/>
      <c r="H15483" s="2"/>
    </row>
    <row r="15484" spans="2:8">
      <c r="B15484" s="2" t="s">
        <v>15931</v>
      </c>
      <c r="C15484" s="2">
        <v>27</v>
      </c>
      <c r="D15484" s="2" t="s">
        <v>462</v>
      </c>
      <c r="E15484" s="2"/>
      <c r="F15484" s="2"/>
      <c r="G15484" s="2"/>
      <c r="H15484" s="2"/>
    </row>
    <row r="15485" spans="2:8">
      <c r="B15485" s="2" t="s">
        <v>15932</v>
      </c>
      <c r="C15485" s="2">
        <v>29</v>
      </c>
      <c r="D15485" s="2" t="s">
        <v>462</v>
      </c>
      <c r="E15485" s="2"/>
      <c r="F15485" s="2"/>
      <c r="G15485" s="2"/>
      <c r="H15485" s="2"/>
    </row>
    <row r="15486" spans="2:8">
      <c r="B15486" s="2" t="s">
        <v>15933</v>
      </c>
      <c r="C15486" s="2">
        <v>29</v>
      </c>
      <c r="D15486" s="2" t="s">
        <v>462</v>
      </c>
      <c r="E15486" s="2"/>
      <c r="F15486" s="2"/>
      <c r="G15486" s="2"/>
      <c r="H15486" s="2"/>
    </row>
    <row r="15487" spans="2:8">
      <c r="B15487" s="2" t="s">
        <v>15934</v>
      </c>
      <c r="C15487" s="2">
        <v>27</v>
      </c>
      <c r="D15487" s="2" t="s">
        <v>462</v>
      </c>
      <c r="E15487" s="2"/>
      <c r="F15487" s="2"/>
      <c r="G15487" s="2"/>
      <c r="H15487" s="2"/>
    </row>
    <row r="15488" spans="2:8">
      <c r="B15488" s="2" t="s">
        <v>15935</v>
      </c>
      <c r="C15488" s="2">
        <v>25</v>
      </c>
      <c r="D15488" s="2" t="s">
        <v>462</v>
      </c>
      <c r="E15488" s="2"/>
      <c r="F15488" s="2"/>
      <c r="G15488" s="2"/>
      <c r="H15488" s="2"/>
    </row>
    <row r="15489" spans="2:8">
      <c r="B15489" s="2" t="s">
        <v>15936</v>
      </c>
      <c r="C15489" s="2">
        <v>23</v>
      </c>
      <c r="D15489" s="2" t="s">
        <v>462</v>
      </c>
      <c r="E15489" s="2"/>
      <c r="F15489" s="2"/>
      <c r="G15489" s="2"/>
      <c r="H15489" s="2"/>
    </row>
    <row r="15490" spans="2:8">
      <c r="B15490" s="2" t="s">
        <v>15937</v>
      </c>
      <c r="C15490" s="2">
        <v>22</v>
      </c>
      <c r="D15490" s="2" t="s">
        <v>462</v>
      </c>
      <c r="E15490" s="2"/>
      <c r="F15490" s="2"/>
      <c r="G15490" s="2"/>
      <c r="H15490" s="2"/>
    </row>
    <row r="15491" spans="2:8">
      <c r="B15491" s="2" t="s">
        <v>15938</v>
      </c>
      <c r="C15491" s="2">
        <v>22</v>
      </c>
      <c r="D15491" s="2" t="s">
        <v>462</v>
      </c>
      <c r="E15491" s="2"/>
      <c r="F15491" s="2"/>
      <c r="G15491" s="2"/>
      <c r="H15491" s="2"/>
    </row>
    <row r="15492" spans="2:8">
      <c r="B15492" s="2" t="s">
        <v>15939</v>
      </c>
      <c r="C15492" s="2">
        <v>25</v>
      </c>
      <c r="D15492" s="2" t="s">
        <v>462</v>
      </c>
      <c r="E15492" s="2"/>
      <c r="F15492" s="2"/>
      <c r="G15492" s="2"/>
      <c r="H15492" s="2"/>
    </row>
    <row r="15493" spans="2:8">
      <c r="B15493" s="2" t="s">
        <v>15940</v>
      </c>
      <c r="C15493" s="2">
        <v>27</v>
      </c>
      <c r="D15493" s="2" t="s">
        <v>462</v>
      </c>
      <c r="E15493" s="2"/>
      <c r="F15493" s="2"/>
      <c r="G15493" s="2"/>
      <c r="H15493" s="2"/>
    </row>
    <row r="15494" spans="2:8">
      <c r="B15494" s="2" t="s">
        <v>15941</v>
      </c>
      <c r="C15494" s="2">
        <v>23</v>
      </c>
      <c r="D15494" s="2" t="s">
        <v>462</v>
      </c>
      <c r="E15494" s="2"/>
      <c r="F15494" s="2"/>
      <c r="G15494" s="2"/>
      <c r="H15494" s="2"/>
    </row>
    <row r="15495" spans="2:8">
      <c r="B15495" s="2" t="s">
        <v>15942</v>
      </c>
      <c r="C15495" s="2">
        <v>22</v>
      </c>
      <c r="D15495" s="2" t="s">
        <v>462</v>
      </c>
      <c r="E15495" s="2"/>
      <c r="F15495" s="2"/>
      <c r="G15495" s="2"/>
      <c r="H15495" s="2"/>
    </row>
    <row r="15496" spans="2:8">
      <c r="B15496" s="2" t="s">
        <v>15943</v>
      </c>
      <c r="C15496" s="2">
        <v>25</v>
      </c>
      <c r="D15496" s="2" t="s">
        <v>462</v>
      </c>
      <c r="E15496" s="2"/>
      <c r="F15496" s="2"/>
      <c r="G15496" s="2"/>
      <c r="H15496" s="2"/>
    </row>
    <row r="15497" spans="2:8">
      <c r="B15497" s="2" t="s">
        <v>15944</v>
      </c>
      <c r="C15497" s="2">
        <v>29</v>
      </c>
      <c r="D15497" s="2" t="s">
        <v>462</v>
      </c>
      <c r="E15497" s="2"/>
      <c r="F15497" s="2"/>
      <c r="G15497" s="2"/>
      <c r="H15497" s="2"/>
    </row>
    <row r="15498" spans="2:8">
      <c r="B15498" s="2" t="s">
        <v>15945</v>
      </c>
      <c r="C15498" s="2">
        <v>21</v>
      </c>
      <c r="D15498" s="2" t="s">
        <v>462</v>
      </c>
      <c r="E15498" s="2"/>
      <c r="F15498" s="2"/>
      <c r="G15498" s="2"/>
      <c r="H15498" s="2"/>
    </row>
    <row r="15499" spans="2:8">
      <c r="B15499" s="2" t="s">
        <v>15946</v>
      </c>
      <c r="C15499" s="2">
        <v>32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36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37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38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37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23</v>
      </c>
      <c r="D15504" s="2" t="s">
        <v>462</v>
      </c>
      <c r="E15504" s="2"/>
      <c r="F15504" s="2"/>
      <c r="G15504" s="2"/>
      <c r="H15504" s="2"/>
    </row>
    <row r="15505" spans="2:8">
      <c r="B15505" s="2" t="s">
        <v>15952</v>
      </c>
      <c r="C15505" s="2">
        <v>29</v>
      </c>
      <c r="D15505" s="2" t="s">
        <v>462</v>
      </c>
      <c r="E15505" s="2"/>
      <c r="F15505" s="2"/>
      <c r="G15505" s="2"/>
      <c r="H15505" s="2"/>
    </row>
    <row r="15506" spans="2:8">
      <c r="B15506" s="2" t="s">
        <v>15953</v>
      </c>
      <c r="C15506" s="2">
        <v>32</v>
      </c>
      <c r="D15506" s="2" t="s">
        <v>462</v>
      </c>
      <c r="E15506" s="2"/>
      <c r="F15506" s="2"/>
      <c r="G15506" s="2"/>
      <c r="H15506" s="2"/>
    </row>
    <row r="15507" spans="2:8">
      <c r="B15507" s="2" t="s">
        <v>15954</v>
      </c>
      <c r="C15507" s="2">
        <v>32</v>
      </c>
      <c r="D15507" s="2" t="s">
        <v>462</v>
      </c>
      <c r="E15507" s="2"/>
      <c r="F15507" s="2"/>
      <c r="G15507" s="2"/>
      <c r="H15507" s="2"/>
    </row>
    <row r="15508" spans="2:8">
      <c r="B15508" s="2" t="s">
        <v>15955</v>
      </c>
      <c r="C15508" s="2">
        <v>28</v>
      </c>
      <c r="D15508" s="2" t="s">
        <v>462</v>
      </c>
      <c r="E15508" s="2"/>
      <c r="F15508" s="2"/>
      <c r="G15508" s="2"/>
      <c r="H15508" s="2"/>
    </row>
    <row r="15509" spans="2:8">
      <c r="B15509" s="2" t="s">
        <v>15956</v>
      </c>
      <c r="C15509" s="2">
        <v>26</v>
      </c>
      <c r="D15509" s="2" t="s">
        <v>462</v>
      </c>
      <c r="E15509" s="2"/>
      <c r="F15509" s="2"/>
      <c r="G15509" s="2"/>
      <c r="H15509" s="2"/>
    </row>
    <row r="15510" spans="2:8">
      <c r="B15510" s="2" t="s">
        <v>15957</v>
      </c>
      <c r="C15510" s="2">
        <v>27</v>
      </c>
      <c r="D15510" s="2" t="s">
        <v>462</v>
      </c>
      <c r="E15510" s="2"/>
      <c r="F15510" s="2"/>
      <c r="G15510" s="2"/>
      <c r="H15510" s="2"/>
    </row>
    <row r="15511" spans="2:8">
      <c r="B15511" s="2" t="s">
        <v>15958</v>
      </c>
      <c r="C15511" s="2">
        <v>25</v>
      </c>
      <c r="D15511" s="2" t="s">
        <v>462</v>
      </c>
      <c r="E15511" s="2"/>
      <c r="F15511" s="2"/>
      <c r="G15511" s="2"/>
      <c r="H15511" s="2"/>
    </row>
    <row r="15512" spans="2:8">
      <c r="B15512" s="2" t="s">
        <v>15959</v>
      </c>
      <c r="C15512" s="2">
        <v>28</v>
      </c>
      <c r="D15512" s="2" t="s">
        <v>462</v>
      </c>
      <c r="E15512" s="2"/>
      <c r="F15512" s="2"/>
      <c r="G15512" s="2"/>
      <c r="H15512" s="2"/>
    </row>
    <row r="15513" spans="2:8">
      <c r="B15513" s="2" t="s">
        <v>15960</v>
      </c>
      <c r="C15513" s="2">
        <v>27</v>
      </c>
      <c r="D15513" s="2" t="s">
        <v>462</v>
      </c>
      <c r="E15513" s="2"/>
      <c r="F15513" s="2"/>
      <c r="G15513" s="2"/>
      <c r="H15513" s="2"/>
    </row>
    <row r="15514" spans="2:8">
      <c r="B15514" s="2" t="s">
        <v>15961</v>
      </c>
      <c r="C15514" s="2">
        <v>28</v>
      </c>
      <c r="D15514" s="2" t="s">
        <v>462</v>
      </c>
      <c r="E15514" s="2"/>
      <c r="F15514" s="2"/>
      <c r="G15514" s="2"/>
      <c r="H15514" s="2"/>
    </row>
    <row r="15515" spans="2:8">
      <c r="B15515" s="2" t="s">
        <v>15962</v>
      </c>
      <c r="C15515" s="2">
        <v>26</v>
      </c>
      <c r="D15515" s="2" t="s">
        <v>462</v>
      </c>
      <c r="E15515" s="2"/>
      <c r="F15515" s="2"/>
      <c r="G15515" s="2"/>
      <c r="H15515" s="2"/>
    </row>
    <row r="15516" spans="2:8">
      <c r="B15516" s="2" t="s">
        <v>15963</v>
      </c>
      <c r="C15516" s="2">
        <v>26</v>
      </c>
      <c r="D15516" s="2" t="s">
        <v>462</v>
      </c>
      <c r="E15516" s="2"/>
      <c r="F15516" s="2"/>
      <c r="G15516" s="2"/>
      <c r="H15516" s="2"/>
    </row>
    <row r="15517" spans="2:8">
      <c r="B15517" s="2" t="s">
        <v>15964</v>
      </c>
      <c r="C15517" s="2">
        <v>22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22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23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23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29</v>
      </c>
      <c r="D15521" s="2" t="s">
        <v>462</v>
      </c>
      <c r="E15521" s="2"/>
      <c r="F15521" s="2"/>
      <c r="G15521" s="2"/>
      <c r="H15521" s="2"/>
    </row>
    <row r="15522" spans="2:8">
      <c r="B15522" s="2" t="s">
        <v>15969</v>
      </c>
      <c r="C15522" s="2">
        <v>19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18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18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27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27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28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26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26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25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30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29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32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31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32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30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27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32</v>
      </c>
      <c r="D15539" s="2" t="s">
        <v>462</v>
      </c>
      <c r="E15539" s="2"/>
      <c r="F15539" s="2"/>
      <c r="G15539" s="2"/>
      <c r="H15539" s="2"/>
    </row>
    <row r="15540" spans="2:8">
      <c r="B15540" s="2" t="s">
        <v>15987</v>
      </c>
      <c r="C15540" s="2">
        <v>36</v>
      </c>
      <c r="D15540" s="2" t="s">
        <v>462</v>
      </c>
      <c r="E15540" s="2"/>
      <c r="F15540" s="2"/>
      <c r="G15540" s="2"/>
      <c r="H15540" s="2"/>
    </row>
    <row r="15541" spans="2:8">
      <c r="B15541" s="2" t="s">
        <v>15988</v>
      </c>
      <c r="C15541" s="2">
        <v>40</v>
      </c>
      <c r="D15541" s="2" t="s">
        <v>462</v>
      </c>
      <c r="E15541" s="2"/>
      <c r="F15541" s="2"/>
      <c r="G15541" s="2"/>
      <c r="H15541" s="2"/>
    </row>
    <row r="15542" spans="2:8">
      <c r="B15542" s="2" t="s">
        <v>15989</v>
      </c>
      <c r="C15542" s="2">
        <v>44</v>
      </c>
      <c r="D15542" s="2" t="s">
        <v>462</v>
      </c>
      <c r="E15542" s="2"/>
      <c r="F15542" s="2"/>
      <c r="G15542" s="2"/>
      <c r="H15542" s="2"/>
    </row>
    <row r="15543" spans="2:8">
      <c r="B15543" s="2" t="s">
        <v>15990</v>
      </c>
      <c r="C15543" s="2">
        <v>44</v>
      </c>
      <c r="D15543" s="2" t="s">
        <v>462</v>
      </c>
      <c r="E15543" s="2"/>
      <c r="F15543" s="2"/>
      <c r="G15543" s="2"/>
      <c r="H15543" s="2"/>
    </row>
    <row r="15544" spans="2:8">
      <c r="B15544" s="2" t="s">
        <v>15991</v>
      </c>
      <c r="C15544" s="2">
        <v>34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33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34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35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34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31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26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32</v>
      </c>
      <c r="D15551" s="2" t="s">
        <v>462</v>
      </c>
      <c r="E15551" s="2"/>
      <c r="F15551" s="2"/>
      <c r="G15551" s="2"/>
      <c r="H15551" s="2"/>
    </row>
    <row r="15552" spans="2:8">
      <c r="B15552" s="2" t="s">
        <v>15999</v>
      </c>
      <c r="C15552" s="2">
        <v>32</v>
      </c>
      <c r="D15552" s="2" t="s">
        <v>462</v>
      </c>
      <c r="E15552" s="2"/>
      <c r="F15552" s="2"/>
      <c r="G15552" s="2"/>
      <c r="H15552" s="2"/>
    </row>
    <row r="15553" spans="2:8">
      <c r="B15553" s="2" t="s">
        <v>16000</v>
      </c>
      <c r="C15553" s="2">
        <v>31</v>
      </c>
      <c r="D15553" s="2" t="s">
        <v>462</v>
      </c>
      <c r="E15553" s="2"/>
      <c r="F15553" s="2"/>
      <c r="G15553" s="2"/>
      <c r="H15553" s="2"/>
    </row>
    <row r="15554" spans="2:8">
      <c r="B15554" s="2" t="s">
        <v>16001</v>
      </c>
      <c r="C15554" s="2">
        <v>30</v>
      </c>
      <c r="D15554" s="2" t="s">
        <v>462</v>
      </c>
      <c r="E15554" s="2"/>
      <c r="F15554" s="2"/>
      <c r="G15554" s="2"/>
      <c r="H15554" s="2"/>
    </row>
    <row r="15555" spans="2:8">
      <c r="B15555" s="2" t="s">
        <v>16002</v>
      </c>
      <c r="C15555" s="2">
        <v>29</v>
      </c>
      <c r="D15555" s="2" t="s">
        <v>462</v>
      </c>
      <c r="E15555" s="2"/>
      <c r="F15555" s="2"/>
      <c r="G15555" s="2"/>
      <c r="H15555" s="2"/>
    </row>
    <row r="15556" spans="2:8">
      <c r="B15556" s="2" t="s">
        <v>16003</v>
      </c>
      <c r="C15556" s="2">
        <v>27</v>
      </c>
      <c r="D15556" s="2" t="s">
        <v>462</v>
      </c>
      <c r="E15556" s="2"/>
      <c r="F15556" s="2"/>
      <c r="G15556" s="2"/>
      <c r="H15556" s="2"/>
    </row>
    <row r="15557" spans="2:8">
      <c r="B15557" s="2" t="s">
        <v>16004</v>
      </c>
      <c r="C15557" s="2">
        <v>25</v>
      </c>
      <c r="D15557" s="2" t="s">
        <v>462</v>
      </c>
      <c r="E15557" s="2"/>
      <c r="F15557" s="2"/>
      <c r="G15557" s="2"/>
      <c r="H15557" s="2"/>
    </row>
    <row r="15558" spans="2:8">
      <c r="B15558" s="2" t="s">
        <v>16005</v>
      </c>
      <c r="C15558" s="2">
        <v>24</v>
      </c>
      <c r="D15558" s="2" t="s">
        <v>462</v>
      </c>
      <c r="E15558" s="2"/>
      <c r="F15558" s="2"/>
      <c r="G15558" s="2"/>
      <c r="H15558" s="2"/>
    </row>
    <row r="15559" spans="2:8">
      <c r="B15559" s="2" t="s">
        <v>16006</v>
      </c>
      <c r="C15559" s="2">
        <v>28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29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34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35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35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35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25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27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27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27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26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26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24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31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31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30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29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29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28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31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31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31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17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13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21</v>
      </c>
      <c r="D15585" s="2" t="s">
        <v>462</v>
      </c>
      <c r="E15585" s="2"/>
      <c r="F15585" s="2"/>
      <c r="G15585" s="2"/>
      <c r="H15585" s="2"/>
    </row>
    <row r="15586" spans="2:8">
      <c r="B15586" s="2" t="s">
        <v>16033</v>
      </c>
      <c r="C15586" s="2">
        <v>20</v>
      </c>
      <c r="D15586" s="2" t="s">
        <v>462</v>
      </c>
      <c r="E15586" s="2"/>
      <c r="F15586" s="2"/>
      <c r="G15586" s="2"/>
      <c r="H15586" s="2"/>
    </row>
    <row r="15587" spans="2:8">
      <c r="B15587" s="2" t="s">
        <v>16034</v>
      </c>
      <c r="C15587" s="2">
        <v>39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42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40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36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32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26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37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36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34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36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25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21</v>
      </c>
      <c r="D15598" s="2" t="s">
        <v>462</v>
      </c>
      <c r="E15598" s="2"/>
      <c r="F15598" s="2"/>
      <c r="G15598" s="2"/>
      <c r="H15598" s="2"/>
    </row>
    <row r="15599" spans="2:8">
      <c r="B15599" s="2" t="s">
        <v>16046</v>
      </c>
      <c r="C15599" s="2">
        <v>23</v>
      </c>
      <c r="D15599" s="2" t="s">
        <v>462</v>
      </c>
      <c r="E15599" s="2"/>
      <c r="F15599" s="2"/>
      <c r="G15599" s="2"/>
      <c r="H15599" s="2"/>
    </row>
    <row r="15600" spans="2:8">
      <c r="B15600" s="2" t="s">
        <v>16047</v>
      </c>
      <c r="C15600" s="2">
        <v>24</v>
      </c>
      <c r="D15600" s="2" t="s">
        <v>462</v>
      </c>
      <c r="E15600" s="2"/>
      <c r="F15600" s="2"/>
      <c r="G15600" s="2"/>
      <c r="H15600" s="2"/>
    </row>
    <row r="15601" spans="2:8">
      <c r="B15601" s="2" t="s">
        <v>16048</v>
      </c>
      <c r="C15601" s="2">
        <v>24</v>
      </c>
      <c r="D15601" s="2" t="s">
        <v>462</v>
      </c>
      <c r="E15601" s="2"/>
      <c r="F15601" s="2"/>
      <c r="G15601" s="2"/>
      <c r="H15601" s="2"/>
    </row>
    <row r="15602" spans="2:8">
      <c r="B15602" s="2" t="s">
        <v>16049</v>
      </c>
      <c r="C15602" s="2">
        <v>23</v>
      </c>
      <c r="D15602" s="2" t="s">
        <v>462</v>
      </c>
      <c r="E15602" s="2"/>
      <c r="F15602" s="2"/>
      <c r="G15602" s="2"/>
      <c r="H15602" s="2"/>
    </row>
    <row r="15603" spans="2:8">
      <c r="B15603" s="2" t="s">
        <v>16050</v>
      </c>
      <c r="C15603" s="2">
        <v>23</v>
      </c>
      <c r="D15603" s="2" t="s">
        <v>462</v>
      </c>
      <c r="E15603" s="2"/>
      <c r="F15603" s="2"/>
      <c r="G15603" s="2"/>
      <c r="H15603" s="2"/>
    </row>
    <row r="15604" spans="2:8">
      <c r="B15604" s="2" t="s">
        <v>16051</v>
      </c>
      <c r="C15604" s="2">
        <v>22</v>
      </c>
      <c r="D15604" s="2" t="s">
        <v>462</v>
      </c>
      <c r="E15604" s="2"/>
      <c r="F15604" s="2"/>
      <c r="G15604" s="2"/>
      <c r="H15604" s="2"/>
    </row>
    <row r="15605" spans="2:8">
      <c r="B15605" s="2" t="s">
        <v>16052</v>
      </c>
      <c r="C15605" s="2">
        <v>19</v>
      </c>
      <c r="D15605" s="2" t="s">
        <v>462</v>
      </c>
      <c r="E15605" s="2"/>
      <c r="F15605" s="2"/>
      <c r="G15605" s="2"/>
      <c r="H15605" s="2"/>
    </row>
    <row r="15606" spans="2:8">
      <c r="B15606" s="2" t="s">
        <v>16053</v>
      </c>
      <c r="C15606" s="2">
        <v>17</v>
      </c>
      <c r="D15606" s="2" t="s">
        <v>462</v>
      </c>
      <c r="E15606" s="2"/>
      <c r="F15606" s="2"/>
      <c r="G15606" s="2"/>
      <c r="H15606" s="2"/>
    </row>
    <row r="15607" spans="2:8">
      <c r="B15607" s="2" t="s">
        <v>16054</v>
      </c>
      <c r="C15607" s="2">
        <v>27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29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30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30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30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23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24</v>
      </c>
      <c r="D15613" s="2" t="s">
        <v>462</v>
      </c>
      <c r="E15613" s="2"/>
      <c r="F15613" s="2"/>
      <c r="G15613" s="2"/>
      <c r="H15613" s="2"/>
    </row>
    <row r="15614" spans="2:8">
      <c r="B15614" s="2" t="s">
        <v>16061</v>
      </c>
      <c r="C15614" s="2">
        <v>28</v>
      </c>
      <c r="D15614" s="2" t="s">
        <v>462</v>
      </c>
      <c r="E15614" s="2"/>
      <c r="F15614" s="2"/>
      <c r="G15614" s="2"/>
      <c r="H15614" s="2"/>
    </row>
    <row r="15615" spans="2:8">
      <c r="B15615" s="2" t="s">
        <v>16062</v>
      </c>
      <c r="C15615" s="2">
        <v>31</v>
      </c>
      <c r="D15615" s="2" t="s">
        <v>462</v>
      </c>
      <c r="E15615" s="2"/>
      <c r="F15615" s="2"/>
      <c r="G15615" s="2"/>
      <c r="H15615" s="2"/>
    </row>
    <row r="15616" spans="2:8">
      <c r="B15616" s="2" t="s">
        <v>16063</v>
      </c>
      <c r="C15616" s="2">
        <v>32</v>
      </c>
      <c r="D15616" s="2" t="s">
        <v>462</v>
      </c>
      <c r="E15616" s="2"/>
      <c r="F15616" s="2"/>
      <c r="G15616" s="2"/>
      <c r="H15616" s="2"/>
    </row>
    <row r="15617" spans="2:8">
      <c r="B15617" s="2" t="s">
        <v>16064</v>
      </c>
      <c r="C15617" s="2">
        <v>31</v>
      </c>
      <c r="D15617" s="2" t="s">
        <v>462</v>
      </c>
      <c r="E15617" s="2"/>
      <c r="F15617" s="2"/>
      <c r="G15617" s="2"/>
      <c r="H15617" s="2"/>
    </row>
    <row r="15618" spans="2:8">
      <c r="B15618" s="2" t="s">
        <v>16065</v>
      </c>
      <c r="C15618" s="2">
        <v>31</v>
      </c>
      <c r="D15618" s="2" t="s">
        <v>462</v>
      </c>
      <c r="E15618" s="2"/>
      <c r="F15618" s="2"/>
      <c r="G15618" s="2"/>
      <c r="H15618" s="2"/>
    </row>
    <row r="15619" spans="2:8">
      <c r="B15619" s="2" t="s">
        <v>16066</v>
      </c>
      <c r="C15619" s="2">
        <v>29</v>
      </c>
      <c r="D15619" s="2" t="s">
        <v>462</v>
      </c>
      <c r="E15619" s="2"/>
      <c r="F15619" s="2"/>
      <c r="G15619" s="2"/>
      <c r="H15619" s="2"/>
    </row>
    <row r="15620" spans="2:8">
      <c r="B15620" s="2" t="s">
        <v>16067</v>
      </c>
      <c r="C15620" s="2">
        <v>31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33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35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35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33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36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38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38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36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31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27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30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32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32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33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32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34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37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38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38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38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36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31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18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24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25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28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28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20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24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26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24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26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26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24</v>
      </c>
      <c r="D15657" s="2" t="s">
        <v>462</v>
      </c>
      <c r="E15657" s="2"/>
      <c r="F15657" s="2"/>
      <c r="G15657" s="2"/>
      <c r="H15657" s="2"/>
    </row>
    <row r="15658" spans="2:8">
      <c r="B15658" s="2" t="s">
        <v>16105</v>
      </c>
      <c r="C15658" s="2">
        <v>28</v>
      </c>
      <c r="D15658" s="2" t="s">
        <v>462</v>
      </c>
      <c r="E15658" s="2"/>
      <c r="F15658" s="2"/>
      <c r="G15658" s="2"/>
      <c r="H15658" s="2"/>
    </row>
    <row r="15659" spans="2:8">
      <c r="B15659" s="2" t="s">
        <v>16106</v>
      </c>
      <c r="C15659" s="2">
        <v>29</v>
      </c>
      <c r="D15659" s="2" t="s">
        <v>462</v>
      </c>
      <c r="E15659" s="2"/>
      <c r="F15659" s="2"/>
      <c r="G15659" s="2"/>
      <c r="H15659" s="2"/>
    </row>
    <row r="15660" spans="2:8">
      <c r="B15660" s="2" t="s">
        <v>16107</v>
      </c>
      <c r="C15660" s="2">
        <v>28</v>
      </c>
      <c r="D15660" s="2" t="s">
        <v>462</v>
      </c>
      <c r="E15660" s="2"/>
      <c r="F15660" s="2"/>
      <c r="G15660" s="2"/>
      <c r="H15660" s="2"/>
    </row>
    <row r="15661" spans="2:8">
      <c r="B15661" s="2" t="s">
        <v>16108</v>
      </c>
      <c r="C15661" s="2">
        <v>26</v>
      </c>
      <c r="D15661" s="2" t="s">
        <v>462</v>
      </c>
      <c r="E15661" s="2"/>
      <c r="F15661" s="2"/>
      <c r="G15661" s="2"/>
      <c r="H15661" s="2"/>
    </row>
    <row r="15662" spans="2:8">
      <c r="B15662" s="2" t="s">
        <v>16109</v>
      </c>
      <c r="C15662" s="2">
        <v>26</v>
      </c>
      <c r="D15662" s="2" t="s">
        <v>462</v>
      </c>
      <c r="E15662" s="2"/>
      <c r="F15662" s="2"/>
      <c r="G15662" s="2"/>
      <c r="H15662" s="2"/>
    </row>
    <row r="15663" spans="2:8">
      <c r="B15663" s="2" t="s">
        <v>16110</v>
      </c>
      <c r="C15663" s="2">
        <v>26</v>
      </c>
      <c r="D15663" s="2" t="s">
        <v>462</v>
      </c>
      <c r="E15663" s="2"/>
      <c r="F15663" s="2"/>
      <c r="G15663" s="2"/>
      <c r="H15663" s="2"/>
    </row>
    <row r="15664" spans="2:8">
      <c r="B15664" s="2" t="s">
        <v>16111</v>
      </c>
      <c r="C15664" s="2">
        <v>24</v>
      </c>
      <c r="D15664" s="2" t="s">
        <v>462</v>
      </c>
      <c r="E15664" s="2"/>
      <c r="F15664" s="2"/>
      <c r="G15664" s="2"/>
      <c r="H15664" s="2"/>
    </row>
    <row r="15665" spans="2:8">
      <c r="B15665" s="2" t="s">
        <v>16112</v>
      </c>
      <c r="C15665" s="2">
        <v>24</v>
      </c>
      <c r="D15665" s="2" t="s">
        <v>462</v>
      </c>
      <c r="E15665" s="2"/>
      <c r="F15665" s="2"/>
      <c r="G15665" s="2"/>
      <c r="H15665" s="2"/>
    </row>
    <row r="15666" spans="2:8">
      <c r="B15666" s="2" t="s">
        <v>16113</v>
      </c>
      <c r="C15666" s="2">
        <v>28</v>
      </c>
      <c r="D15666" s="2" t="s">
        <v>462</v>
      </c>
      <c r="E15666" s="2"/>
      <c r="F15666" s="2"/>
      <c r="G15666" s="2"/>
      <c r="H15666" s="2"/>
    </row>
    <row r="15667" spans="2:8">
      <c r="B15667" s="2" t="s">
        <v>16114</v>
      </c>
      <c r="C15667" s="2">
        <v>31</v>
      </c>
      <c r="D15667" s="2" t="s">
        <v>462</v>
      </c>
      <c r="E15667" s="2"/>
      <c r="F15667" s="2"/>
      <c r="G15667" s="2"/>
      <c r="H15667" s="2"/>
    </row>
    <row r="15668" spans="2:8">
      <c r="B15668" s="2" t="s">
        <v>16115</v>
      </c>
      <c r="C15668" s="2">
        <v>32</v>
      </c>
      <c r="D15668" s="2" t="s">
        <v>462</v>
      </c>
      <c r="E15668" s="2"/>
      <c r="F15668" s="2"/>
      <c r="G15668" s="2"/>
      <c r="H15668" s="2"/>
    </row>
    <row r="15669" spans="2:8">
      <c r="B15669" s="2" t="s">
        <v>16116</v>
      </c>
      <c r="C15669" s="2">
        <v>32</v>
      </c>
      <c r="D15669" s="2" t="s">
        <v>462</v>
      </c>
      <c r="E15669" s="2"/>
      <c r="F15669" s="2"/>
      <c r="G15669" s="2"/>
      <c r="H15669" s="2"/>
    </row>
    <row r="15670" spans="2:8">
      <c r="B15670" s="2" t="s">
        <v>16117</v>
      </c>
      <c r="C15670" s="2">
        <v>29</v>
      </c>
      <c r="D15670" s="2" t="s">
        <v>462</v>
      </c>
      <c r="E15670" s="2"/>
      <c r="F15670" s="2"/>
      <c r="G15670" s="2"/>
      <c r="H15670" s="2"/>
    </row>
    <row r="15671" spans="2:8">
      <c r="B15671" s="2" t="s">
        <v>16118</v>
      </c>
      <c r="C15671" s="2">
        <v>40</v>
      </c>
      <c r="D15671" s="2" t="s">
        <v>462</v>
      </c>
      <c r="E15671" s="2"/>
      <c r="F15671" s="2"/>
      <c r="G15671" s="2"/>
      <c r="H15671" s="2"/>
    </row>
    <row r="15672" spans="2:8">
      <c r="B15672" s="2" t="s">
        <v>16119</v>
      </c>
      <c r="C15672" s="2">
        <v>47</v>
      </c>
      <c r="D15672" s="2" t="s">
        <v>462</v>
      </c>
      <c r="E15672" s="2"/>
      <c r="F15672" s="2"/>
      <c r="G15672" s="2"/>
      <c r="H15672" s="2"/>
    </row>
    <row r="15673" spans="2:8">
      <c r="B15673" s="2" t="s">
        <v>16120</v>
      </c>
      <c r="C15673" s="2">
        <v>41</v>
      </c>
      <c r="D15673" s="2" t="s">
        <v>462</v>
      </c>
      <c r="E15673" s="2"/>
      <c r="F15673" s="2"/>
      <c r="G15673" s="2"/>
      <c r="H15673" s="2"/>
    </row>
    <row r="15674" spans="2:8">
      <c r="B15674" s="2" t="s">
        <v>16121</v>
      </c>
      <c r="C15674" s="2">
        <v>10</v>
      </c>
      <c r="D15674" s="2" t="s">
        <v>462</v>
      </c>
      <c r="E15674" s="2"/>
      <c r="F15674" s="2"/>
      <c r="G15674" s="2"/>
      <c r="H15674" s="2"/>
    </row>
    <row r="15675" spans="2:8">
      <c r="B15675" s="2" t="s">
        <v>16122</v>
      </c>
      <c r="C15675" s="2">
        <v>36</v>
      </c>
      <c r="D15675" s="2" t="s">
        <v>462</v>
      </c>
      <c r="E15675" s="2"/>
      <c r="F15675" s="2"/>
      <c r="G15675" s="2"/>
      <c r="H15675" s="2"/>
    </row>
    <row r="15676" spans="2:8">
      <c r="B15676" s="2" t="s">
        <v>16123</v>
      </c>
      <c r="C15676" s="2">
        <v>36</v>
      </c>
      <c r="D15676" s="2" t="s">
        <v>462</v>
      </c>
      <c r="E15676" s="2"/>
      <c r="F15676" s="2"/>
      <c r="G15676" s="2"/>
      <c r="H15676" s="2"/>
    </row>
    <row r="15677" spans="2:8">
      <c r="B15677" s="2" t="s">
        <v>16124</v>
      </c>
      <c r="C15677" s="2">
        <v>36</v>
      </c>
      <c r="D15677" s="2" t="s">
        <v>462</v>
      </c>
      <c r="E15677" s="2"/>
      <c r="F15677" s="2"/>
      <c r="G15677" s="2"/>
      <c r="H15677" s="2"/>
    </row>
    <row r="15678" spans="2:8">
      <c r="B15678" s="2" t="s">
        <v>16125</v>
      </c>
      <c r="C15678" s="2">
        <v>23</v>
      </c>
      <c r="D15678" s="2" t="s">
        <v>462</v>
      </c>
      <c r="E15678" s="2"/>
      <c r="F15678" s="2"/>
      <c r="G15678" s="2"/>
      <c r="H15678" s="2"/>
    </row>
    <row r="15679" spans="2:8">
      <c r="B15679" s="2" t="s">
        <v>16126</v>
      </c>
      <c r="C15679" s="2">
        <v>14</v>
      </c>
      <c r="D15679" s="2" t="s">
        <v>462</v>
      </c>
      <c r="E15679" s="2"/>
      <c r="F15679" s="2"/>
      <c r="G15679" s="2"/>
      <c r="H15679" s="2"/>
    </row>
    <row r="15680" spans="2:8">
      <c r="B15680" s="2" t="s">
        <v>16127</v>
      </c>
      <c r="C15680" s="2">
        <v>25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27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26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23</v>
      </c>
      <c r="D15684" s="2" t="s">
        <v>462</v>
      </c>
      <c r="E15684" s="2"/>
      <c r="F15684" s="2"/>
      <c r="G15684" s="2"/>
      <c r="H15684" s="2"/>
    </row>
    <row r="15685" spans="2:8">
      <c r="B15685" s="2" t="s">
        <v>16132</v>
      </c>
      <c r="C15685" s="2">
        <v>19</v>
      </c>
      <c r="D15685" s="2" t="s">
        <v>462</v>
      </c>
      <c r="E15685" s="2"/>
      <c r="F15685" s="2"/>
      <c r="G15685" s="2"/>
      <c r="H15685" s="2"/>
    </row>
    <row r="15686" spans="2:8">
      <c r="B15686" s="2" t="s">
        <v>16133</v>
      </c>
      <c r="C15686" s="2">
        <v>19</v>
      </c>
      <c r="D15686" s="2" t="s">
        <v>462</v>
      </c>
      <c r="E15686" s="2"/>
      <c r="F15686" s="2"/>
      <c r="G15686" s="2"/>
      <c r="H15686" s="2"/>
    </row>
    <row r="15687" spans="2:8">
      <c r="B15687" s="2" t="s">
        <v>16134</v>
      </c>
      <c r="C15687" s="2">
        <v>19</v>
      </c>
      <c r="D15687" s="2" t="s">
        <v>462</v>
      </c>
      <c r="E15687" s="2"/>
      <c r="F15687" s="2"/>
      <c r="G15687" s="2"/>
      <c r="H15687" s="2"/>
    </row>
    <row r="15688" spans="2:8">
      <c r="B15688" s="2" t="s">
        <v>16135</v>
      </c>
      <c r="C15688" s="2">
        <v>21</v>
      </c>
      <c r="D15688" s="2" t="s">
        <v>462</v>
      </c>
      <c r="E15688" s="2"/>
      <c r="F15688" s="2"/>
      <c r="G15688" s="2"/>
      <c r="H15688" s="2"/>
    </row>
    <row r="15689" spans="2:8">
      <c r="B15689" s="2" t="s">
        <v>16136</v>
      </c>
      <c r="C15689" s="2">
        <v>24</v>
      </c>
      <c r="D15689" s="2" t="s">
        <v>462</v>
      </c>
      <c r="E15689" s="2"/>
      <c r="F15689" s="2"/>
      <c r="G15689" s="2"/>
      <c r="H15689" s="2"/>
    </row>
    <row r="15690" spans="2:8">
      <c r="B15690" s="2" t="s">
        <v>16137</v>
      </c>
      <c r="C15690" s="2">
        <v>24</v>
      </c>
      <c r="D15690" s="2" t="s">
        <v>462</v>
      </c>
      <c r="E15690" s="2"/>
      <c r="F15690" s="2"/>
      <c r="G15690" s="2"/>
      <c r="H15690" s="2"/>
    </row>
    <row r="15691" spans="2:8">
      <c r="B15691" s="2" t="s">
        <v>16138</v>
      </c>
      <c r="C15691" s="2">
        <v>23</v>
      </c>
      <c r="D15691" s="2" t="s">
        <v>462</v>
      </c>
      <c r="E15691" s="2"/>
      <c r="F15691" s="2"/>
      <c r="G15691" s="2"/>
      <c r="H15691" s="2"/>
    </row>
    <row r="15692" spans="2:8">
      <c r="B15692" s="2" t="s">
        <v>16139</v>
      </c>
      <c r="C15692" s="2">
        <v>23</v>
      </c>
      <c r="D15692" s="2" t="s">
        <v>462</v>
      </c>
      <c r="E15692" s="2"/>
      <c r="F15692" s="2"/>
      <c r="G15692" s="2"/>
      <c r="H15692" s="2"/>
    </row>
    <row r="15693" spans="2:8">
      <c r="B15693" s="2" t="s">
        <v>16140</v>
      </c>
      <c r="C15693" s="2">
        <v>24</v>
      </c>
      <c r="D15693" s="2" t="s">
        <v>462</v>
      </c>
      <c r="E15693" s="2"/>
      <c r="F15693" s="2"/>
      <c r="G15693" s="2"/>
      <c r="H15693" s="2"/>
    </row>
    <row r="15694" spans="2:8">
      <c r="B15694" s="2" t="s">
        <v>16141</v>
      </c>
      <c r="C15694" s="2">
        <v>25</v>
      </c>
      <c r="D15694" s="2" t="s">
        <v>462</v>
      </c>
      <c r="E15694" s="2"/>
      <c r="F15694" s="2"/>
      <c r="G15694" s="2"/>
      <c r="H15694" s="2"/>
    </row>
    <row r="15695" spans="2:8">
      <c r="B15695" s="2" t="s">
        <v>16142</v>
      </c>
      <c r="C15695" s="2">
        <v>26</v>
      </c>
      <c r="D15695" s="2" t="s">
        <v>462</v>
      </c>
      <c r="E15695" s="2"/>
      <c r="F15695" s="2"/>
      <c r="G15695" s="2"/>
      <c r="H15695" s="2"/>
    </row>
    <row r="15696" spans="2:8">
      <c r="B15696" s="2" t="s">
        <v>16143</v>
      </c>
      <c r="C15696" s="2">
        <v>25</v>
      </c>
      <c r="D15696" s="2" t="s">
        <v>462</v>
      </c>
      <c r="E15696" s="2"/>
      <c r="F15696" s="2"/>
      <c r="G15696" s="2"/>
      <c r="H15696" s="2"/>
    </row>
    <row r="15697" spans="2:8">
      <c r="B15697" s="2" t="s">
        <v>16144</v>
      </c>
      <c r="C15697" s="2">
        <v>32</v>
      </c>
      <c r="D15697" s="2" t="s">
        <v>462</v>
      </c>
      <c r="E15697" s="2"/>
      <c r="F15697" s="2"/>
      <c r="G15697" s="2"/>
      <c r="H15697" s="2"/>
    </row>
    <row r="15698" spans="2:8">
      <c r="B15698" s="2" t="s">
        <v>16145</v>
      </c>
      <c r="C15698" s="2">
        <v>35</v>
      </c>
      <c r="D15698" s="2" t="s">
        <v>462</v>
      </c>
      <c r="E15698" s="2"/>
      <c r="F15698" s="2"/>
      <c r="G15698" s="2"/>
      <c r="H15698" s="2"/>
    </row>
    <row r="15699" spans="2:8">
      <c r="B15699" s="2" t="s">
        <v>16146</v>
      </c>
      <c r="C15699" s="2">
        <v>36</v>
      </c>
      <c r="D15699" s="2" t="s">
        <v>462</v>
      </c>
      <c r="E15699" s="2"/>
      <c r="F15699" s="2"/>
      <c r="G15699" s="2"/>
      <c r="H15699" s="2"/>
    </row>
    <row r="15700" spans="2:8">
      <c r="B15700" s="2" t="s">
        <v>16147</v>
      </c>
      <c r="C15700" s="2">
        <v>34</v>
      </c>
      <c r="D15700" s="2" t="s">
        <v>462</v>
      </c>
      <c r="E15700" s="2"/>
      <c r="F15700" s="2"/>
      <c r="G15700" s="2"/>
      <c r="H15700" s="2"/>
    </row>
    <row r="15701" spans="2:8">
      <c r="B15701" s="2" t="s">
        <v>16148</v>
      </c>
      <c r="C15701" s="2">
        <v>32</v>
      </c>
      <c r="D15701" s="2" t="s">
        <v>462</v>
      </c>
      <c r="E15701" s="2"/>
      <c r="F15701" s="2"/>
      <c r="G15701" s="2"/>
      <c r="H15701" s="2"/>
    </row>
    <row r="15702" spans="2:8">
      <c r="B15702" s="2" t="s">
        <v>16149</v>
      </c>
      <c r="C15702" s="2">
        <v>30</v>
      </c>
      <c r="D15702" s="2" t="s">
        <v>462</v>
      </c>
      <c r="E15702" s="2"/>
      <c r="F15702" s="2"/>
      <c r="G15702" s="2"/>
      <c r="H15702" s="2"/>
    </row>
    <row r="15703" spans="2:8">
      <c r="B15703" s="2" t="s">
        <v>16150</v>
      </c>
      <c r="C15703" s="2">
        <v>27</v>
      </c>
      <c r="D15703" s="2" t="s">
        <v>462</v>
      </c>
      <c r="E15703" s="2"/>
      <c r="F15703" s="2"/>
      <c r="G15703" s="2"/>
      <c r="H15703" s="2"/>
    </row>
    <row r="15704" spans="2:8">
      <c r="B15704" s="2" t="s">
        <v>16151</v>
      </c>
      <c r="C15704" s="2">
        <v>36</v>
      </c>
      <c r="D15704" s="2" t="s">
        <v>462</v>
      </c>
      <c r="E15704" s="2"/>
      <c r="F15704" s="2"/>
      <c r="G15704" s="2"/>
      <c r="H15704" s="2"/>
    </row>
    <row r="15705" spans="2:8">
      <c r="B15705" s="2" t="s">
        <v>16152</v>
      </c>
      <c r="C15705" s="2">
        <v>39</v>
      </c>
      <c r="D15705" s="2" t="s">
        <v>462</v>
      </c>
      <c r="E15705" s="2"/>
      <c r="F15705" s="2"/>
      <c r="G15705" s="2"/>
      <c r="H15705" s="2"/>
    </row>
    <row r="15706" spans="2:8">
      <c r="B15706" s="2" t="s">
        <v>16153</v>
      </c>
      <c r="C15706" s="2">
        <v>40</v>
      </c>
      <c r="D15706" s="2" t="s">
        <v>462</v>
      </c>
      <c r="E15706" s="2"/>
      <c r="F15706" s="2"/>
      <c r="G15706" s="2"/>
      <c r="H15706" s="2"/>
    </row>
    <row r="15707" spans="2:8">
      <c r="B15707" s="2" t="s">
        <v>16154</v>
      </c>
      <c r="C15707" s="2">
        <v>35</v>
      </c>
      <c r="D15707" s="2" t="s">
        <v>462</v>
      </c>
      <c r="E15707" s="2"/>
      <c r="F15707" s="2"/>
      <c r="G15707" s="2"/>
      <c r="H15707" s="2"/>
    </row>
    <row r="15708" spans="2:8">
      <c r="B15708" s="2" t="s">
        <v>16155</v>
      </c>
      <c r="C15708" s="2">
        <v>31</v>
      </c>
      <c r="D15708" s="2" t="s">
        <v>462</v>
      </c>
      <c r="E15708" s="2"/>
      <c r="F15708" s="2"/>
      <c r="G15708" s="2"/>
      <c r="H15708" s="2"/>
    </row>
    <row r="15709" spans="2:8">
      <c r="B15709" s="2" t="s">
        <v>16156</v>
      </c>
      <c r="C15709" s="2">
        <v>25</v>
      </c>
      <c r="D15709" s="2" t="s">
        <v>462</v>
      </c>
      <c r="E15709" s="2"/>
      <c r="F15709" s="2"/>
      <c r="G15709" s="2"/>
      <c r="H15709" s="2"/>
    </row>
    <row r="15710" spans="2:8">
      <c r="B15710" s="2" t="s">
        <v>16157</v>
      </c>
      <c r="C15710" s="2">
        <v>35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33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31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29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28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26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17</v>
      </c>
      <c r="D15716" s="2" t="s">
        <v>462</v>
      </c>
      <c r="E15716" s="2"/>
      <c r="F15716" s="2"/>
      <c r="G15716" s="2"/>
      <c r="H15716" s="2"/>
    </row>
    <row r="15717" spans="2:8">
      <c r="B15717" s="2" t="s">
        <v>16164</v>
      </c>
      <c r="C15717" s="2">
        <v>16</v>
      </c>
      <c r="D15717" s="2" t="s">
        <v>462</v>
      </c>
      <c r="E15717" s="2"/>
      <c r="F15717" s="2"/>
      <c r="G15717" s="2"/>
      <c r="H15717" s="2"/>
    </row>
    <row r="15718" spans="2:8">
      <c r="B15718" s="2" t="s">
        <v>16165</v>
      </c>
      <c r="C15718" s="2">
        <v>29</v>
      </c>
      <c r="D15718" s="2" t="s">
        <v>462</v>
      </c>
      <c r="E15718" s="2"/>
      <c r="F15718" s="2"/>
      <c r="G15718" s="2"/>
      <c r="H15718" s="2"/>
    </row>
    <row r="15719" spans="2:8">
      <c r="B15719" s="2" t="s">
        <v>16166</v>
      </c>
      <c r="C15719" s="2">
        <v>33</v>
      </c>
      <c r="D15719" s="2" t="s">
        <v>462</v>
      </c>
      <c r="E15719" s="2"/>
      <c r="F15719" s="2"/>
      <c r="G15719" s="2"/>
      <c r="H15719" s="2"/>
    </row>
    <row r="15720" spans="2:8">
      <c r="B15720" s="2" t="s">
        <v>16167</v>
      </c>
      <c r="C15720" s="2">
        <v>35</v>
      </c>
      <c r="D15720" s="2" t="s">
        <v>462</v>
      </c>
      <c r="E15720" s="2"/>
      <c r="F15720" s="2"/>
      <c r="G15720" s="2"/>
      <c r="H15720" s="2"/>
    </row>
    <row r="15721" spans="2:8">
      <c r="B15721" s="2" t="s">
        <v>16168</v>
      </c>
      <c r="C15721" s="2">
        <v>34</v>
      </c>
      <c r="D15721" s="2" t="s">
        <v>462</v>
      </c>
      <c r="E15721" s="2"/>
      <c r="F15721" s="2"/>
      <c r="G15721" s="2"/>
      <c r="H15721" s="2"/>
    </row>
    <row r="15722" spans="2:8">
      <c r="B15722" s="2" t="s">
        <v>16169</v>
      </c>
      <c r="C15722" s="2">
        <v>33</v>
      </c>
      <c r="D15722" s="2" t="s">
        <v>462</v>
      </c>
      <c r="E15722" s="2"/>
      <c r="F15722" s="2"/>
      <c r="G15722" s="2"/>
      <c r="H15722" s="2"/>
    </row>
    <row r="15723" spans="2:8">
      <c r="B15723" s="2" t="s">
        <v>16170</v>
      </c>
      <c r="C15723" s="2">
        <v>31</v>
      </c>
      <c r="D15723" s="2" t="s">
        <v>462</v>
      </c>
      <c r="E15723" s="2"/>
      <c r="F15723" s="2"/>
      <c r="G15723" s="2"/>
      <c r="H15723" s="2"/>
    </row>
    <row r="15724" spans="2:8">
      <c r="B15724" s="2" t="s">
        <v>16171</v>
      </c>
      <c r="C15724" s="2">
        <v>29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29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28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28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32</v>
      </c>
      <c r="D15728" s="2" t="s">
        <v>462</v>
      </c>
      <c r="E15728" s="2"/>
      <c r="F15728" s="2"/>
      <c r="G15728" s="2"/>
      <c r="H15728" s="2"/>
    </row>
    <row r="15729" spans="2:8">
      <c r="B15729" s="2" t="s">
        <v>16176</v>
      </c>
      <c r="C15729" s="2">
        <v>33</v>
      </c>
      <c r="D15729" s="2" t="s">
        <v>462</v>
      </c>
      <c r="E15729" s="2"/>
      <c r="F15729" s="2"/>
      <c r="G15729" s="2"/>
      <c r="H15729" s="2"/>
    </row>
    <row r="15730" spans="2:8">
      <c r="B15730" s="2" t="s">
        <v>16177</v>
      </c>
      <c r="C15730" s="2">
        <v>30</v>
      </c>
      <c r="D15730" s="2" t="s">
        <v>462</v>
      </c>
      <c r="E15730" s="2"/>
      <c r="F15730" s="2"/>
      <c r="G15730" s="2"/>
      <c r="H15730" s="2"/>
    </row>
    <row r="15731" spans="2:8">
      <c r="B15731" s="2" t="s">
        <v>16178</v>
      </c>
      <c r="C15731" s="2">
        <v>33</v>
      </c>
      <c r="D15731" s="2" t="s">
        <v>462</v>
      </c>
      <c r="E15731" s="2"/>
      <c r="F15731" s="2"/>
      <c r="G15731" s="2"/>
      <c r="H15731" s="2"/>
    </row>
    <row r="15732" spans="2:8">
      <c r="B15732" s="2" t="s">
        <v>16179</v>
      </c>
      <c r="C15732" s="2">
        <v>35</v>
      </c>
      <c r="D15732" s="2" t="s">
        <v>462</v>
      </c>
      <c r="E15732" s="2"/>
      <c r="F15732" s="2"/>
      <c r="G15732" s="2"/>
      <c r="H15732" s="2"/>
    </row>
    <row r="15733" spans="2:8">
      <c r="B15733" s="2" t="s">
        <v>16180</v>
      </c>
      <c r="C15733" s="2">
        <v>31</v>
      </c>
      <c r="D15733" s="2" t="s">
        <v>462</v>
      </c>
      <c r="E15733" s="2"/>
      <c r="F15733" s="2"/>
      <c r="G15733" s="2"/>
      <c r="H15733" s="2"/>
    </row>
    <row r="15734" spans="2:8">
      <c r="B15734" s="2" t="s">
        <v>16181</v>
      </c>
      <c r="C15734" s="2">
        <v>17</v>
      </c>
      <c r="D15734" s="2" t="s">
        <v>462</v>
      </c>
      <c r="E15734" s="2"/>
      <c r="F15734" s="2"/>
      <c r="G15734" s="2"/>
      <c r="H15734" s="2"/>
    </row>
    <row r="15735" spans="2:8">
      <c r="B15735" s="2" t="s">
        <v>16182</v>
      </c>
      <c r="C15735" s="2">
        <v>23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31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36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38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37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10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14</v>
      </c>
      <c r="D15741" s="2" t="s">
        <v>462</v>
      </c>
      <c r="E15741" s="2"/>
      <c r="F15741" s="2"/>
      <c r="G15741" s="2"/>
      <c r="H15741" s="2"/>
    </row>
    <row r="15742" spans="2:8">
      <c r="B15742" s="2" t="s">
        <v>16189</v>
      </c>
      <c r="C15742" s="2">
        <v>17</v>
      </c>
      <c r="D15742" s="2" t="s">
        <v>462</v>
      </c>
      <c r="E15742" s="2"/>
      <c r="F15742" s="2"/>
      <c r="G15742" s="2"/>
      <c r="H15742" s="2"/>
    </row>
    <row r="15743" spans="2:8">
      <c r="B15743" s="2" t="s">
        <v>16190</v>
      </c>
      <c r="C15743" s="2">
        <v>18</v>
      </c>
      <c r="D15743" s="2" t="s">
        <v>462</v>
      </c>
      <c r="E15743" s="2"/>
      <c r="F15743" s="2"/>
      <c r="G15743" s="2"/>
      <c r="H15743" s="2"/>
    </row>
    <row r="15744" spans="2:8">
      <c r="B15744" s="2" t="s">
        <v>16191</v>
      </c>
      <c r="C15744" s="2">
        <v>21</v>
      </c>
      <c r="D15744" s="2" t="s">
        <v>462</v>
      </c>
      <c r="E15744" s="2"/>
      <c r="F15744" s="2"/>
      <c r="G15744" s="2"/>
      <c r="H15744" s="2"/>
    </row>
    <row r="15745" spans="2:8">
      <c r="B15745" s="2" t="s">
        <v>16192</v>
      </c>
      <c r="C15745" s="2">
        <v>25</v>
      </c>
      <c r="D15745" s="2" t="s">
        <v>462</v>
      </c>
      <c r="E15745" s="2"/>
      <c r="F15745" s="2"/>
      <c r="G15745" s="2"/>
      <c r="H15745" s="2"/>
    </row>
    <row r="15746" spans="2:8">
      <c r="B15746" s="2" t="s">
        <v>16193</v>
      </c>
      <c r="C15746" s="2">
        <v>28</v>
      </c>
      <c r="D15746" s="2" t="s">
        <v>462</v>
      </c>
      <c r="E15746" s="2"/>
      <c r="F15746" s="2"/>
      <c r="G15746" s="2"/>
      <c r="H15746" s="2"/>
    </row>
    <row r="15747" spans="2:8">
      <c r="B15747" s="2" t="s">
        <v>16194</v>
      </c>
      <c r="C15747" s="2">
        <v>29</v>
      </c>
      <c r="D15747" s="2" t="s">
        <v>462</v>
      </c>
      <c r="E15747" s="2"/>
      <c r="F15747" s="2"/>
      <c r="G15747" s="2"/>
      <c r="H15747" s="2"/>
    </row>
    <row r="15748" spans="2:8">
      <c r="B15748" s="2" t="s">
        <v>16195</v>
      </c>
      <c r="C15748" s="2">
        <v>28</v>
      </c>
      <c r="D15748" s="2" t="s">
        <v>462</v>
      </c>
      <c r="E15748" s="2"/>
      <c r="F15748" s="2"/>
      <c r="G15748" s="2"/>
      <c r="H15748" s="2"/>
    </row>
    <row r="15749" spans="2:8">
      <c r="B15749" s="2" t="s">
        <v>16196</v>
      </c>
      <c r="C15749" s="2">
        <v>27</v>
      </c>
      <c r="D15749" s="2" t="s">
        <v>462</v>
      </c>
      <c r="E15749" s="2"/>
      <c r="F15749" s="2"/>
      <c r="G15749" s="2"/>
      <c r="H15749" s="2"/>
    </row>
    <row r="15750" spans="2:8">
      <c r="B15750" s="2" t="s">
        <v>16197</v>
      </c>
      <c r="C15750" s="2">
        <v>27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29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29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30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30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30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21</v>
      </c>
      <c r="D15756" s="2" t="s">
        <v>462</v>
      </c>
      <c r="E15756" s="2"/>
      <c r="F15756" s="2"/>
      <c r="G15756" s="2"/>
      <c r="H15756" s="2"/>
    </row>
    <row r="15757" spans="2:8">
      <c r="B15757" s="2" t="s">
        <v>16204</v>
      </c>
      <c r="C15757" s="2">
        <v>21</v>
      </c>
      <c r="D15757" s="2" t="s">
        <v>462</v>
      </c>
      <c r="E15757" s="2"/>
      <c r="F15757" s="2"/>
      <c r="G15757" s="2"/>
      <c r="H15757" s="2"/>
    </row>
    <row r="15758" spans="2:8">
      <c r="B15758" s="2" t="s">
        <v>16205</v>
      </c>
      <c r="C15758" s="2">
        <v>24</v>
      </c>
      <c r="D15758" s="2" t="s">
        <v>462</v>
      </c>
      <c r="E15758" s="2"/>
      <c r="F15758" s="2"/>
      <c r="G15758" s="2"/>
      <c r="H15758" s="2"/>
    </row>
    <row r="15759" spans="2:8">
      <c r="B15759" s="2" t="s">
        <v>16206</v>
      </c>
      <c r="C15759" s="2">
        <v>25</v>
      </c>
      <c r="D15759" s="2" t="s">
        <v>462</v>
      </c>
      <c r="E15759" s="2"/>
      <c r="F15759" s="2"/>
      <c r="G15759" s="2"/>
      <c r="H15759" s="2"/>
    </row>
    <row r="15760" spans="2:8">
      <c r="B15760" s="2" t="s">
        <v>16207</v>
      </c>
      <c r="C15760" s="2">
        <v>22</v>
      </c>
      <c r="D15760" s="2" t="s">
        <v>462</v>
      </c>
      <c r="E15760" s="2"/>
      <c r="F15760" s="2"/>
      <c r="G15760" s="2"/>
      <c r="H15760" s="2"/>
    </row>
    <row r="15761" spans="2:8">
      <c r="B15761" s="2" t="s">
        <v>16208</v>
      </c>
      <c r="C15761" s="2">
        <v>25</v>
      </c>
      <c r="D15761" s="2" t="s">
        <v>462</v>
      </c>
      <c r="E15761" s="2"/>
      <c r="F15761" s="2"/>
      <c r="G15761" s="2"/>
      <c r="H15761" s="2"/>
    </row>
    <row r="15762" spans="2:8">
      <c r="B15762" s="2" t="s">
        <v>16209</v>
      </c>
      <c r="C15762" s="2">
        <v>21</v>
      </c>
      <c r="D15762" s="2" t="s">
        <v>462</v>
      </c>
      <c r="E15762" s="2"/>
      <c r="F15762" s="2"/>
      <c r="G15762" s="2"/>
      <c r="H15762" s="2"/>
    </row>
    <row r="15763" spans="2:8">
      <c r="B15763" s="2" t="s">
        <v>16210</v>
      </c>
      <c r="C15763" s="2">
        <v>20</v>
      </c>
      <c r="D15763" s="2" t="s">
        <v>462</v>
      </c>
      <c r="E15763" s="2"/>
      <c r="F15763" s="2"/>
      <c r="G15763" s="2"/>
      <c r="H15763" s="2"/>
    </row>
    <row r="15764" spans="2:8">
      <c r="B15764" s="2" t="s">
        <v>16211</v>
      </c>
      <c r="C15764" s="2">
        <v>30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33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33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35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35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30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37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38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36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24</v>
      </c>
      <c r="D15782" s="2" t="s">
        <v>462</v>
      </c>
      <c r="E15782" s="2"/>
      <c r="F15782" s="2"/>
      <c r="G15782" s="2"/>
      <c r="H15782" s="2"/>
    </row>
    <row r="15783" spans="2:8">
      <c r="B15783" s="2" t="s">
        <v>16230</v>
      </c>
      <c r="C15783" s="2">
        <v>29</v>
      </c>
      <c r="D15783" s="2" t="s">
        <v>462</v>
      </c>
      <c r="E15783" s="2"/>
      <c r="F15783" s="2"/>
      <c r="G15783" s="2"/>
      <c r="H15783" s="2"/>
    </row>
    <row r="15784" spans="2:8">
      <c r="B15784" s="2" t="s">
        <v>16231</v>
      </c>
      <c r="C15784" s="2">
        <v>31</v>
      </c>
      <c r="D15784" s="2" t="s">
        <v>462</v>
      </c>
      <c r="E15784" s="2"/>
      <c r="F15784" s="2"/>
      <c r="G15784" s="2"/>
      <c r="H15784" s="2"/>
    </row>
    <row r="15785" spans="2:8">
      <c r="B15785" s="2" t="s">
        <v>16232</v>
      </c>
      <c r="C15785" s="2">
        <v>32</v>
      </c>
      <c r="D15785" s="2" t="s">
        <v>462</v>
      </c>
      <c r="E15785" s="2"/>
      <c r="F15785" s="2"/>
      <c r="G15785" s="2"/>
      <c r="H15785" s="2"/>
    </row>
    <row r="15786" spans="2:8">
      <c r="B15786" s="2" t="s">
        <v>16233</v>
      </c>
      <c r="C15786" s="2">
        <v>31</v>
      </c>
      <c r="D15786" s="2" t="s">
        <v>462</v>
      </c>
      <c r="E15786" s="2"/>
      <c r="F15786" s="2"/>
      <c r="G15786" s="2"/>
      <c r="H15786" s="2"/>
    </row>
    <row r="15787" spans="2:8">
      <c r="B15787" s="2" t="s">
        <v>16234</v>
      </c>
      <c r="C15787" s="2">
        <v>30</v>
      </c>
      <c r="D15787" s="2" t="s">
        <v>462</v>
      </c>
      <c r="E15787" s="2"/>
      <c r="F15787" s="2"/>
      <c r="G15787" s="2"/>
      <c r="H15787" s="2"/>
    </row>
    <row r="15788" spans="2:8">
      <c r="B15788" s="2" t="s">
        <v>16235</v>
      </c>
      <c r="C15788" s="2">
        <v>26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27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48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47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27</v>
      </c>
      <c r="D15792" s="2" t="s">
        <v>462</v>
      </c>
      <c r="E15792" s="2"/>
      <c r="F15792" s="2"/>
      <c r="G15792" s="2"/>
      <c r="H15792" s="2"/>
    </row>
    <row r="15793" spans="2:8">
      <c r="B15793" s="2" t="s">
        <v>16240</v>
      </c>
      <c r="C15793" s="2">
        <v>29</v>
      </c>
      <c r="D15793" s="2" t="s">
        <v>462</v>
      </c>
      <c r="E15793" s="2"/>
      <c r="F15793" s="2"/>
      <c r="G15793" s="2"/>
      <c r="H15793" s="2"/>
    </row>
    <row r="15794" spans="2:8">
      <c r="B15794" s="2" t="s">
        <v>16241</v>
      </c>
      <c r="C15794" s="2">
        <v>30</v>
      </c>
      <c r="D15794" s="2" t="s">
        <v>462</v>
      </c>
      <c r="E15794" s="2"/>
      <c r="F15794" s="2"/>
      <c r="G15794" s="2"/>
      <c r="H15794" s="2"/>
    </row>
    <row r="15795" spans="2:8">
      <c r="B15795" s="2" t="s">
        <v>16242</v>
      </c>
      <c r="C15795" s="2">
        <v>27</v>
      </c>
      <c r="D15795" s="2" t="s">
        <v>462</v>
      </c>
      <c r="E15795" s="2"/>
      <c r="F15795" s="2"/>
      <c r="G15795" s="2"/>
      <c r="H15795" s="2"/>
    </row>
    <row r="15796" spans="2:8">
      <c r="B15796" s="2" t="s">
        <v>16243</v>
      </c>
      <c r="C15796" s="2">
        <v>31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32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31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32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31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29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26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17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19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24</v>
      </c>
      <c r="D15805" s="2" t="s">
        <v>462</v>
      </c>
      <c r="E15805" s="2"/>
      <c r="F15805" s="2"/>
      <c r="G15805" s="2"/>
      <c r="H15805" s="2"/>
    </row>
    <row r="15806" spans="2:8">
      <c r="B15806" s="2" t="s">
        <v>16253</v>
      </c>
      <c r="C15806" s="2">
        <v>31</v>
      </c>
      <c r="D15806" s="2" t="s">
        <v>462</v>
      </c>
      <c r="E15806" s="2"/>
      <c r="F15806" s="2"/>
      <c r="G15806" s="2"/>
      <c r="H15806" s="2"/>
    </row>
    <row r="15807" spans="2:8">
      <c r="B15807" s="2" t="s">
        <v>16254</v>
      </c>
      <c r="C15807" s="2">
        <v>36</v>
      </c>
      <c r="D15807" s="2" t="s">
        <v>462</v>
      </c>
      <c r="E15807" s="2"/>
      <c r="F15807" s="2"/>
      <c r="G15807" s="2"/>
      <c r="H15807" s="2"/>
    </row>
    <row r="15808" spans="2:8">
      <c r="B15808" s="2" t="s">
        <v>16255</v>
      </c>
      <c r="C15808" s="2">
        <v>34</v>
      </c>
      <c r="D15808" s="2" t="s">
        <v>462</v>
      </c>
      <c r="E15808" s="2"/>
      <c r="F15808" s="2"/>
      <c r="G15808" s="2"/>
      <c r="H15808" s="2"/>
    </row>
    <row r="15809" spans="2:8">
      <c r="B15809" s="2" t="s">
        <v>16256</v>
      </c>
      <c r="C15809" s="2">
        <v>31</v>
      </c>
      <c r="D15809" s="2" t="s">
        <v>462</v>
      </c>
      <c r="E15809" s="2"/>
      <c r="F15809" s="2"/>
      <c r="G15809" s="2"/>
      <c r="H15809" s="2"/>
    </row>
    <row r="15810" spans="2:8">
      <c r="B15810" s="2" t="s">
        <v>16257</v>
      </c>
      <c r="C15810" s="2">
        <v>30</v>
      </c>
      <c r="D15810" s="2" t="s">
        <v>462</v>
      </c>
      <c r="E15810" s="2"/>
      <c r="F15810" s="2"/>
      <c r="G15810" s="2"/>
      <c r="H15810" s="2"/>
    </row>
    <row r="15811" spans="2:8">
      <c r="B15811" s="2" t="s">
        <v>16258</v>
      </c>
      <c r="C15811" s="2">
        <v>29</v>
      </c>
      <c r="D15811" s="2" t="s">
        <v>462</v>
      </c>
      <c r="E15811" s="2"/>
      <c r="F15811" s="2"/>
      <c r="G15811" s="2"/>
      <c r="H15811" s="2"/>
    </row>
    <row r="15812" spans="2:8">
      <c r="B15812" s="2" t="s">
        <v>16259</v>
      </c>
      <c r="C15812" s="2">
        <v>30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34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35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35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34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30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27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33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34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35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35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34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34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31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23</v>
      </c>
      <c r="D15826" s="2" t="s">
        <v>462</v>
      </c>
      <c r="E15826" s="2"/>
      <c r="F15826" s="2"/>
      <c r="G15826" s="2"/>
      <c r="H15826" s="2"/>
    </row>
    <row r="15827" spans="2:8">
      <c r="B15827" s="2" t="s">
        <v>16274</v>
      </c>
      <c r="C15827" s="2">
        <v>29</v>
      </c>
      <c r="D15827" s="2" t="s">
        <v>462</v>
      </c>
      <c r="E15827" s="2"/>
      <c r="F15827" s="2"/>
      <c r="G15827" s="2"/>
      <c r="H15827" s="2"/>
    </row>
    <row r="15828" spans="2:8">
      <c r="B15828" s="2" t="s">
        <v>16275</v>
      </c>
      <c r="C15828" s="2">
        <v>31</v>
      </c>
      <c r="D15828" s="2" t="s">
        <v>462</v>
      </c>
      <c r="E15828" s="2"/>
      <c r="F15828" s="2"/>
      <c r="G15828" s="2"/>
      <c r="H15828" s="2"/>
    </row>
    <row r="15829" spans="2:8">
      <c r="B15829" s="2" t="s">
        <v>16276</v>
      </c>
      <c r="C15829" s="2">
        <v>33</v>
      </c>
      <c r="D15829" s="2" t="s">
        <v>462</v>
      </c>
      <c r="E15829" s="2"/>
      <c r="F15829" s="2"/>
      <c r="G15829" s="2"/>
      <c r="H15829" s="2"/>
    </row>
    <row r="15830" spans="2:8">
      <c r="B15830" s="2" t="s">
        <v>16277</v>
      </c>
      <c r="C15830" s="2">
        <v>28</v>
      </c>
      <c r="D15830" s="2" t="s">
        <v>462</v>
      </c>
      <c r="E15830" s="2"/>
      <c r="F15830" s="2"/>
      <c r="G15830" s="2"/>
      <c r="H15830" s="2"/>
    </row>
    <row r="15831" spans="2:8">
      <c r="B15831" s="2" t="s">
        <v>16278</v>
      </c>
      <c r="C15831" s="2">
        <v>24</v>
      </c>
      <c r="D15831" s="2" t="s">
        <v>462</v>
      </c>
      <c r="E15831" s="2"/>
      <c r="F15831" s="2"/>
      <c r="G15831" s="2"/>
      <c r="H15831" s="2"/>
    </row>
    <row r="15832" spans="2:8">
      <c r="B15832" s="2" t="s">
        <v>16279</v>
      </c>
      <c r="C15832" s="2">
        <v>26</v>
      </c>
      <c r="D15832" s="2" t="s">
        <v>462</v>
      </c>
      <c r="E15832" s="2"/>
      <c r="F15832" s="2"/>
      <c r="G15832" s="2"/>
      <c r="H15832" s="2"/>
    </row>
    <row r="15833" spans="2:8">
      <c r="B15833" s="2" t="s">
        <v>16280</v>
      </c>
      <c r="C15833" s="2">
        <v>27</v>
      </c>
      <c r="D15833" s="2" t="s">
        <v>462</v>
      </c>
      <c r="E15833" s="2"/>
      <c r="F15833" s="2"/>
      <c r="G15833" s="2"/>
      <c r="H15833" s="2"/>
    </row>
    <row r="15834" spans="2:8">
      <c r="B15834" s="2" t="s">
        <v>16281</v>
      </c>
      <c r="C15834" s="2">
        <v>28</v>
      </c>
      <c r="D15834" s="2" t="s">
        <v>462</v>
      </c>
      <c r="E15834" s="2"/>
      <c r="F15834" s="2"/>
      <c r="G15834" s="2"/>
      <c r="H15834" s="2"/>
    </row>
    <row r="15835" spans="2:8">
      <c r="B15835" s="2" t="s">
        <v>16282</v>
      </c>
      <c r="C15835" s="2">
        <v>28</v>
      </c>
      <c r="D15835" s="2" t="s">
        <v>462</v>
      </c>
      <c r="E15835" s="2"/>
      <c r="F15835" s="2"/>
      <c r="G15835" s="2"/>
      <c r="H15835" s="2"/>
    </row>
    <row r="15836" spans="2:8">
      <c r="B15836" s="2" t="s">
        <v>16283</v>
      </c>
      <c r="C15836" s="2">
        <v>27</v>
      </c>
      <c r="D15836" s="2" t="s">
        <v>462</v>
      </c>
      <c r="E15836" s="2"/>
      <c r="F15836" s="2"/>
      <c r="G15836" s="2"/>
      <c r="H15836" s="2"/>
    </row>
    <row r="15837" spans="2:8">
      <c r="B15837" s="2" t="s">
        <v>16284</v>
      </c>
      <c r="C15837" s="2">
        <v>32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35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32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27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28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28</v>
      </c>
      <c r="D15842" s="2" t="s">
        <v>462</v>
      </c>
      <c r="E15842" s="2"/>
      <c r="F15842" s="2"/>
      <c r="G15842" s="2"/>
      <c r="H15842" s="2"/>
    </row>
    <row r="15843" spans="2:8">
      <c r="B15843" s="2" t="s">
        <v>16290</v>
      </c>
      <c r="C15843" s="2">
        <v>28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30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26</v>
      </c>
      <c r="D15845" s="2" t="s">
        <v>462</v>
      </c>
      <c r="E15845" s="2"/>
      <c r="F15845" s="2"/>
      <c r="G15845" s="2"/>
      <c r="H15845" s="2"/>
    </row>
    <row r="15846" spans="2:8">
      <c r="B15846" s="2" t="s">
        <v>16293</v>
      </c>
      <c r="C15846" s="2">
        <v>35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35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26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26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27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29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30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31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31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25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31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33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34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33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31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29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9</v>
      </c>
      <c r="D15863" s="2" t="s">
        <v>462</v>
      </c>
      <c r="E15863" s="2"/>
      <c r="F15863" s="2"/>
      <c r="G15863" s="2"/>
      <c r="H15863" s="2"/>
    </row>
    <row r="15864" spans="2:8">
      <c r="B15864" s="2" t="s">
        <v>16311</v>
      </c>
      <c r="C15864" s="2">
        <v>8</v>
      </c>
      <c r="D15864" s="2" t="s">
        <v>462</v>
      </c>
      <c r="E15864" s="2"/>
      <c r="F15864" s="2"/>
      <c r="G15864" s="2"/>
      <c r="H15864" s="2"/>
    </row>
    <row r="15865" spans="2:8">
      <c r="B15865" s="2" t="s">
        <v>16312</v>
      </c>
      <c r="C15865" s="2">
        <v>28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29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29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29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29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27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22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18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25</v>
      </c>
      <c r="D15873" s="2" t="s">
        <v>462</v>
      </c>
      <c r="E15873" s="2"/>
      <c r="F15873" s="2"/>
      <c r="G15873" s="2"/>
      <c r="H15873" s="2"/>
    </row>
    <row r="15874" spans="2:8">
      <c r="B15874" s="2" t="s">
        <v>16321</v>
      </c>
      <c r="C15874" s="2">
        <v>30</v>
      </c>
      <c r="D15874" s="2" t="s">
        <v>462</v>
      </c>
      <c r="E15874" s="2"/>
      <c r="F15874" s="2"/>
      <c r="G15874" s="2"/>
      <c r="H15874" s="2"/>
    </row>
    <row r="15875" spans="2:8">
      <c r="B15875" s="2" t="s">
        <v>16322</v>
      </c>
      <c r="C15875" s="2">
        <v>33</v>
      </c>
      <c r="D15875" s="2" t="s">
        <v>462</v>
      </c>
      <c r="E15875" s="2"/>
      <c r="F15875" s="2"/>
      <c r="G15875" s="2"/>
      <c r="H15875" s="2"/>
    </row>
    <row r="15876" spans="2:8">
      <c r="B15876" s="2" t="s">
        <v>16323</v>
      </c>
      <c r="C15876" s="2">
        <v>34</v>
      </c>
      <c r="D15876" s="2" t="s">
        <v>462</v>
      </c>
      <c r="E15876" s="2"/>
      <c r="F15876" s="2"/>
      <c r="G15876" s="2"/>
      <c r="H15876" s="2"/>
    </row>
    <row r="15877" spans="2:8">
      <c r="B15877" s="2" t="s">
        <v>16324</v>
      </c>
      <c r="C15877" s="2">
        <v>33</v>
      </c>
      <c r="D15877" s="2" t="s">
        <v>462</v>
      </c>
      <c r="E15877" s="2"/>
      <c r="F15877" s="2"/>
      <c r="G15877" s="2"/>
      <c r="H15877" s="2"/>
    </row>
    <row r="15878" spans="2:8">
      <c r="B15878" s="2" t="s">
        <v>16325</v>
      </c>
      <c r="C15878" s="2">
        <v>32</v>
      </c>
      <c r="D15878" s="2" t="s">
        <v>462</v>
      </c>
      <c r="E15878" s="2"/>
      <c r="F15878" s="2"/>
      <c r="G15878" s="2"/>
      <c r="H15878" s="2"/>
    </row>
    <row r="15879" spans="2:8">
      <c r="B15879" s="2" t="s">
        <v>16326</v>
      </c>
      <c r="C15879" s="2">
        <v>30</v>
      </c>
      <c r="D15879" s="2" t="s">
        <v>462</v>
      </c>
      <c r="E15879" s="2"/>
      <c r="F15879" s="2"/>
      <c r="G15879" s="2"/>
      <c r="H15879" s="2"/>
    </row>
    <row r="15880" spans="2:8">
      <c r="B15880" s="2" t="s">
        <v>16327</v>
      </c>
      <c r="C15880" s="2">
        <v>32</v>
      </c>
      <c r="D15880" s="2" t="s">
        <v>462</v>
      </c>
      <c r="E15880" s="2"/>
      <c r="F15880" s="2"/>
      <c r="G15880" s="2"/>
      <c r="H15880" s="2"/>
    </row>
    <row r="15881" spans="2:8">
      <c r="B15881" s="2" t="s">
        <v>16328</v>
      </c>
      <c r="C15881" s="2">
        <v>34</v>
      </c>
      <c r="D15881" s="2" t="s">
        <v>462</v>
      </c>
      <c r="E15881" s="2"/>
      <c r="F15881" s="2"/>
      <c r="G15881" s="2"/>
      <c r="H15881" s="2"/>
    </row>
    <row r="15882" spans="2:8">
      <c r="B15882" s="2" t="s">
        <v>16329</v>
      </c>
      <c r="C15882" s="2">
        <v>34</v>
      </c>
      <c r="D15882" s="2" t="s">
        <v>462</v>
      </c>
      <c r="E15882" s="2"/>
      <c r="F15882" s="2"/>
      <c r="G15882" s="2"/>
      <c r="H15882" s="2"/>
    </row>
    <row r="15883" spans="2:8">
      <c r="B15883" s="2" t="s">
        <v>16330</v>
      </c>
      <c r="C15883" s="2">
        <v>35</v>
      </c>
      <c r="D15883" s="2" t="s">
        <v>462</v>
      </c>
      <c r="E15883" s="2"/>
      <c r="F15883" s="2"/>
      <c r="G15883" s="2"/>
      <c r="H15883" s="2"/>
    </row>
    <row r="15884" spans="2:8">
      <c r="B15884" s="2" t="s">
        <v>16331</v>
      </c>
      <c r="C15884" s="2">
        <v>33</v>
      </c>
      <c r="D15884" s="2" t="s">
        <v>462</v>
      </c>
      <c r="E15884" s="2"/>
      <c r="F15884" s="2"/>
      <c r="G15884" s="2"/>
      <c r="H15884" s="2"/>
    </row>
    <row r="15885" spans="2:8">
      <c r="B15885" s="2" t="s">
        <v>16332</v>
      </c>
      <c r="C15885" s="2">
        <v>30</v>
      </c>
      <c r="D15885" s="2" t="s">
        <v>462</v>
      </c>
      <c r="E15885" s="2"/>
      <c r="F15885" s="2"/>
      <c r="G15885" s="2"/>
      <c r="H15885" s="2"/>
    </row>
    <row r="15886" spans="2:8">
      <c r="B15886" s="2" t="s">
        <v>16333</v>
      </c>
      <c r="C15886" s="2">
        <v>46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44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40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34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26</v>
      </c>
      <c r="D15891" s="2" t="s">
        <v>462</v>
      </c>
      <c r="E15891" s="2"/>
      <c r="F15891" s="2"/>
      <c r="G15891" s="2"/>
      <c r="H15891" s="2"/>
    </row>
    <row r="15892" spans="2:8">
      <c r="B15892" s="2" t="s">
        <v>16339</v>
      </c>
      <c r="C15892" s="2">
        <v>42</v>
      </c>
      <c r="D15892" s="2" t="s">
        <v>462</v>
      </c>
      <c r="E15892" s="2"/>
      <c r="F15892" s="2"/>
      <c r="G15892" s="2"/>
      <c r="H15892" s="2"/>
    </row>
    <row r="15893" spans="2:8">
      <c r="B15893" s="2" t="s">
        <v>16340</v>
      </c>
      <c r="C15893" s="2">
        <v>42</v>
      </c>
      <c r="D15893" s="2" t="s">
        <v>462</v>
      </c>
      <c r="E15893" s="2"/>
      <c r="F15893" s="2"/>
      <c r="G15893" s="2"/>
      <c r="H15893" s="2"/>
    </row>
    <row r="15894" spans="2:8">
      <c r="B15894" s="2" t="s">
        <v>16341</v>
      </c>
      <c r="C15894" s="2">
        <v>37</v>
      </c>
      <c r="D15894" s="2" t="s">
        <v>462</v>
      </c>
      <c r="E15894" s="2"/>
      <c r="F15894" s="2"/>
      <c r="G15894" s="2"/>
      <c r="H15894" s="2"/>
    </row>
    <row r="15895" spans="2:8">
      <c r="B15895" s="2" t="s">
        <v>16342</v>
      </c>
      <c r="C15895" s="2">
        <v>32</v>
      </c>
      <c r="D15895" s="2" t="s">
        <v>462</v>
      </c>
      <c r="E15895" s="2"/>
      <c r="F15895" s="2"/>
      <c r="G15895" s="2"/>
      <c r="H15895" s="2"/>
    </row>
    <row r="15896" spans="2:8">
      <c r="B15896" s="2" t="s">
        <v>16343</v>
      </c>
      <c r="C15896" s="2">
        <v>30</v>
      </c>
      <c r="D15896" s="2" t="s">
        <v>462</v>
      </c>
      <c r="E15896" s="2"/>
      <c r="F15896" s="2"/>
      <c r="G15896" s="2"/>
      <c r="H15896" s="2"/>
    </row>
    <row r="15897" spans="2:8">
      <c r="B15897" s="2" t="s">
        <v>16344</v>
      </c>
      <c r="C15897" s="2">
        <v>26</v>
      </c>
      <c r="D15897" s="2" t="s">
        <v>462</v>
      </c>
      <c r="E15897" s="2"/>
      <c r="F15897" s="2"/>
      <c r="G15897" s="2"/>
      <c r="H15897" s="2"/>
    </row>
    <row r="15898" spans="2:8">
      <c r="B15898" s="2" t="s">
        <v>16345</v>
      </c>
      <c r="C15898" s="2">
        <v>29</v>
      </c>
      <c r="D15898" s="2" t="s">
        <v>462</v>
      </c>
      <c r="E15898" s="2"/>
      <c r="F15898" s="2"/>
      <c r="G15898" s="2"/>
      <c r="H15898" s="2"/>
    </row>
    <row r="15899" spans="2:8">
      <c r="B15899" s="2" t="s">
        <v>16346</v>
      </c>
      <c r="C15899" s="2">
        <v>29</v>
      </c>
      <c r="D15899" s="2" t="s">
        <v>462</v>
      </c>
      <c r="E15899" s="2"/>
      <c r="F15899" s="2"/>
      <c r="G15899" s="2"/>
      <c r="H15899" s="2"/>
    </row>
    <row r="15900" spans="2:8">
      <c r="B15900" s="2" t="s">
        <v>16347</v>
      </c>
      <c r="C15900" s="2">
        <v>29</v>
      </c>
      <c r="D15900" s="2" t="s">
        <v>462</v>
      </c>
      <c r="E15900" s="2"/>
      <c r="F15900" s="2"/>
      <c r="G15900" s="2"/>
      <c r="H15900" s="2"/>
    </row>
    <row r="15901" spans="2:8">
      <c r="B15901" s="2" t="s">
        <v>16348</v>
      </c>
      <c r="C15901" s="2">
        <v>28</v>
      </c>
      <c r="D15901" s="2" t="s">
        <v>462</v>
      </c>
      <c r="E15901" s="2"/>
      <c r="F15901" s="2"/>
      <c r="G15901" s="2"/>
      <c r="H15901" s="2"/>
    </row>
    <row r="15902" spans="2:8">
      <c r="B15902" s="2" t="s">
        <v>16349</v>
      </c>
      <c r="C15902" s="2">
        <v>26</v>
      </c>
      <c r="D15902" s="2" t="s">
        <v>462</v>
      </c>
      <c r="E15902" s="2"/>
      <c r="F15902" s="2"/>
      <c r="G15902" s="2"/>
      <c r="H15902" s="2"/>
    </row>
    <row r="15903" spans="2:8">
      <c r="B15903" s="2" t="s">
        <v>16350</v>
      </c>
      <c r="C15903" s="2">
        <v>23</v>
      </c>
      <c r="D15903" s="2" t="s">
        <v>462</v>
      </c>
      <c r="E15903" s="2"/>
      <c r="F15903" s="2"/>
      <c r="G15903" s="2"/>
      <c r="H15903" s="2"/>
    </row>
    <row r="15904" spans="2:8">
      <c r="B15904" s="2" t="s">
        <v>16351</v>
      </c>
      <c r="C15904" s="2">
        <v>31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31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33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32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31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29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28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34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35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35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30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27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29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29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33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33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34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30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27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28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32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33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28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28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28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30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31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32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31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31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30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28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25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33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37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37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37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34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28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29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29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29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29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28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27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27</v>
      </c>
      <c r="D15952" s="2" t="s">
        <v>462</v>
      </c>
      <c r="E15952" s="2"/>
      <c r="F15952" s="2"/>
      <c r="G15952" s="2"/>
      <c r="H15952" s="2"/>
    </row>
    <row r="15953" spans="2:8">
      <c r="B15953" s="2" t="s">
        <v>16400</v>
      </c>
      <c r="C15953" s="2">
        <v>30</v>
      </c>
      <c r="D15953" s="2" t="s">
        <v>462</v>
      </c>
      <c r="E15953" s="2"/>
      <c r="F15953" s="2"/>
      <c r="G15953" s="2"/>
      <c r="H15953" s="2"/>
    </row>
    <row r="15954" spans="2:8">
      <c r="B15954" s="2" t="s">
        <v>16401</v>
      </c>
      <c r="C15954" s="2">
        <v>34</v>
      </c>
      <c r="D15954" s="2" t="s">
        <v>462</v>
      </c>
      <c r="E15954" s="2"/>
      <c r="F15954" s="2"/>
      <c r="G15954" s="2"/>
      <c r="H15954" s="2"/>
    </row>
    <row r="15955" spans="2:8">
      <c r="B15955" s="2" t="s">
        <v>16402</v>
      </c>
      <c r="C15955" s="2">
        <v>34</v>
      </c>
      <c r="D15955" s="2" t="s">
        <v>462</v>
      </c>
      <c r="E15955" s="2"/>
      <c r="F15955" s="2"/>
      <c r="G15955" s="2"/>
      <c r="H15955" s="2"/>
    </row>
    <row r="15956" spans="2:8">
      <c r="B15956" s="2" t="s">
        <v>16403</v>
      </c>
      <c r="C15956" s="2">
        <v>33</v>
      </c>
      <c r="D15956" s="2" t="s">
        <v>462</v>
      </c>
      <c r="E15956" s="2"/>
      <c r="F15956" s="2"/>
      <c r="G15956" s="2"/>
      <c r="H15956" s="2"/>
    </row>
    <row r="15957" spans="2:8">
      <c r="B15957" s="2" t="s">
        <v>16404</v>
      </c>
      <c r="C15957" s="2">
        <v>32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34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34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34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32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29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25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31</v>
      </c>
      <c r="D15964" s="2" t="s">
        <v>462</v>
      </c>
      <c r="E15964" s="2"/>
      <c r="F15964" s="2"/>
      <c r="G15964" s="2"/>
      <c r="H15964" s="2"/>
    </row>
    <row r="15965" spans="2:8">
      <c r="B15965" s="2" t="s">
        <v>16412</v>
      </c>
      <c r="C15965" s="2">
        <v>32</v>
      </c>
      <c r="D15965" s="2" t="s">
        <v>462</v>
      </c>
      <c r="E15965" s="2"/>
      <c r="F15965" s="2"/>
      <c r="G15965" s="2"/>
      <c r="H15965" s="2"/>
    </row>
    <row r="15966" spans="2:8">
      <c r="B15966" s="2" t="s">
        <v>16413</v>
      </c>
      <c r="C15966" s="2">
        <v>32</v>
      </c>
      <c r="D15966" s="2" t="s">
        <v>462</v>
      </c>
      <c r="E15966" s="2"/>
      <c r="F15966" s="2"/>
      <c r="G15966" s="2"/>
      <c r="H15966" s="2"/>
    </row>
    <row r="15967" spans="2:8">
      <c r="B15967" s="2" t="s">
        <v>16414</v>
      </c>
      <c r="C15967" s="2">
        <v>30</v>
      </c>
      <c r="D15967" s="2" t="s">
        <v>462</v>
      </c>
      <c r="E15967" s="2"/>
      <c r="F15967" s="2"/>
      <c r="G15967" s="2"/>
      <c r="H15967" s="2"/>
    </row>
    <row r="15968" spans="2:8">
      <c r="B15968" s="2" t="s">
        <v>16415</v>
      </c>
      <c r="C15968" s="2">
        <v>28</v>
      </c>
      <c r="D15968" s="2" t="s">
        <v>462</v>
      </c>
      <c r="E15968" s="2"/>
      <c r="F15968" s="2"/>
      <c r="G15968" s="2"/>
      <c r="H15968" s="2"/>
    </row>
    <row r="15969" spans="2:8">
      <c r="B15969" s="2" t="s">
        <v>16416</v>
      </c>
      <c r="C15969" s="2">
        <v>22</v>
      </c>
      <c r="D15969" s="2" t="s">
        <v>462</v>
      </c>
      <c r="E15969" s="2"/>
      <c r="F15969" s="2"/>
      <c r="G15969" s="2"/>
      <c r="H15969" s="2"/>
    </row>
    <row r="15970" spans="2:8">
      <c r="B15970" s="2" t="s">
        <v>16417</v>
      </c>
      <c r="C15970" s="2">
        <v>30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32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33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34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33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29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26</v>
      </c>
      <c r="D15976" s="2" t="s">
        <v>462</v>
      </c>
      <c r="E15976" s="2"/>
      <c r="F15976" s="2"/>
      <c r="G15976" s="2"/>
      <c r="H15976" s="2"/>
    </row>
    <row r="15977" spans="2:8">
      <c r="B15977" s="2" t="s">
        <v>16424</v>
      </c>
      <c r="C15977" s="2">
        <v>29</v>
      </c>
      <c r="D15977" s="2" t="s">
        <v>462</v>
      </c>
      <c r="E15977" s="2"/>
      <c r="F15977" s="2"/>
      <c r="G15977" s="2"/>
      <c r="H15977" s="2"/>
    </row>
    <row r="15978" spans="2:8">
      <c r="B15978" s="2" t="s">
        <v>16425</v>
      </c>
      <c r="C15978" s="2">
        <v>32</v>
      </c>
      <c r="D15978" s="2" t="s">
        <v>462</v>
      </c>
      <c r="E15978" s="2"/>
      <c r="F15978" s="2"/>
      <c r="G15978" s="2"/>
      <c r="H15978" s="2"/>
    </row>
    <row r="15979" spans="2:8">
      <c r="B15979" s="2" t="s">
        <v>16426</v>
      </c>
      <c r="C15979" s="2">
        <v>34</v>
      </c>
      <c r="D15979" s="2" t="s">
        <v>462</v>
      </c>
      <c r="E15979" s="2"/>
      <c r="F15979" s="2"/>
      <c r="G15979" s="2"/>
      <c r="H15979" s="2"/>
    </row>
    <row r="15980" spans="2:8">
      <c r="B15980" s="2" t="s">
        <v>16427</v>
      </c>
      <c r="C15980" s="2">
        <v>31</v>
      </c>
      <c r="D15980" s="2" t="s">
        <v>462</v>
      </c>
      <c r="E15980" s="2"/>
      <c r="F15980" s="2"/>
      <c r="G15980" s="2"/>
      <c r="H15980" s="2"/>
    </row>
    <row r="15981" spans="2:8">
      <c r="B15981" s="2" t="s">
        <v>16428</v>
      </c>
      <c r="C15981" s="2">
        <v>26</v>
      </c>
      <c r="D15981" s="2" t="s">
        <v>462</v>
      </c>
      <c r="E15981" s="2"/>
      <c r="F15981" s="2"/>
      <c r="G15981" s="2"/>
      <c r="H15981" s="2"/>
    </row>
    <row r="15982" spans="2:8">
      <c r="B15982" s="2" t="s">
        <v>16429</v>
      </c>
      <c r="C15982" s="2">
        <v>22</v>
      </c>
      <c r="D15982" s="2" t="s">
        <v>462</v>
      </c>
      <c r="E15982" s="2"/>
      <c r="F15982" s="2"/>
      <c r="G15982" s="2"/>
      <c r="H15982" s="2"/>
    </row>
    <row r="15983" spans="2:8">
      <c r="B15983" s="2" t="s">
        <v>16430</v>
      </c>
      <c r="C15983" s="2">
        <v>36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38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39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37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27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25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22</v>
      </c>
      <c r="D15989" s="2" t="s">
        <v>462</v>
      </c>
      <c r="E15989" s="2"/>
      <c r="F15989" s="2"/>
      <c r="G15989" s="2"/>
      <c r="H15989" s="2"/>
    </row>
    <row r="15990" spans="2:8">
      <c r="B15990" s="2" t="s">
        <v>16437</v>
      </c>
      <c r="C15990" s="2">
        <v>25</v>
      </c>
      <c r="D15990" s="2" t="s">
        <v>462</v>
      </c>
      <c r="E15990" s="2"/>
      <c r="F15990" s="2"/>
      <c r="G15990" s="2"/>
      <c r="H15990" s="2"/>
    </row>
    <row r="15991" spans="2:8">
      <c r="B15991" s="2" t="s">
        <v>16438</v>
      </c>
      <c r="C15991" s="2">
        <v>28</v>
      </c>
      <c r="D15991" s="2" t="s">
        <v>462</v>
      </c>
      <c r="E15991" s="2"/>
      <c r="F15991" s="2"/>
      <c r="G15991" s="2"/>
      <c r="H15991" s="2"/>
    </row>
    <row r="15992" spans="2:8">
      <c r="B15992" s="2" t="s">
        <v>16439</v>
      </c>
      <c r="C15992" s="2">
        <v>28</v>
      </c>
      <c r="D15992" s="2" t="s">
        <v>462</v>
      </c>
      <c r="E15992" s="2"/>
      <c r="F15992" s="2"/>
      <c r="G15992" s="2"/>
      <c r="H15992" s="2"/>
    </row>
    <row r="15993" spans="2:8">
      <c r="B15993" s="2" t="s">
        <v>16440</v>
      </c>
      <c r="C15993" s="2">
        <v>29</v>
      </c>
      <c r="D15993" s="2" t="s">
        <v>462</v>
      </c>
      <c r="E15993" s="2"/>
      <c r="F15993" s="2"/>
      <c r="G15993" s="2"/>
      <c r="H15993" s="2"/>
    </row>
    <row r="15994" spans="2:8">
      <c r="B15994" s="2" t="s">
        <v>16441</v>
      </c>
      <c r="C15994" s="2">
        <v>29</v>
      </c>
      <c r="D15994" s="2" t="s">
        <v>462</v>
      </c>
      <c r="E15994" s="2"/>
      <c r="F15994" s="2"/>
      <c r="G15994" s="2"/>
      <c r="H15994" s="2"/>
    </row>
    <row r="15995" spans="2:8">
      <c r="B15995" s="2" t="s">
        <v>16442</v>
      </c>
      <c r="C15995" s="2">
        <v>22</v>
      </c>
      <c r="D15995" s="2" t="s">
        <v>462</v>
      </c>
      <c r="E15995" s="2"/>
      <c r="F15995" s="2"/>
      <c r="G15995" s="2"/>
      <c r="H15995" s="2"/>
    </row>
    <row r="15996" spans="2:8">
      <c r="B15996" s="2" t="s">
        <v>16443</v>
      </c>
      <c r="C15996" s="2">
        <v>32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33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33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33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31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28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24</v>
      </c>
      <c r="D16002" s="2" t="s">
        <v>462</v>
      </c>
      <c r="E16002" s="2"/>
      <c r="F16002" s="2"/>
      <c r="G16002" s="2"/>
      <c r="H16002" s="2"/>
    </row>
    <row r="16003" spans="2:8">
      <c r="B16003" s="2" t="s">
        <v>16450</v>
      </c>
      <c r="C16003" s="2">
        <v>29</v>
      </c>
      <c r="D16003" s="2" t="s">
        <v>462</v>
      </c>
      <c r="E16003" s="2"/>
      <c r="F16003" s="2"/>
      <c r="G16003" s="2"/>
      <c r="H16003" s="2"/>
    </row>
    <row r="16004" spans="2:8">
      <c r="B16004" s="2" t="s">
        <v>16451</v>
      </c>
      <c r="C16004" s="2">
        <v>33</v>
      </c>
      <c r="D16004" s="2" t="s">
        <v>462</v>
      </c>
      <c r="E16004" s="2"/>
      <c r="F16004" s="2"/>
      <c r="G16004" s="2"/>
      <c r="H16004" s="2"/>
    </row>
    <row r="16005" spans="2:8">
      <c r="B16005" s="2" t="s">
        <v>16452</v>
      </c>
      <c r="C16005" s="2">
        <v>31</v>
      </c>
      <c r="D16005" s="2" t="s">
        <v>462</v>
      </c>
      <c r="E16005" s="2"/>
      <c r="F16005" s="2"/>
      <c r="G16005" s="2"/>
      <c r="H16005" s="2"/>
    </row>
    <row r="16006" spans="2:8">
      <c r="B16006" s="2" t="s">
        <v>16453</v>
      </c>
      <c r="C16006" s="2">
        <v>31</v>
      </c>
      <c r="D16006" s="2" t="s">
        <v>462</v>
      </c>
      <c r="E16006" s="2"/>
      <c r="F16006" s="2"/>
      <c r="G16006" s="2"/>
      <c r="H16006" s="2"/>
    </row>
    <row r="16007" spans="2:8">
      <c r="B16007" s="2" t="s">
        <v>16454</v>
      </c>
      <c r="C16007" s="2">
        <v>29</v>
      </c>
      <c r="D16007" s="2" t="s">
        <v>462</v>
      </c>
      <c r="E16007" s="2"/>
      <c r="F16007" s="2"/>
      <c r="G16007" s="2"/>
      <c r="H16007" s="2"/>
    </row>
    <row r="16008" spans="2:8">
      <c r="B16008" s="2" t="s">
        <v>16455</v>
      </c>
      <c r="C16008" s="2">
        <v>29</v>
      </c>
      <c r="D16008" s="2" t="s">
        <v>462</v>
      </c>
      <c r="E16008" s="2"/>
      <c r="F16008" s="2"/>
      <c r="G16008" s="2"/>
      <c r="H16008" s="2"/>
    </row>
    <row r="16009" spans="2:8">
      <c r="B16009" s="2" t="s">
        <v>16456</v>
      </c>
      <c r="C16009" s="2">
        <v>25</v>
      </c>
      <c r="D16009" s="2" t="s">
        <v>462</v>
      </c>
      <c r="E16009" s="2"/>
      <c r="F16009" s="2"/>
      <c r="G16009" s="2"/>
      <c r="H16009" s="2"/>
    </row>
    <row r="16010" spans="2:8">
      <c r="B16010" s="2" t="s">
        <v>16457</v>
      </c>
      <c r="C16010" s="2">
        <v>27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29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28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28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33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33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32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31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29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27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34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36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37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38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31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28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31</v>
      </c>
      <c r="D16026" s="2" t="s">
        <v>462</v>
      </c>
      <c r="E16026" s="2"/>
      <c r="F16026" s="2"/>
      <c r="G16026" s="2"/>
      <c r="H16026" s="2"/>
    </row>
    <row r="16027" spans="2:8">
      <c r="B16027" s="2" t="s">
        <v>16474</v>
      </c>
      <c r="C16027" s="2">
        <v>34</v>
      </c>
      <c r="D16027" s="2" t="s">
        <v>462</v>
      </c>
      <c r="E16027" s="2"/>
      <c r="F16027" s="2"/>
      <c r="G16027" s="2"/>
      <c r="H16027" s="2"/>
    </row>
    <row r="16028" spans="2:8">
      <c r="B16028" s="2" t="s">
        <v>16475</v>
      </c>
      <c r="C16028" s="2">
        <v>33</v>
      </c>
      <c r="D16028" s="2" t="s">
        <v>462</v>
      </c>
      <c r="E16028" s="2"/>
      <c r="F16028" s="2"/>
      <c r="G16028" s="2"/>
      <c r="H16028" s="2"/>
    </row>
    <row r="16029" spans="2:8">
      <c r="B16029" s="2" t="s">
        <v>16476</v>
      </c>
      <c r="C16029" s="2">
        <v>31</v>
      </c>
      <c r="D16029" s="2" t="s">
        <v>462</v>
      </c>
      <c r="E16029" s="2"/>
      <c r="F16029" s="2"/>
      <c r="G16029" s="2"/>
      <c r="H16029" s="2"/>
    </row>
    <row r="16030" spans="2:8">
      <c r="B16030" s="2" t="s">
        <v>16477</v>
      </c>
      <c r="C16030" s="2">
        <v>27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28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29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35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36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37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38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36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31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40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42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43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41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23</v>
      </c>
      <c r="D16043" s="2" t="s">
        <v>462</v>
      </c>
      <c r="E16043" s="2"/>
      <c r="F16043" s="2"/>
      <c r="G16043" s="2"/>
      <c r="H16043" s="2"/>
    </row>
    <row r="16044" spans="2:8">
      <c r="B16044" s="2" t="s">
        <v>16491</v>
      </c>
      <c r="C16044" s="2">
        <v>24</v>
      </c>
      <c r="D16044" s="2" t="s">
        <v>462</v>
      </c>
      <c r="E16044" s="2"/>
      <c r="F16044" s="2"/>
      <c r="G16044" s="2"/>
      <c r="H16044" s="2"/>
    </row>
    <row r="16045" spans="2:8">
      <c r="B16045" s="2" t="s">
        <v>16492</v>
      </c>
      <c r="C16045" s="2">
        <v>25</v>
      </c>
      <c r="D16045" s="2" t="s">
        <v>462</v>
      </c>
      <c r="E16045" s="2"/>
      <c r="F16045" s="2"/>
      <c r="G16045" s="2"/>
      <c r="H16045" s="2"/>
    </row>
    <row r="16046" spans="2:8">
      <c r="B16046" s="2" t="s">
        <v>16493</v>
      </c>
      <c r="C16046" s="2">
        <v>26</v>
      </c>
      <c r="D16046" s="2" t="s">
        <v>462</v>
      </c>
      <c r="E16046" s="2"/>
      <c r="F16046" s="2"/>
      <c r="G16046" s="2"/>
      <c r="H16046" s="2"/>
    </row>
    <row r="16047" spans="2:8">
      <c r="B16047" s="2" t="s">
        <v>16494</v>
      </c>
      <c r="C16047" s="2">
        <v>28</v>
      </c>
      <c r="D16047" s="2" t="s">
        <v>462</v>
      </c>
      <c r="E16047" s="2"/>
      <c r="F16047" s="2"/>
      <c r="G16047" s="2"/>
      <c r="H16047" s="2"/>
    </row>
    <row r="16048" spans="2:8">
      <c r="B16048" s="2" t="s">
        <v>16495</v>
      </c>
      <c r="C16048" s="2">
        <v>26</v>
      </c>
      <c r="D16048" s="2" t="s">
        <v>462</v>
      </c>
      <c r="E16048" s="2"/>
      <c r="F16048" s="2"/>
      <c r="G16048" s="2"/>
      <c r="H16048" s="2"/>
    </row>
    <row r="16049" spans="2:8">
      <c r="B16049" s="2" t="s">
        <v>16496</v>
      </c>
      <c r="C16049" s="2">
        <v>30</v>
      </c>
      <c r="D16049" s="2" t="s">
        <v>462</v>
      </c>
      <c r="E16049" s="2"/>
      <c r="F16049" s="2"/>
      <c r="G16049" s="2"/>
      <c r="H16049" s="2"/>
    </row>
    <row r="16050" spans="2:8">
      <c r="B16050" s="2" t="s">
        <v>16497</v>
      </c>
      <c r="C16050" s="2">
        <v>27</v>
      </c>
      <c r="D16050" s="2" t="s">
        <v>462</v>
      </c>
      <c r="E16050" s="2"/>
      <c r="F16050" s="2"/>
      <c r="G16050" s="2"/>
      <c r="H16050" s="2"/>
    </row>
    <row r="16051" spans="2:8">
      <c r="B16051" s="2" t="s">
        <v>16498</v>
      </c>
      <c r="C16051" s="2">
        <v>24</v>
      </c>
      <c r="D16051" s="2" t="s">
        <v>462</v>
      </c>
      <c r="E16051" s="2"/>
      <c r="F16051" s="2"/>
      <c r="G16051" s="2"/>
      <c r="H16051" s="2"/>
    </row>
    <row r="16052" spans="2:8">
      <c r="B16052" s="2" t="s">
        <v>16499</v>
      </c>
      <c r="C16052" s="2">
        <v>22</v>
      </c>
      <c r="D16052" s="2" t="s">
        <v>462</v>
      </c>
      <c r="E16052" s="2"/>
      <c r="F16052" s="2"/>
      <c r="G16052" s="2"/>
      <c r="H16052" s="2"/>
    </row>
    <row r="16053" spans="2:8">
      <c r="B16053" s="2" t="s">
        <v>16500</v>
      </c>
      <c r="C16053" s="2">
        <v>32</v>
      </c>
      <c r="D16053" s="2" t="s">
        <v>462</v>
      </c>
      <c r="E16053" s="2"/>
      <c r="F16053" s="2"/>
      <c r="G16053" s="2"/>
      <c r="H16053" s="2"/>
    </row>
    <row r="16054" spans="2:8">
      <c r="B16054" s="2" t="s">
        <v>16501</v>
      </c>
      <c r="C16054" s="2">
        <v>33</v>
      </c>
      <c r="D16054" s="2" t="s">
        <v>462</v>
      </c>
      <c r="E16054" s="2"/>
      <c r="F16054" s="2"/>
      <c r="G16054" s="2"/>
      <c r="H16054" s="2"/>
    </row>
    <row r="16055" spans="2:8">
      <c r="B16055" s="2" t="s">
        <v>16502</v>
      </c>
      <c r="C16055" s="2">
        <v>32</v>
      </c>
      <c r="D16055" s="2" t="s">
        <v>462</v>
      </c>
      <c r="E16055" s="2"/>
      <c r="F16055" s="2"/>
      <c r="G16055" s="2"/>
      <c r="H16055" s="2"/>
    </row>
    <row r="16056" spans="2:8">
      <c r="B16056" s="2" t="s">
        <v>16503</v>
      </c>
      <c r="C16056" s="2">
        <v>30</v>
      </c>
      <c r="D16056" s="2" t="s">
        <v>462</v>
      </c>
      <c r="E16056" s="2"/>
      <c r="F16056" s="2"/>
      <c r="G16056" s="2"/>
      <c r="H16056" s="2"/>
    </row>
    <row r="16057" spans="2:8">
      <c r="B16057" s="2" t="s">
        <v>16504</v>
      </c>
      <c r="C16057" s="2">
        <v>29</v>
      </c>
      <c r="D16057" s="2" t="s">
        <v>462</v>
      </c>
      <c r="E16057" s="2"/>
      <c r="F16057" s="2"/>
      <c r="G16057" s="2"/>
      <c r="H16057" s="2"/>
    </row>
    <row r="16058" spans="2:8">
      <c r="B16058" s="2" t="s">
        <v>16505</v>
      </c>
      <c r="C16058" s="2">
        <v>26</v>
      </c>
      <c r="D16058" s="2" t="s">
        <v>462</v>
      </c>
      <c r="E16058" s="2"/>
      <c r="F16058" s="2"/>
      <c r="G16058" s="2"/>
      <c r="H16058" s="2"/>
    </row>
    <row r="16059" spans="2:8">
      <c r="B16059" s="2" t="s">
        <v>16506</v>
      </c>
      <c r="C16059" s="2">
        <v>28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29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29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29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28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28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23</v>
      </c>
      <c r="D16067" s="2" t="s">
        <v>462</v>
      </c>
      <c r="E16067" s="2"/>
      <c r="F16067" s="2"/>
      <c r="G16067" s="2"/>
      <c r="H16067" s="2"/>
    </row>
    <row r="16068" spans="2:8">
      <c r="B16068" s="2" t="s">
        <v>16515</v>
      </c>
      <c r="C16068" s="2">
        <v>24</v>
      </c>
      <c r="D16068" s="2" t="s">
        <v>462</v>
      </c>
      <c r="E16068" s="2"/>
      <c r="F16068" s="2"/>
      <c r="G16068" s="2"/>
      <c r="H16068" s="2"/>
    </row>
    <row r="16069" spans="2:8">
      <c r="B16069" s="2" t="s">
        <v>16516</v>
      </c>
      <c r="C16069" s="2">
        <v>21</v>
      </c>
      <c r="D16069" s="2" t="s">
        <v>462</v>
      </c>
      <c r="E16069" s="2"/>
      <c r="F16069" s="2"/>
      <c r="G16069" s="2"/>
      <c r="H16069" s="2"/>
    </row>
    <row r="16070" spans="2:8">
      <c r="B16070" s="2" t="s">
        <v>16517</v>
      </c>
      <c r="C16070" s="2">
        <v>31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32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29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30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30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31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32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31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27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24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32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33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33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35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28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22</v>
      </c>
      <c r="D16085" s="2" t="s">
        <v>462</v>
      </c>
      <c r="E16085" s="2"/>
      <c r="F16085" s="2"/>
      <c r="G16085" s="2"/>
      <c r="H16085" s="2"/>
    </row>
    <row r="16086" spans="2:8">
      <c r="B16086" s="2" t="s">
        <v>16533</v>
      </c>
      <c r="C16086" s="2">
        <v>24</v>
      </c>
      <c r="D16086" s="2" t="s">
        <v>462</v>
      </c>
      <c r="E16086" s="2"/>
      <c r="F16086" s="2"/>
      <c r="G16086" s="2"/>
      <c r="H16086" s="2"/>
    </row>
    <row r="16087" spans="2:8">
      <c r="B16087" s="2" t="s">
        <v>16534</v>
      </c>
      <c r="C16087" s="2">
        <v>26</v>
      </c>
      <c r="D16087" s="2" t="s">
        <v>462</v>
      </c>
      <c r="E16087" s="2"/>
      <c r="F16087" s="2"/>
      <c r="G16087" s="2"/>
      <c r="H16087" s="2"/>
    </row>
    <row r="16088" spans="2:8">
      <c r="B16088" s="2" t="s">
        <v>16535</v>
      </c>
      <c r="C16088" s="2">
        <v>28</v>
      </c>
      <c r="D16088" s="2" t="s">
        <v>462</v>
      </c>
      <c r="E16088" s="2"/>
      <c r="F16088" s="2"/>
      <c r="G16088" s="2"/>
      <c r="H16088" s="2"/>
    </row>
    <row r="16089" spans="2:8">
      <c r="B16089" s="2" t="s">
        <v>16536</v>
      </c>
      <c r="C16089" s="2">
        <v>27</v>
      </c>
      <c r="D16089" s="2" t="s">
        <v>462</v>
      </c>
      <c r="E16089" s="2"/>
      <c r="F16089" s="2"/>
      <c r="G16089" s="2"/>
      <c r="H16089" s="2"/>
    </row>
    <row r="16090" spans="2:8">
      <c r="B16090" s="2" t="s">
        <v>16537</v>
      </c>
      <c r="C16090" s="2">
        <v>25</v>
      </c>
      <c r="D16090" s="2" t="s">
        <v>462</v>
      </c>
      <c r="E16090" s="2"/>
      <c r="F16090" s="2"/>
      <c r="G16090" s="2"/>
      <c r="H16090" s="2"/>
    </row>
    <row r="16091" spans="2:8">
      <c r="B16091" s="2" t="s">
        <v>16538</v>
      </c>
      <c r="C16091" s="2">
        <v>23</v>
      </c>
      <c r="D16091" s="2" t="s">
        <v>462</v>
      </c>
      <c r="E16091" s="2"/>
      <c r="F16091" s="2"/>
      <c r="G16091" s="2"/>
      <c r="H16091" s="2"/>
    </row>
    <row r="16092" spans="2:8">
      <c r="B16092" s="2" t="s">
        <v>16539</v>
      </c>
      <c r="C16092" s="2">
        <v>22</v>
      </c>
      <c r="D16092" s="2" t="s">
        <v>462</v>
      </c>
      <c r="E16092" s="2"/>
      <c r="F16092" s="2"/>
      <c r="G16092" s="2"/>
      <c r="H16092" s="2"/>
    </row>
    <row r="16093" spans="2:8">
      <c r="B16093" s="2" t="s">
        <v>16540</v>
      </c>
      <c r="C16093" s="2">
        <v>22</v>
      </c>
      <c r="D16093" s="2" t="s">
        <v>462</v>
      </c>
      <c r="E16093" s="2"/>
      <c r="F16093" s="2"/>
      <c r="G16093" s="2"/>
      <c r="H16093" s="2"/>
    </row>
    <row r="16094" spans="2:8">
      <c r="B16094" s="2" t="s">
        <v>16541</v>
      </c>
      <c r="C16094" s="2">
        <v>30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31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31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29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27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25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20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22</v>
      </c>
      <c r="D16101" s="2" t="s">
        <v>462</v>
      </c>
      <c r="E16101" s="2"/>
      <c r="F16101" s="2"/>
      <c r="G16101" s="2"/>
      <c r="H16101" s="2"/>
    </row>
    <row r="16102" spans="2:8">
      <c r="B16102" s="2" t="s">
        <v>16549</v>
      </c>
      <c r="C16102" s="2">
        <v>30</v>
      </c>
      <c r="D16102" s="2" t="s">
        <v>462</v>
      </c>
      <c r="E16102" s="2"/>
      <c r="F16102" s="2"/>
      <c r="G16102" s="2"/>
      <c r="H16102" s="2"/>
    </row>
    <row r="16103" spans="2:8">
      <c r="B16103" s="2" t="s">
        <v>16550</v>
      </c>
      <c r="C16103" s="2">
        <v>31</v>
      </c>
      <c r="D16103" s="2" t="s">
        <v>462</v>
      </c>
      <c r="E16103" s="2"/>
      <c r="F16103" s="2"/>
      <c r="G16103" s="2"/>
      <c r="H16103" s="2"/>
    </row>
    <row r="16104" spans="2:8">
      <c r="B16104" s="2" t="s">
        <v>16551</v>
      </c>
      <c r="C16104" s="2">
        <v>32</v>
      </c>
      <c r="D16104" s="2" t="s">
        <v>462</v>
      </c>
      <c r="E16104" s="2"/>
      <c r="F16104" s="2"/>
      <c r="G16104" s="2"/>
      <c r="H16104" s="2"/>
    </row>
    <row r="16105" spans="2:8">
      <c r="B16105" s="2" t="s">
        <v>16552</v>
      </c>
      <c r="C16105" s="2">
        <v>28</v>
      </c>
      <c r="D16105" s="2" t="s">
        <v>462</v>
      </c>
      <c r="E16105" s="2"/>
      <c r="F16105" s="2"/>
      <c r="G16105" s="2"/>
      <c r="H16105" s="2"/>
    </row>
    <row r="16106" spans="2:8">
      <c r="B16106" s="2" t="s">
        <v>16553</v>
      </c>
      <c r="C16106" s="2">
        <v>37</v>
      </c>
      <c r="D16106" s="2" t="s">
        <v>462</v>
      </c>
      <c r="E16106" s="2"/>
      <c r="F16106" s="2"/>
      <c r="G16106" s="2"/>
      <c r="H16106" s="2"/>
    </row>
    <row r="16107" spans="2:8">
      <c r="B16107" s="2" t="s">
        <v>16554</v>
      </c>
      <c r="C16107" s="2">
        <v>36</v>
      </c>
      <c r="D16107" s="2" t="s">
        <v>462</v>
      </c>
      <c r="E16107" s="2"/>
      <c r="F16107" s="2"/>
      <c r="G16107" s="2"/>
      <c r="H16107" s="2"/>
    </row>
    <row r="16108" spans="2:8">
      <c r="B16108" s="2" t="s">
        <v>16555</v>
      </c>
      <c r="C16108" s="2">
        <v>37</v>
      </c>
      <c r="D16108" s="2" t="s">
        <v>462</v>
      </c>
      <c r="E16108" s="2"/>
      <c r="F16108" s="2"/>
      <c r="G16108" s="2"/>
      <c r="H16108" s="2"/>
    </row>
    <row r="16109" spans="2:8">
      <c r="B16109" s="2" t="s">
        <v>16556</v>
      </c>
      <c r="C16109" s="2">
        <v>33</v>
      </c>
      <c r="D16109" s="2" t="s">
        <v>462</v>
      </c>
      <c r="E16109" s="2"/>
      <c r="F16109" s="2"/>
      <c r="G16109" s="2"/>
      <c r="H16109" s="2"/>
    </row>
    <row r="16110" spans="2:8">
      <c r="B16110" s="2" t="s">
        <v>16557</v>
      </c>
      <c r="C16110" s="2">
        <v>30</v>
      </c>
      <c r="D16110" s="2" t="s">
        <v>462</v>
      </c>
      <c r="E16110" s="2"/>
      <c r="F16110" s="2"/>
      <c r="G16110" s="2"/>
      <c r="H16110" s="2"/>
    </row>
    <row r="16111" spans="2:8">
      <c r="B16111" s="2" t="s">
        <v>16558</v>
      </c>
      <c r="C16111" s="2">
        <v>30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31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32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32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32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34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35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35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35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33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30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28</v>
      </c>
      <c r="D16122" s="2" t="s">
        <v>462</v>
      </c>
      <c r="E16122" s="2"/>
      <c r="F16122" s="2"/>
      <c r="G16122" s="2"/>
      <c r="H16122" s="2"/>
    </row>
    <row r="16123" spans="2:8">
      <c r="B16123" s="2" t="s">
        <v>16570</v>
      </c>
      <c r="C16123" s="2">
        <v>31</v>
      </c>
      <c r="D16123" s="2" t="s">
        <v>462</v>
      </c>
      <c r="E16123" s="2"/>
      <c r="F16123" s="2"/>
      <c r="G16123" s="2"/>
      <c r="H16123" s="2"/>
    </row>
    <row r="16124" spans="2:8">
      <c r="B16124" s="2" t="s">
        <v>16571</v>
      </c>
      <c r="C16124" s="2">
        <v>31</v>
      </c>
      <c r="D16124" s="2" t="s">
        <v>462</v>
      </c>
      <c r="E16124" s="2"/>
      <c r="F16124" s="2"/>
      <c r="G16124" s="2"/>
      <c r="H16124" s="2"/>
    </row>
    <row r="16125" spans="2:8">
      <c r="B16125" s="2" t="s">
        <v>16572</v>
      </c>
      <c r="C16125" s="2">
        <v>33</v>
      </c>
      <c r="D16125" s="2" t="s">
        <v>462</v>
      </c>
      <c r="E16125" s="2"/>
      <c r="F16125" s="2"/>
      <c r="G16125" s="2"/>
      <c r="H16125" s="2"/>
    </row>
    <row r="16126" spans="2:8">
      <c r="B16126" s="2" t="s">
        <v>16573</v>
      </c>
      <c r="C16126" s="2">
        <v>34</v>
      </c>
      <c r="D16126" s="2" t="s">
        <v>462</v>
      </c>
      <c r="E16126" s="2"/>
      <c r="F16126" s="2"/>
      <c r="G16126" s="2"/>
      <c r="H16126" s="2"/>
    </row>
    <row r="16127" spans="2:8">
      <c r="B16127" s="2" t="s">
        <v>16574</v>
      </c>
      <c r="C16127" s="2">
        <v>18</v>
      </c>
      <c r="D16127" s="2" t="s">
        <v>462</v>
      </c>
      <c r="E16127" s="2"/>
      <c r="F16127" s="2"/>
      <c r="G16127" s="2"/>
      <c r="H16127" s="2"/>
    </row>
    <row r="16128" spans="2:8">
      <c r="B16128" s="2" t="s">
        <v>16575</v>
      </c>
      <c r="C16128" s="2">
        <v>17</v>
      </c>
      <c r="D16128" s="2" t="s">
        <v>462</v>
      </c>
      <c r="E16128" s="2"/>
      <c r="F16128" s="2"/>
      <c r="G16128" s="2"/>
      <c r="H16128" s="2"/>
    </row>
    <row r="16129" spans="2:8">
      <c r="B16129" s="2" t="s">
        <v>16576</v>
      </c>
      <c r="C16129" s="2">
        <v>32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34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33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33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33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34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29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25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16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22</v>
      </c>
      <c r="D16138" s="2" t="s">
        <v>462</v>
      </c>
      <c r="E16138" s="2"/>
      <c r="F16138" s="2"/>
      <c r="G16138" s="2"/>
      <c r="H16138" s="2"/>
    </row>
    <row r="16139" spans="2:8">
      <c r="B16139" s="2" t="s">
        <v>16586</v>
      </c>
      <c r="C16139" s="2">
        <v>25</v>
      </c>
      <c r="D16139" s="2" t="s">
        <v>462</v>
      </c>
      <c r="E16139" s="2"/>
      <c r="F16139" s="2"/>
      <c r="G16139" s="2"/>
      <c r="H16139" s="2"/>
    </row>
    <row r="16140" spans="2:8">
      <c r="B16140" s="2" t="s">
        <v>16587</v>
      </c>
      <c r="C16140" s="2">
        <v>25</v>
      </c>
      <c r="D16140" s="2" t="s">
        <v>462</v>
      </c>
      <c r="E16140" s="2"/>
      <c r="F16140" s="2"/>
      <c r="G16140" s="2"/>
      <c r="H16140" s="2"/>
    </row>
    <row r="16141" spans="2:8">
      <c r="B16141" s="2" t="s">
        <v>16588</v>
      </c>
      <c r="C16141" s="2">
        <v>26</v>
      </c>
      <c r="D16141" s="2" t="s">
        <v>462</v>
      </c>
      <c r="E16141" s="2"/>
      <c r="F16141" s="2"/>
      <c r="G16141" s="2"/>
      <c r="H16141" s="2"/>
    </row>
    <row r="16142" spans="2:8">
      <c r="B16142" s="2" t="s">
        <v>16589</v>
      </c>
      <c r="C16142" s="2">
        <v>26</v>
      </c>
      <c r="D16142" s="2" t="s">
        <v>462</v>
      </c>
      <c r="E16142" s="2"/>
      <c r="F16142" s="2"/>
      <c r="G16142" s="2"/>
      <c r="H16142" s="2"/>
    </row>
    <row r="16143" spans="2:8">
      <c r="B16143" s="2" t="s">
        <v>16590</v>
      </c>
      <c r="C16143" s="2">
        <v>27</v>
      </c>
      <c r="D16143" s="2" t="s">
        <v>462</v>
      </c>
      <c r="E16143" s="2"/>
      <c r="F16143" s="2"/>
      <c r="G16143" s="2"/>
      <c r="H16143" s="2"/>
    </row>
    <row r="16144" spans="2:8">
      <c r="B16144" s="2" t="s">
        <v>16591</v>
      </c>
      <c r="C16144" s="2">
        <v>26</v>
      </c>
      <c r="D16144" s="2" t="s">
        <v>462</v>
      </c>
      <c r="E16144" s="2"/>
      <c r="F16144" s="2"/>
      <c r="G16144" s="2"/>
      <c r="H16144" s="2"/>
    </row>
    <row r="16145" spans="2:8">
      <c r="B16145" s="2" t="s">
        <v>16592</v>
      </c>
      <c r="C16145" s="2">
        <v>26</v>
      </c>
      <c r="D16145" s="2" t="s">
        <v>462</v>
      </c>
      <c r="E16145" s="2"/>
      <c r="F16145" s="2"/>
      <c r="G16145" s="2"/>
      <c r="H16145" s="2"/>
    </row>
    <row r="16146" spans="2:8">
      <c r="B16146" s="2" t="s">
        <v>16593</v>
      </c>
      <c r="C16146" s="2">
        <v>21</v>
      </c>
      <c r="D16146" s="2" t="s">
        <v>462</v>
      </c>
      <c r="E16146" s="2"/>
      <c r="F16146" s="2"/>
      <c r="G16146" s="2"/>
      <c r="H16146" s="2"/>
    </row>
    <row r="16147" spans="2:8">
      <c r="B16147" s="2" t="s">
        <v>16594</v>
      </c>
      <c r="C16147" s="2">
        <v>24</v>
      </c>
      <c r="D16147" s="2" t="s">
        <v>462</v>
      </c>
      <c r="E16147" s="2"/>
      <c r="F16147" s="2"/>
      <c r="G16147" s="2"/>
      <c r="H16147" s="2"/>
    </row>
    <row r="16148" spans="2:8">
      <c r="B16148" s="2" t="s">
        <v>16595</v>
      </c>
      <c r="C16148" s="2">
        <v>25</v>
      </c>
      <c r="D16148" s="2" t="s">
        <v>462</v>
      </c>
      <c r="E16148" s="2"/>
      <c r="F16148" s="2"/>
      <c r="G16148" s="2"/>
      <c r="H16148" s="2"/>
    </row>
    <row r="16149" spans="2:8">
      <c r="B16149" s="2" t="s">
        <v>16596</v>
      </c>
      <c r="C16149" s="2">
        <v>25</v>
      </c>
      <c r="D16149" s="2" t="s">
        <v>462</v>
      </c>
      <c r="E16149" s="2"/>
      <c r="F16149" s="2"/>
      <c r="G16149" s="2"/>
      <c r="H16149" s="2"/>
    </row>
    <row r="16150" spans="2:8">
      <c r="B16150" s="2" t="s">
        <v>16597</v>
      </c>
      <c r="C16150" s="2">
        <v>26</v>
      </c>
      <c r="D16150" s="2" t="s">
        <v>462</v>
      </c>
      <c r="E16150" s="2"/>
      <c r="F16150" s="2"/>
      <c r="G16150" s="2"/>
      <c r="H16150" s="2"/>
    </row>
    <row r="16151" spans="2:8">
      <c r="B16151" s="2" t="s">
        <v>16598</v>
      </c>
      <c r="C16151" s="2">
        <v>26</v>
      </c>
      <c r="D16151" s="2" t="s">
        <v>462</v>
      </c>
      <c r="E16151" s="2"/>
      <c r="F16151" s="2"/>
      <c r="G16151" s="2"/>
      <c r="H16151" s="2"/>
    </row>
    <row r="16152" spans="2:8">
      <c r="B16152" s="2" t="s">
        <v>16599</v>
      </c>
      <c r="C16152" s="2">
        <v>26</v>
      </c>
      <c r="D16152" s="2" t="s">
        <v>462</v>
      </c>
      <c r="E16152" s="2"/>
      <c r="F16152" s="2"/>
      <c r="G16152" s="2"/>
      <c r="H16152" s="2"/>
    </row>
    <row r="16153" spans="2:8">
      <c r="B16153" s="2" t="s">
        <v>16600</v>
      </c>
      <c r="C16153" s="2">
        <v>26</v>
      </c>
      <c r="D16153" s="2" t="s">
        <v>462</v>
      </c>
      <c r="E16153" s="2"/>
      <c r="F16153" s="2"/>
      <c r="G16153" s="2"/>
      <c r="H16153" s="2"/>
    </row>
    <row r="16154" spans="2:8">
      <c r="B16154" s="2" t="s">
        <v>16601</v>
      </c>
      <c r="C16154" s="2">
        <v>26</v>
      </c>
      <c r="D16154" s="2" t="s">
        <v>462</v>
      </c>
      <c r="E16154" s="2"/>
      <c r="F16154" s="2"/>
      <c r="G16154" s="2"/>
      <c r="H16154" s="2"/>
    </row>
    <row r="16155" spans="2:8">
      <c r="B16155" s="2" t="s">
        <v>16602</v>
      </c>
      <c r="C16155" s="2">
        <v>29</v>
      </c>
      <c r="D16155" s="2" t="s">
        <v>462</v>
      </c>
      <c r="E16155" s="2"/>
      <c r="F16155" s="2"/>
      <c r="G16155" s="2"/>
      <c r="H16155" s="2"/>
    </row>
    <row r="16156" spans="2:8">
      <c r="B16156" s="2" t="s">
        <v>16603</v>
      </c>
      <c r="C16156" s="2">
        <v>28</v>
      </c>
      <c r="D16156" s="2" t="s">
        <v>462</v>
      </c>
      <c r="E16156" s="2"/>
      <c r="F16156" s="2"/>
      <c r="G16156" s="2"/>
      <c r="H16156" s="2"/>
    </row>
    <row r="16157" spans="2:8">
      <c r="B16157" s="2" t="s">
        <v>16604</v>
      </c>
      <c r="C16157" s="2">
        <v>29</v>
      </c>
      <c r="D16157" s="2" t="s">
        <v>462</v>
      </c>
      <c r="E16157" s="2"/>
      <c r="F16157" s="2"/>
      <c r="G16157" s="2"/>
      <c r="H16157" s="2"/>
    </row>
    <row r="16158" spans="2:8">
      <c r="B16158" s="2" t="s">
        <v>16605</v>
      </c>
      <c r="C16158" s="2">
        <v>29</v>
      </c>
      <c r="D16158" s="2" t="s">
        <v>462</v>
      </c>
      <c r="E16158" s="2"/>
      <c r="F16158" s="2"/>
      <c r="G16158" s="2"/>
      <c r="H16158" s="2"/>
    </row>
    <row r="16159" spans="2:8">
      <c r="B16159" s="2" t="s">
        <v>16606</v>
      </c>
      <c r="C16159" s="2">
        <v>28</v>
      </c>
      <c r="D16159" s="2" t="s">
        <v>462</v>
      </c>
      <c r="E16159" s="2"/>
      <c r="F16159" s="2"/>
      <c r="G16159" s="2"/>
      <c r="H16159" s="2"/>
    </row>
    <row r="16160" spans="2:8">
      <c r="B16160" s="2" t="s">
        <v>16607</v>
      </c>
      <c r="C16160" s="2">
        <v>26</v>
      </c>
      <c r="D16160" s="2" t="s">
        <v>462</v>
      </c>
      <c r="E16160" s="2"/>
      <c r="F16160" s="2"/>
      <c r="G16160" s="2"/>
      <c r="H16160" s="2"/>
    </row>
    <row r="16161" spans="2:8">
      <c r="B16161" s="2" t="s">
        <v>16608</v>
      </c>
      <c r="C16161" s="2">
        <v>24</v>
      </c>
      <c r="D16161" s="2" t="s">
        <v>462</v>
      </c>
      <c r="E16161" s="2"/>
      <c r="F16161" s="2"/>
      <c r="G16161" s="2"/>
      <c r="H16161" s="2"/>
    </row>
    <row r="16162" spans="2:8">
      <c r="B16162" s="2" t="s">
        <v>16609</v>
      </c>
      <c r="C16162" s="2">
        <v>28</v>
      </c>
      <c r="D16162" s="2" t="s">
        <v>462</v>
      </c>
      <c r="E16162" s="2"/>
      <c r="F16162" s="2"/>
      <c r="G16162" s="2"/>
      <c r="H16162" s="2"/>
    </row>
    <row r="16163" spans="2:8">
      <c r="B16163" s="2" t="s">
        <v>16610</v>
      </c>
      <c r="C16163" s="2">
        <v>28</v>
      </c>
      <c r="D16163" s="2" t="s">
        <v>462</v>
      </c>
      <c r="E16163" s="2"/>
      <c r="F16163" s="2"/>
      <c r="G16163" s="2"/>
      <c r="H16163" s="2"/>
    </row>
    <row r="16164" spans="2:8">
      <c r="B16164" s="2" t="s">
        <v>16611</v>
      </c>
      <c r="C16164" s="2">
        <v>28</v>
      </c>
      <c r="D16164" s="2" t="s">
        <v>462</v>
      </c>
      <c r="E16164" s="2"/>
      <c r="F16164" s="2"/>
      <c r="G16164" s="2"/>
      <c r="H16164" s="2"/>
    </row>
    <row r="16165" spans="2:8">
      <c r="B16165" s="2" t="s">
        <v>16612</v>
      </c>
      <c r="C16165" s="2">
        <v>28</v>
      </c>
      <c r="D16165" s="2" t="s">
        <v>462</v>
      </c>
      <c r="E16165" s="2"/>
      <c r="F16165" s="2"/>
      <c r="G16165" s="2"/>
      <c r="H16165" s="2"/>
    </row>
    <row r="16166" spans="2:8">
      <c r="B16166" s="2" t="s">
        <v>16613</v>
      </c>
      <c r="C16166" s="2">
        <v>25</v>
      </c>
      <c r="D16166" s="2" t="s">
        <v>462</v>
      </c>
      <c r="E16166" s="2"/>
      <c r="F16166" s="2"/>
      <c r="G16166" s="2"/>
      <c r="H16166" s="2"/>
    </row>
    <row r="16167" spans="2:8">
      <c r="B16167" s="2" t="s">
        <v>16614</v>
      </c>
      <c r="C16167" s="2">
        <v>22</v>
      </c>
      <c r="D16167" s="2" t="s">
        <v>462</v>
      </c>
      <c r="E16167" s="2"/>
      <c r="F16167" s="2"/>
      <c r="G16167" s="2"/>
      <c r="H16167" s="2"/>
    </row>
    <row r="16168" spans="2:8">
      <c r="B16168" s="2" t="s">
        <v>16615</v>
      </c>
      <c r="C16168" s="2">
        <v>21</v>
      </c>
      <c r="D16168" s="2" t="s">
        <v>462</v>
      </c>
      <c r="E16168" s="2"/>
      <c r="F16168" s="2"/>
      <c r="G16168" s="2"/>
      <c r="H16168" s="2"/>
    </row>
    <row r="16169" spans="2:8">
      <c r="B16169" s="2" t="s">
        <v>16616</v>
      </c>
      <c r="C16169" s="2">
        <v>16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21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23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22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19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15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12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30</v>
      </c>
      <c r="D16179" s="2" t="s">
        <v>462</v>
      </c>
      <c r="E16179" s="2"/>
      <c r="F16179" s="2"/>
      <c r="G16179" s="2"/>
      <c r="H16179" s="2"/>
    </row>
    <row r="16180" spans="2:8">
      <c r="B16180" s="2" t="s">
        <v>16627</v>
      </c>
      <c r="C16180" s="2">
        <v>29</v>
      </c>
      <c r="D16180" s="2" t="s">
        <v>462</v>
      </c>
      <c r="E16180" s="2"/>
      <c r="F16180" s="2"/>
      <c r="G16180" s="2"/>
      <c r="H16180" s="2"/>
    </row>
    <row r="16181" spans="2:8">
      <c r="B16181" s="2" t="s">
        <v>16628</v>
      </c>
      <c r="C16181" s="2">
        <v>26</v>
      </c>
      <c r="D16181" s="2" t="s">
        <v>462</v>
      </c>
      <c r="E16181" s="2"/>
      <c r="F16181" s="2"/>
      <c r="G16181" s="2"/>
      <c r="H16181" s="2"/>
    </row>
    <row r="16182" spans="2:8">
      <c r="B16182" s="2" t="s">
        <v>16629</v>
      </c>
      <c r="C16182" s="2">
        <v>11</v>
      </c>
      <c r="D16182" s="2" t="s">
        <v>462</v>
      </c>
      <c r="E16182" s="2"/>
      <c r="F16182" s="2"/>
      <c r="G16182" s="2"/>
      <c r="H16182" s="2"/>
    </row>
    <row r="16183" spans="2:8">
      <c r="B16183" s="2" t="s">
        <v>16630</v>
      </c>
      <c r="C16183" s="2">
        <v>21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23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29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32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33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32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30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26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25</v>
      </c>
      <c r="D16191" s="2" t="s">
        <v>462</v>
      </c>
      <c r="E16191" s="2"/>
      <c r="F16191" s="2"/>
      <c r="G16191" s="2"/>
      <c r="H16191" s="2"/>
    </row>
    <row r="16192" spans="2:8">
      <c r="B16192" s="2" t="s">
        <v>16639</v>
      </c>
      <c r="C16192" s="2">
        <v>28</v>
      </c>
      <c r="D16192" s="2" t="s">
        <v>462</v>
      </c>
      <c r="E16192" s="2"/>
      <c r="F16192" s="2"/>
      <c r="G16192" s="2"/>
      <c r="H16192" s="2"/>
    </row>
    <row r="16193" spans="2:8">
      <c r="B16193" s="2" t="s">
        <v>16640</v>
      </c>
      <c r="C16193" s="2">
        <v>30</v>
      </c>
      <c r="D16193" s="2" t="s">
        <v>462</v>
      </c>
      <c r="E16193" s="2"/>
      <c r="F16193" s="2"/>
      <c r="G16193" s="2"/>
      <c r="H16193" s="2"/>
    </row>
    <row r="16194" spans="2:8">
      <c r="B16194" s="2" t="s">
        <v>16641</v>
      </c>
      <c r="C16194" s="2">
        <v>29</v>
      </c>
      <c r="D16194" s="2" t="s">
        <v>462</v>
      </c>
      <c r="E16194" s="2"/>
      <c r="F16194" s="2"/>
      <c r="G16194" s="2"/>
      <c r="H16194" s="2"/>
    </row>
    <row r="16195" spans="2:8">
      <c r="B16195" s="2" t="s">
        <v>16642</v>
      </c>
      <c r="C16195" s="2">
        <v>30</v>
      </c>
      <c r="D16195" s="2" t="s">
        <v>462</v>
      </c>
      <c r="E16195" s="2"/>
      <c r="F16195" s="2"/>
      <c r="G16195" s="2"/>
      <c r="H16195" s="2"/>
    </row>
    <row r="16196" spans="2:8">
      <c r="B16196" s="2" t="s">
        <v>16643</v>
      </c>
      <c r="C16196" s="2">
        <v>31</v>
      </c>
      <c r="D16196" s="2" t="s">
        <v>462</v>
      </c>
      <c r="E16196" s="2"/>
      <c r="F16196" s="2"/>
      <c r="G16196" s="2"/>
      <c r="H16196" s="2"/>
    </row>
    <row r="16197" spans="2:8">
      <c r="B16197" s="2" t="s">
        <v>16644</v>
      </c>
      <c r="C16197" s="2">
        <v>32</v>
      </c>
      <c r="D16197" s="2" t="s">
        <v>462</v>
      </c>
      <c r="E16197" s="2"/>
      <c r="F16197" s="2"/>
      <c r="G16197" s="2"/>
      <c r="H16197" s="2"/>
    </row>
    <row r="16198" spans="2:8">
      <c r="B16198" s="2" t="s">
        <v>16645</v>
      </c>
      <c r="C16198" s="2">
        <v>26</v>
      </c>
      <c r="D16198" s="2" t="s">
        <v>462</v>
      </c>
      <c r="E16198" s="2"/>
      <c r="F16198" s="2"/>
      <c r="G16198" s="2"/>
      <c r="H16198" s="2"/>
    </row>
    <row r="16199" spans="2:8">
      <c r="B16199" s="2" t="s">
        <v>16646</v>
      </c>
      <c r="C16199" s="2">
        <v>27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29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30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31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31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27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23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28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30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31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32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32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33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23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20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28</v>
      </c>
      <c r="D16214" s="2" t="s">
        <v>462</v>
      </c>
      <c r="E16214" s="2"/>
      <c r="F16214" s="2"/>
      <c r="G16214" s="2"/>
      <c r="H16214" s="2"/>
    </row>
    <row r="16215" spans="2:8">
      <c r="B16215" s="2" t="s">
        <v>16662</v>
      </c>
      <c r="C16215" s="2">
        <v>30</v>
      </c>
      <c r="D16215" s="2" t="s">
        <v>462</v>
      </c>
      <c r="E16215" s="2"/>
      <c r="F16215" s="2"/>
      <c r="G16215" s="2"/>
      <c r="H16215" s="2"/>
    </row>
    <row r="16216" spans="2:8">
      <c r="B16216" s="2" t="s">
        <v>16663</v>
      </c>
      <c r="C16216" s="2">
        <v>32</v>
      </c>
      <c r="D16216" s="2" t="s">
        <v>462</v>
      </c>
      <c r="E16216" s="2"/>
      <c r="F16216" s="2"/>
      <c r="G16216" s="2"/>
      <c r="H16216" s="2"/>
    </row>
    <row r="16217" spans="2:8">
      <c r="B16217" s="2" t="s">
        <v>16664</v>
      </c>
      <c r="C16217" s="2">
        <v>33</v>
      </c>
      <c r="D16217" s="2" t="s">
        <v>462</v>
      </c>
      <c r="E16217" s="2"/>
      <c r="F16217" s="2"/>
      <c r="G16217" s="2"/>
      <c r="H16217" s="2"/>
    </row>
    <row r="16218" spans="2:8">
      <c r="B16218" s="2" t="s">
        <v>16665</v>
      </c>
      <c r="C16218" s="2">
        <v>33</v>
      </c>
      <c r="D16218" s="2" t="s">
        <v>462</v>
      </c>
      <c r="E16218" s="2"/>
      <c r="F16218" s="2"/>
      <c r="G16218" s="2"/>
      <c r="H16218" s="2"/>
    </row>
    <row r="16219" spans="2:8">
      <c r="B16219" s="2" t="s">
        <v>16666</v>
      </c>
      <c r="C16219" s="2">
        <v>31</v>
      </c>
      <c r="D16219" s="2" t="s">
        <v>462</v>
      </c>
      <c r="E16219" s="2"/>
      <c r="F16219" s="2"/>
      <c r="G16219" s="2"/>
      <c r="H16219" s="2"/>
    </row>
    <row r="16220" spans="2:8">
      <c r="B16220" s="2" t="s">
        <v>16667</v>
      </c>
      <c r="C16220" s="2">
        <v>24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24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25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26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26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27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27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24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15</v>
      </c>
      <c r="D16228" s="2" t="s">
        <v>462</v>
      </c>
      <c r="E16228" s="2"/>
      <c r="F16228" s="2"/>
      <c r="G16228" s="2"/>
      <c r="H16228" s="2"/>
    </row>
    <row r="16229" spans="2:8">
      <c r="B16229" s="2" t="s">
        <v>16676</v>
      </c>
      <c r="C16229" s="2">
        <v>26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27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28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29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25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26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25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25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29</v>
      </c>
      <c r="D16239" s="2" t="s">
        <v>462</v>
      </c>
      <c r="E16239" s="2"/>
      <c r="F16239" s="2"/>
      <c r="G16239" s="2"/>
      <c r="H16239" s="2"/>
    </row>
    <row r="16240" spans="2:8">
      <c r="B16240" s="2" t="s">
        <v>16687</v>
      </c>
      <c r="C16240" s="2">
        <v>27</v>
      </c>
      <c r="D16240" s="2" t="s">
        <v>462</v>
      </c>
      <c r="E16240" s="2"/>
      <c r="F16240" s="2"/>
      <c r="G16240" s="2"/>
      <c r="H16240" s="2"/>
    </row>
    <row r="16241" spans="2:8">
      <c r="B16241" s="2" t="s">
        <v>16688</v>
      </c>
      <c r="C16241" s="2">
        <v>28</v>
      </c>
      <c r="D16241" s="2" t="s">
        <v>462</v>
      </c>
      <c r="E16241" s="2"/>
      <c r="F16241" s="2"/>
      <c r="G16241" s="2"/>
      <c r="H16241" s="2"/>
    </row>
    <row r="16242" spans="2:8">
      <c r="B16242" s="2" t="s">
        <v>16689</v>
      </c>
      <c r="C16242" s="2">
        <v>21</v>
      </c>
      <c r="D16242" s="2" t="s">
        <v>462</v>
      </c>
      <c r="E16242" s="2"/>
      <c r="F16242" s="2"/>
      <c r="G16242" s="2"/>
      <c r="H16242" s="2"/>
    </row>
    <row r="16243" spans="2:8">
      <c r="B16243" s="2" t="s">
        <v>16690</v>
      </c>
      <c r="C16243" s="2">
        <v>24</v>
      </c>
      <c r="D16243" s="2" t="s">
        <v>462</v>
      </c>
      <c r="E16243" s="2"/>
      <c r="F16243" s="2"/>
      <c r="G16243" s="2"/>
      <c r="H16243" s="2"/>
    </row>
    <row r="16244" spans="2:8">
      <c r="B16244" s="2" t="s">
        <v>16691</v>
      </c>
      <c r="C16244" s="2">
        <v>27</v>
      </c>
      <c r="D16244" s="2" t="s">
        <v>462</v>
      </c>
      <c r="E16244" s="2"/>
      <c r="F16244" s="2"/>
      <c r="G16244" s="2"/>
      <c r="H16244" s="2"/>
    </row>
    <row r="16245" spans="2:8">
      <c r="B16245" s="2" t="s">
        <v>16692</v>
      </c>
      <c r="C16245" s="2">
        <v>28</v>
      </c>
      <c r="D16245" s="2" t="s">
        <v>462</v>
      </c>
      <c r="E16245" s="2"/>
      <c r="F16245" s="2"/>
      <c r="G16245" s="2"/>
      <c r="H16245" s="2"/>
    </row>
    <row r="16246" spans="2:8">
      <c r="B16246" s="2" t="s">
        <v>16693</v>
      </c>
      <c r="C16246" s="2">
        <v>27</v>
      </c>
      <c r="D16246" s="2" t="s">
        <v>462</v>
      </c>
      <c r="E16246" s="2"/>
      <c r="F16246" s="2"/>
      <c r="G16246" s="2"/>
      <c r="H16246" s="2"/>
    </row>
    <row r="16247" spans="2:8">
      <c r="B16247" s="2" t="s">
        <v>16694</v>
      </c>
      <c r="C16247" s="2">
        <v>26</v>
      </c>
      <c r="D16247" s="2" t="s">
        <v>462</v>
      </c>
      <c r="E16247" s="2"/>
      <c r="F16247" s="2"/>
      <c r="G16247" s="2"/>
      <c r="H16247" s="2"/>
    </row>
    <row r="16248" spans="2:8">
      <c r="B16248" s="2" t="s">
        <v>16695</v>
      </c>
      <c r="C16248" s="2">
        <v>25</v>
      </c>
      <c r="D16248" s="2" t="s">
        <v>462</v>
      </c>
      <c r="E16248" s="2"/>
      <c r="F16248" s="2"/>
      <c r="G16248" s="2"/>
      <c r="H16248" s="2"/>
    </row>
    <row r="16249" spans="2:8">
      <c r="B16249" s="2" t="s">
        <v>16696</v>
      </c>
      <c r="C16249" s="2">
        <v>23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26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27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27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26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24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22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19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19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19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20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21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29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31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30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30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38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40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34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33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34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34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34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33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30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29</v>
      </c>
      <c r="D16279" s="2" t="s">
        <v>462</v>
      </c>
      <c r="E16279" s="2"/>
      <c r="F16279" s="2"/>
      <c r="G16279" s="2"/>
      <c r="H16279" s="2"/>
    </row>
    <row r="16280" spans="2:8">
      <c r="B16280" s="2" t="s">
        <v>16727</v>
      </c>
      <c r="C16280" s="2">
        <v>30</v>
      </c>
      <c r="D16280" s="2" t="s">
        <v>462</v>
      </c>
      <c r="E16280" s="2"/>
      <c r="F16280" s="2"/>
      <c r="G16280" s="2"/>
      <c r="H16280" s="2"/>
    </row>
    <row r="16281" spans="2:8">
      <c r="B16281" s="2" t="s">
        <v>16728</v>
      </c>
      <c r="C16281" s="2">
        <v>31</v>
      </c>
      <c r="D16281" s="2" t="s">
        <v>462</v>
      </c>
      <c r="E16281" s="2"/>
      <c r="F16281" s="2"/>
      <c r="G16281" s="2"/>
      <c r="H16281" s="2"/>
    </row>
    <row r="16282" spans="2:8">
      <c r="B16282" s="2" t="s">
        <v>16729</v>
      </c>
      <c r="C16282" s="2">
        <v>30</v>
      </c>
      <c r="D16282" s="2" t="s">
        <v>462</v>
      </c>
      <c r="E16282" s="2"/>
      <c r="F16282" s="2"/>
      <c r="G16282" s="2"/>
      <c r="H16282" s="2"/>
    </row>
    <row r="16283" spans="2:8">
      <c r="B16283" s="2" t="s">
        <v>16730</v>
      </c>
      <c r="C16283" s="2">
        <v>30</v>
      </c>
      <c r="D16283" s="2" t="s">
        <v>462</v>
      </c>
      <c r="E16283" s="2"/>
      <c r="F16283" s="2"/>
      <c r="G16283" s="2"/>
      <c r="H16283" s="2"/>
    </row>
    <row r="16284" spans="2:8">
      <c r="B16284" s="2" t="s">
        <v>16731</v>
      </c>
      <c r="C16284" s="2">
        <v>29</v>
      </c>
      <c r="D16284" s="2" t="s">
        <v>462</v>
      </c>
      <c r="E16284" s="2"/>
      <c r="F16284" s="2"/>
      <c r="G16284" s="2"/>
      <c r="H16284" s="2"/>
    </row>
    <row r="16285" spans="2:8">
      <c r="B16285" s="2" t="s">
        <v>16732</v>
      </c>
      <c r="C16285" s="2">
        <v>19</v>
      </c>
      <c r="D16285" s="2" t="s">
        <v>462</v>
      </c>
      <c r="E16285" s="2"/>
      <c r="F16285" s="2"/>
      <c r="G16285" s="2"/>
      <c r="H16285" s="2"/>
    </row>
    <row r="16286" spans="2:8">
      <c r="B16286" s="2" t="s">
        <v>16733</v>
      </c>
      <c r="C16286" s="2">
        <v>22</v>
      </c>
      <c r="D16286" s="2" t="s">
        <v>462</v>
      </c>
      <c r="E16286" s="2"/>
      <c r="F16286" s="2"/>
      <c r="G16286" s="2"/>
      <c r="H16286" s="2"/>
    </row>
    <row r="16287" spans="2:8">
      <c r="B16287" s="2" t="s">
        <v>16734</v>
      </c>
      <c r="C16287" s="2">
        <v>22</v>
      </c>
      <c r="D16287" s="2" t="s">
        <v>462</v>
      </c>
      <c r="E16287" s="2"/>
      <c r="F16287" s="2"/>
      <c r="G16287" s="2"/>
      <c r="H16287" s="2"/>
    </row>
    <row r="16288" spans="2:8">
      <c r="B16288" s="2" t="s">
        <v>16735</v>
      </c>
      <c r="C16288" s="2">
        <v>21</v>
      </c>
      <c r="D16288" s="2" t="s">
        <v>462</v>
      </c>
      <c r="E16288" s="2"/>
      <c r="F16288" s="2"/>
      <c r="G16288" s="2"/>
      <c r="H16288" s="2"/>
    </row>
    <row r="16289" spans="2:8">
      <c r="B16289" s="2" t="s">
        <v>16736</v>
      </c>
      <c r="C16289" s="2">
        <v>18</v>
      </c>
      <c r="D16289" s="2" t="s">
        <v>462</v>
      </c>
      <c r="E16289" s="2"/>
      <c r="F16289" s="2"/>
      <c r="G16289" s="2"/>
      <c r="H16289" s="2"/>
    </row>
    <row r="16290" spans="2:8">
      <c r="B16290" s="2" t="s">
        <v>16737</v>
      </c>
      <c r="C16290" s="2">
        <v>19</v>
      </c>
      <c r="D16290" s="2" t="s">
        <v>462</v>
      </c>
      <c r="E16290" s="2"/>
      <c r="F16290" s="2"/>
      <c r="G16290" s="2"/>
      <c r="H16290" s="2"/>
    </row>
    <row r="16291" spans="2:8">
      <c r="B16291" s="2" t="s">
        <v>16738</v>
      </c>
      <c r="C16291" s="2">
        <v>19</v>
      </c>
      <c r="D16291" s="2" t="s">
        <v>462</v>
      </c>
      <c r="E16291" s="2"/>
      <c r="F16291" s="2"/>
      <c r="G16291" s="2"/>
      <c r="H16291" s="2"/>
    </row>
    <row r="16292" spans="2:8">
      <c r="B16292" s="2" t="s">
        <v>16739</v>
      </c>
      <c r="C16292" s="2">
        <v>16</v>
      </c>
      <c r="D16292" s="2" t="s">
        <v>462</v>
      </c>
      <c r="E16292" s="2"/>
      <c r="F16292" s="2"/>
      <c r="G16292" s="2"/>
      <c r="H16292" s="2"/>
    </row>
    <row r="16293" spans="2:8">
      <c r="B16293" s="2" t="s">
        <v>16740</v>
      </c>
      <c r="C16293" s="2">
        <v>16</v>
      </c>
      <c r="D16293" s="2" t="s">
        <v>462</v>
      </c>
      <c r="E16293" s="2"/>
      <c r="F16293" s="2"/>
      <c r="G16293" s="2"/>
      <c r="H16293" s="2"/>
    </row>
    <row r="16294" spans="2:8">
      <c r="B16294" s="2" t="s">
        <v>16741</v>
      </c>
      <c r="C16294" s="2">
        <v>18</v>
      </c>
      <c r="D16294" s="2" t="s">
        <v>462</v>
      </c>
      <c r="E16294" s="2"/>
      <c r="F16294" s="2"/>
      <c r="G16294" s="2"/>
      <c r="H16294" s="2"/>
    </row>
    <row r="16295" spans="2:8">
      <c r="B16295" s="2" t="s">
        <v>16742</v>
      </c>
      <c r="C16295" s="2">
        <v>21</v>
      </c>
      <c r="D16295" s="2" t="s">
        <v>462</v>
      </c>
      <c r="E16295" s="2"/>
      <c r="F16295" s="2"/>
      <c r="G16295" s="2"/>
      <c r="H16295" s="2"/>
    </row>
    <row r="16296" spans="2:8">
      <c r="B16296" s="2" t="s">
        <v>16743</v>
      </c>
      <c r="C16296" s="2">
        <v>23</v>
      </c>
      <c r="D16296" s="2" t="s">
        <v>462</v>
      </c>
      <c r="E16296" s="2"/>
      <c r="F16296" s="2"/>
      <c r="G16296" s="2"/>
      <c r="H16296" s="2"/>
    </row>
    <row r="16297" spans="2:8">
      <c r="B16297" s="2" t="s">
        <v>16744</v>
      </c>
      <c r="C16297" s="2">
        <v>21</v>
      </c>
      <c r="D16297" s="2" t="s">
        <v>462</v>
      </c>
      <c r="E16297" s="2"/>
      <c r="F16297" s="2"/>
      <c r="G16297" s="2"/>
      <c r="H16297" s="2"/>
    </row>
    <row r="16298" spans="2:8">
      <c r="B16298" s="2" t="s">
        <v>16745</v>
      </c>
      <c r="C16298" s="2">
        <v>22</v>
      </c>
      <c r="D16298" s="2" t="s">
        <v>462</v>
      </c>
      <c r="E16298" s="2"/>
      <c r="F16298" s="2"/>
      <c r="G16298" s="2"/>
      <c r="H16298" s="2"/>
    </row>
    <row r="16299" spans="2:8">
      <c r="B16299" s="2" t="s">
        <v>16746</v>
      </c>
      <c r="C16299" s="2">
        <v>25</v>
      </c>
      <c r="D16299" s="2" t="s">
        <v>462</v>
      </c>
      <c r="E16299" s="2"/>
      <c r="F16299" s="2"/>
      <c r="G16299" s="2"/>
      <c r="H16299" s="2"/>
    </row>
    <row r="16300" spans="2:8">
      <c r="B16300" s="2" t="s">
        <v>16747</v>
      </c>
      <c r="C16300" s="2">
        <v>24</v>
      </c>
      <c r="D16300" s="2" t="s">
        <v>462</v>
      </c>
      <c r="E16300" s="2"/>
      <c r="F16300" s="2"/>
      <c r="G16300" s="2"/>
      <c r="H16300" s="2"/>
    </row>
    <row r="16301" spans="2:8">
      <c r="B16301" s="2" t="s">
        <v>16748</v>
      </c>
      <c r="C16301" s="2">
        <v>9</v>
      </c>
      <c r="D16301" s="2" t="s">
        <v>462</v>
      </c>
      <c r="E16301" s="2"/>
      <c r="F16301" s="2"/>
      <c r="G16301" s="2"/>
      <c r="H16301" s="2"/>
    </row>
    <row r="16302" spans="2:8">
      <c r="B16302" s="2" t="s">
        <v>16749</v>
      </c>
      <c r="C16302" s="2">
        <v>18</v>
      </c>
      <c r="D16302" s="2" t="s">
        <v>462</v>
      </c>
      <c r="E16302" s="2"/>
      <c r="F16302" s="2"/>
      <c r="G16302" s="2"/>
      <c r="H16302" s="2"/>
    </row>
    <row r="16303" spans="2:8">
      <c r="B16303" s="2" t="s">
        <v>16750</v>
      </c>
      <c r="C16303" s="2">
        <v>21</v>
      </c>
      <c r="D16303" s="2" t="s">
        <v>462</v>
      </c>
      <c r="E16303" s="2"/>
      <c r="F16303" s="2"/>
      <c r="G16303" s="2"/>
      <c r="H16303" s="2"/>
    </row>
    <row r="16304" spans="2:8">
      <c r="B16304" s="2" t="s">
        <v>16751</v>
      </c>
      <c r="C16304" s="2">
        <v>23</v>
      </c>
      <c r="D16304" s="2" t="s">
        <v>462</v>
      </c>
      <c r="E16304" s="2"/>
      <c r="F16304" s="2"/>
      <c r="G16304" s="2"/>
      <c r="H16304" s="2"/>
    </row>
    <row r="16305" spans="2:8">
      <c r="B16305" s="2" t="s">
        <v>16752</v>
      </c>
      <c r="C16305" s="2">
        <v>27</v>
      </c>
      <c r="D16305" s="2" t="s">
        <v>462</v>
      </c>
      <c r="E16305" s="2"/>
      <c r="F16305" s="2"/>
      <c r="G16305" s="2"/>
      <c r="H16305" s="2"/>
    </row>
    <row r="16306" spans="2:8">
      <c r="B16306" s="2" t="s">
        <v>16753</v>
      </c>
      <c r="C16306" s="2">
        <v>28</v>
      </c>
      <c r="D16306" s="2" t="s">
        <v>462</v>
      </c>
      <c r="E16306" s="2"/>
      <c r="F16306" s="2"/>
      <c r="G16306" s="2"/>
      <c r="H16306" s="2"/>
    </row>
    <row r="16307" spans="2:8">
      <c r="B16307" s="2" t="s">
        <v>16754</v>
      </c>
      <c r="C16307" s="2">
        <v>28</v>
      </c>
      <c r="D16307" s="2" t="s">
        <v>462</v>
      </c>
      <c r="E16307" s="2"/>
      <c r="F16307" s="2"/>
      <c r="G16307" s="2"/>
      <c r="H16307" s="2"/>
    </row>
    <row r="16308" spans="2:8">
      <c r="B16308" s="2" t="s">
        <v>16755</v>
      </c>
      <c r="C16308" s="2">
        <v>27</v>
      </c>
      <c r="D16308" s="2" t="s">
        <v>462</v>
      </c>
      <c r="E16308" s="2"/>
      <c r="F16308" s="2"/>
      <c r="G16308" s="2"/>
      <c r="H16308" s="2"/>
    </row>
    <row r="16309" spans="2:8">
      <c r="B16309" s="2" t="s">
        <v>16756</v>
      </c>
      <c r="C16309" s="2">
        <v>25</v>
      </c>
      <c r="D16309" s="2" t="s">
        <v>462</v>
      </c>
      <c r="E16309" s="2"/>
      <c r="F16309" s="2"/>
      <c r="G16309" s="2"/>
      <c r="H16309" s="2"/>
    </row>
    <row r="16310" spans="2:8">
      <c r="B16310" s="2" t="s">
        <v>16757</v>
      </c>
      <c r="C16310" s="2">
        <v>24</v>
      </c>
      <c r="D16310" s="2" t="s">
        <v>462</v>
      </c>
      <c r="E16310" s="2"/>
      <c r="F16310" s="2"/>
      <c r="G16310" s="2"/>
      <c r="H16310" s="2"/>
    </row>
    <row r="16311" spans="2:8">
      <c r="B16311" s="2" t="s">
        <v>16758</v>
      </c>
      <c r="C16311" s="2">
        <v>31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33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34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33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22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35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37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39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38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33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33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33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33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33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29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25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28</v>
      </c>
      <c r="D16327" s="2" t="s">
        <v>462</v>
      </c>
      <c r="E16327" s="2"/>
      <c r="F16327" s="2"/>
      <c r="G16327" s="2"/>
      <c r="H16327" s="2"/>
    </row>
    <row r="16328" spans="2:8">
      <c r="B16328" s="2" t="s">
        <v>16775</v>
      </c>
      <c r="C16328" s="2">
        <v>33</v>
      </c>
      <c r="D16328" s="2" t="s">
        <v>462</v>
      </c>
      <c r="E16328" s="2"/>
      <c r="F16328" s="2"/>
      <c r="G16328" s="2"/>
      <c r="H16328" s="2"/>
    </row>
    <row r="16329" spans="2:8">
      <c r="B16329" s="2" t="s">
        <v>16776</v>
      </c>
      <c r="C16329" s="2">
        <v>37</v>
      </c>
      <c r="D16329" s="2" t="s">
        <v>462</v>
      </c>
      <c r="E16329" s="2"/>
      <c r="F16329" s="2"/>
      <c r="G16329" s="2"/>
      <c r="H16329" s="2"/>
    </row>
    <row r="16330" spans="2:8">
      <c r="B16330" s="2" t="s">
        <v>16777</v>
      </c>
      <c r="C16330" s="2">
        <v>36</v>
      </c>
      <c r="D16330" s="2" t="s">
        <v>462</v>
      </c>
      <c r="E16330" s="2"/>
      <c r="F16330" s="2"/>
      <c r="G16330" s="2"/>
      <c r="H16330" s="2"/>
    </row>
    <row r="16331" spans="2:8">
      <c r="B16331" s="2" t="s">
        <v>16778</v>
      </c>
      <c r="C16331" s="2">
        <v>35</v>
      </c>
      <c r="D16331" s="2" t="s">
        <v>462</v>
      </c>
      <c r="E16331" s="2"/>
      <c r="F16331" s="2"/>
      <c r="G16331" s="2"/>
      <c r="H16331" s="2"/>
    </row>
    <row r="16332" spans="2:8">
      <c r="B16332" s="2" t="s">
        <v>16779</v>
      </c>
      <c r="C16332" s="2">
        <v>32</v>
      </c>
      <c r="D16332" s="2" t="s">
        <v>462</v>
      </c>
      <c r="E16332" s="2"/>
      <c r="F16332" s="2"/>
      <c r="G16332" s="2"/>
      <c r="H16332" s="2"/>
    </row>
    <row r="16333" spans="2:8">
      <c r="B16333" s="2" t="s">
        <v>16780</v>
      </c>
      <c r="C16333" s="2">
        <v>28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29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30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31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31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31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22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23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25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27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27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22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30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31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30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29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29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27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24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28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30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31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32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32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32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19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19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18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17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16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16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16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16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16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16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16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32</v>
      </c>
      <c r="D16372" s="2" t="s">
        <v>462</v>
      </c>
      <c r="E16372" s="2"/>
      <c r="F16372" s="2"/>
      <c r="G16372" s="2"/>
      <c r="H16372" s="2"/>
    </row>
    <row r="16373" spans="2:8">
      <c r="B16373" s="2" t="s">
        <v>16820</v>
      </c>
      <c r="C16373" s="2">
        <v>35</v>
      </c>
      <c r="D16373" s="2" t="s">
        <v>462</v>
      </c>
      <c r="E16373" s="2"/>
      <c r="F16373" s="2"/>
      <c r="G16373" s="2"/>
      <c r="H16373" s="2"/>
    </row>
    <row r="16374" spans="2:8">
      <c r="B16374" s="2" t="s">
        <v>16821</v>
      </c>
      <c r="C16374" s="2">
        <v>36</v>
      </c>
      <c r="D16374" s="2" t="s">
        <v>462</v>
      </c>
      <c r="E16374" s="2"/>
      <c r="F16374" s="2"/>
      <c r="G16374" s="2"/>
      <c r="H16374" s="2"/>
    </row>
    <row r="16375" spans="2:8">
      <c r="B16375" s="2" t="s">
        <v>16822</v>
      </c>
      <c r="C16375" s="2">
        <v>32</v>
      </c>
      <c r="D16375" s="2" t="s">
        <v>462</v>
      </c>
      <c r="E16375" s="2"/>
      <c r="F16375" s="2"/>
      <c r="G16375" s="2"/>
      <c r="H16375" s="2"/>
    </row>
    <row r="16376" spans="2:8">
      <c r="B16376" s="2" t="s">
        <v>16823</v>
      </c>
      <c r="C16376" s="2">
        <v>32</v>
      </c>
      <c r="D16376" s="2" t="s">
        <v>462</v>
      </c>
      <c r="E16376" s="2"/>
      <c r="F16376" s="2"/>
      <c r="G16376" s="2"/>
      <c r="H16376" s="2"/>
    </row>
    <row r="16377" spans="2:8">
      <c r="B16377" s="2" t="s">
        <v>16824</v>
      </c>
      <c r="C16377" s="2">
        <v>32</v>
      </c>
      <c r="D16377" s="2" t="s">
        <v>462</v>
      </c>
      <c r="E16377" s="2"/>
      <c r="F16377" s="2"/>
      <c r="G16377" s="2"/>
      <c r="H16377" s="2"/>
    </row>
    <row r="16378" spans="2:8">
      <c r="B16378" s="2" t="s">
        <v>16825</v>
      </c>
      <c r="C16378" s="2">
        <v>25</v>
      </c>
      <c r="D16378" s="2" t="s">
        <v>462</v>
      </c>
      <c r="E16378" s="2"/>
      <c r="F16378" s="2"/>
      <c r="G16378" s="2"/>
      <c r="H16378" s="2"/>
    </row>
    <row r="16379" spans="2:8">
      <c r="B16379" s="2" t="s">
        <v>16826</v>
      </c>
      <c r="C16379" s="2">
        <v>27</v>
      </c>
      <c r="D16379" s="2" t="s">
        <v>462</v>
      </c>
      <c r="E16379" s="2"/>
      <c r="F16379" s="2"/>
      <c r="G16379" s="2"/>
      <c r="H16379" s="2"/>
    </row>
    <row r="16380" spans="2:8">
      <c r="B16380" s="2" t="s">
        <v>16827</v>
      </c>
      <c r="C16380" s="2">
        <v>29</v>
      </c>
      <c r="D16380" s="2" t="s">
        <v>462</v>
      </c>
      <c r="E16380" s="2"/>
      <c r="F16380" s="2"/>
      <c r="G16380" s="2"/>
      <c r="H16380" s="2"/>
    </row>
    <row r="16381" spans="2:8">
      <c r="B16381" s="2" t="s">
        <v>16828</v>
      </c>
      <c r="C16381" s="2">
        <v>31</v>
      </c>
      <c r="D16381" s="2" t="s">
        <v>462</v>
      </c>
      <c r="E16381" s="2"/>
      <c r="F16381" s="2"/>
      <c r="G16381" s="2"/>
      <c r="H16381" s="2"/>
    </row>
    <row r="16382" spans="2:8">
      <c r="B16382" s="2" t="s">
        <v>16829</v>
      </c>
      <c r="C16382" s="2">
        <v>30</v>
      </c>
      <c r="D16382" s="2" t="s">
        <v>462</v>
      </c>
      <c r="E16382" s="2"/>
      <c r="F16382" s="2"/>
      <c r="G16382" s="2"/>
      <c r="H16382" s="2"/>
    </row>
    <row r="16383" spans="2:8">
      <c r="B16383" s="2" t="s">
        <v>16830</v>
      </c>
      <c r="C16383" s="2">
        <v>28</v>
      </c>
      <c r="D16383" s="2" t="s">
        <v>462</v>
      </c>
      <c r="E16383" s="2"/>
      <c r="F16383" s="2"/>
      <c r="G16383" s="2"/>
      <c r="H16383" s="2"/>
    </row>
    <row r="16384" spans="2:8">
      <c r="B16384" s="2" t="s">
        <v>16831</v>
      </c>
      <c r="C16384" s="2">
        <v>27</v>
      </c>
      <c r="D16384" s="2" t="s">
        <v>462</v>
      </c>
      <c r="E16384" s="2"/>
      <c r="F16384" s="2"/>
      <c r="G16384" s="2"/>
      <c r="H16384" s="2"/>
    </row>
    <row r="16385" spans="2:8">
      <c r="B16385" s="2" t="s">
        <v>16832</v>
      </c>
      <c r="C16385" s="2">
        <v>26</v>
      </c>
      <c r="D16385" s="2" t="s">
        <v>462</v>
      </c>
      <c r="E16385" s="2"/>
      <c r="F16385" s="2"/>
      <c r="G16385" s="2"/>
      <c r="H16385" s="2"/>
    </row>
    <row r="16386" spans="2:8">
      <c r="B16386" s="2" t="s">
        <v>16833</v>
      </c>
      <c r="C16386" s="2">
        <v>33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35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34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37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33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24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21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27</v>
      </c>
      <c r="D16393" s="2" t="s">
        <v>462</v>
      </c>
      <c r="E16393" s="2"/>
      <c r="F16393" s="2"/>
      <c r="G16393" s="2"/>
      <c r="H16393" s="2"/>
    </row>
    <row r="16394" spans="2:8">
      <c r="B16394" s="2" t="s">
        <v>16841</v>
      </c>
      <c r="C16394" s="2">
        <v>26</v>
      </c>
      <c r="D16394" s="2" t="s">
        <v>462</v>
      </c>
      <c r="E16394" s="2"/>
      <c r="F16394" s="2"/>
      <c r="G16394" s="2"/>
      <c r="H16394" s="2"/>
    </row>
    <row r="16395" spans="2:8">
      <c r="B16395" s="2" t="s">
        <v>16842</v>
      </c>
      <c r="C16395" s="2">
        <v>17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17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18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19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22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24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23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18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29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29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30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30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30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29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23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23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24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23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24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25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22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20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28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31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31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31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31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30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29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24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23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24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24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26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26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25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23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25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31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32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33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32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26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34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35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34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34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34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29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41</v>
      </c>
      <c r="D16446" s="2" t="s">
        <v>462</v>
      </c>
      <c r="E16446" s="2"/>
      <c r="F16446" s="2"/>
      <c r="G16446" s="2"/>
      <c r="H16446" s="2"/>
    </row>
    <row r="16447" spans="2:8">
      <c r="B16447" s="2" t="s">
        <v>16894</v>
      </c>
      <c r="C16447" s="2">
        <v>46</v>
      </c>
      <c r="D16447" s="2" t="s">
        <v>462</v>
      </c>
      <c r="E16447" s="2"/>
      <c r="F16447" s="2"/>
      <c r="G16447" s="2"/>
      <c r="H16447" s="2"/>
    </row>
    <row r="16448" spans="2:8">
      <c r="B16448" s="2" t="s">
        <v>16895</v>
      </c>
      <c r="C16448" s="2">
        <v>43</v>
      </c>
      <c r="D16448" s="2" t="s">
        <v>462</v>
      </c>
      <c r="E16448" s="2"/>
      <c r="F16448" s="2"/>
      <c r="G16448" s="2"/>
      <c r="H16448" s="2"/>
    </row>
    <row r="16449" spans="2:8">
      <c r="B16449" s="2" t="s">
        <v>16896</v>
      </c>
      <c r="C16449" s="2">
        <v>40</v>
      </c>
      <c r="D16449" s="2" t="s">
        <v>462</v>
      </c>
      <c r="E16449" s="2"/>
      <c r="F16449" s="2"/>
      <c r="G16449" s="2"/>
      <c r="H16449" s="2"/>
    </row>
    <row r="16450" spans="2:8">
      <c r="B16450" s="2" t="s">
        <v>16897</v>
      </c>
      <c r="C16450" s="2">
        <v>22</v>
      </c>
      <c r="D16450" s="2" t="s">
        <v>462</v>
      </c>
      <c r="E16450" s="2"/>
      <c r="F16450" s="2"/>
      <c r="G16450" s="2"/>
      <c r="H16450" s="2"/>
    </row>
    <row r="16451" spans="2:8">
      <c r="B16451" s="2" t="s">
        <v>16898</v>
      </c>
      <c r="C16451" s="2">
        <v>36</v>
      </c>
      <c r="D16451" s="2" t="s">
        <v>462</v>
      </c>
      <c r="E16451" s="2"/>
      <c r="F16451" s="2"/>
      <c r="G16451" s="2"/>
      <c r="H16451" s="2"/>
    </row>
    <row r="16452" spans="2:8">
      <c r="B16452" s="2" t="s">
        <v>16899</v>
      </c>
      <c r="C16452" s="2">
        <v>32</v>
      </c>
      <c r="D16452" s="2" t="s">
        <v>462</v>
      </c>
      <c r="E16452" s="2"/>
      <c r="F16452" s="2"/>
      <c r="G16452" s="2"/>
      <c r="H16452" s="2"/>
    </row>
    <row r="16453" spans="2:8">
      <c r="B16453" s="2" t="s">
        <v>16900</v>
      </c>
      <c r="C16453" s="2">
        <v>35</v>
      </c>
      <c r="D16453" s="2" t="s">
        <v>462</v>
      </c>
      <c r="E16453" s="2"/>
      <c r="F16453" s="2"/>
      <c r="G16453" s="2"/>
      <c r="H16453" s="2"/>
    </row>
    <row r="16454" spans="2:8">
      <c r="B16454" s="2" t="s">
        <v>16901</v>
      </c>
      <c r="C16454" s="2">
        <v>24</v>
      </c>
      <c r="D16454" s="2" t="s">
        <v>462</v>
      </c>
      <c r="E16454" s="2"/>
      <c r="F16454" s="2"/>
      <c r="G16454" s="2"/>
      <c r="H16454" s="2"/>
    </row>
    <row r="16455" spans="2:8">
      <c r="B16455" s="2" t="s">
        <v>16902</v>
      </c>
      <c r="C16455" s="2">
        <v>33</v>
      </c>
      <c r="D16455" s="2" t="s">
        <v>462</v>
      </c>
      <c r="E16455" s="2"/>
      <c r="F16455" s="2"/>
      <c r="G16455" s="2"/>
      <c r="H16455" s="2"/>
    </row>
    <row r="16456" spans="2:8">
      <c r="B16456" s="2" t="s">
        <v>16903</v>
      </c>
      <c r="C16456" s="2">
        <v>29</v>
      </c>
      <c r="D16456" s="2" t="s">
        <v>462</v>
      </c>
      <c r="E16456" s="2"/>
      <c r="F16456" s="2"/>
      <c r="G16456" s="2"/>
      <c r="H16456" s="2"/>
    </row>
    <row r="16457" spans="2:8">
      <c r="B16457" s="2" t="s">
        <v>16904</v>
      </c>
      <c r="C16457" s="2">
        <v>25</v>
      </c>
      <c r="D16457" s="2" t="s">
        <v>462</v>
      </c>
      <c r="E16457" s="2"/>
      <c r="F16457" s="2"/>
      <c r="G16457" s="2"/>
      <c r="H16457" s="2"/>
    </row>
    <row r="16458" spans="2:8">
      <c r="B16458" s="2" t="s">
        <v>16905</v>
      </c>
      <c r="C16458" s="2">
        <v>34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35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36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36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35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29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25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24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25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26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26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26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26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23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35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36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37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38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36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26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27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27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28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27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37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36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36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36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36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31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23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24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23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22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24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26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26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25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24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26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25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25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25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24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23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19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28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27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28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28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28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28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25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29</v>
      </c>
      <c r="D16515" s="2" t="s">
        <v>462</v>
      </c>
      <c r="E16515" s="2"/>
      <c r="F16515" s="2"/>
      <c r="G16515" s="2"/>
      <c r="H16515" s="2"/>
    </row>
    <row r="16516" spans="2:8">
      <c r="B16516" s="2" t="s">
        <v>16963</v>
      </c>
      <c r="C16516" s="2">
        <v>28</v>
      </c>
      <c r="D16516" s="2" t="s">
        <v>462</v>
      </c>
      <c r="E16516" s="2"/>
      <c r="F16516" s="2"/>
      <c r="G16516" s="2"/>
      <c r="H16516" s="2"/>
    </row>
    <row r="16517" spans="2:8">
      <c r="B16517" s="2" t="s">
        <v>16964</v>
      </c>
      <c r="C16517" s="2">
        <v>28</v>
      </c>
      <c r="D16517" s="2" t="s">
        <v>462</v>
      </c>
      <c r="E16517" s="2"/>
      <c r="F16517" s="2"/>
      <c r="G16517" s="2"/>
      <c r="H16517" s="2"/>
    </row>
    <row r="16518" spans="2:8">
      <c r="B16518" s="2" t="s">
        <v>16965</v>
      </c>
      <c r="C16518" s="2">
        <v>27</v>
      </c>
      <c r="D16518" s="2" t="s">
        <v>462</v>
      </c>
      <c r="E16518" s="2"/>
      <c r="F16518" s="2"/>
      <c r="G16518" s="2"/>
      <c r="H16518" s="2"/>
    </row>
    <row r="16519" spans="2:8">
      <c r="B16519" s="2" t="s">
        <v>16966</v>
      </c>
      <c r="C16519" s="2">
        <v>27</v>
      </c>
      <c r="D16519" s="2" t="s">
        <v>462</v>
      </c>
      <c r="E16519" s="2"/>
      <c r="F16519" s="2"/>
      <c r="G16519" s="2"/>
      <c r="H16519" s="2"/>
    </row>
    <row r="16520" spans="2:8">
      <c r="B16520" s="2" t="s">
        <v>16967</v>
      </c>
      <c r="C16520" s="2">
        <v>22</v>
      </c>
      <c r="D16520" s="2" t="s">
        <v>462</v>
      </c>
      <c r="E16520" s="2"/>
      <c r="F16520" s="2"/>
      <c r="G16520" s="2"/>
      <c r="H16520" s="2"/>
    </row>
    <row r="16521" spans="2:8">
      <c r="B16521" s="2" t="s">
        <v>16968</v>
      </c>
      <c r="C16521" s="2">
        <v>27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29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29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27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29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29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29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29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27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25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31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31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34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33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30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18</v>
      </c>
      <c r="D16541" s="2" t="s">
        <v>462</v>
      </c>
      <c r="E16541" s="2"/>
      <c r="F16541" s="2"/>
      <c r="G16541" s="2"/>
      <c r="H16541" s="2"/>
    </row>
    <row r="16542" spans="2:8">
      <c r="B16542" s="2" t="s">
        <v>16989</v>
      </c>
      <c r="C16542" s="2">
        <v>23</v>
      </c>
      <c r="D16542" s="2" t="s">
        <v>462</v>
      </c>
      <c r="E16542" s="2"/>
      <c r="F16542" s="2"/>
      <c r="G16542" s="2"/>
      <c r="H16542" s="2"/>
    </row>
    <row r="16543" spans="2:8">
      <c r="B16543" s="2" t="s">
        <v>16990</v>
      </c>
      <c r="C16543" s="2">
        <v>28</v>
      </c>
      <c r="D16543" s="2" t="s">
        <v>462</v>
      </c>
      <c r="E16543" s="2"/>
      <c r="F16543" s="2"/>
      <c r="G16543" s="2"/>
      <c r="H16543" s="2"/>
    </row>
    <row r="16544" spans="2:8">
      <c r="B16544" s="2" t="s">
        <v>16991</v>
      </c>
      <c r="C16544" s="2">
        <v>31</v>
      </c>
      <c r="D16544" s="2" t="s">
        <v>462</v>
      </c>
      <c r="E16544" s="2"/>
      <c r="F16544" s="2"/>
      <c r="G16544" s="2"/>
      <c r="H16544" s="2"/>
    </row>
    <row r="16545" spans="2:8">
      <c r="B16545" s="2" t="s">
        <v>16992</v>
      </c>
      <c r="C16545" s="2">
        <v>28</v>
      </c>
      <c r="D16545" s="2" t="s">
        <v>462</v>
      </c>
      <c r="E16545" s="2"/>
      <c r="F16545" s="2"/>
      <c r="G16545" s="2"/>
      <c r="H16545" s="2"/>
    </row>
    <row r="16546" spans="2:8">
      <c r="B16546" s="2" t="s">
        <v>16993</v>
      </c>
      <c r="C16546" s="2">
        <v>25</v>
      </c>
      <c r="D16546" s="2" t="s">
        <v>462</v>
      </c>
      <c r="E16546" s="2"/>
      <c r="F16546" s="2"/>
      <c r="G16546" s="2"/>
      <c r="H16546" s="2"/>
    </row>
    <row r="16547" spans="2:8">
      <c r="B16547" s="2" t="s">
        <v>16994</v>
      </c>
      <c r="C16547" s="2">
        <v>25</v>
      </c>
      <c r="D16547" s="2" t="s">
        <v>462</v>
      </c>
      <c r="E16547" s="2"/>
      <c r="F16547" s="2"/>
      <c r="G16547" s="2"/>
      <c r="H16547" s="2"/>
    </row>
    <row r="16548" spans="2:8">
      <c r="B16548" s="2" t="s">
        <v>16995</v>
      </c>
      <c r="C16548" s="2">
        <v>23</v>
      </c>
      <c r="D16548" s="2" t="s">
        <v>462</v>
      </c>
      <c r="E16548" s="2"/>
      <c r="F16548" s="2"/>
      <c r="G16548" s="2"/>
      <c r="H16548" s="2"/>
    </row>
    <row r="16549" spans="2:8">
      <c r="B16549" s="2" t="s">
        <v>16996</v>
      </c>
      <c r="C16549" s="2">
        <v>21</v>
      </c>
      <c r="D16549" s="2" t="s">
        <v>462</v>
      </c>
      <c r="E16549" s="2"/>
      <c r="F16549" s="2"/>
      <c r="G16549" s="2"/>
      <c r="H16549" s="2"/>
    </row>
    <row r="16550" spans="2:8">
      <c r="B16550" s="2" t="s">
        <v>16997</v>
      </c>
      <c r="C16550" s="2">
        <v>26</v>
      </c>
      <c r="D16550" s="2" t="s">
        <v>462</v>
      </c>
      <c r="E16550" s="2"/>
      <c r="F16550" s="2"/>
      <c r="G16550" s="2"/>
      <c r="H16550" s="2"/>
    </row>
    <row r="16551" spans="2:8">
      <c r="B16551" s="2" t="s">
        <v>16998</v>
      </c>
      <c r="C16551" s="2">
        <v>34</v>
      </c>
      <c r="D16551" s="2" t="s">
        <v>462</v>
      </c>
      <c r="E16551" s="2"/>
      <c r="F16551" s="2"/>
      <c r="G16551" s="2"/>
      <c r="H16551" s="2"/>
    </row>
    <row r="16552" spans="2:8">
      <c r="B16552" s="2" t="s">
        <v>16999</v>
      </c>
      <c r="C16552" s="2">
        <v>34</v>
      </c>
      <c r="D16552" s="2" t="s">
        <v>462</v>
      </c>
      <c r="E16552" s="2"/>
      <c r="F16552" s="2"/>
      <c r="G16552" s="2"/>
      <c r="H16552" s="2"/>
    </row>
    <row r="16553" spans="2:8">
      <c r="B16553" s="2" t="s">
        <v>17000</v>
      </c>
      <c r="C16553" s="2">
        <v>29</v>
      </c>
      <c r="D16553" s="2" t="s">
        <v>462</v>
      </c>
      <c r="E16553" s="2"/>
      <c r="F16553" s="2"/>
      <c r="G16553" s="2"/>
      <c r="H16553" s="2"/>
    </row>
    <row r="16554" spans="2:8">
      <c r="B16554" s="2" t="s">
        <v>17001</v>
      </c>
      <c r="C16554" s="2">
        <v>25</v>
      </c>
      <c r="D16554" s="2" t="s">
        <v>462</v>
      </c>
      <c r="E16554" s="2"/>
      <c r="F16554" s="2"/>
      <c r="G16554" s="2"/>
      <c r="H16554" s="2"/>
    </row>
    <row r="16555" spans="2:8">
      <c r="B16555" s="2" t="s">
        <v>17002</v>
      </c>
      <c r="C16555" s="2">
        <v>23</v>
      </c>
      <c r="D16555" s="2" t="s">
        <v>462</v>
      </c>
      <c r="E16555" s="2"/>
      <c r="F16555" s="2"/>
      <c r="G16555" s="2"/>
      <c r="H16555" s="2"/>
    </row>
    <row r="16556" spans="2:8">
      <c r="B16556" s="2" t="s">
        <v>17003</v>
      </c>
      <c r="C16556" s="2">
        <v>26</v>
      </c>
      <c r="D16556" s="2" t="s">
        <v>462</v>
      </c>
      <c r="E16556" s="2"/>
      <c r="F16556" s="2"/>
      <c r="G16556" s="2"/>
      <c r="H16556" s="2"/>
    </row>
    <row r="16557" spans="2:8">
      <c r="B16557" s="2" t="s">
        <v>17004</v>
      </c>
      <c r="C16557" s="2">
        <v>26</v>
      </c>
      <c r="D16557" s="2" t="s">
        <v>462</v>
      </c>
      <c r="E16557" s="2"/>
      <c r="F16557" s="2"/>
      <c r="G16557" s="2"/>
      <c r="H16557" s="2"/>
    </row>
    <row r="16558" spans="2:8">
      <c r="B16558" s="2" t="s">
        <v>17005</v>
      </c>
      <c r="C16558" s="2">
        <v>36</v>
      </c>
      <c r="D16558" s="2" t="s">
        <v>462</v>
      </c>
      <c r="E16558" s="2"/>
      <c r="F16558" s="2"/>
      <c r="G16558" s="2"/>
      <c r="H16558" s="2"/>
    </row>
    <row r="16559" spans="2:8">
      <c r="B16559" s="2" t="s">
        <v>17006</v>
      </c>
      <c r="C16559" s="2">
        <v>43</v>
      </c>
      <c r="D16559" s="2" t="s">
        <v>462</v>
      </c>
      <c r="E16559" s="2"/>
      <c r="F16559" s="2"/>
      <c r="G16559" s="2"/>
      <c r="H16559" s="2"/>
    </row>
    <row r="16560" spans="2:8">
      <c r="B16560" s="2" t="s">
        <v>17007</v>
      </c>
      <c r="C16560" s="2">
        <v>44</v>
      </c>
      <c r="D16560" s="2" t="s">
        <v>462</v>
      </c>
      <c r="E16560" s="2"/>
      <c r="F16560" s="2"/>
      <c r="G16560" s="2"/>
      <c r="H16560" s="2"/>
    </row>
    <row r="16561" spans="2:8">
      <c r="B16561" s="2" t="s">
        <v>17008</v>
      </c>
      <c r="C16561" s="2">
        <v>44</v>
      </c>
      <c r="D16561" s="2" t="s">
        <v>462</v>
      </c>
      <c r="E16561" s="2"/>
      <c r="F16561" s="2"/>
      <c r="G16561" s="2"/>
      <c r="H16561" s="2"/>
    </row>
    <row r="16562" spans="2:8">
      <c r="B16562" s="2" t="s">
        <v>17009</v>
      </c>
      <c r="C16562" s="2">
        <v>42</v>
      </c>
      <c r="D16562" s="2" t="s">
        <v>462</v>
      </c>
      <c r="E16562" s="2"/>
      <c r="F16562" s="2"/>
      <c r="G16562" s="2"/>
      <c r="H16562" s="2"/>
    </row>
    <row r="16563" spans="2:8">
      <c r="B16563" s="2" t="s">
        <v>17010</v>
      </c>
      <c r="C16563" s="2">
        <v>27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29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30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30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29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28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24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20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31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32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32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32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30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26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30</v>
      </c>
      <c r="D16577" s="2" t="s">
        <v>462</v>
      </c>
      <c r="E16577" s="2"/>
      <c r="F16577" s="2"/>
      <c r="G16577" s="2"/>
      <c r="H16577" s="2"/>
    </row>
    <row r="16578" spans="2:8">
      <c r="B16578" s="2" t="s">
        <v>17025</v>
      </c>
      <c r="C16578" s="2">
        <v>36</v>
      </c>
      <c r="D16578" s="2" t="s">
        <v>462</v>
      </c>
      <c r="E16578" s="2"/>
      <c r="F16578" s="2"/>
      <c r="G16578" s="2"/>
      <c r="H16578" s="2"/>
    </row>
    <row r="16579" spans="2:8">
      <c r="B16579" s="2" t="s">
        <v>17026</v>
      </c>
      <c r="C16579" s="2">
        <v>42</v>
      </c>
      <c r="D16579" s="2" t="s">
        <v>462</v>
      </c>
      <c r="E16579" s="2"/>
      <c r="F16579" s="2"/>
      <c r="G16579" s="2"/>
      <c r="H16579" s="2"/>
    </row>
    <row r="16580" spans="2:8">
      <c r="B16580" s="2" t="s">
        <v>17027</v>
      </c>
      <c r="C16580" s="2">
        <v>42</v>
      </c>
      <c r="D16580" s="2" t="s">
        <v>462</v>
      </c>
      <c r="E16580" s="2"/>
      <c r="F16580" s="2"/>
      <c r="G16580" s="2"/>
      <c r="H16580" s="2"/>
    </row>
    <row r="16581" spans="2:8">
      <c r="B16581" s="2" t="s">
        <v>17028</v>
      </c>
      <c r="C16581" s="2">
        <v>41</v>
      </c>
      <c r="D16581" s="2" t="s">
        <v>462</v>
      </c>
      <c r="E16581" s="2"/>
      <c r="F16581" s="2"/>
      <c r="G16581" s="2"/>
      <c r="H16581" s="2"/>
    </row>
    <row r="16582" spans="2:8">
      <c r="B16582" s="2" t="s">
        <v>17029</v>
      </c>
      <c r="C16582" s="2">
        <v>35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37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38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35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29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33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34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36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36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27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27</v>
      </c>
      <c r="D16592" s="2" t="s">
        <v>462</v>
      </c>
      <c r="E16592" s="2"/>
      <c r="F16592" s="2"/>
      <c r="G16592" s="2"/>
      <c r="H16592" s="2"/>
    </row>
    <row r="16593" spans="2:8">
      <c r="B16593" s="2" t="s">
        <v>17040</v>
      </c>
      <c r="C16593" s="2">
        <v>30</v>
      </c>
      <c r="D16593" s="2" t="s">
        <v>462</v>
      </c>
      <c r="E16593" s="2"/>
      <c r="F16593" s="2"/>
      <c r="G16593" s="2"/>
      <c r="H16593" s="2"/>
    </row>
    <row r="16594" spans="2:8">
      <c r="B16594" s="2" t="s">
        <v>17041</v>
      </c>
      <c r="C16594" s="2">
        <v>30</v>
      </c>
      <c r="D16594" s="2" t="s">
        <v>462</v>
      </c>
      <c r="E16594" s="2"/>
      <c r="F16594" s="2"/>
      <c r="G16594" s="2"/>
      <c r="H16594" s="2"/>
    </row>
    <row r="16595" spans="2:8">
      <c r="B16595" s="2" t="s">
        <v>17042</v>
      </c>
      <c r="C16595" s="2">
        <v>28</v>
      </c>
      <c r="D16595" s="2" t="s">
        <v>462</v>
      </c>
      <c r="E16595" s="2"/>
      <c r="F16595" s="2"/>
      <c r="G16595" s="2"/>
      <c r="H16595" s="2"/>
    </row>
    <row r="16596" spans="2:8">
      <c r="B16596" s="2" t="s">
        <v>17043</v>
      </c>
      <c r="C16596" s="2">
        <v>25</v>
      </c>
      <c r="D16596" s="2" t="s">
        <v>462</v>
      </c>
      <c r="E16596" s="2"/>
      <c r="F16596" s="2"/>
      <c r="G16596" s="2"/>
      <c r="H16596" s="2"/>
    </row>
    <row r="16597" spans="2:8">
      <c r="B16597" s="2" t="s">
        <v>17044</v>
      </c>
      <c r="C16597" s="2">
        <v>12</v>
      </c>
      <c r="D16597" s="2" t="s">
        <v>462</v>
      </c>
      <c r="E16597" s="2"/>
      <c r="F16597" s="2"/>
      <c r="G16597" s="2"/>
      <c r="H16597" s="2"/>
    </row>
    <row r="16598" spans="2:8">
      <c r="B16598" s="2" t="s">
        <v>17045</v>
      </c>
      <c r="C16598" s="2">
        <v>24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31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34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33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33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28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23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30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33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32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31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31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24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28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31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31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31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31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30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39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43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46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39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33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27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28</v>
      </c>
      <c r="D16623" s="2" t="s">
        <v>462</v>
      </c>
      <c r="E16623" s="2"/>
      <c r="F16623" s="2"/>
      <c r="G16623" s="2"/>
      <c r="H16623" s="2"/>
    </row>
    <row r="16624" spans="2:8">
      <c r="B16624" s="2" t="s">
        <v>17071</v>
      </c>
      <c r="C16624" s="2">
        <v>32</v>
      </c>
      <c r="D16624" s="2" t="s">
        <v>462</v>
      </c>
      <c r="E16624" s="2"/>
      <c r="F16624" s="2"/>
      <c r="G16624" s="2"/>
      <c r="H16624" s="2"/>
    </row>
    <row r="16625" spans="2:8">
      <c r="B16625" s="2" t="s">
        <v>17072</v>
      </c>
      <c r="C16625" s="2">
        <v>36</v>
      </c>
      <c r="D16625" s="2" t="s">
        <v>462</v>
      </c>
      <c r="E16625" s="2"/>
      <c r="F16625" s="2"/>
      <c r="G16625" s="2"/>
      <c r="H16625" s="2"/>
    </row>
    <row r="16626" spans="2:8">
      <c r="B16626" s="2" t="s">
        <v>17073</v>
      </c>
      <c r="C16626" s="2">
        <v>35</v>
      </c>
      <c r="D16626" s="2" t="s">
        <v>462</v>
      </c>
      <c r="E16626" s="2"/>
      <c r="F16626" s="2"/>
      <c r="G16626" s="2"/>
      <c r="H16626" s="2"/>
    </row>
    <row r="16627" spans="2:8">
      <c r="B16627" s="2" t="s">
        <v>17074</v>
      </c>
      <c r="C16627" s="2">
        <v>34</v>
      </c>
      <c r="D16627" s="2" t="s">
        <v>462</v>
      </c>
      <c r="E16627" s="2"/>
      <c r="F16627" s="2"/>
      <c r="G16627" s="2"/>
      <c r="H16627" s="2"/>
    </row>
    <row r="16628" spans="2:8">
      <c r="B16628" s="2" t="s">
        <v>17075</v>
      </c>
      <c r="C16628" s="2">
        <v>31</v>
      </c>
      <c r="D16628" s="2" t="s">
        <v>462</v>
      </c>
      <c r="E16628" s="2"/>
      <c r="F16628" s="2"/>
      <c r="G16628" s="2"/>
      <c r="H16628" s="2"/>
    </row>
    <row r="16629" spans="2:8">
      <c r="B16629" s="2" t="s">
        <v>17076</v>
      </c>
      <c r="C16629" s="2">
        <v>27</v>
      </c>
      <c r="D16629" s="2" t="s">
        <v>462</v>
      </c>
      <c r="E16629" s="2"/>
      <c r="F16629" s="2"/>
      <c r="G16629" s="2"/>
      <c r="H16629" s="2"/>
    </row>
    <row r="16630" spans="2:8">
      <c r="B16630" s="2" t="s">
        <v>17077</v>
      </c>
      <c r="C16630" s="2">
        <v>34</v>
      </c>
      <c r="D16630" s="2" t="s">
        <v>462</v>
      </c>
      <c r="E16630" s="2"/>
      <c r="F16630" s="2"/>
      <c r="G16630" s="2"/>
      <c r="H16630" s="2"/>
    </row>
    <row r="16631" spans="2:8">
      <c r="B16631" s="2" t="s">
        <v>17078</v>
      </c>
      <c r="C16631" s="2">
        <v>28</v>
      </c>
      <c r="D16631" s="2" t="s">
        <v>462</v>
      </c>
      <c r="E16631" s="2"/>
      <c r="F16631" s="2"/>
      <c r="G16631" s="2"/>
      <c r="H16631" s="2"/>
    </row>
    <row r="16632" spans="2:8">
      <c r="B16632" s="2" t="s">
        <v>17079</v>
      </c>
      <c r="C16632" s="2">
        <v>29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29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30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30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29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27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35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37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38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35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32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28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35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35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33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33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32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31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26</v>
      </c>
      <c r="D16650" s="2" t="s">
        <v>462</v>
      </c>
      <c r="E16650" s="2"/>
      <c r="F16650" s="2"/>
      <c r="G16650" s="2"/>
      <c r="H16650" s="2"/>
    </row>
    <row r="16651" spans="2:8">
      <c r="B16651" s="2" t="s">
        <v>17098</v>
      </c>
      <c r="C16651" s="2">
        <v>27</v>
      </c>
      <c r="D16651" s="2" t="s">
        <v>462</v>
      </c>
      <c r="E16651" s="2"/>
      <c r="F16651" s="2"/>
      <c r="G16651" s="2"/>
      <c r="H16651" s="2"/>
    </row>
    <row r="16652" spans="2:8">
      <c r="B16652" s="2" t="s">
        <v>17099</v>
      </c>
      <c r="C16652" s="2">
        <v>27</v>
      </c>
      <c r="D16652" s="2" t="s">
        <v>462</v>
      </c>
      <c r="E16652" s="2"/>
      <c r="F16652" s="2"/>
      <c r="G16652" s="2"/>
      <c r="H16652" s="2"/>
    </row>
    <row r="16653" spans="2:8">
      <c r="B16653" s="2" t="s">
        <v>17100</v>
      </c>
      <c r="C16653" s="2">
        <v>25</v>
      </c>
      <c r="D16653" s="2" t="s">
        <v>462</v>
      </c>
      <c r="E16653" s="2"/>
      <c r="F16653" s="2"/>
      <c r="G16653" s="2"/>
      <c r="H16653" s="2"/>
    </row>
    <row r="16654" spans="2:8">
      <c r="B16654" s="2" t="s">
        <v>17101</v>
      </c>
      <c r="C16654" s="2">
        <v>25</v>
      </c>
      <c r="D16654" s="2" t="s">
        <v>462</v>
      </c>
      <c r="E16654" s="2"/>
      <c r="F16654" s="2"/>
      <c r="G16654" s="2"/>
      <c r="H16654" s="2"/>
    </row>
    <row r="16655" spans="2:8">
      <c r="B16655" s="2" t="s">
        <v>17102</v>
      </c>
      <c r="C16655" s="2">
        <v>24</v>
      </c>
      <c r="D16655" s="2" t="s">
        <v>462</v>
      </c>
      <c r="E16655" s="2"/>
      <c r="F16655" s="2"/>
      <c r="G16655" s="2"/>
      <c r="H16655" s="2"/>
    </row>
    <row r="16656" spans="2:8">
      <c r="B16656" s="2" t="s">
        <v>17103</v>
      </c>
      <c r="C16656" s="2">
        <v>38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39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39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38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25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30</v>
      </c>
      <c r="D16661" s="2" t="s">
        <v>462</v>
      </c>
      <c r="E16661" s="2"/>
      <c r="F16661" s="2"/>
      <c r="G16661" s="2"/>
      <c r="H16661" s="2"/>
    </row>
    <row r="16662" spans="2:8">
      <c r="B16662" s="2" t="s">
        <v>17109</v>
      </c>
      <c r="C16662" s="2">
        <v>36</v>
      </c>
      <c r="D16662" s="2" t="s">
        <v>462</v>
      </c>
      <c r="E16662" s="2"/>
      <c r="F16662" s="2"/>
      <c r="G16662" s="2"/>
      <c r="H16662" s="2"/>
    </row>
    <row r="16663" spans="2:8">
      <c r="B16663" s="2" t="s">
        <v>17110</v>
      </c>
      <c r="C16663" s="2">
        <v>36</v>
      </c>
      <c r="D16663" s="2" t="s">
        <v>462</v>
      </c>
      <c r="E16663" s="2"/>
      <c r="F16663" s="2"/>
      <c r="G16663" s="2"/>
      <c r="H16663" s="2"/>
    </row>
    <row r="16664" spans="2:8">
      <c r="B16664" s="2" t="s">
        <v>17111</v>
      </c>
      <c r="C16664" s="2">
        <v>36</v>
      </c>
      <c r="D16664" s="2" t="s">
        <v>462</v>
      </c>
      <c r="E16664" s="2"/>
      <c r="F16664" s="2"/>
      <c r="G16664" s="2"/>
      <c r="H16664" s="2"/>
    </row>
    <row r="16665" spans="2:8">
      <c r="B16665" s="2" t="s">
        <v>17112</v>
      </c>
      <c r="C16665" s="2">
        <v>32</v>
      </c>
      <c r="D16665" s="2" t="s">
        <v>462</v>
      </c>
      <c r="E16665" s="2"/>
      <c r="F16665" s="2"/>
      <c r="G16665" s="2"/>
      <c r="H16665" s="2"/>
    </row>
    <row r="16666" spans="2:8">
      <c r="B16666" s="2" t="s">
        <v>17113</v>
      </c>
      <c r="C16666" s="2">
        <v>28</v>
      </c>
      <c r="D16666" s="2" t="s">
        <v>462</v>
      </c>
      <c r="E16666" s="2"/>
      <c r="F16666" s="2"/>
      <c r="G16666" s="2"/>
      <c r="H16666" s="2"/>
    </row>
    <row r="16667" spans="2:8">
      <c r="B16667" s="2" t="s">
        <v>17114</v>
      </c>
      <c r="C16667" s="2">
        <v>25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26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26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25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30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30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33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33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31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26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23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33</v>
      </c>
      <c r="D16678" s="2" t="s">
        <v>462</v>
      </c>
      <c r="E16678" s="2"/>
      <c r="F16678" s="2"/>
      <c r="G16678" s="2"/>
      <c r="H16678" s="2"/>
    </row>
    <row r="16679" spans="2:8">
      <c r="B16679" s="2" t="s">
        <v>17126</v>
      </c>
      <c r="C16679" s="2">
        <v>35</v>
      </c>
      <c r="D16679" s="2" t="s">
        <v>462</v>
      </c>
      <c r="E16679" s="2"/>
      <c r="F16679" s="2"/>
      <c r="G16679" s="2"/>
      <c r="H16679" s="2"/>
    </row>
    <row r="16680" spans="2:8">
      <c r="B16680" s="2" t="s">
        <v>17127</v>
      </c>
      <c r="C16680" s="2">
        <v>32</v>
      </c>
      <c r="D16680" s="2" t="s">
        <v>462</v>
      </c>
      <c r="E16680" s="2"/>
      <c r="F16680" s="2"/>
      <c r="G16680" s="2"/>
      <c r="H16680" s="2"/>
    </row>
    <row r="16681" spans="2:8">
      <c r="B16681" s="2" t="s">
        <v>17128</v>
      </c>
      <c r="C16681" s="2">
        <v>31</v>
      </c>
      <c r="D16681" s="2" t="s">
        <v>462</v>
      </c>
      <c r="E16681" s="2"/>
      <c r="F16681" s="2"/>
      <c r="G16681" s="2"/>
      <c r="H16681" s="2"/>
    </row>
    <row r="16682" spans="2:8">
      <c r="B16682" s="2" t="s">
        <v>17129</v>
      </c>
      <c r="C16682" s="2">
        <v>32</v>
      </c>
      <c r="D16682" s="2" t="s">
        <v>462</v>
      </c>
      <c r="E16682" s="2"/>
      <c r="F16682" s="2"/>
      <c r="G16682" s="2"/>
      <c r="H16682" s="2"/>
    </row>
    <row r="16683" spans="2:8">
      <c r="B16683" s="2" t="s">
        <v>17130</v>
      </c>
      <c r="C16683" s="2">
        <v>23</v>
      </c>
      <c r="D16683" s="2" t="s">
        <v>462</v>
      </c>
      <c r="E16683" s="2"/>
      <c r="F16683" s="2"/>
      <c r="G16683" s="2"/>
      <c r="H16683" s="2"/>
    </row>
    <row r="16684" spans="2:8">
      <c r="B16684" s="2" t="s">
        <v>17131</v>
      </c>
      <c r="C16684" s="2">
        <v>24</v>
      </c>
      <c r="D16684" s="2" t="s">
        <v>462</v>
      </c>
      <c r="E16684" s="2"/>
      <c r="F16684" s="2"/>
      <c r="G16684" s="2"/>
      <c r="H16684" s="2"/>
    </row>
    <row r="16685" spans="2:8">
      <c r="B16685" s="2" t="s">
        <v>17132</v>
      </c>
      <c r="C16685" s="2">
        <v>26</v>
      </c>
      <c r="D16685" s="2" t="s">
        <v>462</v>
      </c>
      <c r="E16685" s="2"/>
      <c r="F16685" s="2"/>
      <c r="G16685" s="2"/>
      <c r="H16685" s="2"/>
    </row>
    <row r="16686" spans="2:8">
      <c r="B16686" s="2" t="s">
        <v>17133</v>
      </c>
      <c r="C16686" s="2">
        <v>27</v>
      </c>
      <c r="D16686" s="2" t="s">
        <v>462</v>
      </c>
      <c r="E16686" s="2"/>
      <c r="F16686" s="2"/>
      <c r="G16686" s="2"/>
      <c r="H16686" s="2"/>
    </row>
    <row r="16687" spans="2:8">
      <c r="B16687" s="2" t="s">
        <v>17134</v>
      </c>
      <c r="C16687" s="2">
        <v>26</v>
      </c>
      <c r="D16687" s="2" t="s">
        <v>462</v>
      </c>
      <c r="E16687" s="2"/>
      <c r="F16687" s="2"/>
      <c r="G16687" s="2"/>
      <c r="H16687" s="2"/>
    </row>
    <row r="16688" spans="2:8">
      <c r="B16688" s="2" t="s">
        <v>17135</v>
      </c>
      <c r="C16688" s="2">
        <v>26</v>
      </c>
      <c r="D16688" s="2" t="s">
        <v>462</v>
      </c>
      <c r="E16688" s="2"/>
      <c r="F16688" s="2"/>
      <c r="G16688" s="2"/>
      <c r="H16688" s="2"/>
    </row>
    <row r="16689" spans="2:8">
      <c r="B16689" s="2" t="s">
        <v>17136</v>
      </c>
      <c r="C16689" s="2">
        <v>24</v>
      </c>
      <c r="D16689" s="2" t="s">
        <v>462</v>
      </c>
      <c r="E16689" s="2"/>
      <c r="F16689" s="2"/>
      <c r="G16689" s="2"/>
      <c r="H16689" s="2"/>
    </row>
    <row r="16690" spans="2:8">
      <c r="B16690" s="2" t="s">
        <v>17137</v>
      </c>
      <c r="C16690" s="2">
        <v>32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34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34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34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34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33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35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34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32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31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27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24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29</v>
      </c>
      <c r="D16702" s="2" t="s">
        <v>462</v>
      </c>
      <c r="E16702" s="2"/>
      <c r="F16702" s="2"/>
      <c r="G16702" s="2"/>
      <c r="H16702" s="2"/>
    </row>
    <row r="16703" spans="2:8">
      <c r="B16703" s="2" t="s">
        <v>17150</v>
      </c>
      <c r="C16703" s="2">
        <v>33</v>
      </c>
      <c r="D16703" s="2" t="s">
        <v>462</v>
      </c>
      <c r="E16703" s="2"/>
      <c r="F16703" s="2"/>
      <c r="G16703" s="2"/>
      <c r="H16703" s="2"/>
    </row>
    <row r="16704" spans="2:8">
      <c r="B16704" s="2" t="s">
        <v>17151</v>
      </c>
      <c r="C16704" s="2">
        <v>31</v>
      </c>
      <c r="D16704" s="2" t="s">
        <v>462</v>
      </c>
      <c r="E16704" s="2"/>
      <c r="F16704" s="2"/>
      <c r="G16704" s="2"/>
      <c r="H16704" s="2"/>
    </row>
    <row r="16705" spans="2:8">
      <c r="B16705" s="2" t="s">
        <v>17152</v>
      </c>
      <c r="C16705" s="2">
        <v>30</v>
      </c>
      <c r="D16705" s="2" t="s">
        <v>462</v>
      </c>
      <c r="E16705" s="2"/>
      <c r="F16705" s="2"/>
      <c r="G16705" s="2"/>
      <c r="H16705" s="2"/>
    </row>
    <row r="16706" spans="2:8">
      <c r="B16706" s="2" t="s">
        <v>17153</v>
      </c>
      <c r="C16706" s="2">
        <v>30</v>
      </c>
      <c r="D16706" s="2" t="s">
        <v>462</v>
      </c>
      <c r="E16706" s="2"/>
      <c r="F16706" s="2"/>
      <c r="G16706" s="2"/>
      <c r="H16706" s="2"/>
    </row>
    <row r="16707" spans="2:8">
      <c r="B16707" s="2" t="s">
        <v>17154</v>
      </c>
      <c r="C16707" s="2">
        <v>29</v>
      </c>
      <c r="D16707" s="2" t="s">
        <v>462</v>
      </c>
      <c r="E16707" s="2"/>
      <c r="F16707" s="2"/>
      <c r="G16707" s="2"/>
      <c r="H16707" s="2"/>
    </row>
    <row r="16708" spans="2:8">
      <c r="B16708" s="2" t="s">
        <v>17155</v>
      </c>
      <c r="C16708" s="2">
        <v>28</v>
      </c>
      <c r="D16708" s="2" t="s">
        <v>462</v>
      </c>
      <c r="E16708" s="2"/>
      <c r="F16708" s="2"/>
      <c r="G16708" s="2"/>
      <c r="H16708" s="2"/>
    </row>
    <row r="16709" spans="2:8">
      <c r="B16709" s="2" t="s">
        <v>17156</v>
      </c>
      <c r="C16709" s="2">
        <v>25</v>
      </c>
      <c r="D16709" s="2" t="s">
        <v>462</v>
      </c>
      <c r="E16709" s="2"/>
      <c r="F16709" s="2"/>
      <c r="G16709" s="2"/>
      <c r="H16709" s="2"/>
    </row>
    <row r="16710" spans="2:8">
      <c r="B16710" s="2" t="s">
        <v>17157</v>
      </c>
      <c r="C16710" s="2">
        <v>28</v>
      </c>
      <c r="D16710" s="2" t="s">
        <v>462</v>
      </c>
      <c r="E16710" s="2"/>
      <c r="F16710" s="2"/>
      <c r="G16710" s="2"/>
      <c r="H16710" s="2"/>
    </row>
    <row r="16711" spans="2:8">
      <c r="B16711" s="2" t="s">
        <v>17158</v>
      </c>
      <c r="C16711" s="2">
        <v>30</v>
      </c>
      <c r="D16711" s="2" t="s">
        <v>462</v>
      </c>
      <c r="E16711" s="2"/>
      <c r="F16711" s="2"/>
      <c r="G16711" s="2"/>
      <c r="H16711" s="2"/>
    </row>
    <row r="16712" spans="2:8">
      <c r="B16712" s="2" t="s">
        <v>17159</v>
      </c>
      <c r="C16712" s="2">
        <v>33</v>
      </c>
      <c r="D16712" s="2" t="s">
        <v>462</v>
      </c>
      <c r="E16712" s="2"/>
      <c r="F16712" s="2"/>
      <c r="G16712" s="2"/>
      <c r="H16712" s="2"/>
    </row>
    <row r="16713" spans="2:8">
      <c r="B16713" s="2" t="s">
        <v>17160</v>
      </c>
      <c r="C16713" s="2">
        <v>35</v>
      </c>
      <c r="D16713" s="2" t="s">
        <v>462</v>
      </c>
      <c r="E16713" s="2"/>
      <c r="F16713" s="2"/>
      <c r="G16713" s="2"/>
      <c r="H16713" s="2"/>
    </row>
    <row r="16714" spans="2:8">
      <c r="B16714" s="2" t="s">
        <v>17161</v>
      </c>
      <c r="C16714" s="2">
        <v>34</v>
      </c>
      <c r="D16714" s="2" t="s">
        <v>462</v>
      </c>
      <c r="E16714" s="2"/>
      <c r="F16714" s="2"/>
      <c r="G16714" s="2"/>
      <c r="H16714" s="2"/>
    </row>
    <row r="16715" spans="2:8">
      <c r="B16715" s="2" t="s">
        <v>17162</v>
      </c>
      <c r="C16715" s="2">
        <v>30</v>
      </c>
      <c r="D16715" s="2" t="s">
        <v>462</v>
      </c>
      <c r="E16715" s="2"/>
      <c r="F16715" s="2"/>
      <c r="G16715" s="2"/>
      <c r="H16715" s="2"/>
    </row>
    <row r="16716" spans="2:8">
      <c r="B16716" s="2" t="s">
        <v>17163</v>
      </c>
      <c r="C16716" s="2">
        <v>29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31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32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33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33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31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23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20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37</v>
      </c>
      <c r="D16724" s="2" t="s">
        <v>462</v>
      </c>
      <c r="E16724" s="2"/>
      <c r="F16724" s="2"/>
      <c r="G16724" s="2"/>
      <c r="H16724" s="2"/>
    </row>
    <row r="16725" spans="2:8">
      <c r="B16725" s="2" t="s">
        <v>17172</v>
      </c>
      <c r="C16725" s="2">
        <v>34</v>
      </c>
      <c r="D16725" s="2" t="s">
        <v>462</v>
      </c>
      <c r="E16725" s="2"/>
      <c r="F16725" s="2"/>
      <c r="G16725" s="2"/>
      <c r="H16725" s="2"/>
    </row>
    <row r="16726" spans="2:8">
      <c r="B16726" s="2" t="s">
        <v>17173</v>
      </c>
      <c r="C16726" s="2">
        <v>30</v>
      </c>
      <c r="D16726" s="2" t="s">
        <v>462</v>
      </c>
      <c r="E16726" s="2"/>
      <c r="F16726" s="2"/>
      <c r="G16726" s="2"/>
      <c r="H16726" s="2"/>
    </row>
    <row r="16727" spans="2:8">
      <c r="B16727" s="2" t="s">
        <v>17174</v>
      </c>
      <c r="C16727" s="2">
        <v>30</v>
      </c>
      <c r="D16727" s="2" t="s">
        <v>462</v>
      </c>
      <c r="E16727" s="2"/>
      <c r="F16727" s="2"/>
      <c r="G16727" s="2"/>
      <c r="H16727" s="2"/>
    </row>
    <row r="16728" spans="2:8">
      <c r="B16728" s="2" t="s">
        <v>17175</v>
      </c>
      <c r="C16728" s="2">
        <v>28</v>
      </c>
      <c r="D16728" s="2" t="s">
        <v>462</v>
      </c>
      <c r="E16728" s="2"/>
      <c r="F16728" s="2"/>
      <c r="G16728" s="2"/>
      <c r="H16728" s="2"/>
    </row>
    <row r="16729" spans="2:8">
      <c r="B16729" s="2" t="s">
        <v>17176</v>
      </c>
      <c r="C16729" s="2">
        <v>31</v>
      </c>
      <c r="D16729" s="2" t="s">
        <v>462</v>
      </c>
      <c r="E16729" s="2"/>
      <c r="F16729" s="2"/>
      <c r="G16729" s="2"/>
      <c r="H16729" s="2"/>
    </row>
    <row r="16730" spans="2:8">
      <c r="B16730" s="2" t="s">
        <v>17177</v>
      </c>
      <c r="C16730" s="2">
        <v>35</v>
      </c>
      <c r="D16730" s="2" t="s">
        <v>462</v>
      </c>
      <c r="E16730" s="2"/>
      <c r="F16730" s="2"/>
      <c r="G16730" s="2"/>
      <c r="H16730" s="2"/>
    </row>
    <row r="16731" spans="2:8">
      <c r="B16731" s="2" t="s">
        <v>17178</v>
      </c>
      <c r="C16731" s="2">
        <v>37</v>
      </c>
      <c r="D16731" s="2" t="s">
        <v>462</v>
      </c>
      <c r="E16731" s="2"/>
      <c r="F16731" s="2"/>
      <c r="G16731" s="2"/>
      <c r="H16731" s="2"/>
    </row>
    <row r="16732" spans="2:8">
      <c r="B16732" s="2" t="s">
        <v>17179</v>
      </c>
      <c r="C16732" s="2">
        <v>38</v>
      </c>
      <c r="D16732" s="2" t="s">
        <v>462</v>
      </c>
      <c r="E16732" s="2"/>
      <c r="F16732" s="2"/>
      <c r="G16732" s="2"/>
      <c r="H16732" s="2"/>
    </row>
    <row r="16733" spans="2:8">
      <c r="B16733" s="2" t="s">
        <v>17180</v>
      </c>
      <c r="C16733" s="2">
        <v>37</v>
      </c>
      <c r="D16733" s="2" t="s">
        <v>462</v>
      </c>
      <c r="E16733" s="2"/>
      <c r="F16733" s="2"/>
      <c r="G16733" s="2"/>
      <c r="H16733" s="2"/>
    </row>
    <row r="16734" spans="2:8">
      <c r="B16734" s="2" t="s">
        <v>17181</v>
      </c>
      <c r="C16734" s="2">
        <v>38</v>
      </c>
      <c r="D16734" s="2" t="s">
        <v>462</v>
      </c>
      <c r="E16734" s="2"/>
      <c r="F16734" s="2"/>
      <c r="G16734" s="2"/>
      <c r="H16734" s="2"/>
    </row>
    <row r="16735" spans="2:8">
      <c r="B16735" s="2" t="s">
        <v>17182</v>
      </c>
      <c r="C16735" s="2">
        <v>32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33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35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34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34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30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28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23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24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31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31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30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30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30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29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27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25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26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26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26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27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25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31</v>
      </c>
      <c r="D16757" s="2" t="s">
        <v>462</v>
      </c>
      <c r="E16757" s="2"/>
      <c r="F16757" s="2"/>
      <c r="G16757" s="2"/>
      <c r="H16757" s="2"/>
    </row>
    <row r="16758" spans="2:8">
      <c r="B16758" s="2" t="s">
        <v>17205</v>
      </c>
      <c r="C16758" s="2">
        <v>35</v>
      </c>
      <c r="D16758" s="2" t="s">
        <v>462</v>
      </c>
      <c r="E16758" s="2"/>
      <c r="F16758" s="2"/>
      <c r="G16758" s="2"/>
      <c r="H16758" s="2"/>
    </row>
    <row r="16759" spans="2:8">
      <c r="B16759" s="2" t="s">
        <v>17206</v>
      </c>
      <c r="C16759" s="2">
        <v>37</v>
      </c>
      <c r="D16759" s="2" t="s">
        <v>462</v>
      </c>
      <c r="E16759" s="2"/>
      <c r="F16759" s="2"/>
      <c r="G16759" s="2"/>
      <c r="H16759" s="2"/>
    </row>
    <row r="16760" spans="2:8">
      <c r="B16760" s="2" t="s">
        <v>17207</v>
      </c>
      <c r="C16760" s="2">
        <v>39</v>
      </c>
      <c r="D16760" s="2" t="s">
        <v>462</v>
      </c>
      <c r="E16760" s="2"/>
      <c r="F16760" s="2"/>
      <c r="G16760" s="2"/>
      <c r="H16760" s="2"/>
    </row>
    <row r="16761" spans="2:8">
      <c r="B16761" s="2" t="s">
        <v>17208</v>
      </c>
      <c r="C16761" s="2">
        <v>37</v>
      </c>
      <c r="D16761" s="2" t="s">
        <v>462</v>
      </c>
      <c r="E16761" s="2"/>
      <c r="F16761" s="2"/>
      <c r="G16761" s="2"/>
      <c r="H16761" s="2"/>
    </row>
    <row r="16762" spans="2:8">
      <c r="B16762" s="2" t="s">
        <v>17209</v>
      </c>
      <c r="C16762" s="2">
        <v>47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47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47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40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34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39</v>
      </c>
      <c r="D16767" s="2" t="s">
        <v>462</v>
      </c>
      <c r="E16767" s="2"/>
      <c r="F16767" s="2"/>
      <c r="G16767" s="2"/>
      <c r="H16767" s="2"/>
    </row>
    <row r="16768" spans="2:8">
      <c r="B16768" s="2" t="s">
        <v>17215</v>
      </c>
      <c r="C16768" s="2">
        <v>43</v>
      </c>
      <c r="D16768" s="2" t="s">
        <v>462</v>
      </c>
      <c r="E16768" s="2"/>
      <c r="F16768" s="2"/>
      <c r="G16768" s="2"/>
      <c r="H16768" s="2"/>
    </row>
    <row r="16769" spans="2:8">
      <c r="B16769" s="2" t="s">
        <v>17216</v>
      </c>
      <c r="C16769" s="2">
        <v>42</v>
      </c>
      <c r="D16769" s="2" t="s">
        <v>462</v>
      </c>
      <c r="E16769" s="2"/>
      <c r="F16769" s="2"/>
      <c r="G16769" s="2"/>
      <c r="H16769" s="2"/>
    </row>
    <row r="16770" spans="2:8">
      <c r="B16770" s="2" t="s">
        <v>17217</v>
      </c>
      <c r="C16770" s="2">
        <v>43</v>
      </c>
      <c r="D16770" s="2" t="s">
        <v>462</v>
      </c>
      <c r="E16770" s="2"/>
      <c r="F16770" s="2"/>
      <c r="G16770" s="2"/>
      <c r="H16770" s="2"/>
    </row>
    <row r="16771" spans="2:8">
      <c r="B16771" s="2" t="s">
        <v>17218</v>
      </c>
      <c r="C16771" s="2">
        <v>39</v>
      </c>
      <c r="D16771" s="2" t="s">
        <v>462</v>
      </c>
      <c r="E16771" s="2"/>
      <c r="F16771" s="2"/>
      <c r="G16771" s="2"/>
      <c r="H16771" s="2"/>
    </row>
    <row r="16772" spans="2:8">
      <c r="B16772" s="2" t="s">
        <v>17219</v>
      </c>
      <c r="C16772" s="2">
        <v>27</v>
      </c>
      <c r="D16772" s="2" t="s">
        <v>462</v>
      </c>
      <c r="E16772" s="2"/>
      <c r="F16772" s="2"/>
      <c r="G16772" s="2"/>
      <c r="H16772" s="2"/>
    </row>
    <row r="16773" spans="2:8">
      <c r="B16773" s="2" t="s">
        <v>17220</v>
      </c>
      <c r="C16773" s="2">
        <v>30</v>
      </c>
      <c r="D16773" s="2" t="s">
        <v>462</v>
      </c>
      <c r="E16773" s="2"/>
      <c r="F16773" s="2"/>
      <c r="G16773" s="2"/>
      <c r="H16773" s="2"/>
    </row>
    <row r="16774" spans="2:8">
      <c r="B16774" s="2" t="s">
        <v>17221</v>
      </c>
      <c r="C16774" s="2">
        <v>32</v>
      </c>
      <c r="D16774" s="2" t="s">
        <v>462</v>
      </c>
      <c r="E16774" s="2"/>
      <c r="F16774" s="2"/>
      <c r="G16774" s="2"/>
      <c r="H16774" s="2"/>
    </row>
    <row r="16775" spans="2:8">
      <c r="B16775" s="2" t="s">
        <v>17222</v>
      </c>
      <c r="C16775" s="2">
        <v>35</v>
      </c>
      <c r="D16775" s="2" t="s">
        <v>462</v>
      </c>
      <c r="E16775" s="2"/>
      <c r="F16775" s="2"/>
      <c r="G16775" s="2"/>
      <c r="H16775" s="2"/>
    </row>
    <row r="16776" spans="2:8">
      <c r="B16776" s="2" t="s">
        <v>17223</v>
      </c>
      <c r="C16776" s="2">
        <v>35</v>
      </c>
      <c r="D16776" s="2" t="s">
        <v>462</v>
      </c>
      <c r="E16776" s="2"/>
      <c r="F16776" s="2"/>
      <c r="G16776" s="2"/>
      <c r="H16776" s="2"/>
    </row>
    <row r="16777" spans="2:8">
      <c r="B16777" s="2" t="s">
        <v>17224</v>
      </c>
      <c r="C16777" s="2">
        <v>35</v>
      </c>
      <c r="D16777" s="2" t="s">
        <v>462</v>
      </c>
      <c r="E16777" s="2"/>
      <c r="F16777" s="2"/>
      <c r="G16777" s="2"/>
      <c r="H16777" s="2"/>
    </row>
    <row r="16778" spans="2:8">
      <c r="B16778" s="2" t="s">
        <v>17225</v>
      </c>
      <c r="C16778" s="2">
        <v>28</v>
      </c>
      <c r="D16778" s="2" t="s">
        <v>462</v>
      </c>
      <c r="E16778" s="2"/>
      <c r="F16778" s="2"/>
      <c r="G16778" s="2"/>
      <c r="H16778" s="2"/>
    </row>
    <row r="16779" spans="2:8">
      <c r="B16779" s="2" t="s">
        <v>17226</v>
      </c>
      <c r="C16779" s="2">
        <v>35</v>
      </c>
      <c r="D16779" s="2" t="s">
        <v>462</v>
      </c>
      <c r="E16779" s="2"/>
      <c r="F16779" s="2"/>
      <c r="G16779" s="2"/>
      <c r="H16779" s="2"/>
    </row>
    <row r="16780" spans="2:8">
      <c r="B16780" s="2" t="s">
        <v>17227</v>
      </c>
      <c r="C16780" s="2">
        <v>39</v>
      </c>
      <c r="D16780" s="2" t="s">
        <v>462</v>
      </c>
      <c r="E16780" s="2"/>
      <c r="F16780" s="2"/>
      <c r="G16780" s="2"/>
      <c r="H16780" s="2"/>
    </row>
    <row r="16781" spans="2:8">
      <c r="B16781" s="2" t="s">
        <v>17228</v>
      </c>
      <c r="C16781" s="2">
        <v>35</v>
      </c>
      <c r="D16781" s="2" t="s">
        <v>462</v>
      </c>
      <c r="E16781" s="2"/>
      <c r="F16781" s="2"/>
      <c r="G16781" s="2"/>
      <c r="H16781" s="2"/>
    </row>
    <row r="16782" spans="2:8">
      <c r="B16782" s="2" t="s">
        <v>17229</v>
      </c>
      <c r="C16782" s="2">
        <v>32</v>
      </c>
      <c r="D16782" s="2" t="s">
        <v>462</v>
      </c>
      <c r="E16782" s="2"/>
      <c r="F16782" s="2"/>
      <c r="G16782" s="2"/>
      <c r="H16782" s="2"/>
    </row>
    <row r="16783" spans="2:8">
      <c r="B16783" s="2" t="s">
        <v>17230</v>
      </c>
      <c r="C16783" s="2">
        <v>32</v>
      </c>
      <c r="D16783" s="2" t="s">
        <v>462</v>
      </c>
      <c r="E16783" s="2"/>
      <c r="F16783" s="2"/>
      <c r="G16783" s="2"/>
      <c r="H16783" s="2"/>
    </row>
    <row r="16784" spans="2:8">
      <c r="B16784" s="2" t="s">
        <v>17231</v>
      </c>
      <c r="C16784" s="2">
        <v>29</v>
      </c>
      <c r="D16784" s="2" t="s">
        <v>462</v>
      </c>
      <c r="E16784" s="2"/>
      <c r="F16784" s="2"/>
      <c r="G16784" s="2"/>
      <c r="H16784" s="2"/>
    </row>
    <row r="16785" spans="2:8">
      <c r="B16785" s="2" t="s">
        <v>17232</v>
      </c>
      <c r="C16785" s="2">
        <v>30</v>
      </c>
      <c r="D16785" s="2" t="s">
        <v>462</v>
      </c>
      <c r="E16785" s="2"/>
      <c r="F16785" s="2"/>
      <c r="G16785" s="2"/>
      <c r="H16785" s="2"/>
    </row>
    <row r="16786" spans="2:8">
      <c r="B16786" s="2" t="s">
        <v>17233</v>
      </c>
      <c r="C16786" s="2">
        <v>33</v>
      </c>
      <c r="D16786" s="2" t="s">
        <v>462</v>
      </c>
      <c r="E16786" s="2"/>
      <c r="F16786" s="2"/>
      <c r="G16786" s="2"/>
      <c r="H16786" s="2"/>
    </row>
    <row r="16787" spans="2:8">
      <c r="B16787" s="2" t="s">
        <v>17234</v>
      </c>
      <c r="C16787" s="2">
        <v>35</v>
      </c>
      <c r="D16787" s="2" t="s">
        <v>462</v>
      </c>
      <c r="E16787" s="2"/>
      <c r="F16787" s="2"/>
      <c r="G16787" s="2"/>
      <c r="H16787" s="2"/>
    </row>
    <row r="16788" spans="2:8">
      <c r="B16788" s="2" t="s">
        <v>17235</v>
      </c>
      <c r="C16788" s="2">
        <v>37</v>
      </c>
      <c r="D16788" s="2" t="s">
        <v>462</v>
      </c>
      <c r="E16788" s="2"/>
      <c r="F16788" s="2"/>
      <c r="G16788" s="2"/>
      <c r="H16788" s="2"/>
    </row>
    <row r="16789" spans="2:8">
      <c r="B16789" s="2" t="s">
        <v>17236</v>
      </c>
      <c r="C16789" s="2">
        <v>36</v>
      </c>
      <c r="D16789" s="2" t="s">
        <v>462</v>
      </c>
      <c r="E16789" s="2"/>
      <c r="F16789" s="2"/>
      <c r="G16789" s="2"/>
      <c r="H16789" s="2"/>
    </row>
    <row r="16790" spans="2:8">
      <c r="B16790" s="2" t="s">
        <v>17237</v>
      </c>
      <c r="C16790" s="2">
        <v>34</v>
      </c>
      <c r="D16790" s="2" t="s">
        <v>462</v>
      </c>
      <c r="E16790" s="2"/>
      <c r="F16790" s="2"/>
      <c r="G16790" s="2"/>
      <c r="H16790" s="2"/>
    </row>
    <row r="16791" spans="2:8">
      <c r="B16791" s="2" t="s">
        <v>17238</v>
      </c>
      <c r="C16791" s="2">
        <v>29</v>
      </c>
      <c r="D16791" s="2" t="s">
        <v>462</v>
      </c>
      <c r="E16791" s="2"/>
      <c r="F16791" s="2"/>
      <c r="G16791" s="2"/>
      <c r="H16791" s="2"/>
    </row>
    <row r="16792" spans="2:8">
      <c r="B16792" s="2" t="s">
        <v>17239</v>
      </c>
      <c r="C16792" s="2">
        <v>27</v>
      </c>
      <c r="D16792" s="2" t="s">
        <v>462</v>
      </c>
      <c r="E16792" s="2"/>
      <c r="F16792" s="2"/>
      <c r="G16792" s="2"/>
      <c r="H16792" s="2"/>
    </row>
    <row r="16793" spans="2:8">
      <c r="B16793" s="2" t="s">
        <v>17240</v>
      </c>
      <c r="C16793" s="2">
        <v>28</v>
      </c>
      <c r="D16793" s="2" t="s">
        <v>462</v>
      </c>
      <c r="E16793" s="2"/>
      <c r="F16793" s="2"/>
      <c r="G16793" s="2"/>
      <c r="H16793" s="2"/>
    </row>
    <row r="16794" spans="2:8">
      <c r="B16794" s="2" t="s">
        <v>17241</v>
      </c>
      <c r="C16794" s="2">
        <v>27</v>
      </c>
      <c r="D16794" s="2" t="s">
        <v>462</v>
      </c>
      <c r="E16794" s="2"/>
      <c r="F16794" s="2"/>
      <c r="G16794" s="2"/>
      <c r="H16794" s="2"/>
    </row>
    <row r="16795" spans="2:8">
      <c r="B16795" s="2" t="s">
        <v>17242</v>
      </c>
      <c r="C16795" s="2">
        <v>33</v>
      </c>
      <c r="D16795" s="2" t="s">
        <v>462</v>
      </c>
      <c r="E16795" s="2"/>
      <c r="F16795" s="2"/>
      <c r="G16795" s="2"/>
      <c r="H16795" s="2"/>
    </row>
    <row r="16796" spans="2:8">
      <c r="B16796" s="2" t="s">
        <v>17243</v>
      </c>
      <c r="C16796" s="2">
        <v>34</v>
      </c>
      <c r="D16796" s="2" t="s">
        <v>462</v>
      </c>
      <c r="E16796" s="2"/>
      <c r="F16796" s="2"/>
      <c r="G16796" s="2"/>
      <c r="H16796" s="2"/>
    </row>
    <row r="16797" spans="2:8">
      <c r="B16797" s="2" t="s">
        <v>17244</v>
      </c>
      <c r="C16797" s="2">
        <v>33</v>
      </c>
      <c r="D16797" s="2" t="s">
        <v>462</v>
      </c>
      <c r="E16797" s="2"/>
      <c r="F16797" s="2"/>
      <c r="G16797" s="2"/>
      <c r="H16797" s="2"/>
    </row>
    <row r="16798" spans="2:8">
      <c r="B16798" s="2" t="s">
        <v>17245</v>
      </c>
      <c r="C16798" s="2">
        <v>33</v>
      </c>
      <c r="D16798" s="2" t="s">
        <v>462</v>
      </c>
      <c r="E16798" s="2"/>
      <c r="F16798" s="2"/>
      <c r="G16798" s="2"/>
      <c r="H16798" s="2"/>
    </row>
    <row r="16799" spans="2:8">
      <c r="B16799" s="2" t="s">
        <v>17246</v>
      </c>
      <c r="C16799" s="2">
        <v>29</v>
      </c>
      <c r="D16799" s="2" t="s">
        <v>462</v>
      </c>
      <c r="E16799" s="2"/>
      <c r="F16799" s="2"/>
      <c r="G16799" s="2"/>
      <c r="H16799" s="2"/>
    </row>
    <row r="16800" spans="2:8">
      <c r="B16800" s="2" t="s">
        <v>17247</v>
      </c>
      <c r="C16800" s="2">
        <v>20</v>
      </c>
      <c r="D16800" s="2" t="s">
        <v>462</v>
      </c>
      <c r="E16800" s="2"/>
      <c r="F16800" s="2"/>
      <c r="G16800" s="2"/>
      <c r="H16800" s="2"/>
    </row>
    <row r="16801" spans="2:8">
      <c r="B16801" s="2" t="s">
        <v>17248</v>
      </c>
      <c r="C16801" s="2">
        <v>24</v>
      </c>
      <c r="D16801" s="2" t="s">
        <v>462</v>
      </c>
      <c r="E16801" s="2"/>
      <c r="F16801" s="2"/>
      <c r="G16801" s="2"/>
      <c r="H16801" s="2"/>
    </row>
    <row r="16802" spans="2:8">
      <c r="B16802" s="2" t="s">
        <v>17249</v>
      </c>
      <c r="C16802" s="2">
        <v>30</v>
      </c>
      <c r="D16802" s="2" t="s">
        <v>462</v>
      </c>
      <c r="E16802" s="2"/>
      <c r="F16802" s="2"/>
      <c r="G16802" s="2"/>
      <c r="H16802" s="2"/>
    </row>
    <row r="16803" spans="2:8">
      <c r="B16803" s="2" t="s">
        <v>17250</v>
      </c>
      <c r="C16803" s="2">
        <v>29</v>
      </c>
      <c r="D16803" s="2" t="s">
        <v>462</v>
      </c>
      <c r="E16803" s="2"/>
      <c r="F16803" s="2"/>
      <c r="G16803" s="2"/>
      <c r="H16803" s="2"/>
    </row>
    <row r="16804" spans="2:8">
      <c r="B16804" s="2" t="s">
        <v>17251</v>
      </c>
      <c r="C16804" s="2">
        <v>29</v>
      </c>
      <c r="D16804" s="2" t="s">
        <v>462</v>
      </c>
      <c r="E16804" s="2"/>
      <c r="F16804" s="2"/>
      <c r="G16804" s="2"/>
      <c r="H16804" s="2"/>
    </row>
    <row r="16805" spans="2:8">
      <c r="B16805" s="2" t="s">
        <v>17252</v>
      </c>
      <c r="C16805" s="2">
        <v>26</v>
      </c>
      <c r="D16805" s="2" t="s">
        <v>462</v>
      </c>
      <c r="E16805" s="2"/>
      <c r="F16805" s="2"/>
      <c r="G16805" s="2"/>
      <c r="H16805" s="2"/>
    </row>
    <row r="16806" spans="2:8">
      <c r="B16806" s="2" t="s">
        <v>17253</v>
      </c>
      <c r="C16806" s="2">
        <v>27</v>
      </c>
      <c r="D16806" s="2" t="s">
        <v>462</v>
      </c>
      <c r="E16806" s="2"/>
      <c r="F16806" s="2"/>
      <c r="G16806" s="2"/>
      <c r="H16806" s="2"/>
    </row>
    <row r="16807" spans="2:8">
      <c r="B16807" s="2" t="s">
        <v>17254</v>
      </c>
      <c r="C16807" s="2">
        <v>29</v>
      </c>
      <c r="D16807" s="2" t="s">
        <v>462</v>
      </c>
      <c r="E16807" s="2"/>
      <c r="F16807" s="2"/>
      <c r="G16807" s="2"/>
      <c r="H16807" s="2"/>
    </row>
    <row r="16808" spans="2:8">
      <c r="B16808" s="2" t="s">
        <v>17255</v>
      </c>
      <c r="C16808" s="2">
        <v>30</v>
      </c>
      <c r="D16808" s="2" t="s">
        <v>462</v>
      </c>
      <c r="E16808" s="2"/>
      <c r="F16808" s="2"/>
      <c r="G16808" s="2"/>
      <c r="H16808" s="2"/>
    </row>
    <row r="16809" spans="2:8">
      <c r="B16809" s="2" t="s">
        <v>17256</v>
      </c>
      <c r="C16809" s="2">
        <v>30</v>
      </c>
      <c r="D16809" s="2" t="s">
        <v>462</v>
      </c>
      <c r="E16809" s="2"/>
      <c r="F16809" s="2"/>
      <c r="G16809" s="2"/>
      <c r="H16809" s="2"/>
    </row>
    <row r="16810" spans="2:8">
      <c r="B16810" s="2" t="s">
        <v>17257</v>
      </c>
      <c r="C16810" s="2">
        <v>31</v>
      </c>
      <c r="D16810" s="2" t="s">
        <v>462</v>
      </c>
      <c r="E16810" s="2"/>
      <c r="F16810" s="2"/>
      <c r="G16810" s="2"/>
      <c r="H16810" s="2"/>
    </row>
    <row r="16811" spans="2:8">
      <c r="B16811" s="2" t="s">
        <v>17258</v>
      </c>
      <c r="C16811" s="2">
        <v>31</v>
      </c>
      <c r="D16811" s="2" t="s">
        <v>462</v>
      </c>
      <c r="E16811" s="2"/>
      <c r="F16811" s="2"/>
      <c r="G16811" s="2"/>
      <c r="H16811" s="2"/>
    </row>
    <row r="16812" spans="2:8">
      <c r="B16812" s="2" t="s">
        <v>17259</v>
      </c>
      <c r="C16812" s="2">
        <v>24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24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23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22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21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21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21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19</v>
      </c>
      <c r="D16820" s="2" t="s">
        <v>462</v>
      </c>
      <c r="E16820" s="2"/>
      <c r="F16820" s="2"/>
      <c r="G16820" s="2"/>
      <c r="H16820" s="2"/>
    </row>
    <row r="16821" spans="2:8">
      <c r="B16821" s="2" t="s">
        <v>17268</v>
      </c>
      <c r="C16821" s="2">
        <v>21</v>
      </c>
      <c r="D16821" s="2" t="s">
        <v>462</v>
      </c>
      <c r="E16821" s="2"/>
      <c r="F16821" s="2"/>
      <c r="G16821" s="2"/>
      <c r="H16821" s="2"/>
    </row>
    <row r="16822" spans="2:8">
      <c r="B16822" s="2" t="s">
        <v>17269</v>
      </c>
      <c r="C16822" s="2">
        <v>22</v>
      </c>
      <c r="D16822" s="2" t="s">
        <v>462</v>
      </c>
      <c r="E16822" s="2"/>
      <c r="F16822" s="2"/>
      <c r="G16822" s="2"/>
      <c r="H16822" s="2"/>
    </row>
    <row r="16823" spans="2:8">
      <c r="B16823" s="2" t="s">
        <v>17270</v>
      </c>
      <c r="C16823" s="2">
        <v>22</v>
      </c>
      <c r="D16823" s="2" t="s">
        <v>462</v>
      </c>
      <c r="E16823" s="2"/>
      <c r="F16823" s="2"/>
      <c r="G16823" s="2"/>
      <c r="H16823" s="2"/>
    </row>
    <row r="16824" spans="2:8">
      <c r="B16824" s="2" t="s">
        <v>17271</v>
      </c>
      <c r="C16824" s="2">
        <v>22</v>
      </c>
      <c r="D16824" s="2" t="s">
        <v>462</v>
      </c>
      <c r="E16824" s="2"/>
      <c r="F16824" s="2"/>
      <c r="G16824" s="2"/>
      <c r="H16824" s="2"/>
    </row>
    <row r="16825" spans="2:8">
      <c r="B16825" s="2" t="s">
        <v>17272</v>
      </c>
      <c r="C16825" s="2">
        <v>23</v>
      </c>
      <c r="D16825" s="2" t="s">
        <v>462</v>
      </c>
      <c r="E16825" s="2"/>
      <c r="F16825" s="2"/>
      <c r="G16825" s="2"/>
      <c r="H16825" s="2"/>
    </row>
    <row r="16826" spans="2:8">
      <c r="B16826" s="2" t="s">
        <v>17273</v>
      </c>
      <c r="C16826" s="2">
        <v>22</v>
      </c>
      <c r="D16826" s="2" t="s">
        <v>462</v>
      </c>
      <c r="E16826" s="2"/>
      <c r="F16826" s="2"/>
      <c r="G16826" s="2"/>
      <c r="H16826" s="2"/>
    </row>
    <row r="16827" spans="2:8">
      <c r="B16827" s="2" t="s">
        <v>17274</v>
      </c>
      <c r="C16827" s="2">
        <v>22</v>
      </c>
      <c r="D16827" s="2" t="s">
        <v>462</v>
      </c>
      <c r="E16827" s="2"/>
      <c r="F16827" s="2"/>
      <c r="G16827" s="2"/>
      <c r="H16827" s="2"/>
    </row>
    <row r="16828" spans="2:8">
      <c r="B16828" s="2" t="s">
        <v>17275</v>
      </c>
      <c r="C16828" s="2">
        <v>28</v>
      </c>
      <c r="D16828" s="2" t="s">
        <v>462</v>
      </c>
      <c r="E16828" s="2"/>
      <c r="F16828" s="2"/>
      <c r="G16828" s="2"/>
      <c r="H16828" s="2"/>
    </row>
    <row r="16829" spans="2:8">
      <c r="B16829" s="2" t="s">
        <v>17276</v>
      </c>
      <c r="C16829" s="2">
        <v>30</v>
      </c>
      <c r="D16829" s="2" t="s">
        <v>462</v>
      </c>
      <c r="E16829" s="2"/>
      <c r="F16829" s="2"/>
      <c r="G16829" s="2"/>
      <c r="H16829" s="2"/>
    </row>
    <row r="16830" spans="2:8">
      <c r="B16830" s="2" t="s">
        <v>17277</v>
      </c>
      <c r="C16830" s="2">
        <v>28</v>
      </c>
      <c r="D16830" s="2" t="s">
        <v>462</v>
      </c>
      <c r="E16830" s="2"/>
      <c r="F16830" s="2"/>
      <c r="G16830" s="2"/>
      <c r="H16830" s="2"/>
    </row>
    <row r="16831" spans="2:8">
      <c r="B16831" s="2" t="s">
        <v>17278</v>
      </c>
      <c r="C16831" s="2">
        <v>28</v>
      </c>
      <c r="D16831" s="2" t="s">
        <v>462</v>
      </c>
      <c r="E16831" s="2"/>
      <c r="F16831" s="2"/>
      <c r="G16831" s="2"/>
      <c r="H16831" s="2"/>
    </row>
    <row r="16832" spans="2:8">
      <c r="B16832" s="2" t="s">
        <v>17279</v>
      </c>
      <c r="C16832" s="2">
        <v>29</v>
      </c>
      <c r="D16832" s="2" t="s">
        <v>462</v>
      </c>
      <c r="E16832" s="2"/>
      <c r="F16832" s="2"/>
      <c r="G16832" s="2"/>
      <c r="H16832" s="2"/>
    </row>
    <row r="16833" spans="2:8">
      <c r="B16833" s="2" t="s">
        <v>17280</v>
      </c>
      <c r="C16833" s="2">
        <v>28</v>
      </c>
      <c r="D16833" s="2" t="s">
        <v>462</v>
      </c>
      <c r="E16833" s="2"/>
      <c r="F16833" s="2"/>
      <c r="G16833" s="2"/>
      <c r="H16833" s="2"/>
    </row>
    <row r="16834" spans="2:8">
      <c r="B16834" s="2" t="s">
        <v>17281</v>
      </c>
      <c r="C16834" s="2">
        <v>21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24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24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24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21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18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25</v>
      </c>
      <c r="D16844" s="2" t="s">
        <v>462</v>
      </c>
      <c r="E16844" s="2"/>
      <c r="F16844" s="2"/>
      <c r="G16844" s="2"/>
      <c r="H16844" s="2"/>
    </row>
    <row r="16845" spans="2:8">
      <c r="B16845" s="2" t="s">
        <v>17292</v>
      </c>
      <c r="C16845" s="2">
        <v>27</v>
      </c>
      <c r="D16845" s="2" t="s">
        <v>462</v>
      </c>
      <c r="E16845" s="2"/>
      <c r="F16845" s="2"/>
      <c r="G16845" s="2"/>
      <c r="H16845" s="2"/>
    </row>
    <row r="16846" spans="2:8">
      <c r="B16846" s="2" t="s">
        <v>17293</v>
      </c>
      <c r="C16846" s="2">
        <v>28</v>
      </c>
      <c r="D16846" s="2" t="s">
        <v>462</v>
      </c>
      <c r="E16846" s="2"/>
      <c r="F16846" s="2"/>
      <c r="G16846" s="2"/>
      <c r="H16846" s="2"/>
    </row>
    <row r="16847" spans="2:8">
      <c r="B16847" s="2" t="s">
        <v>17294</v>
      </c>
      <c r="C16847" s="2">
        <v>28</v>
      </c>
      <c r="D16847" s="2" t="s">
        <v>462</v>
      </c>
      <c r="E16847" s="2"/>
      <c r="F16847" s="2"/>
      <c r="G16847" s="2"/>
      <c r="H16847" s="2"/>
    </row>
    <row r="16848" spans="2:8">
      <c r="B16848" s="2" t="s">
        <v>17295</v>
      </c>
      <c r="C16848" s="2">
        <v>27</v>
      </c>
      <c r="D16848" s="2" t="s">
        <v>462</v>
      </c>
      <c r="E16848" s="2"/>
      <c r="F16848" s="2"/>
      <c r="G16848" s="2"/>
      <c r="H16848" s="2"/>
    </row>
    <row r="16849" spans="2:8">
      <c r="B16849" s="2" t="s">
        <v>17296</v>
      </c>
      <c r="C16849" s="2">
        <v>27</v>
      </c>
      <c r="D16849" s="2" t="s">
        <v>462</v>
      </c>
      <c r="E16849" s="2"/>
      <c r="F16849" s="2"/>
      <c r="G16849" s="2"/>
      <c r="H16849" s="2"/>
    </row>
    <row r="16850" spans="2:8">
      <c r="B16850" s="2" t="s">
        <v>17297</v>
      </c>
      <c r="C16850" s="2">
        <v>27</v>
      </c>
      <c r="D16850" s="2" t="s">
        <v>462</v>
      </c>
      <c r="E16850" s="2"/>
      <c r="F16850" s="2"/>
      <c r="G16850" s="2"/>
      <c r="H16850" s="2"/>
    </row>
    <row r="16851" spans="2:8">
      <c r="B16851" s="2" t="s">
        <v>17298</v>
      </c>
      <c r="C16851" s="2">
        <v>25</v>
      </c>
      <c r="D16851" s="2" t="s">
        <v>462</v>
      </c>
      <c r="E16851" s="2"/>
      <c r="F16851" s="2"/>
      <c r="G16851" s="2"/>
      <c r="H16851" s="2"/>
    </row>
    <row r="16852" spans="2:8">
      <c r="B16852" s="2" t="s">
        <v>17299</v>
      </c>
      <c r="C16852" s="2">
        <v>21</v>
      </c>
      <c r="D16852" s="2" t="s">
        <v>462</v>
      </c>
      <c r="E16852" s="2"/>
      <c r="F16852" s="2"/>
      <c r="G16852" s="2"/>
      <c r="H16852" s="2"/>
    </row>
    <row r="16853" spans="2:8">
      <c r="B16853" s="2" t="s">
        <v>17300</v>
      </c>
      <c r="C16853" s="2">
        <v>34</v>
      </c>
      <c r="D16853" s="2" t="s">
        <v>462</v>
      </c>
      <c r="E16853" s="2"/>
      <c r="F16853" s="2"/>
      <c r="G16853" s="2"/>
      <c r="H16853" s="2"/>
    </row>
    <row r="16854" spans="2:8">
      <c r="B16854" s="2" t="s">
        <v>17301</v>
      </c>
      <c r="C16854" s="2">
        <v>39</v>
      </c>
      <c r="D16854" s="2" t="s">
        <v>462</v>
      </c>
      <c r="E16854" s="2"/>
      <c r="F16854" s="2"/>
      <c r="G16854" s="2"/>
      <c r="H16854" s="2"/>
    </row>
    <row r="16855" spans="2:8">
      <c r="B16855" s="2" t="s">
        <v>17302</v>
      </c>
      <c r="C16855" s="2">
        <v>42</v>
      </c>
      <c r="D16855" s="2" t="s">
        <v>462</v>
      </c>
      <c r="E16855" s="2"/>
      <c r="F16855" s="2"/>
      <c r="G16855" s="2"/>
      <c r="H16855" s="2"/>
    </row>
    <row r="16856" spans="2:8">
      <c r="B16856" s="2" t="s">
        <v>17303</v>
      </c>
      <c r="C16856" s="2">
        <v>38</v>
      </c>
      <c r="D16856" s="2" t="s">
        <v>462</v>
      </c>
      <c r="E16856" s="2"/>
      <c r="F16856" s="2"/>
      <c r="G16856" s="2"/>
      <c r="H16856" s="2"/>
    </row>
    <row r="16857" spans="2:8">
      <c r="B16857" s="2" t="s">
        <v>17304</v>
      </c>
      <c r="C16857" s="2">
        <v>39</v>
      </c>
      <c r="D16857" s="2" t="s">
        <v>462</v>
      </c>
      <c r="E16857" s="2"/>
      <c r="F16857" s="2"/>
      <c r="G16857" s="2"/>
      <c r="H16857" s="2"/>
    </row>
    <row r="16858" spans="2:8">
      <c r="B16858" s="2" t="s">
        <v>17305</v>
      </c>
      <c r="C16858" s="2">
        <v>34</v>
      </c>
      <c r="D16858" s="2" t="s">
        <v>462</v>
      </c>
      <c r="E16858" s="2"/>
      <c r="F16858" s="2"/>
      <c r="G16858" s="2"/>
      <c r="H16858" s="2"/>
    </row>
    <row r="16859" spans="2:8">
      <c r="B16859" s="2" t="s">
        <v>17306</v>
      </c>
      <c r="C16859" s="2">
        <v>28</v>
      </c>
      <c r="D16859" s="2" t="s">
        <v>462</v>
      </c>
      <c r="E16859" s="2"/>
      <c r="F16859" s="2"/>
      <c r="G16859" s="2"/>
      <c r="H16859" s="2"/>
    </row>
    <row r="16860" spans="2:8">
      <c r="B16860" s="2" t="s">
        <v>17307</v>
      </c>
      <c r="C16860" s="2">
        <v>31</v>
      </c>
      <c r="D16860" s="2" t="s">
        <v>462</v>
      </c>
      <c r="E16860" s="2"/>
      <c r="F16860" s="2"/>
      <c r="G16860" s="2"/>
      <c r="H16860" s="2"/>
    </row>
    <row r="16861" spans="2:8">
      <c r="B16861" s="2" t="s">
        <v>17308</v>
      </c>
      <c r="C16861" s="2">
        <v>32</v>
      </c>
      <c r="D16861" s="2" t="s">
        <v>462</v>
      </c>
      <c r="E16861" s="2"/>
      <c r="F16861" s="2"/>
      <c r="G16861" s="2"/>
      <c r="H16861" s="2"/>
    </row>
    <row r="16862" spans="2:8">
      <c r="B16862" s="2" t="s">
        <v>17309</v>
      </c>
      <c r="C16862" s="2">
        <v>31</v>
      </c>
      <c r="D16862" s="2" t="s">
        <v>462</v>
      </c>
      <c r="E16862" s="2"/>
      <c r="F16862" s="2"/>
      <c r="G16862" s="2"/>
      <c r="H16862" s="2"/>
    </row>
    <row r="16863" spans="2:8">
      <c r="B16863" s="2" t="s">
        <v>17310</v>
      </c>
      <c r="C16863" s="2">
        <v>32</v>
      </c>
      <c r="D16863" s="2" t="s">
        <v>462</v>
      </c>
      <c r="E16863" s="2"/>
      <c r="F16863" s="2"/>
      <c r="G16863" s="2"/>
      <c r="H16863" s="2"/>
    </row>
    <row r="16864" spans="2:8">
      <c r="B16864" s="2" t="s">
        <v>17311</v>
      </c>
      <c r="C16864" s="2">
        <v>31</v>
      </c>
      <c r="D16864" s="2" t="s">
        <v>462</v>
      </c>
      <c r="E16864" s="2"/>
      <c r="F16864" s="2"/>
      <c r="G16864" s="2"/>
      <c r="H16864" s="2"/>
    </row>
    <row r="16865" spans="2:8">
      <c r="B16865" s="2" t="s">
        <v>17312</v>
      </c>
      <c r="C16865" s="2">
        <v>29</v>
      </c>
      <c r="D16865" s="2" t="s">
        <v>462</v>
      </c>
      <c r="E16865" s="2"/>
      <c r="F16865" s="2"/>
      <c r="G16865" s="2"/>
      <c r="H16865" s="2"/>
    </row>
    <row r="16866" spans="2:8">
      <c r="B16866" s="2" t="s">
        <v>17313</v>
      </c>
      <c r="C16866" s="2">
        <v>29</v>
      </c>
      <c r="D16866" s="2" t="s">
        <v>462</v>
      </c>
      <c r="E16866" s="2"/>
      <c r="F16866" s="2"/>
      <c r="G16866" s="2"/>
      <c r="H16866" s="2"/>
    </row>
    <row r="16867" spans="2:8">
      <c r="B16867" s="2" t="s">
        <v>17314</v>
      </c>
      <c r="C16867" s="2">
        <v>30</v>
      </c>
      <c r="D16867" s="2" t="s">
        <v>462</v>
      </c>
      <c r="E16867" s="2"/>
      <c r="F16867" s="2"/>
      <c r="G16867" s="2"/>
      <c r="H16867" s="2"/>
    </row>
    <row r="16868" spans="2:8">
      <c r="B16868" s="2" t="s">
        <v>17315</v>
      </c>
      <c r="C16868" s="2">
        <v>30</v>
      </c>
      <c r="D16868" s="2" t="s">
        <v>462</v>
      </c>
      <c r="E16868" s="2"/>
      <c r="F16868" s="2"/>
      <c r="G16868" s="2"/>
      <c r="H16868" s="2"/>
    </row>
    <row r="16869" spans="2:8">
      <c r="B16869" s="2" t="s">
        <v>17316</v>
      </c>
      <c r="C16869" s="2">
        <v>30</v>
      </c>
      <c r="D16869" s="2" t="s">
        <v>462</v>
      </c>
      <c r="E16869" s="2"/>
      <c r="F16869" s="2"/>
      <c r="G16869" s="2"/>
      <c r="H16869" s="2"/>
    </row>
    <row r="16870" spans="2:8">
      <c r="B16870" s="2" t="s">
        <v>17317</v>
      </c>
      <c r="C16870" s="2">
        <v>28</v>
      </c>
      <c r="D16870" s="2" t="s">
        <v>462</v>
      </c>
      <c r="E16870" s="2"/>
      <c r="F16870" s="2"/>
      <c r="G16870" s="2"/>
      <c r="H16870" s="2"/>
    </row>
    <row r="16871" spans="2:8">
      <c r="B16871" s="2" t="s">
        <v>17318</v>
      </c>
      <c r="C16871" s="2">
        <v>26</v>
      </c>
      <c r="D16871" s="2" t="s">
        <v>462</v>
      </c>
      <c r="E16871" s="2"/>
      <c r="F16871" s="2"/>
      <c r="G16871" s="2"/>
      <c r="H16871" s="2"/>
    </row>
    <row r="16872" spans="2:8">
      <c r="B16872" s="2" t="s">
        <v>17319</v>
      </c>
      <c r="C16872" s="2">
        <v>23</v>
      </c>
      <c r="D16872" s="2" t="s">
        <v>462</v>
      </c>
      <c r="E16872" s="2"/>
      <c r="F16872" s="2"/>
      <c r="G16872" s="2"/>
      <c r="H16872" s="2"/>
    </row>
    <row r="16873" spans="2:8">
      <c r="B16873" s="2" t="s">
        <v>17320</v>
      </c>
      <c r="C16873" s="2">
        <v>30</v>
      </c>
      <c r="D16873" s="2" t="s">
        <v>462</v>
      </c>
      <c r="E16873" s="2"/>
      <c r="F16873" s="2"/>
      <c r="G16873" s="2"/>
      <c r="H16873" s="2"/>
    </row>
    <row r="16874" spans="2:8">
      <c r="B16874" s="2" t="s">
        <v>17321</v>
      </c>
      <c r="C16874" s="2">
        <v>31</v>
      </c>
      <c r="D16874" s="2" t="s">
        <v>462</v>
      </c>
      <c r="E16874" s="2"/>
      <c r="F16874" s="2"/>
      <c r="G16874" s="2"/>
      <c r="H16874" s="2"/>
    </row>
    <row r="16875" spans="2:8">
      <c r="B16875" s="2" t="s">
        <v>17322</v>
      </c>
      <c r="C16875" s="2">
        <v>31</v>
      </c>
      <c r="D16875" s="2" t="s">
        <v>462</v>
      </c>
      <c r="E16875" s="2"/>
      <c r="F16875" s="2"/>
      <c r="G16875" s="2"/>
      <c r="H16875" s="2"/>
    </row>
    <row r="16876" spans="2:8">
      <c r="B16876" s="2" t="s">
        <v>17323</v>
      </c>
      <c r="C16876" s="2">
        <v>30</v>
      </c>
      <c r="D16876" s="2" t="s">
        <v>462</v>
      </c>
      <c r="E16876" s="2"/>
      <c r="F16876" s="2"/>
      <c r="G16876" s="2"/>
      <c r="H16876" s="2"/>
    </row>
    <row r="16877" spans="2:8">
      <c r="B16877" s="2" t="s">
        <v>17324</v>
      </c>
      <c r="C16877" s="2">
        <v>30</v>
      </c>
      <c r="D16877" s="2" t="s">
        <v>462</v>
      </c>
      <c r="E16877" s="2"/>
      <c r="F16877" s="2"/>
      <c r="G16877" s="2"/>
      <c r="H16877" s="2"/>
    </row>
    <row r="16878" spans="2:8">
      <c r="B16878" s="2" t="s">
        <v>17325</v>
      </c>
      <c r="C16878" s="2">
        <v>32</v>
      </c>
      <c r="D16878" s="2" t="s">
        <v>462</v>
      </c>
      <c r="E16878" s="2"/>
      <c r="F16878" s="2"/>
      <c r="G16878" s="2"/>
      <c r="H16878" s="2"/>
    </row>
    <row r="16879" spans="2:8">
      <c r="B16879" s="2" t="s">
        <v>17326</v>
      </c>
      <c r="C16879" s="2">
        <v>29</v>
      </c>
      <c r="D16879" s="2" t="s">
        <v>462</v>
      </c>
      <c r="E16879" s="2"/>
      <c r="F16879" s="2"/>
      <c r="G16879" s="2"/>
      <c r="H16879" s="2"/>
    </row>
    <row r="16880" spans="2:8">
      <c r="B16880" s="2" t="s">
        <v>17327</v>
      </c>
      <c r="C16880" s="2">
        <v>30</v>
      </c>
      <c r="D16880" s="2" t="s">
        <v>462</v>
      </c>
      <c r="E16880" s="2"/>
      <c r="F16880" s="2"/>
      <c r="G16880" s="2"/>
      <c r="H16880" s="2"/>
    </row>
    <row r="16881" spans="2:8">
      <c r="B16881" s="2" t="s">
        <v>17328</v>
      </c>
      <c r="C16881" s="2">
        <v>31</v>
      </c>
      <c r="D16881" s="2" t="s">
        <v>462</v>
      </c>
      <c r="E16881" s="2"/>
      <c r="F16881" s="2"/>
      <c r="G16881" s="2"/>
      <c r="H16881" s="2"/>
    </row>
    <row r="16882" spans="2:8">
      <c r="B16882" s="2" t="s">
        <v>17329</v>
      </c>
      <c r="C16882" s="2">
        <v>32</v>
      </c>
      <c r="D16882" s="2" t="s">
        <v>462</v>
      </c>
      <c r="E16882" s="2"/>
      <c r="F16882" s="2"/>
      <c r="G16882" s="2"/>
      <c r="H16882" s="2"/>
    </row>
    <row r="16883" spans="2:8">
      <c r="B16883" s="2" t="s">
        <v>17330</v>
      </c>
      <c r="C16883" s="2">
        <v>31</v>
      </c>
      <c r="D16883" s="2" t="s">
        <v>462</v>
      </c>
      <c r="E16883" s="2"/>
      <c r="F16883" s="2"/>
      <c r="G16883" s="2"/>
      <c r="H16883" s="2"/>
    </row>
    <row r="16884" spans="2:8">
      <c r="B16884" s="2" t="s">
        <v>17331</v>
      </c>
      <c r="C16884" s="2">
        <v>31</v>
      </c>
      <c r="D16884" s="2" t="s">
        <v>462</v>
      </c>
      <c r="E16884" s="2"/>
      <c r="F16884" s="2"/>
      <c r="G16884" s="2"/>
      <c r="H16884" s="2"/>
    </row>
    <row r="16885" spans="2:8">
      <c r="B16885" s="2" t="s">
        <v>17332</v>
      </c>
      <c r="C16885" s="2">
        <v>32</v>
      </c>
      <c r="D16885" s="2" t="s">
        <v>462</v>
      </c>
      <c r="E16885" s="2"/>
      <c r="F16885" s="2"/>
      <c r="G16885" s="2"/>
      <c r="H16885" s="2"/>
    </row>
    <row r="16886" spans="2:8">
      <c r="B16886" s="2" t="s">
        <v>17333</v>
      </c>
      <c r="C16886" s="2">
        <v>33</v>
      </c>
      <c r="D16886" s="2" t="s">
        <v>462</v>
      </c>
      <c r="E16886" s="2"/>
      <c r="F16886" s="2"/>
      <c r="G16886" s="2"/>
      <c r="H16886" s="2"/>
    </row>
    <row r="16887" spans="2:8">
      <c r="B16887" s="2" t="s">
        <v>17334</v>
      </c>
      <c r="C16887" s="2">
        <v>32</v>
      </c>
      <c r="D16887" s="2" t="s">
        <v>462</v>
      </c>
      <c r="E16887" s="2"/>
      <c r="F16887" s="2"/>
      <c r="G16887" s="2"/>
      <c r="H16887" s="2"/>
    </row>
    <row r="16888" spans="2:8">
      <c r="B16888" s="2" t="s">
        <v>17335</v>
      </c>
      <c r="C16888" s="2">
        <v>30</v>
      </c>
      <c r="D16888" s="2" t="s">
        <v>462</v>
      </c>
      <c r="E16888" s="2"/>
      <c r="F16888" s="2"/>
      <c r="G16888" s="2"/>
      <c r="H16888" s="2"/>
    </row>
    <row r="16889" spans="2:8">
      <c r="B16889" s="2" t="s">
        <v>17336</v>
      </c>
      <c r="C16889" s="2">
        <v>28</v>
      </c>
      <c r="D16889" s="2" t="s">
        <v>462</v>
      </c>
      <c r="E16889" s="2"/>
      <c r="F16889" s="2"/>
      <c r="G16889" s="2"/>
      <c r="H16889" s="2"/>
    </row>
    <row r="16890" spans="2:8">
      <c r="B16890" s="2" t="s">
        <v>17337</v>
      </c>
      <c r="C16890" s="2">
        <v>24</v>
      </c>
      <c r="D16890" s="2" t="s">
        <v>462</v>
      </c>
      <c r="E16890" s="2"/>
      <c r="F16890" s="2"/>
      <c r="G16890" s="2"/>
      <c r="H16890" s="2"/>
    </row>
    <row r="16891" spans="2:8">
      <c r="B16891" s="2" t="s">
        <v>17338</v>
      </c>
      <c r="C16891" s="2">
        <v>30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33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33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34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34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30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29</v>
      </c>
      <c r="D16897" s="2" t="s">
        <v>462</v>
      </c>
      <c r="E16897" s="2"/>
      <c r="F16897" s="2"/>
      <c r="G16897" s="2"/>
      <c r="H16897" s="2"/>
    </row>
    <row r="16898" spans="2:8">
      <c r="B16898" s="2" t="s">
        <v>17345</v>
      </c>
      <c r="C16898" s="2">
        <v>32</v>
      </c>
      <c r="D16898" s="2" t="s">
        <v>462</v>
      </c>
      <c r="E16898" s="2"/>
      <c r="F16898" s="2"/>
      <c r="G16898" s="2"/>
      <c r="H16898" s="2"/>
    </row>
    <row r="16899" spans="2:8">
      <c r="B16899" s="2" t="s">
        <v>17346</v>
      </c>
      <c r="C16899" s="2">
        <v>34</v>
      </c>
      <c r="D16899" s="2" t="s">
        <v>462</v>
      </c>
      <c r="E16899" s="2"/>
      <c r="F16899" s="2"/>
      <c r="G16899" s="2"/>
      <c r="H16899" s="2"/>
    </row>
    <row r="16900" spans="2:8">
      <c r="B16900" s="2" t="s">
        <v>17347</v>
      </c>
      <c r="C16900" s="2">
        <v>34</v>
      </c>
      <c r="D16900" s="2" t="s">
        <v>462</v>
      </c>
      <c r="E16900" s="2"/>
      <c r="F16900" s="2"/>
      <c r="G16900" s="2"/>
      <c r="H16900" s="2"/>
    </row>
    <row r="16901" spans="2:8">
      <c r="B16901" s="2" t="s">
        <v>17348</v>
      </c>
      <c r="C16901" s="2">
        <v>34</v>
      </c>
      <c r="D16901" s="2" t="s">
        <v>462</v>
      </c>
      <c r="E16901" s="2"/>
      <c r="F16901" s="2"/>
      <c r="G16901" s="2"/>
      <c r="H16901" s="2"/>
    </row>
    <row r="16902" spans="2:8">
      <c r="B16902" s="2" t="s">
        <v>17349</v>
      </c>
      <c r="C16902" s="2">
        <v>33</v>
      </c>
      <c r="D16902" s="2" t="s">
        <v>462</v>
      </c>
      <c r="E16902" s="2"/>
      <c r="F16902" s="2"/>
      <c r="G16902" s="2"/>
      <c r="H16902" s="2"/>
    </row>
    <row r="16903" spans="2:8">
      <c r="B16903" s="2" t="s">
        <v>17350</v>
      </c>
      <c r="C16903" s="2">
        <v>28</v>
      </c>
      <c r="D16903" s="2" t="s">
        <v>462</v>
      </c>
      <c r="E16903" s="2"/>
      <c r="F16903" s="2"/>
      <c r="G16903" s="2"/>
      <c r="H16903" s="2"/>
    </row>
    <row r="16904" spans="2:8">
      <c r="B16904" s="2" t="s">
        <v>17351</v>
      </c>
      <c r="C16904" s="2">
        <v>31</v>
      </c>
      <c r="D16904" s="2" t="s">
        <v>462</v>
      </c>
      <c r="E16904" s="2"/>
      <c r="F16904" s="2"/>
      <c r="G16904" s="2"/>
      <c r="H16904" s="2"/>
    </row>
    <row r="16905" spans="2:8">
      <c r="B16905" s="2" t="s">
        <v>17352</v>
      </c>
      <c r="C16905" s="2">
        <v>34</v>
      </c>
      <c r="D16905" s="2" t="s">
        <v>462</v>
      </c>
      <c r="E16905" s="2"/>
      <c r="F16905" s="2"/>
      <c r="G16905" s="2"/>
      <c r="H16905" s="2"/>
    </row>
    <row r="16906" spans="2:8">
      <c r="B16906" s="2" t="s">
        <v>17353</v>
      </c>
      <c r="C16906" s="2">
        <v>35</v>
      </c>
      <c r="D16906" s="2" t="s">
        <v>462</v>
      </c>
      <c r="E16906" s="2"/>
      <c r="F16906" s="2"/>
      <c r="G16906" s="2"/>
      <c r="H16906" s="2"/>
    </row>
    <row r="16907" spans="2:8">
      <c r="B16907" s="2" t="s">
        <v>17354</v>
      </c>
      <c r="C16907" s="2">
        <v>35</v>
      </c>
      <c r="D16907" s="2" t="s">
        <v>462</v>
      </c>
      <c r="E16907" s="2"/>
      <c r="F16907" s="2"/>
      <c r="G16907" s="2"/>
      <c r="H16907" s="2"/>
    </row>
    <row r="16908" spans="2:8">
      <c r="B16908" s="2" t="s">
        <v>17355</v>
      </c>
      <c r="C16908" s="2">
        <v>22</v>
      </c>
      <c r="D16908" s="2" t="s">
        <v>462</v>
      </c>
      <c r="E16908" s="2"/>
      <c r="F16908" s="2"/>
      <c r="G16908" s="2"/>
      <c r="H16908" s="2"/>
    </row>
    <row r="16909" spans="2:8">
      <c r="B16909" s="2" t="s">
        <v>17356</v>
      </c>
      <c r="C16909" s="2">
        <v>24</v>
      </c>
      <c r="D16909" s="2" t="s">
        <v>462</v>
      </c>
      <c r="E16909" s="2"/>
      <c r="F16909" s="2"/>
      <c r="G16909" s="2"/>
      <c r="H16909" s="2"/>
    </row>
    <row r="16910" spans="2:8">
      <c r="B16910" s="2" t="s">
        <v>17357</v>
      </c>
      <c r="C16910" s="2">
        <v>25</v>
      </c>
      <c r="D16910" s="2" t="s">
        <v>462</v>
      </c>
      <c r="E16910" s="2"/>
      <c r="F16910" s="2"/>
      <c r="G16910" s="2"/>
      <c r="H16910" s="2"/>
    </row>
    <row r="16911" spans="2:8">
      <c r="B16911" s="2" t="s">
        <v>17358</v>
      </c>
      <c r="C16911" s="2">
        <v>26</v>
      </c>
      <c r="D16911" s="2" t="s">
        <v>462</v>
      </c>
      <c r="E16911" s="2"/>
      <c r="F16911" s="2"/>
      <c r="G16911" s="2"/>
      <c r="H16911" s="2"/>
    </row>
    <row r="16912" spans="2:8">
      <c r="B16912" s="2" t="s">
        <v>17359</v>
      </c>
      <c r="C16912" s="2">
        <v>26</v>
      </c>
      <c r="D16912" s="2" t="s">
        <v>462</v>
      </c>
      <c r="E16912" s="2"/>
      <c r="F16912" s="2"/>
      <c r="G16912" s="2"/>
      <c r="H16912" s="2"/>
    </row>
    <row r="16913" spans="2:8">
      <c r="B16913" s="2" t="s">
        <v>17360</v>
      </c>
      <c r="C16913" s="2">
        <v>26</v>
      </c>
      <c r="D16913" s="2" t="s">
        <v>462</v>
      </c>
      <c r="E16913" s="2"/>
      <c r="F16913" s="2"/>
      <c r="G16913" s="2"/>
      <c r="H16913" s="2"/>
    </row>
    <row r="16914" spans="2:8">
      <c r="B16914" s="2" t="s">
        <v>17361</v>
      </c>
      <c r="C16914" s="2">
        <v>43</v>
      </c>
      <c r="D16914" s="2" t="s">
        <v>462</v>
      </c>
      <c r="E16914" s="2"/>
      <c r="F16914" s="2"/>
      <c r="G16914" s="2"/>
      <c r="H16914" s="2"/>
    </row>
    <row r="16915" spans="2:8">
      <c r="B16915" s="2" t="s">
        <v>17362</v>
      </c>
      <c r="C16915" s="2">
        <v>44</v>
      </c>
      <c r="D16915" s="2" t="s">
        <v>462</v>
      </c>
      <c r="E16915" s="2"/>
      <c r="F16915" s="2"/>
      <c r="G16915" s="2"/>
      <c r="H16915" s="2"/>
    </row>
    <row r="16916" spans="2:8">
      <c r="B16916" s="2" t="s">
        <v>17363</v>
      </c>
      <c r="C16916" s="2">
        <v>42</v>
      </c>
      <c r="D16916" s="2" t="s">
        <v>462</v>
      </c>
      <c r="E16916" s="2"/>
      <c r="F16916" s="2"/>
      <c r="G16916" s="2"/>
      <c r="H16916" s="2"/>
    </row>
    <row r="16917" spans="2:8">
      <c r="B16917" s="2" t="s">
        <v>17364</v>
      </c>
      <c r="C16917" s="2">
        <v>41</v>
      </c>
      <c r="D16917" s="2" t="s">
        <v>462</v>
      </c>
      <c r="E16917" s="2"/>
      <c r="F16917" s="2"/>
      <c r="G16917" s="2"/>
      <c r="H16917" s="2"/>
    </row>
    <row r="16918" spans="2:8">
      <c r="B16918" s="2" t="s">
        <v>17365</v>
      </c>
      <c r="C16918" s="2">
        <v>32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34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35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36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35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28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38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40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40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40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34</v>
      </c>
      <c r="D16928" s="2" t="s">
        <v>462</v>
      </c>
      <c r="E16928" s="2"/>
      <c r="F16928" s="2"/>
      <c r="G16928" s="2"/>
      <c r="H16928" s="2"/>
    </row>
    <row r="16929" spans="2:8">
      <c r="B16929" s="2" t="s">
        <v>17376</v>
      </c>
      <c r="C16929" s="2">
        <v>37</v>
      </c>
      <c r="D16929" s="2" t="s">
        <v>462</v>
      </c>
      <c r="E16929" s="2"/>
      <c r="F16929" s="2"/>
      <c r="G16929" s="2"/>
      <c r="H16929" s="2"/>
    </row>
    <row r="16930" spans="2:8">
      <c r="B16930" s="2" t="s">
        <v>17377</v>
      </c>
      <c r="C16930" s="2">
        <v>36</v>
      </c>
      <c r="D16930" s="2" t="s">
        <v>462</v>
      </c>
      <c r="E16930" s="2"/>
      <c r="F16930" s="2"/>
      <c r="G16930" s="2"/>
      <c r="H16930" s="2"/>
    </row>
    <row r="16931" spans="2:8">
      <c r="B16931" s="2" t="s">
        <v>17378</v>
      </c>
      <c r="C16931" s="2">
        <v>36</v>
      </c>
      <c r="D16931" s="2" t="s">
        <v>462</v>
      </c>
      <c r="E16931" s="2"/>
      <c r="F16931" s="2"/>
      <c r="G16931" s="2"/>
      <c r="H16931" s="2"/>
    </row>
    <row r="16932" spans="2:8">
      <c r="B16932" s="2" t="s">
        <v>17379</v>
      </c>
      <c r="C16932" s="2">
        <v>33</v>
      </c>
      <c r="D16932" s="2" t="s">
        <v>462</v>
      </c>
      <c r="E16932" s="2"/>
      <c r="F16932" s="2"/>
      <c r="G16932" s="2"/>
      <c r="H16932" s="2"/>
    </row>
    <row r="16933" spans="2:8">
      <c r="B16933" s="2" t="s">
        <v>17380</v>
      </c>
      <c r="C16933" s="2">
        <v>28</v>
      </c>
      <c r="D16933" s="2" t="s">
        <v>462</v>
      </c>
      <c r="E16933" s="2"/>
      <c r="F16933" s="2"/>
      <c r="G16933" s="2"/>
      <c r="H16933" s="2"/>
    </row>
    <row r="16934" spans="2:8">
      <c r="B16934" s="2" t="s">
        <v>17381</v>
      </c>
      <c r="C16934" s="2">
        <v>31</v>
      </c>
      <c r="D16934" s="2" t="s">
        <v>462</v>
      </c>
      <c r="E16934" s="2"/>
      <c r="F16934" s="2"/>
      <c r="G16934" s="2"/>
      <c r="H16934" s="2"/>
    </row>
    <row r="16935" spans="2:8">
      <c r="B16935" s="2" t="s">
        <v>17382</v>
      </c>
      <c r="C16935" s="2">
        <v>31</v>
      </c>
      <c r="D16935" s="2" t="s">
        <v>462</v>
      </c>
      <c r="E16935" s="2"/>
      <c r="F16935" s="2"/>
      <c r="G16935" s="2"/>
      <c r="H16935" s="2"/>
    </row>
    <row r="16936" spans="2:8">
      <c r="B16936" s="2" t="s">
        <v>17383</v>
      </c>
      <c r="C16936" s="2">
        <v>30</v>
      </c>
      <c r="D16936" s="2" t="s">
        <v>462</v>
      </c>
      <c r="E16936" s="2"/>
      <c r="F16936" s="2"/>
      <c r="G16936" s="2"/>
      <c r="H16936" s="2"/>
    </row>
    <row r="16937" spans="2:8">
      <c r="B16937" s="2" t="s">
        <v>17384</v>
      </c>
      <c r="C16937" s="2">
        <v>30</v>
      </c>
      <c r="D16937" s="2" t="s">
        <v>462</v>
      </c>
      <c r="E16937" s="2"/>
      <c r="F16937" s="2"/>
      <c r="G16937" s="2"/>
      <c r="H16937" s="2"/>
    </row>
    <row r="16938" spans="2:8">
      <c r="B16938" s="2" t="s">
        <v>17385</v>
      </c>
      <c r="C16938" s="2">
        <v>28</v>
      </c>
      <c r="D16938" s="2" t="s">
        <v>462</v>
      </c>
      <c r="E16938" s="2"/>
      <c r="F16938" s="2"/>
      <c r="G16938" s="2"/>
      <c r="H16938" s="2"/>
    </row>
    <row r="16939" spans="2:8">
      <c r="B16939" s="2" t="s">
        <v>17386</v>
      </c>
      <c r="C16939" s="2">
        <v>32</v>
      </c>
      <c r="D16939" s="2" t="s">
        <v>462</v>
      </c>
      <c r="E16939" s="2"/>
      <c r="F16939" s="2"/>
      <c r="G16939" s="2"/>
      <c r="H16939" s="2"/>
    </row>
    <row r="16940" spans="2:8">
      <c r="B16940" s="2" t="s">
        <v>17387</v>
      </c>
      <c r="C16940" s="2">
        <v>32</v>
      </c>
      <c r="D16940" s="2" t="s">
        <v>462</v>
      </c>
      <c r="E16940" s="2"/>
      <c r="F16940" s="2"/>
      <c r="G16940" s="2"/>
      <c r="H16940" s="2"/>
    </row>
    <row r="16941" spans="2:8">
      <c r="B16941" s="2" t="s">
        <v>17388</v>
      </c>
      <c r="C16941" s="2">
        <v>32</v>
      </c>
      <c r="D16941" s="2" t="s">
        <v>462</v>
      </c>
      <c r="E16941" s="2"/>
      <c r="F16941" s="2"/>
      <c r="G16941" s="2"/>
      <c r="H16941" s="2"/>
    </row>
    <row r="16942" spans="2:8">
      <c r="B16942" s="2" t="s">
        <v>17389</v>
      </c>
      <c r="C16942" s="2">
        <v>31</v>
      </c>
      <c r="D16942" s="2" t="s">
        <v>462</v>
      </c>
      <c r="E16942" s="2"/>
      <c r="F16942" s="2"/>
      <c r="G16942" s="2"/>
      <c r="H16942" s="2"/>
    </row>
    <row r="16943" spans="2:8">
      <c r="B16943" s="2" t="s">
        <v>17390</v>
      </c>
      <c r="C16943" s="2">
        <v>31</v>
      </c>
      <c r="D16943" s="2" t="s">
        <v>462</v>
      </c>
      <c r="E16943" s="2"/>
      <c r="F16943" s="2"/>
      <c r="G16943" s="2"/>
      <c r="H16943" s="2"/>
    </row>
    <row r="16944" spans="2:8">
      <c r="B16944" s="2" t="s">
        <v>17391</v>
      </c>
      <c r="C16944" s="2">
        <v>31</v>
      </c>
      <c r="D16944" s="2" t="s">
        <v>462</v>
      </c>
      <c r="E16944" s="2"/>
      <c r="F16944" s="2"/>
      <c r="G16944" s="2"/>
      <c r="H16944" s="2"/>
    </row>
    <row r="16945" spans="2:8">
      <c r="B16945" s="2" t="s">
        <v>17392</v>
      </c>
      <c r="C16945" s="2">
        <v>29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31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31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32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32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32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32</v>
      </c>
      <c r="D16952" s="2" t="s">
        <v>462</v>
      </c>
      <c r="E16952" s="2"/>
      <c r="F16952" s="2"/>
      <c r="G16952" s="2"/>
      <c r="H16952" s="2"/>
    </row>
    <row r="16953" spans="2:8">
      <c r="B16953" s="2" t="s">
        <v>17400</v>
      </c>
      <c r="C16953" s="2">
        <v>33</v>
      </c>
      <c r="D16953" s="2" t="s">
        <v>462</v>
      </c>
      <c r="E16953" s="2"/>
      <c r="F16953" s="2"/>
      <c r="G16953" s="2"/>
      <c r="H16953" s="2"/>
    </row>
    <row r="16954" spans="2:8">
      <c r="B16954" s="2" t="s">
        <v>17401</v>
      </c>
      <c r="C16954" s="2">
        <v>32</v>
      </c>
      <c r="D16954" s="2" t="s">
        <v>462</v>
      </c>
      <c r="E16954" s="2"/>
      <c r="F16954" s="2"/>
      <c r="G16954" s="2"/>
      <c r="H16954" s="2"/>
    </row>
    <row r="16955" spans="2:8">
      <c r="B16955" s="2" t="s">
        <v>17402</v>
      </c>
      <c r="C16955" s="2">
        <v>30</v>
      </c>
      <c r="D16955" s="2" t="s">
        <v>462</v>
      </c>
      <c r="E16955" s="2"/>
      <c r="F16955" s="2"/>
      <c r="G16955" s="2"/>
      <c r="H16955" s="2"/>
    </row>
    <row r="16956" spans="2:8">
      <c r="B16956" s="2" t="s">
        <v>17403</v>
      </c>
      <c r="C16956" s="2">
        <v>29</v>
      </c>
      <c r="D16956" s="2" t="s">
        <v>462</v>
      </c>
      <c r="E16956" s="2"/>
      <c r="F16956" s="2"/>
      <c r="G16956" s="2"/>
      <c r="H16956" s="2"/>
    </row>
    <row r="16957" spans="2:8">
      <c r="B16957" s="2" t="s">
        <v>17404</v>
      </c>
      <c r="C16957" s="2">
        <v>27</v>
      </c>
      <c r="D16957" s="2" t="s">
        <v>462</v>
      </c>
      <c r="E16957" s="2"/>
      <c r="F16957" s="2"/>
      <c r="G16957" s="2"/>
      <c r="H16957" s="2"/>
    </row>
    <row r="16958" spans="2:8">
      <c r="B16958" s="2" t="s">
        <v>17405</v>
      </c>
      <c r="C16958" s="2">
        <v>31</v>
      </c>
      <c r="D16958" s="2" t="s">
        <v>462</v>
      </c>
      <c r="E16958" s="2"/>
      <c r="F16958" s="2"/>
      <c r="G16958" s="2"/>
      <c r="H16958" s="2"/>
    </row>
    <row r="16959" spans="2:8">
      <c r="B16959" s="2" t="s">
        <v>17406</v>
      </c>
      <c r="C16959" s="2">
        <v>37</v>
      </c>
      <c r="D16959" s="2" t="s">
        <v>462</v>
      </c>
      <c r="E16959" s="2"/>
      <c r="F16959" s="2"/>
      <c r="G16959" s="2"/>
      <c r="H16959" s="2"/>
    </row>
    <row r="16960" spans="2:8">
      <c r="B16960" s="2" t="s">
        <v>17407</v>
      </c>
      <c r="C16960" s="2">
        <v>37</v>
      </c>
      <c r="D16960" s="2" t="s">
        <v>462</v>
      </c>
      <c r="E16960" s="2"/>
      <c r="F16960" s="2"/>
      <c r="G16960" s="2"/>
      <c r="H16960" s="2"/>
    </row>
    <row r="16961" spans="2:8">
      <c r="B16961" s="2" t="s">
        <v>17408</v>
      </c>
      <c r="C16961" s="2">
        <v>35</v>
      </c>
      <c r="D16961" s="2" t="s">
        <v>462</v>
      </c>
      <c r="E16961" s="2"/>
      <c r="F16961" s="2"/>
      <c r="G16961" s="2"/>
      <c r="H16961" s="2"/>
    </row>
    <row r="16962" spans="2:8">
      <c r="B16962" s="2" t="s">
        <v>17409</v>
      </c>
      <c r="C16962" s="2">
        <v>30</v>
      </c>
      <c r="D16962" s="2" t="s">
        <v>462</v>
      </c>
      <c r="E16962" s="2"/>
      <c r="F16962" s="2"/>
      <c r="G16962" s="2"/>
      <c r="H16962" s="2"/>
    </row>
    <row r="16963" spans="2:8">
      <c r="B16963" s="2" t="s">
        <v>17410</v>
      </c>
      <c r="C16963" s="2">
        <v>34</v>
      </c>
      <c r="D16963" s="2" t="s">
        <v>462</v>
      </c>
      <c r="E16963" s="2"/>
      <c r="F16963" s="2"/>
      <c r="G16963" s="2"/>
      <c r="H16963" s="2"/>
    </row>
    <row r="16964" spans="2:8">
      <c r="B16964" s="2" t="s">
        <v>17411</v>
      </c>
      <c r="C16964" s="2">
        <v>36</v>
      </c>
      <c r="D16964" s="2" t="s">
        <v>462</v>
      </c>
      <c r="E16964" s="2"/>
      <c r="F16964" s="2"/>
      <c r="G16964" s="2"/>
      <c r="H16964" s="2"/>
    </row>
    <row r="16965" spans="2:8">
      <c r="B16965" s="2" t="s">
        <v>17412</v>
      </c>
      <c r="C16965" s="2">
        <v>36</v>
      </c>
      <c r="D16965" s="2" t="s">
        <v>462</v>
      </c>
      <c r="E16965" s="2"/>
      <c r="F16965" s="2"/>
      <c r="G16965" s="2"/>
      <c r="H16965" s="2"/>
    </row>
    <row r="16966" spans="2:8">
      <c r="B16966" s="2" t="s">
        <v>17413</v>
      </c>
      <c r="C16966" s="2">
        <v>31</v>
      </c>
      <c r="D16966" s="2" t="s">
        <v>462</v>
      </c>
      <c r="E16966" s="2"/>
      <c r="F16966" s="2"/>
      <c r="G16966" s="2"/>
      <c r="H16966" s="2"/>
    </row>
    <row r="16967" spans="2:8">
      <c r="B16967" s="2" t="s">
        <v>17414</v>
      </c>
      <c r="C16967" s="2">
        <v>38</v>
      </c>
      <c r="D16967" s="2" t="s">
        <v>462</v>
      </c>
      <c r="E16967" s="2"/>
      <c r="F16967" s="2"/>
      <c r="G16967" s="2"/>
      <c r="H16967" s="2"/>
    </row>
    <row r="16968" spans="2:8">
      <c r="B16968" s="2" t="s">
        <v>17415</v>
      </c>
      <c r="C16968" s="2">
        <v>35</v>
      </c>
      <c r="D16968" s="2" t="s">
        <v>462</v>
      </c>
      <c r="E16968" s="2"/>
      <c r="F16968" s="2"/>
      <c r="G16968" s="2"/>
      <c r="H16968" s="2"/>
    </row>
    <row r="16969" spans="2:8">
      <c r="B16969" s="2" t="s">
        <v>17416</v>
      </c>
      <c r="C16969" s="2">
        <v>29</v>
      </c>
      <c r="D16969" s="2" t="s">
        <v>462</v>
      </c>
      <c r="E16969" s="2"/>
      <c r="F16969" s="2"/>
      <c r="G16969" s="2"/>
      <c r="H16969" s="2"/>
    </row>
    <row r="16970" spans="2:8">
      <c r="B16970" s="2" t="s">
        <v>17417</v>
      </c>
      <c r="C16970" s="2">
        <v>40</v>
      </c>
      <c r="D16970" s="2" t="s">
        <v>462</v>
      </c>
      <c r="E16970" s="2"/>
      <c r="F16970" s="2"/>
      <c r="G16970" s="2"/>
      <c r="H16970" s="2"/>
    </row>
    <row r="16971" spans="2:8">
      <c r="B16971" s="2" t="s">
        <v>17418</v>
      </c>
      <c r="C16971" s="2">
        <v>37</v>
      </c>
      <c r="D16971" s="2" t="s">
        <v>462</v>
      </c>
      <c r="E16971" s="2"/>
      <c r="F16971" s="2"/>
      <c r="G16971" s="2"/>
      <c r="H16971" s="2"/>
    </row>
    <row r="16972" spans="2:8">
      <c r="B16972" s="2" t="s">
        <v>17419</v>
      </c>
      <c r="C16972" s="2">
        <v>34</v>
      </c>
      <c r="D16972" s="2" t="s">
        <v>462</v>
      </c>
      <c r="E16972" s="2"/>
      <c r="F16972" s="2"/>
      <c r="G16972" s="2"/>
      <c r="H16972" s="2"/>
    </row>
    <row r="16973" spans="2:8">
      <c r="B16973" s="2" t="s">
        <v>17420</v>
      </c>
      <c r="C16973" s="2">
        <v>33</v>
      </c>
      <c r="D16973" s="2" t="s">
        <v>462</v>
      </c>
      <c r="E16973" s="2"/>
      <c r="F16973" s="2"/>
      <c r="G16973" s="2"/>
      <c r="H16973" s="2"/>
    </row>
    <row r="16974" spans="2:8">
      <c r="B16974" s="2" t="s">
        <v>17421</v>
      </c>
      <c r="C16974" s="2">
        <v>19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20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21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23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24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24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24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23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23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24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24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29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32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34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36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37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29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33</v>
      </c>
      <c r="D16991" s="2" t="s">
        <v>462</v>
      </c>
      <c r="E16991" s="2"/>
      <c r="F16991" s="2"/>
      <c r="G16991" s="2"/>
      <c r="H16991" s="2"/>
    </row>
    <row r="16992" spans="2:8">
      <c r="B16992" s="2" t="s">
        <v>17439</v>
      </c>
      <c r="C16992" s="2">
        <v>33</v>
      </c>
      <c r="D16992" s="2" t="s">
        <v>462</v>
      </c>
      <c r="E16992" s="2"/>
      <c r="F16992" s="2"/>
      <c r="G16992" s="2"/>
      <c r="H16992" s="2"/>
    </row>
    <row r="16993" spans="2:8">
      <c r="B16993" s="2" t="s">
        <v>17440</v>
      </c>
      <c r="C16993" s="2">
        <v>30</v>
      </c>
      <c r="D16993" s="2" t="s">
        <v>462</v>
      </c>
      <c r="E16993" s="2"/>
      <c r="F16993" s="2"/>
      <c r="G16993" s="2"/>
      <c r="H16993" s="2"/>
    </row>
    <row r="16994" spans="2:8">
      <c r="B16994" s="2" t="s">
        <v>17441</v>
      </c>
      <c r="C16994" s="2">
        <v>28</v>
      </c>
      <c r="D16994" s="2" t="s">
        <v>462</v>
      </c>
      <c r="E16994" s="2"/>
      <c r="F16994" s="2"/>
      <c r="G16994" s="2"/>
      <c r="H16994" s="2"/>
    </row>
    <row r="16995" spans="2:8">
      <c r="B16995" s="2" t="s">
        <v>17442</v>
      </c>
      <c r="C16995" s="2">
        <v>26</v>
      </c>
      <c r="D16995" s="2" t="s">
        <v>462</v>
      </c>
      <c r="E16995" s="2"/>
      <c r="F16995" s="2"/>
      <c r="G16995" s="2"/>
      <c r="H16995" s="2"/>
    </row>
    <row r="16996" spans="2:8">
      <c r="B16996" s="2" t="s">
        <v>17443</v>
      </c>
      <c r="C16996" s="2">
        <v>29</v>
      </c>
      <c r="D16996" s="2" t="s">
        <v>462</v>
      </c>
      <c r="E16996" s="2"/>
      <c r="F16996" s="2"/>
      <c r="G16996" s="2"/>
      <c r="H16996" s="2"/>
    </row>
    <row r="16997" spans="2:8">
      <c r="B16997" s="2" t="s">
        <v>17444</v>
      </c>
      <c r="C16997" s="2">
        <v>30</v>
      </c>
      <c r="D16997" s="2" t="s">
        <v>462</v>
      </c>
      <c r="E16997" s="2"/>
      <c r="F16997" s="2"/>
      <c r="G16997" s="2"/>
      <c r="H16997" s="2"/>
    </row>
    <row r="16998" spans="2:8">
      <c r="B16998" s="2" t="s">
        <v>17445</v>
      </c>
      <c r="C16998" s="2">
        <v>28</v>
      </c>
      <c r="D16998" s="2" t="s">
        <v>462</v>
      </c>
      <c r="E16998" s="2"/>
      <c r="F16998" s="2"/>
      <c r="G16998" s="2"/>
      <c r="H16998" s="2"/>
    </row>
    <row r="16999" spans="2:8">
      <c r="B16999" s="2" t="s">
        <v>17446</v>
      </c>
      <c r="C16999" s="2">
        <v>27</v>
      </c>
      <c r="D16999" s="2" t="s">
        <v>462</v>
      </c>
      <c r="E16999" s="2"/>
      <c r="F16999" s="2"/>
      <c r="G16999" s="2"/>
      <c r="H16999" s="2"/>
    </row>
    <row r="17000" spans="2:8">
      <c r="B17000" s="2" t="s">
        <v>17447</v>
      </c>
      <c r="C17000" s="2">
        <v>27</v>
      </c>
      <c r="D17000" s="2" t="s">
        <v>462</v>
      </c>
      <c r="E17000" s="2"/>
      <c r="F17000" s="2"/>
      <c r="G17000" s="2"/>
      <c r="H17000" s="2"/>
    </row>
    <row r="17001" spans="2:8">
      <c r="B17001" s="2" t="s">
        <v>17448</v>
      </c>
      <c r="C17001" s="2">
        <v>26</v>
      </c>
      <c r="D17001" s="2" t="s">
        <v>462</v>
      </c>
      <c r="E17001" s="2"/>
      <c r="F17001" s="2"/>
      <c r="G17001" s="2"/>
      <c r="H17001" s="2"/>
    </row>
    <row r="17002" spans="2:8">
      <c r="B17002" s="2" t="s">
        <v>17449</v>
      </c>
      <c r="C17002" s="2">
        <v>31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31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31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30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28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33</v>
      </c>
      <c r="D17008" s="2" t="s">
        <v>462</v>
      </c>
      <c r="E17008" s="2"/>
      <c r="F17008" s="2"/>
      <c r="G17008" s="2"/>
      <c r="H17008" s="2"/>
    </row>
    <row r="17009" spans="2:8">
      <c r="B17009" s="2" t="s">
        <v>17456</v>
      </c>
      <c r="C17009" s="2">
        <v>39</v>
      </c>
      <c r="D17009" s="2" t="s">
        <v>462</v>
      </c>
      <c r="E17009" s="2"/>
      <c r="F17009" s="2"/>
      <c r="G17009" s="2"/>
      <c r="H17009" s="2"/>
    </row>
    <row r="17010" spans="2:8">
      <c r="B17010" s="2" t="s">
        <v>17457</v>
      </c>
      <c r="C17010" s="2">
        <v>38</v>
      </c>
      <c r="D17010" s="2" t="s">
        <v>462</v>
      </c>
      <c r="E17010" s="2"/>
      <c r="F17010" s="2"/>
      <c r="G17010" s="2"/>
      <c r="H17010" s="2"/>
    </row>
    <row r="17011" spans="2:8">
      <c r="B17011" s="2" t="s">
        <v>17458</v>
      </c>
      <c r="C17011" s="2">
        <v>40</v>
      </c>
      <c r="D17011" s="2" t="s">
        <v>462</v>
      </c>
      <c r="E17011" s="2"/>
      <c r="F17011" s="2"/>
      <c r="G17011" s="2"/>
      <c r="H17011" s="2"/>
    </row>
    <row r="17012" spans="2:8">
      <c r="B17012" s="2" t="s">
        <v>17459</v>
      </c>
      <c r="C17012" s="2">
        <v>35</v>
      </c>
      <c r="D17012" s="2" t="s">
        <v>462</v>
      </c>
      <c r="E17012" s="2"/>
      <c r="F17012" s="2"/>
      <c r="G17012" s="2"/>
      <c r="H17012" s="2"/>
    </row>
    <row r="17013" spans="2:8">
      <c r="B17013" s="2" t="s">
        <v>17460</v>
      </c>
      <c r="C17013" s="2">
        <v>31</v>
      </c>
      <c r="D17013" s="2" t="s">
        <v>462</v>
      </c>
      <c r="E17013" s="2"/>
      <c r="F17013" s="2"/>
      <c r="G17013" s="2"/>
      <c r="H17013" s="2"/>
    </row>
    <row r="17014" spans="2:8">
      <c r="B17014" s="2" t="s">
        <v>17461</v>
      </c>
      <c r="C17014" s="2">
        <v>27</v>
      </c>
      <c r="D17014" s="2" t="s">
        <v>462</v>
      </c>
      <c r="E17014" s="2"/>
      <c r="F17014" s="2"/>
      <c r="G17014" s="2"/>
      <c r="H17014" s="2"/>
    </row>
    <row r="17015" spans="2:8">
      <c r="B17015" s="2" t="s">
        <v>17462</v>
      </c>
      <c r="C17015" s="2">
        <v>28</v>
      </c>
      <c r="D17015" s="2" t="s">
        <v>462</v>
      </c>
      <c r="E17015" s="2"/>
      <c r="F17015" s="2"/>
      <c r="G17015" s="2"/>
      <c r="H17015" s="2"/>
    </row>
    <row r="17016" spans="2:8">
      <c r="B17016" s="2" t="s">
        <v>17463</v>
      </c>
      <c r="C17016" s="2">
        <v>28</v>
      </c>
      <c r="D17016" s="2" t="s">
        <v>462</v>
      </c>
      <c r="E17016" s="2"/>
      <c r="F17016" s="2"/>
      <c r="G17016" s="2"/>
      <c r="H17016" s="2"/>
    </row>
    <row r="17017" spans="2:8">
      <c r="B17017" s="2" t="s">
        <v>17464</v>
      </c>
      <c r="C17017" s="2">
        <v>28</v>
      </c>
      <c r="D17017" s="2" t="s">
        <v>462</v>
      </c>
      <c r="E17017" s="2"/>
      <c r="F17017" s="2"/>
      <c r="G17017" s="2"/>
      <c r="H17017" s="2"/>
    </row>
    <row r="17018" spans="2:8">
      <c r="B17018" s="2" t="s">
        <v>17465</v>
      </c>
      <c r="C17018" s="2">
        <v>29</v>
      </c>
      <c r="D17018" s="2" t="s">
        <v>462</v>
      </c>
      <c r="E17018" s="2"/>
      <c r="F17018" s="2"/>
      <c r="G17018" s="2"/>
      <c r="H17018" s="2"/>
    </row>
    <row r="17019" spans="2:8">
      <c r="B17019" s="2" t="s">
        <v>17466</v>
      </c>
      <c r="C17019" s="2">
        <v>28</v>
      </c>
      <c r="D17019" s="2" t="s">
        <v>462</v>
      </c>
      <c r="E17019" s="2"/>
      <c r="F17019" s="2"/>
      <c r="G17019" s="2"/>
      <c r="H17019" s="2"/>
    </row>
    <row r="17020" spans="2:8">
      <c r="B17020" s="2" t="s">
        <v>17467</v>
      </c>
      <c r="C17020" s="2">
        <v>28</v>
      </c>
      <c r="D17020" s="2" t="s">
        <v>462</v>
      </c>
      <c r="E17020" s="2"/>
      <c r="F17020" s="2"/>
      <c r="G17020" s="2"/>
      <c r="H17020" s="2"/>
    </row>
    <row r="17021" spans="2:8">
      <c r="B17021" s="2" t="s">
        <v>17468</v>
      </c>
      <c r="C17021" s="2">
        <v>30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29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28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26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24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21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28</v>
      </c>
      <c r="D17029" s="2" t="s">
        <v>462</v>
      </c>
      <c r="E17029" s="2"/>
      <c r="F17029" s="2"/>
      <c r="G17029" s="2"/>
      <c r="H17029" s="2"/>
    </row>
    <row r="17030" spans="2:8">
      <c r="B17030" s="2" t="s">
        <v>17477</v>
      </c>
      <c r="C17030" s="2">
        <v>27</v>
      </c>
      <c r="D17030" s="2" t="s">
        <v>462</v>
      </c>
      <c r="E17030" s="2"/>
      <c r="F17030" s="2"/>
      <c r="G17030" s="2"/>
      <c r="H17030" s="2"/>
    </row>
    <row r="17031" spans="2:8">
      <c r="B17031" s="2" t="s">
        <v>17478</v>
      </c>
      <c r="C17031" s="2">
        <v>28</v>
      </c>
      <c r="D17031" s="2" t="s">
        <v>462</v>
      </c>
      <c r="E17031" s="2"/>
      <c r="F17031" s="2"/>
      <c r="G17031" s="2"/>
      <c r="H17031" s="2"/>
    </row>
    <row r="17032" spans="2:8">
      <c r="B17032" s="2" t="s">
        <v>17479</v>
      </c>
      <c r="C17032" s="2">
        <v>28</v>
      </c>
      <c r="D17032" s="2" t="s">
        <v>462</v>
      </c>
      <c r="E17032" s="2"/>
      <c r="F17032" s="2"/>
      <c r="G17032" s="2"/>
      <c r="H17032" s="2"/>
    </row>
    <row r="17033" spans="2:8">
      <c r="B17033" s="2" t="s">
        <v>17480</v>
      </c>
      <c r="C17033" s="2">
        <v>30</v>
      </c>
      <c r="D17033" s="2" t="s">
        <v>462</v>
      </c>
      <c r="E17033" s="2"/>
      <c r="F17033" s="2"/>
      <c r="G17033" s="2"/>
      <c r="H17033" s="2"/>
    </row>
    <row r="17034" spans="2:8">
      <c r="B17034" s="2" t="s">
        <v>17481</v>
      </c>
      <c r="C17034" s="2">
        <v>29</v>
      </c>
      <c r="D17034" s="2" t="s">
        <v>462</v>
      </c>
      <c r="E17034" s="2"/>
      <c r="F17034" s="2"/>
      <c r="G17034" s="2"/>
      <c r="H17034" s="2"/>
    </row>
    <row r="17035" spans="2:8">
      <c r="B17035" s="2" t="s">
        <v>17482</v>
      </c>
      <c r="C17035" s="2">
        <v>28</v>
      </c>
      <c r="D17035" s="2" t="s">
        <v>462</v>
      </c>
      <c r="E17035" s="2"/>
      <c r="F17035" s="2"/>
      <c r="G17035" s="2"/>
      <c r="H17035" s="2"/>
    </row>
    <row r="17036" spans="2:8">
      <c r="B17036" s="2" t="s">
        <v>17483</v>
      </c>
      <c r="C17036" s="2">
        <v>27</v>
      </c>
      <c r="D17036" s="2" t="s">
        <v>462</v>
      </c>
      <c r="E17036" s="2"/>
      <c r="F17036" s="2"/>
      <c r="G17036" s="2"/>
      <c r="H17036" s="2"/>
    </row>
    <row r="17037" spans="2:8">
      <c r="B17037" s="2" t="s">
        <v>17484</v>
      </c>
      <c r="C17037" s="2">
        <v>27</v>
      </c>
      <c r="D17037" s="2" t="s">
        <v>462</v>
      </c>
      <c r="E17037" s="2"/>
      <c r="F17037" s="2"/>
      <c r="G17037" s="2"/>
      <c r="H17037" s="2"/>
    </row>
    <row r="17038" spans="2:8">
      <c r="B17038" s="2" t="s">
        <v>17485</v>
      </c>
      <c r="C17038" s="2">
        <v>35</v>
      </c>
      <c r="D17038" s="2" t="s">
        <v>462</v>
      </c>
      <c r="E17038" s="2"/>
      <c r="F17038" s="2"/>
      <c r="G17038" s="2"/>
      <c r="H17038" s="2"/>
    </row>
    <row r="17039" spans="2:8">
      <c r="B17039" s="2" t="s">
        <v>17486</v>
      </c>
      <c r="C17039" s="2">
        <v>33</v>
      </c>
      <c r="D17039" s="2" t="s">
        <v>462</v>
      </c>
      <c r="E17039" s="2"/>
      <c r="F17039" s="2"/>
      <c r="G17039" s="2"/>
      <c r="H17039" s="2"/>
    </row>
    <row r="17040" spans="2:8">
      <c r="B17040" s="2" t="s">
        <v>17487</v>
      </c>
      <c r="C17040" s="2">
        <v>33</v>
      </c>
      <c r="D17040" s="2" t="s">
        <v>462</v>
      </c>
      <c r="E17040" s="2"/>
      <c r="F17040" s="2"/>
      <c r="G17040" s="2"/>
      <c r="H17040" s="2"/>
    </row>
    <row r="17041" spans="2:8">
      <c r="B17041" s="2" t="s">
        <v>17488</v>
      </c>
      <c r="C17041" s="2">
        <v>34</v>
      </c>
      <c r="D17041" s="2" t="s">
        <v>462</v>
      </c>
      <c r="E17041" s="2"/>
      <c r="F17041" s="2"/>
      <c r="G17041" s="2"/>
      <c r="H17041" s="2"/>
    </row>
    <row r="17042" spans="2:8">
      <c r="B17042" s="2" t="s">
        <v>17489</v>
      </c>
      <c r="C17042" s="2">
        <v>22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24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24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25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24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23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23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15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15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25</v>
      </c>
      <c r="D17052" s="2" t="s">
        <v>462</v>
      </c>
      <c r="E17052" s="2"/>
      <c r="F17052" s="2"/>
      <c r="G17052" s="2"/>
      <c r="H17052" s="2"/>
    </row>
    <row r="17053" spans="2:8">
      <c r="B17053" s="2" t="s">
        <v>17500</v>
      </c>
      <c r="C17053" s="2">
        <v>24</v>
      </c>
      <c r="D17053" s="2" t="s">
        <v>462</v>
      </c>
      <c r="E17053" s="2"/>
      <c r="F17053" s="2"/>
      <c r="G17053" s="2"/>
      <c r="H17053" s="2"/>
    </row>
    <row r="17054" spans="2:8">
      <c r="B17054" s="2" t="s">
        <v>17501</v>
      </c>
      <c r="C17054" s="2">
        <v>25</v>
      </c>
      <c r="D17054" s="2" t="s">
        <v>462</v>
      </c>
      <c r="E17054" s="2"/>
      <c r="F17054" s="2"/>
      <c r="G17054" s="2"/>
      <c r="H17054" s="2"/>
    </row>
    <row r="17055" spans="2:8">
      <c r="B17055" s="2" t="s">
        <v>17502</v>
      </c>
      <c r="C17055" s="2">
        <v>25</v>
      </c>
      <c r="D17055" s="2" t="s">
        <v>462</v>
      </c>
      <c r="E17055" s="2"/>
      <c r="F17055" s="2"/>
      <c r="G17055" s="2"/>
      <c r="H17055" s="2"/>
    </row>
    <row r="17056" spans="2:8">
      <c r="B17056" s="2" t="s">
        <v>17503</v>
      </c>
      <c r="C17056" s="2">
        <v>24</v>
      </c>
      <c r="D17056" s="2" t="s">
        <v>462</v>
      </c>
      <c r="E17056" s="2"/>
      <c r="F17056" s="2"/>
      <c r="G17056" s="2"/>
      <c r="H17056" s="2"/>
    </row>
    <row r="17057" spans="2:8">
      <c r="B17057" s="2" t="s">
        <v>17504</v>
      </c>
      <c r="C17057" s="2">
        <v>25</v>
      </c>
      <c r="D17057" s="2" t="s">
        <v>462</v>
      </c>
      <c r="E17057" s="2"/>
      <c r="F17057" s="2"/>
      <c r="G17057" s="2"/>
      <c r="H17057" s="2"/>
    </row>
    <row r="17058" spans="2:8">
      <c r="B17058" s="2" t="s">
        <v>17505</v>
      </c>
      <c r="C17058" s="2">
        <v>23</v>
      </c>
      <c r="D17058" s="2" t="s">
        <v>462</v>
      </c>
      <c r="E17058" s="2"/>
      <c r="F17058" s="2"/>
      <c r="G17058" s="2"/>
      <c r="H17058" s="2"/>
    </row>
    <row r="17059" spans="2:8">
      <c r="B17059" s="2" t="s">
        <v>17506</v>
      </c>
      <c r="C17059" s="2">
        <v>39</v>
      </c>
      <c r="D17059" s="2" t="s">
        <v>462</v>
      </c>
      <c r="E17059" s="2"/>
      <c r="F17059" s="2"/>
      <c r="G17059" s="2"/>
      <c r="H17059" s="2"/>
    </row>
    <row r="17060" spans="2:8">
      <c r="B17060" s="2" t="s">
        <v>17507</v>
      </c>
      <c r="C17060" s="2">
        <v>37</v>
      </c>
      <c r="D17060" s="2" t="s">
        <v>462</v>
      </c>
      <c r="E17060" s="2"/>
      <c r="F17060" s="2"/>
      <c r="G17060" s="2"/>
      <c r="H17060" s="2"/>
    </row>
    <row r="17061" spans="2:8">
      <c r="B17061" s="2" t="s">
        <v>17508</v>
      </c>
      <c r="C17061" s="2">
        <v>36</v>
      </c>
      <c r="D17061" s="2" t="s">
        <v>462</v>
      </c>
      <c r="E17061" s="2"/>
      <c r="F17061" s="2"/>
      <c r="G17061" s="2"/>
      <c r="H17061" s="2"/>
    </row>
    <row r="17062" spans="2:8">
      <c r="B17062" s="2" t="s">
        <v>17509</v>
      </c>
      <c r="C17062" s="2">
        <v>36</v>
      </c>
      <c r="D17062" s="2" t="s">
        <v>462</v>
      </c>
      <c r="E17062" s="2"/>
      <c r="F17062" s="2"/>
      <c r="G17062" s="2"/>
      <c r="H17062" s="2"/>
    </row>
    <row r="17063" spans="2:8">
      <c r="B17063" s="2" t="s">
        <v>17510</v>
      </c>
      <c r="C17063" s="2">
        <v>26</v>
      </c>
      <c r="D17063" s="2" t="s">
        <v>462</v>
      </c>
      <c r="E17063" s="2"/>
      <c r="F17063" s="2"/>
      <c r="G17063" s="2"/>
      <c r="H17063" s="2"/>
    </row>
    <row r="17064" spans="2:8">
      <c r="B17064" s="2" t="s">
        <v>17511</v>
      </c>
      <c r="C17064" s="2">
        <v>28</v>
      </c>
      <c r="D17064" s="2" t="s">
        <v>462</v>
      </c>
      <c r="E17064" s="2"/>
      <c r="F17064" s="2"/>
      <c r="G17064" s="2"/>
      <c r="H17064" s="2"/>
    </row>
    <row r="17065" spans="2:8">
      <c r="B17065" s="2" t="s">
        <v>17512</v>
      </c>
      <c r="C17065" s="2">
        <v>29</v>
      </c>
      <c r="D17065" s="2" t="s">
        <v>462</v>
      </c>
      <c r="E17065" s="2"/>
      <c r="F17065" s="2"/>
      <c r="G17065" s="2"/>
      <c r="H17065" s="2"/>
    </row>
    <row r="17066" spans="2:8">
      <c r="B17066" s="2" t="s">
        <v>17513</v>
      </c>
      <c r="C17066" s="2">
        <v>26</v>
      </c>
      <c r="D17066" s="2" t="s">
        <v>462</v>
      </c>
      <c r="E17066" s="2"/>
      <c r="F17066" s="2"/>
      <c r="G17066" s="2"/>
      <c r="H17066" s="2"/>
    </row>
    <row r="17067" spans="2:8">
      <c r="B17067" s="2" t="s">
        <v>17514</v>
      </c>
      <c r="C17067" s="2">
        <v>25</v>
      </c>
      <c r="D17067" s="2" t="s">
        <v>462</v>
      </c>
      <c r="E17067" s="2"/>
      <c r="F17067" s="2"/>
      <c r="G17067" s="2"/>
      <c r="H17067" s="2"/>
    </row>
    <row r="17068" spans="2:8">
      <c r="B17068" s="2" t="s">
        <v>17515</v>
      </c>
      <c r="C17068" s="2">
        <v>23</v>
      </c>
      <c r="D17068" s="2" t="s">
        <v>462</v>
      </c>
      <c r="E17068" s="2"/>
      <c r="F17068" s="2"/>
      <c r="G17068" s="2"/>
      <c r="H17068" s="2"/>
    </row>
    <row r="17069" spans="2:8">
      <c r="B17069" s="2" t="s">
        <v>17516</v>
      </c>
      <c r="C17069" s="2">
        <v>21</v>
      </c>
      <c r="D17069" s="2" t="s">
        <v>462</v>
      </c>
      <c r="E17069" s="2"/>
      <c r="F17069" s="2"/>
      <c r="G17069" s="2"/>
      <c r="H17069" s="2"/>
    </row>
    <row r="17070" spans="2:8">
      <c r="B17070" s="2" t="s">
        <v>17517</v>
      </c>
      <c r="C17070" s="2">
        <v>35</v>
      </c>
      <c r="D17070" s="2" t="s">
        <v>462</v>
      </c>
      <c r="E17070" s="2"/>
      <c r="F17070" s="2"/>
      <c r="G17070" s="2"/>
      <c r="H17070" s="2"/>
    </row>
    <row r="17071" spans="2:8">
      <c r="B17071" s="2" t="s">
        <v>17518</v>
      </c>
      <c r="C17071" s="2">
        <v>37</v>
      </c>
      <c r="D17071" s="2" t="s">
        <v>462</v>
      </c>
      <c r="E17071" s="2"/>
      <c r="F17071" s="2"/>
      <c r="G17071" s="2"/>
      <c r="H17071" s="2"/>
    </row>
    <row r="17072" spans="2:8">
      <c r="B17072" s="2" t="s">
        <v>17519</v>
      </c>
      <c r="C17072" s="2">
        <v>36</v>
      </c>
      <c r="D17072" s="2" t="s">
        <v>462</v>
      </c>
      <c r="E17072" s="2"/>
      <c r="F17072" s="2"/>
      <c r="G17072" s="2"/>
      <c r="H17072" s="2"/>
    </row>
    <row r="17073" spans="2:8">
      <c r="B17073" s="2" t="s">
        <v>17520</v>
      </c>
      <c r="C17073" s="2">
        <v>35</v>
      </c>
      <c r="D17073" s="2" t="s">
        <v>462</v>
      </c>
      <c r="E17073" s="2"/>
      <c r="F17073" s="2"/>
      <c r="G17073" s="2"/>
      <c r="H17073" s="2"/>
    </row>
    <row r="17074" spans="2:8">
      <c r="B17074" s="2" t="s">
        <v>17521</v>
      </c>
      <c r="C17074" s="2">
        <v>34</v>
      </c>
      <c r="D17074" s="2" t="s">
        <v>462</v>
      </c>
      <c r="E17074" s="2"/>
      <c r="F17074" s="2"/>
      <c r="G17074" s="2"/>
      <c r="H17074" s="2"/>
    </row>
    <row r="17075" spans="2:8">
      <c r="B17075" s="2" t="s">
        <v>17522</v>
      </c>
      <c r="C17075" s="2">
        <v>31</v>
      </c>
      <c r="D17075" s="2" t="s">
        <v>462</v>
      </c>
      <c r="E17075" s="2"/>
      <c r="F17075" s="2"/>
      <c r="G17075" s="2"/>
      <c r="H17075" s="2"/>
    </row>
    <row r="17076" spans="2:8">
      <c r="B17076" s="2" t="s">
        <v>17523</v>
      </c>
      <c r="C17076" s="2">
        <v>32</v>
      </c>
      <c r="D17076" s="2" t="s">
        <v>462</v>
      </c>
      <c r="E17076" s="2"/>
      <c r="F17076" s="2"/>
      <c r="G17076" s="2"/>
      <c r="H17076" s="2"/>
    </row>
    <row r="17077" spans="2:8">
      <c r="B17077" s="2" t="s">
        <v>17524</v>
      </c>
      <c r="C17077" s="2">
        <v>33</v>
      </c>
      <c r="D17077" s="2" t="s">
        <v>462</v>
      </c>
      <c r="E17077" s="2"/>
      <c r="F17077" s="2"/>
      <c r="G17077" s="2"/>
      <c r="H17077" s="2"/>
    </row>
    <row r="17078" spans="2:8">
      <c r="B17078" s="2" t="s">
        <v>17525</v>
      </c>
      <c r="C17078" s="2">
        <v>33</v>
      </c>
      <c r="D17078" s="2" t="s">
        <v>462</v>
      </c>
      <c r="E17078" s="2"/>
      <c r="F17078" s="2"/>
      <c r="G17078" s="2"/>
      <c r="H17078" s="2"/>
    </row>
    <row r="17079" spans="2:8">
      <c r="B17079" s="2" t="s">
        <v>17526</v>
      </c>
      <c r="C17079" s="2">
        <v>33</v>
      </c>
      <c r="D17079" s="2" t="s">
        <v>462</v>
      </c>
      <c r="E17079" s="2"/>
      <c r="F17079" s="2"/>
      <c r="G17079" s="2"/>
      <c r="H17079" s="2"/>
    </row>
    <row r="17080" spans="2:8">
      <c r="B17080" s="2" t="s">
        <v>17527</v>
      </c>
      <c r="C17080" s="2">
        <v>31</v>
      </c>
      <c r="D17080" s="2" t="s">
        <v>462</v>
      </c>
      <c r="E17080" s="2"/>
      <c r="F17080" s="2"/>
      <c r="G17080" s="2"/>
      <c r="H17080" s="2"/>
    </row>
    <row r="17081" spans="2:8">
      <c r="B17081" s="2" t="s">
        <v>17528</v>
      </c>
      <c r="C17081" s="2">
        <v>31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33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33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33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32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26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28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29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23</v>
      </c>
      <c r="D17089" s="2" t="s">
        <v>462</v>
      </c>
      <c r="E17089" s="2"/>
      <c r="F17089" s="2"/>
      <c r="G17089" s="2"/>
      <c r="H17089" s="2"/>
    </row>
    <row r="17090" spans="2:8">
      <c r="B17090" s="2" t="s">
        <v>17537</v>
      </c>
      <c r="C17090" s="2">
        <v>26</v>
      </c>
      <c r="D17090" s="2" t="s">
        <v>462</v>
      </c>
      <c r="E17090" s="2"/>
      <c r="F17090" s="2"/>
      <c r="G17090" s="2"/>
      <c r="H17090" s="2"/>
    </row>
    <row r="17091" spans="2:8">
      <c r="B17091" s="2" t="s">
        <v>17538</v>
      </c>
      <c r="C17091" s="2">
        <v>27</v>
      </c>
      <c r="D17091" s="2" t="s">
        <v>462</v>
      </c>
      <c r="E17091" s="2"/>
      <c r="F17091" s="2"/>
      <c r="G17091" s="2"/>
      <c r="H17091" s="2"/>
    </row>
    <row r="17092" spans="2:8">
      <c r="B17092" s="2" t="s">
        <v>17539</v>
      </c>
      <c r="C17092" s="2">
        <v>26</v>
      </c>
      <c r="D17092" s="2" t="s">
        <v>462</v>
      </c>
      <c r="E17092" s="2"/>
      <c r="F17092" s="2"/>
      <c r="G17092" s="2"/>
      <c r="H17092" s="2"/>
    </row>
    <row r="17093" spans="2:8">
      <c r="B17093" s="2" t="s">
        <v>17540</v>
      </c>
      <c r="C17093" s="2">
        <v>26</v>
      </c>
      <c r="D17093" s="2" t="s">
        <v>462</v>
      </c>
      <c r="E17093" s="2"/>
      <c r="F17093" s="2"/>
      <c r="G17093" s="2"/>
      <c r="H17093" s="2"/>
    </row>
    <row r="17094" spans="2:8">
      <c r="B17094" s="2" t="s">
        <v>17541</v>
      </c>
      <c r="C17094" s="2">
        <v>24</v>
      </c>
      <c r="D17094" s="2" t="s">
        <v>462</v>
      </c>
      <c r="E17094" s="2"/>
      <c r="F17094" s="2"/>
      <c r="G17094" s="2"/>
      <c r="H17094" s="2"/>
    </row>
    <row r="17095" spans="2:8">
      <c r="B17095" s="2" t="s">
        <v>17542</v>
      </c>
      <c r="C17095" s="2">
        <v>23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23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18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34</v>
      </c>
      <c r="D17101" s="2" t="s">
        <v>462</v>
      </c>
      <c r="E17101" s="2"/>
      <c r="F17101" s="2"/>
      <c r="G17101" s="2"/>
      <c r="H17101" s="2"/>
    </row>
    <row r="17102" spans="2:8">
      <c r="B17102" s="2" t="s">
        <v>17549</v>
      </c>
      <c r="C17102" s="2">
        <v>38</v>
      </c>
      <c r="D17102" s="2" t="s">
        <v>462</v>
      </c>
      <c r="E17102" s="2"/>
      <c r="F17102" s="2"/>
      <c r="G17102" s="2"/>
      <c r="H17102" s="2"/>
    </row>
    <row r="17103" spans="2:8">
      <c r="B17103" s="2" t="s">
        <v>17550</v>
      </c>
      <c r="C17103" s="2">
        <v>40</v>
      </c>
      <c r="D17103" s="2" t="s">
        <v>462</v>
      </c>
      <c r="E17103" s="2"/>
      <c r="F17103" s="2"/>
      <c r="G17103" s="2"/>
      <c r="H17103" s="2"/>
    </row>
    <row r="17104" spans="2:8">
      <c r="B17104" s="2" t="s">
        <v>17551</v>
      </c>
      <c r="C17104" s="2">
        <v>38</v>
      </c>
      <c r="D17104" s="2" t="s">
        <v>462</v>
      </c>
      <c r="E17104" s="2"/>
      <c r="F17104" s="2"/>
      <c r="G17104" s="2"/>
      <c r="H17104" s="2"/>
    </row>
    <row r="17105" spans="2:8">
      <c r="B17105" s="2" t="s">
        <v>17552</v>
      </c>
      <c r="C17105" s="2">
        <v>35</v>
      </c>
      <c r="D17105" s="2" t="s">
        <v>462</v>
      </c>
      <c r="E17105" s="2"/>
      <c r="F17105" s="2"/>
      <c r="G17105" s="2"/>
      <c r="H17105" s="2"/>
    </row>
    <row r="17106" spans="2:8">
      <c r="B17106" s="2" t="s">
        <v>17553</v>
      </c>
      <c r="C17106" s="2">
        <v>28</v>
      </c>
      <c r="D17106" s="2" t="s">
        <v>462</v>
      </c>
      <c r="E17106" s="2"/>
      <c r="F17106" s="2"/>
      <c r="G17106" s="2"/>
      <c r="H17106" s="2"/>
    </row>
    <row r="17107" spans="2:8">
      <c r="B17107" s="2" t="s">
        <v>17554</v>
      </c>
      <c r="C17107" s="2">
        <v>31</v>
      </c>
      <c r="D17107" s="2" t="s">
        <v>462</v>
      </c>
      <c r="E17107" s="2"/>
      <c r="F17107" s="2"/>
      <c r="G17107" s="2"/>
      <c r="H17107" s="2"/>
    </row>
    <row r="17108" spans="2:8">
      <c r="B17108" s="2" t="s">
        <v>17555</v>
      </c>
      <c r="C17108" s="2">
        <v>27</v>
      </c>
      <c r="D17108" s="2" t="s">
        <v>462</v>
      </c>
      <c r="E17108" s="2"/>
      <c r="F17108" s="2"/>
      <c r="G17108" s="2"/>
      <c r="H17108" s="2"/>
    </row>
    <row r="17109" spans="2:8">
      <c r="B17109" s="2" t="s">
        <v>17556</v>
      </c>
      <c r="C17109" s="2">
        <v>26</v>
      </c>
      <c r="D17109" s="2" t="s">
        <v>462</v>
      </c>
      <c r="E17109" s="2"/>
      <c r="F17109" s="2"/>
      <c r="G17109" s="2"/>
      <c r="H17109" s="2"/>
    </row>
    <row r="17110" spans="2:8">
      <c r="B17110" s="2" t="s">
        <v>17557</v>
      </c>
      <c r="C17110" s="2">
        <v>19</v>
      </c>
      <c r="D17110" s="2" t="s">
        <v>462</v>
      </c>
      <c r="E17110" s="2"/>
      <c r="F17110" s="2"/>
      <c r="G17110" s="2"/>
      <c r="H17110" s="2"/>
    </row>
    <row r="17111" spans="2:8">
      <c r="B17111" s="2" t="s">
        <v>17558</v>
      </c>
      <c r="C17111" s="2">
        <v>13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15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15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15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14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14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14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14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14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14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13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12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22</v>
      </c>
      <c r="D17123" s="2" t="s">
        <v>462</v>
      </c>
      <c r="E17123" s="2"/>
      <c r="F17123" s="2"/>
      <c r="G17123" s="2"/>
      <c r="H17123" s="2"/>
    </row>
    <row r="17124" spans="2:8">
      <c r="B17124" s="2" t="s">
        <v>17571</v>
      </c>
      <c r="C17124" s="2">
        <v>26</v>
      </c>
      <c r="D17124" s="2" t="s">
        <v>462</v>
      </c>
      <c r="E17124" s="2"/>
      <c r="F17124" s="2"/>
      <c r="G17124" s="2"/>
      <c r="H17124" s="2"/>
    </row>
    <row r="17125" spans="2:8">
      <c r="B17125" s="2" t="s">
        <v>17572</v>
      </c>
      <c r="C17125" s="2">
        <v>28</v>
      </c>
      <c r="D17125" s="2" t="s">
        <v>462</v>
      </c>
      <c r="E17125" s="2"/>
      <c r="F17125" s="2"/>
      <c r="G17125" s="2"/>
      <c r="H17125" s="2"/>
    </row>
    <row r="17126" spans="2:8">
      <c r="B17126" s="2" t="s">
        <v>17573</v>
      </c>
      <c r="C17126" s="2">
        <v>29</v>
      </c>
      <c r="D17126" s="2" t="s">
        <v>462</v>
      </c>
      <c r="E17126" s="2"/>
      <c r="F17126" s="2"/>
      <c r="G17126" s="2"/>
      <c r="H17126" s="2"/>
    </row>
    <row r="17127" spans="2:8">
      <c r="B17127" s="2" t="s">
        <v>17574</v>
      </c>
      <c r="C17127" s="2">
        <v>29</v>
      </c>
      <c r="D17127" s="2" t="s">
        <v>462</v>
      </c>
      <c r="E17127" s="2"/>
      <c r="F17127" s="2"/>
      <c r="G17127" s="2"/>
      <c r="H17127" s="2"/>
    </row>
    <row r="17128" spans="2:8">
      <c r="B17128" s="2" t="s">
        <v>17575</v>
      </c>
      <c r="C17128" s="2">
        <v>29</v>
      </c>
      <c r="D17128" s="2" t="s">
        <v>462</v>
      </c>
      <c r="E17128" s="2"/>
      <c r="F17128" s="2"/>
      <c r="G17128" s="2"/>
      <c r="H17128" s="2"/>
    </row>
    <row r="17129" spans="2:8">
      <c r="B17129" s="2" t="s">
        <v>17576</v>
      </c>
      <c r="C17129" s="2">
        <v>29</v>
      </c>
      <c r="D17129" s="2" t="s">
        <v>462</v>
      </c>
      <c r="E17129" s="2"/>
      <c r="F17129" s="2"/>
      <c r="G17129" s="2"/>
      <c r="H17129" s="2"/>
    </row>
    <row r="17130" spans="2:8">
      <c r="B17130" s="2" t="s">
        <v>17577</v>
      </c>
      <c r="C17130" s="2">
        <v>29</v>
      </c>
      <c r="D17130" s="2" t="s">
        <v>462</v>
      </c>
      <c r="E17130" s="2"/>
      <c r="F17130" s="2"/>
      <c r="G17130" s="2"/>
      <c r="H17130" s="2"/>
    </row>
    <row r="17131" spans="2:8">
      <c r="B17131" s="2" t="s">
        <v>17578</v>
      </c>
      <c r="C17131" s="2">
        <v>36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40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41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40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35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29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37</v>
      </c>
      <c r="D17137" s="2" t="s">
        <v>462</v>
      </c>
      <c r="E17137" s="2"/>
      <c r="F17137" s="2"/>
      <c r="G17137" s="2"/>
      <c r="H17137" s="2"/>
    </row>
    <row r="17138" spans="2:8">
      <c r="B17138" s="2" t="s">
        <v>17585</v>
      </c>
      <c r="C17138" s="2">
        <v>41</v>
      </c>
      <c r="D17138" s="2" t="s">
        <v>462</v>
      </c>
      <c r="E17138" s="2"/>
      <c r="F17138" s="2"/>
      <c r="G17138" s="2"/>
      <c r="H17138" s="2"/>
    </row>
    <row r="17139" spans="2:8">
      <c r="B17139" s="2" t="s">
        <v>17586</v>
      </c>
      <c r="C17139" s="2">
        <v>41</v>
      </c>
      <c r="D17139" s="2" t="s">
        <v>462</v>
      </c>
      <c r="E17139" s="2"/>
      <c r="F17139" s="2"/>
      <c r="G17139" s="2"/>
      <c r="H17139" s="2"/>
    </row>
    <row r="17140" spans="2:8">
      <c r="B17140" s="2" t="s">
        <v>17587</v>
      </c>
      <c r="C17140" s="2">
        <v>39</v>
      </c>
      <c r="D17140" s="2" t="s">
        <v>462</v>
      </c>
      <c r="E17140" s="2"/>
      <c r="F17140" s="2"/>
      <c r="G17140" s="2"/>
      <c r="H17140" s="2"/>
    </row>
    <row r="17141" spans="2:8">
      <c r="B17141" s="2" t="s">
        <v>17588</v>
      </c>
      <c r="C17141" s="2">
        <v>36</v>
      </c>
      <c r="D17141" s="2" t="s">
        <v>462</v>
      </c>
      <c r="E17141" s="2"/>
      <c r="F17141" s="2"/>
      <c r="G17141" s="2"/>
      <c r="H17141" s="2"/>
    </row>
    <row r="17142" spans="2:8">
      <c r="B17142" s="2" t="s">
        <v>17589</v>
      </c>
      <c r="C17142" s="2">
        <v>33</v>
      </c>
      <c r="D17142" s="2" t="s">
        <v>462</v>
      </c>
      <c r="E17142" s="2"/>
      <c r="F17142" s="2"/>
      <c r="G17142" s="2"/>
      <c r="H17142" s="2"/>
    </row>
    <row r="17143" spans="2:8">
      <c r="B17143" s="2" t="s">
        <v>17590</v>
      </c>
      <c r="C17143" s="2">
        <v>26</v>
      </c>
      <c r="D17143" s="2" t="s">
        <v>462</v>
      </c>
      <c r="E17143" s="2"/>
      <c r="F17143" s="2"/>
      <c r="G17143" s="2"/>
      <c r="H17143" s="2"/>
    </row>
    <row r="17144" spans="2:8">
      <c r="B17144" s="2" t="s">
        <v>17591</v>
      </c>
      <c r="C17144" s="2">
        <v>30</v>
      </c>
      <c r="D17144" s="2" t="s">
        <v>462</v>
      </c>
      <c r="E17144" s="2"/>
      <c r="F17144" s="2"/>
      <c r="G17144" s="2"/>
      <c r="H17144" s="2"/>
    </row>
    <row r="17145" spans="2:8">
      <c r="B17145" s="2" t="s">
        <v>17592</v>
      </c>
      <c r="C17145" s="2">
        <v>34</v>
      </c>
      <c r="D17145" s="2" t="s">
        <v>462</v>
      </c>
      <c r="E17145" s="2"/>
      <c r="F17145" s="2"/>
      <c r="G17145" s="2"/>
      <c r="H17145" s="2"/>
    </row>
    <row r="17146" spans="2:8">
      <c r="B17146" s="2" t="s">
        <v>17593</v>
      </c>
      <c r="C17146" s="2">
        <v>34</v>
      </c>
      <c r="D17146" s="2" t="s">
        <v>462</v>
      </c>
      <c r="E17146" s="2"/>
      <c r="F17146" s="2"/>
      <c r="G17146" s="2"/>
      <c r="H17146" s="2"/>
    </row>
    <row r="17147" spans="2:8">
      <c r="B17147" s="2" t="s">
        <v>17594</v>
      </c>
      <c r="C17147" s="2">
        <v>29</v>
      </c>
      <c r="D17147" s="2" t="s">
        <v>462</v>
      </c>
      <c r="E17147" s="2"/>
      <c r="F17147" s="2"/>
      <c r="G17147" s="2"/>
      <c r="H17147" s="2"/>
    </row>
    <row r="17148" spans="2:8">
      <c r="B17148" s="2" t="s">
        <v>17595</v>
      </c>
      <c r="C17148" s="2">
        <v>30</v>
      </c>
      <c r="D17148" s="2" t="s">
        <v>462</v>
      </c>
      <c r="E17148" s="2"/>
      <c r="F17148" s="2"/>
      <c r="G17148" s="2"/>
      <c r="H17148" s="2"/>
    </row>
    <row r="17149" spans="2:8">
      <c r="B17149" s="2" t="s">
        <v>17596</v>
      </c>
      <c r="C17149" s="2">
        <v>29</v>
      </c>
      <c r="D17149" s="2" t="s">
        <v>462</v>
      </c>
      <c r="E17149" s="2"/>
      <c r="F17149" s="2"/>
      <c r="G17149" s="2"/>
      <c r="H17149" s="2"/>
    </row>
    <row r="17150" spans="2:8">
      <c r="B17150" s="2" t="s">
        <v>17597</v>
      </c>
      <c r="C17150" s="2">
        <v>31</v>
      </c>
      <c r="D17150" s="2" t="s">
        <v>462</v>
      </c>
      <c r="E17150" s="2"/>
      <c r="F17150" s="2"/>
      <c r="G17150" s="2"/>
      <c r="H17150" s="2"/>
    </row>
    <row r="17151" spans="2:8">
      <c r="B17151" s="2" t="s">
        <v>17598</v>
      </c>
      <c r="C17151" s="2">
        <v>32</v>
      </c>
      <c r="D17151" s="2" t="s">
        <v>462</v>
      </c>
      <c r="E17151" s="2"/>
      <c r="F17151" s="2"/>
      <c r="G17151" s="2"/>
      <c r="H17151" s="2"/>
    </row>
    <row r="17152" spans="2:8">
      <c r="B17152" s="2" t="s">
        <v>17599</v>
      </c>
      <c r="C17152" s="2">
        <v>31</v>
      </c>
      <c r="D17152" s="2" t="s">
        <v>462</v>
      </c>
      <c r="E17152" s="2"/>
      <c r="F17152" s="2"/>
      <c r="G17152" s="2"/>
      <c r="H17152" s="2"/>
    </row>
    <row r="17153" spans="2:8">
      <c r="B17153" s="2" t="s">
        <v>17600</v>
      </c>
      <c r="C17153" s="2">
        <v>30</v>
      </c>
      <c r="D17153" s="2" t="s">
        <v>462</v>
      </c>
      <c r="E17153" s="2"/>
      <c r="F17153" s="2"/>
      <c r="G17153" s="2"/>
      <c r="H17153" s="2"/>
    </row>
    <row r="17154" spans="2:8">
      <c r="B17154" s="2" t="s">
        <v>17601</v>
      </c>
      <c r="C17154" s="2">
        <v>30</v>
      </c>
      <c r="D17154" s="2" t="s">
        <v>462</v>
      </c>
      <c r="E17154" s="2"/>
      <c r="F17154" s="2"/>
      <c r="G17154" s="2"/>
      <c r="H17154" s="2"/>
    </row>
    <row r="17155" spans="2:8">
      <c r="B17155" s="2" t="s">
        <v>17602</v>
      </c>
      <c r="C17155" s="2">
        <v>26</v>
      </c>
      <c r="D17155" s="2" t="s">
        <v>462</v>
      </c>
      <c r="E17155" s="2"/>
      <c r="F17155" s="2"/>
      <c r="G17155" s="2"/>
      <c r="H17155" s="2"/>
    </row>
    <row r="17156" spans="2:8">
      <c r="B17156" s="2" t="s">
        <v>17603</v>
      </c>
      <c r="C17156" s="2">
        <v>28</v>
      </c>
      <c r="D17156" s="2" t="s">
        <v>462</v>
      </c>
      <c r="E17156" s="2"/>
      <c r="F17156" s="2"/>
      <c r="G17156" s="2"/>
      <c r="H17156" s="2"/>
    </row>
    <row r="17157" spans="2:8">
      <c r="B17157" s="2" t="s">
        <v>17604</v>
      </c>
      <c r="C17157" s="2">
        <v>30</v>
      </c>
      <c r="D17157" s="2" t="s">
        <v>462</v>
      </c>
      <c r="E17157" s="2"/>
      <c r="F17157" s="2"/>
      <c r="G17157" s="2"/>
      <c r="H17157" s="2"/>
    </row>
    <row r="17158" spans="2:8">
      <c r="B17158" s="2" t="s">
        <v>17605</v>
      </c>
      <c r="C17158" s="2">
        <v>30</v>
      </c>
      <c r="D17158" s="2" t="s">
        <v>462</v>
      </c>
      <c r="E17158" s="2"/>
      <c r="F17158" s="2"/>
      <c r="G17158" s="2"/>
      <c r="H17158" s="2"/>
    </row>
    <row r="17159" spans="2:8">
      <c r="B17159" s="2" t="s">
        <v>17606</v>
      </c>
      <c r="C17159" s="2">
        <v>30</v>
      </c>
      <c r="D17159" s="2" t="s">
        <v>462</v>
      </c>
      <c r="E17159" s="2"/>
      <c r="F17159" s="2"/>
      <c r="G17159" s="2"/>
      <c r="H17159" s="2"/>
    </row>
    <row r="17160" spans="2:8">
      <c r="B17160" s="2" t="s">
        <v>17607</v>
      </c>
      <c r="C17160" s="2">
        <v>29</v>
      </c>
      <c r="D17160" s="2" t="s">
        <v>462</v>
      </c>
      <c r="E17160" s="2"/>
      <c r="F17160" s="2"/>
      <c r="G17160" s="2"/>
      <c r="H17160" s="2"/>
    </row>
    <row r="17161" spans="2:8">
      <c r="B17161" s="2" t="s">
        <v>17608</v>
      </c>
      <c r="C17161" s="2">
        <v>27</v>
      </c>
      <c r="D17161" s="2" t="s">
        <v>462</v>
      </c>
      <c r="E17161" s="2"/>
      <c r="F17161" s="2"/>
      <c r="G17161" s="2"/>
      <c r="H17161" s="2"/>
    </row>
    <row r="17162" spans="2:8">
      <c r="B17162" s="2" t="s">
        <v>17609</v>
      </c>
      <c r="C17162" s="2">
        <v>32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33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32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31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31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28</v>
      </c>
      <c r="D17167" s="2" t="s">
        <v>462</v>
      </c>
      <c r="E17167" s="2"/>
      <c r="F17167" s="2"/>
      <c r="G17167" s="2"/>
      <c r="H17167" s="2"/>
    </row>
    <row r="17168" spans="2:8">
      <c r="B17168" s="2" t="s">
        <v>17615</v>
      </c>
      <c r="C17168" s="2">
        <v>34</v>
      </c>
      <c r="D17168" s="2" t="s">
        <v>462</v>
      </c>
      <c r="E17168" s="2"/>
      <c r="F17168" s="2"/>
      <c r="G17168" s="2"/>
      <c r="H17168" s="2"/>
    </row>
    <row r="17169" spans="2:8">
      <c r="B17169" s="2" t="s">
        <v>17616</v>
      </c>
      <c r="C17169" s="2">
        <v>34</v>
      </c>
      <c r="D17169" s="2" t="s">
        <v>462</v>
      </c>
      <c r="E17169" s="2"/>
      <c r="F17169" s="2"/>
      <c r="G17169" s="2"/>
      <c r="H17169" s="2"/>
    </row>
    <row r="17170" spans="2:8">
      <c r="B17170" s="2" t="s">
        <v>17617</v>
      </c>
      <c r="C17170" s="2">
        <v>33</v>
      </c>
      <c r="D17170" s="2" t="s">
        <v>462</v>
      </c>
      <c r="E17170" s="2"/>
      <c r="F17170" s="2"/>
      <c r="G17170" s="2"/>
      <c r="H17170" s="2"/>
    </row>
    <row r="17171" spans="2:8">
      <c r="B17171" s="2" t="s">
        <v>17618</v>
      </c>
      <c r="C17171" s="2">
        <v>31</v>
      </c>
      <c r="D17171" s="2" t="s">
        <v>462</v>
      </c>
      <c r="E17171" s="2"/>
      <c r="F17171" s="2"/>
      <c r="G17171" s="2"/>
      <c r="H17171" s="2"/>
    </row>
    <row r="17172" spans="2:8">
      <c r="B17172" s="2" t="s">
        <v>17619</v>
      </c>
      <c r="C17172" s="2">
        <v>22</v>
      </c>
      <c r="D17172" s="2" t="s">
        <v>462</v>
      </c>
      <c r="E17172" s="2"/>
      <c r="F17172" s="2"/>
      <c r="G17172" s="2"/>
      <c r="H17172" s="2"/>
    </row>
    <row r="17173" spans="2:8">
      <c r="B17173" s="2" t="s">
        <v>17620</v>
      </c>
      <c r="C17173" s="2">
        <v>28</v>
      </c>
      <c r="D17173" s="2" t="s">
        <v>462</v>
      </c>
      <c r="E17173" s="2"/>
      <c r="F17173" s="2"/>
      <c r="G17173" s="2"/>
      <c r="H17173" s="2"/>
    </row>
    <row r="17174" spans="2:8">
      <c r="B17174" s="2" t="s">
        <v>17621</v>
      </c>
      <c r="C17174" s="2">
        <v>31</v>
      </c>
      <c r="D17174" s="2" t="s">
        <v>462</v>
      </c>
      <c r="E17174" s="2"/>
      <c r="F17174" s="2"/>
      <c r="G17174" s="2"/>
      <c r="H17174" s="2"/>
    </row>
    <row r="17175" spans="2:8">
      <c r="B17175" s="2" t="s">
        <v>17622</v>
      </c>
      <c r="C17175" s="2">
        <v>34</v>
      </c>
      <c r="D17175" s="2" t="s">
        <v>462</v>
      </c>
      <c r="E17175" s="2"/>
      <c r="F17175" s="2"/>
      <c r="G17175" s="2"/>
      <c r="H17175" s="2"/>
    </row>
    <row r="17176" spans="2:8">
      <c r="B17176" s="2" t="s">
        <v>17623</v>
      </c>
      <c r="C17176" s="2">
        <v>33</v>
      </c>
      <c r="D17176" s="2" t="s">
        <v>462</v>
      </c>
      <c r="E17176" s="2"/>
      <c r="F17176" s="2"/>
      <c r="G17176" s="2"/>
      <c r="H17176" s="2"/>
    </row>
    <row r="17177" spans="2:8">
      <c r="B17177" s="2" t="s">
        <v>17624</v>
      </c>
      <c r="C17177" s="2">
        <v>32</v>
      </c>
      <c r="D17177" s="2" t="s">
        <v>462</v>
      </c>
      <c r="E17177" s="2"/>
      <c r="F17177" s="2"/>
      <c r="G17177" s="2"/>
      <c r="H17177" s="2"/>
    </row>
    <row r="17178" spans="2:8">
      <c r="B17178" s="2" t="s">
        <v>17625</v>
      </c>
      <c r="C17178" s="2">
        <v>32</v>
      </c>
      <c r="D17178" s="2" t="s">
        <v>462</v>
      </c>
      <c r="E17178" s="2"/>
      <c r="F17178" s="2"/>
      <c r="G17178" s="2"/>
      <c r="H17178" s="2"/>
    </row>
    <row r="17179" spans="2:8">
      <c r="B17179" s="2" t="s">
        <v>17626</v>
      </c>
      <c r="C17179" s="2">
        <v>29</v>
      </c>
      <c r="D17179" s="2" t="s">
        <v>462</v>
      </c>
      <c r="E17179" s="2"/>
      <c r="F17179" s="2"/>
      <c r="G17179" s="2"/>
      <c r="H17179" s="2"/>
    </row>
    <row r="17180" spans="2:8">
      <c r="B17180" s="2" t="s">
        <v>17627</v>
      </c>
      <c r="C17180" s="2">
        <v>27</v>
      </c>
      <c r="D17180" s="2" t="s">
        <v>462</v>
      </c>
      <c r="E17180" s="2"/>
      <c r="F17180" s="2"/>
      <c r="G17180" s="2"/>
      <c r="H17180" s="2"/>
    </row>
    <row r="17181" spans="2:8">
      <c r="B17181" s="2" t="s">
        <v>17628</v>
      </c>
      <c r="C17181" s="2">
        <v>28</v>
      </c>
      <c r="D17181" s="2" t="s">
        <v>462</v>
      </c>
      <c r="E17181" s="2"/>
      <c r="F17181" s="2"/>
      <c r="G17181" s="2"/>
      <c r="H17181" s="2"/>
    </row>
    <row r="17182" spans="2:8">
      <c r="B17182" s="2" t="s">
        <v>17629</v>
      </c>
      <c r="C17182" s="2">
        <v>30</v>
      </c>
      <c r="D17182" s="2" t="s">
        <v>462</v>
      </c>
      <c r="E17182" s="2"/>
      <c r="F17182" s="2"/>
      <c r="G17182" s="2"/>
      <c r="H17182" s="2"/>
    </row>
    <row r="17183" spans="2:8">
      <c r="B17183" s="2" t="s">
        <v>17630</v>
      </c>
      <c r="C17183" s="2">
        <v>31</v>
      </c>
      <c r="D17183" s="2" t="s">
        <v>462</v>
      </c>
      <c r="E17183" s="2"/>
      <c r="F17183" s="2"/>
      <c r="G17183" s="2"/>
      <c r="H17183" s="2"/>
    </row>
    <row r="17184" spans="2:8">
      <c r="B17184" s="2" t="s">
        <v>17631</v>
      </c>
      <c r="C17184" s="2">
        <v>31</v>
      </c>
      <c r="D17184" s="2" t="s">
        <v>462</v>
      </c>
      <c r="E17184" s="2"/>
      <c r="F17184" s="2"/>
      <c r="G17184" s="2"/>
      <c r="H17184" s="2"/>
    </row>
    <row r="17185" spans="2:8">
      <c r="B17185" s="2" t="s">
        <v>17632</v>
      </c>
      <c r="C17185" s="2">
        <v>32</v>
      </c>
      <c r="D17185" s="2" t="s">
        <v>462</v>
      </c>
      <c r="E17185" s="2"/>
      <c r="F17185" s="2"/>
      <c r="G17185" s="2"/>
      <c r="H17185" s="2"/>
    </row>
    <row r="17186" spans="2:8">
      <c r="B17186" s="2" t="s">
        <v>17633</v>
      </c>
      <c r="C17186" s="2">
        <v>32</v>
      </c>
      <c r="D17186" s="2" t="s">
        <v>462</v>
      </c>
      <c r="E17186" s="2"/>
      <c r="F17186" s="2"/>
      <c r="G17186" s="2"/>
      <c r="H17186" s="2"/>
    </row>
    <row r="17187" spans="2:8">
      <c r="B17187" s="2" t="s">
        <v>17634</v>
      </c>
      <c r="C17187" s="2">
        <v>37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38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38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37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32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13</v>
      </c>
      <c r="D17192" s="2" t="s">
        <v>462</v>
      </c>
      <c r="E17192" s="2"/>
      <c r="F17192" s="2"/>
      <c r="G17192" s="2"/>
      <c r="H17192" s="2"/>
    </row>
    <row r="17193" spans="2:8">
      <c r="B17193" s="2" t="s">
        <v>17640</v>
      </c>
      <c r="C17193" s="2">
        <v>17</v>
      </c>
      <c r="D17193" s="2" t="s">
        <v>462</v>
      </c>
      <c r="E17193" s="2"/>
      <c r="F17193" s="2"/>
      <c r="G17193" s="2"/>
      <c r="H17193" s="2"/>
    </row>
    <row r="17194" spans="2:8">
      <c r="B17194" s="2" t="s">
        <v>17641</v>
      </c>
      <c r="C17194" s="2">
        <v>21</v>
      </c>
      <c r="D17194" s="2" t="s">
        <v>462</v>
      </c>
      <c r="E17194" s="2"/>
      <c r="F17194" s="2"/>
      <c r="G17194" s="2"/>
      <c r="H17194" s="2"/>
    </row>
    <row r="17195" spans="2:8">
      <c r="B17195" s="2" t="s">
        <v>17642</v>
      </c>
      <c r="C17195" s="2">
        <v>26</v>
      </c>
      <c r="D17195" s="2" t="s">
        <v>462</v>
      </c>
      <c r="E17195" s="2"/>
      <c r="F17195" s="2"/>
      <c r="G17195" s="2"/>
      <c r="H17195" s="2"/>
    </row>
    <row r="17196" spans="2:8">
      <c r="B17196" s="2" t="s">
        <v>17643</v>
      </c>
      <c r="C17196" s="2">
        <v>28</v>
      </c>
      <c r="D17196" s="2" t="s">
        <v>462</v>
      </c>
      <c r="E17196" s="2"/>
      <c r="F17196" s="2"/>
      <c r="G17196" s="2"/>
      <c r="H17196" s="2"/>
    </row>
    <row r="17197" spans="2:8">
      <c r="B17197" s="2" t="s">
        <v>17644</v>
      </c>
      <c r="C17197" s="2">
        <v>27</v>
      </c>
      <c r="D17197" s="2" t="s">
        <v>462</v>
      </c>
      <c r="E17197" s="2"/>
      <c r="F17197" s="2"/>
      <c r="G17197" s="2"/>
      <c r="H17197" s="2"/>
    </row>
    <row r="17198" spans="2:8">
      <c r="B17198" s="2" t="s">
        <v>17645</v>
      </c>
      <c r="C17198" s="2">
        <v>25</v>
      </c>
      <c r="D17198" s="2" t="s">
        <v>462</v>
      </c>
      <c r="E17198" s="2"/>
      <c r="F17198" s="2"/>
      <c r="G17198" s="2"/>
      <c r="H17198" s="2"/>
    </row>
    <row r="17199" spans="2:8">
      <c r="B17199" s="2" t="s">
        <v>17646</v>
      </c>
      <c r="C17199" s="2">
        <v>26</v>
      </c>
      <c r="D17199" s="2" t="s">
        <v>462</v>
      </c>
      <c r="E17199" s="2"/>
      <c r="F17199" s="2"/>
      <c r="G17199" s="2"/>
      <c r="H17199" s="2"/>
    </row>
    <row r="17200" spans="2:8">
      <c r="B17200" s="2" t="s">
        <v>17647</v>
      </c>
      <c r="C17200" s="2">
        <v>26</v>
      </c>
      <c r="D17200" s="2" t="s">
        <v>462</v>
      </c>
      <c r="E17200" s="2"/>
      <c r="F17200" s="2"/>
      <c r="G17200" s="2"/>
      <c r="H17200" s="2"/>
    </row>
    <row r="17201" spans="2:8">
      <c r="B17201" s="2" t="s">
        <v>17648</v>
      </c>
      <c r="C17201" s="2">
        <v>26</v>
      </c>
      <c r="D17201" s="2" t="s">
        <v>462</v>
      </c>
      <c r="E17201" s="2"/>
      <c r="F17201" s="2"/>
      <c r="G17201" s="2"/>
      <c r="H17201" s="2"/>
    </row>
    <row r="17202" spans="2:8">
      <c r="B17202" s="2" t="s">
        <v>17649</v>
      </c>
      <c r="C17202" s="2">
        <v>25</v>
      </c>
      <c r="D17202" s="2" t="s">
        <v>462</v>
      </c>
      <c r="E17202" s="2"/>
      <c r="F17202" s="2"/>
      <c r="G17202" s="2"/>
      <c r="H17202" s="2"/>
    </row>
    <row r="17203" spans="2:8">
      <c r="B17203" s="2" t="s">
        <v>17650</v>
      </c>
      <c r="C17203" s="2">
        <v>27</v>
      </c>
      <c r="D17203" s="2" t="s">
        <v>462</v>
      </c>
      <c r="E17203" s="2"/>
      <c r="F17203" s="2"/>
      <c r="G17203" s="2"/>
      <c r="H17203" s="2"/>
    </row>
    <row r="17204" spans="2:8">
      <c r="B17204" s="2" t="s">
        <v>17651</v>
      </c>
      <c r="C17204" s="2">
        <v>27</v>
      </c>
      <c r="D17204" s="2" t="s">
        <v>462</v>
      </c>
      <c r="E17204" s="2"/>
      <c r="F17204" s="2"/>
      <c r="G17204" s="2"/>
      <c r="H17204" s="2"/>
    </row>
    <row r="17205" spans="2:8">
      <c r="B17205" s="2" t="s">
        <v>17652</v>
      </c>
      <c r="C17205" s="2">
        <v>26</v>
      </c>
      <c r="D17205" s="2" t="s">
        <v>462</v>
      </c>
      <c r="E17205" s="2"/>
      <c r="F17205" s="2"/>
      <c r="G17205" s="2"/>
      <c r="H17205" s="2"/>
    </row>
    <row r="17206" spans="2:8">
      <c r="B17206" s="2" t="s">
        <v>17653</v>
      </c>
      <c r="C17206" s="2">
        <v>25</v>
      </c>
      <c r="D17206" s="2" t="s">
        <v>462</v>
      </c>
      <c r="E17206" s="2"/>
      <c r="F17206" s="2"/>
      <c r="G17206" s="2"/>
      <c r="H17206" s="2"/>
    </row>
    <row r="17207" spans="2:8">
      <c r="B17207" s="2" t="s">
        <v>17654</v>
      </c>
      <c r="C17207" s="2">
        <v>24</v>
      </c>
      <c r="D17207" s="2" t="s">
        <v>462</v>
      </c>
      <c r="E17207" s="2"/>
      <c r="F17207" s="2"/>
      <c r="G17207" s="2"/>
      <c r="H17207" s="2"/>
    </row>
    <row r="17208" spans="2:8">
      <c r="B17208" s="2" t="s">
        <v>17655</v>
      </c>
      <c r="C17208" s="2">
        <v>23</v>
      </c>
      <c r="D17208" s="2" t="s">
        <v>462</v>
      </c>
      <c r="E17208" s="2"/>
      <c r="F17208" s="2"/>
      <c r="G17208" s="2"/>
      <c r="H17208" s="2"/>
    </row>
    <row r="17209" spans="2:8">
      <c r="B17209" s="2" t="s">
        <v>17656</v>
      </c>
      <c r="C17209" s="2">
        <v>23</v>
      </c>
      <c r="D17209" s="2" t="s">
        <v>462</v>
      </c>
      <c r="E17209" s="2"/>
      <c r="F17209" s="2"/>
      <c r="G17209" s="2"/>
      <c r="H17209" s="2"/>
    </row>
    <row r="17210" spans="2:8">
      <c r="B17210" s="2" t="s">
        <v>17657</v>
      </c>
      <c r="C17210" s="2">
        <v>21</v>
      </c>
      <c r="D17210" s="2" t="s">
        <v>462</v>
      </c>
      <c r="E17210" s="2"/>
      <c r="F17210" s="2"/>
      <c r="G17210" s="2"/>
      <c r="H17210" s="2"/>
    </row>
    <row r="17211" spans="2:8">
      <c r="B17211" s="2" t="s">
        <v>17658</v>
      </c>
      <c r="C17211" s="2">
        <v>28</v>
      </c>
      <c r="D17211" s="2" t="s">
        <v>462</v>
      </c>
      <c r="E17211" s="2"/>
      <c r="F17211" s="2"/>
      <c r="G17211" s="2"/>
      <c r="H17211" s="2"/>
    </row>
    <row r="17212" spans="2:8">
      <c r="B17212" s="2" t="s">
        <v>17659</v>
      </c>
      <c r="C17212" s="2">
        <v>28</v>
      </c>
      <c r="D17212" s="2" t="s">
        <v>462</v>
      </c>
      <c r="E17212" s="2"/>
      <c r="F17212" s="2"/>
      <c r="G17212" s="2"/>
      <c r="H17212" s="2"/>
    </row>
    <row r="17213" spans="2:8">
      <c r="B17213" s="2" t="s">
        <v>17660</v>
      </c>
      <c r="C17213" s="2">
        <v>27</v>
      </c>
      <c r="D17213" s="2" t="s">
        <v>462</v>
      </c>
      <c r="E17213" s="2"/>
      <c r="F17213" s="2"/>
      <c r="G17213" s="2"/>
      <c r="H17213" s="2"/>
    </row>
    <row r="17214" spans="2:8">
      <c r="B17214" s="2" t="s">
        <v>17661</v>
      </c>
      <c r="C17214" s="2">
        <v>28</v>
      </c>
      <c r="D17214" s="2" t="s">
        <v>462</v>
      </c>
      <c r="E17214" s="2"/>
      <c r="F17214" s="2"/>
      <c r="G17214" s="2"/>
      <c r="H17214" s="2"/>
    </row>
    <row r="17215" spans="2:8">
      <c r="B17215" s="2" t="s">
        <v>17662</v>
      </c>
      <c r="C17215" s="2">
        <v>27</v>
      </c>
      <c r="D17215" s="2" t="s">
        <v>462</v>
      </c>
      <c r="E17215" s="2"/>
      <c r="F17215" s="2"/>
      <c r="G17215" s="2"/>
      <c r="H17215" s="2"/>
    </row>
    <row r="17216" spans="2:8">
      <c r="B17216" s="2" t="s">
        <v>17663</v>
      </c>
      <c r="C17216" s="2">
        <v>27</v>
      </c>
      <c r="D17216" s="2" t="s">
        <v>462</v>
      </c>
      <c r="E17216" s="2"/>
      <c r="F17216" s="2"/>
      <c r="G17216" s="2"/>
      <c r="H17216" s="2"/>
    </row>
    <row r="17217" spans="2:8">
      <c r="B17217" s="2" t="s">
        <v>17664</v>
      </c>
      <c r="C17217" s="2">
        <v>25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27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28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28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28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27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22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32</v>
      </c>
      <c r="D17226" s="2" t="s">
        <v>462</v>
      </c>
      <c r="E17226" s="2"/>
      <c r="F17226" s="2"/>
      <c r="G17226" s="2"/>
      <c r="H17226" s="2"/>
    </row>
    <row r="17227" spans="2:8">
      <c r="B17227" s="2" t="s">
        <v>17674</v>
      </c>
      <c r="C17227" s="2">
        <v>35</v>
      </c>
      <c r="D17227" s="2" t="s">
        <v>462</v>
      </c>
      <c r="E17227" s="2"/>
      <c r="F17227" s="2"/>
      <c r="G17227" s="2"/>
      <c r="H17227" s="2"/>
    </row>
    <row r="17228" spans="2:8">
      <c r="B17228" s="2" t="s">
        <v>17675</v>
      </c>
      <c r="C17228" s="2">
        <v>32</v>
      </c>
      <c r="D17228" s="2" t="s">
        <v>462</v>
      </c>
      <c r="E17228" s="2"/>
      <c r="F17228" s="2"/>
      <c r="G17228" s="2"/>
      <c r="H17228" s="2"/>
    </row>
    <row r="17229" spans="2:8">
      <c r="B17229" s="2" t="s">
        <v>17676</v>
      </c>
      <c r="C17229" s="2">
        <v>30</v>
      </c>
      <c r="D17229" s="2" t="s">
        <v>462</v>
      </c>
      <c r="E17229" s="2"/>
      <c r="F17229" s="2"/>
      <c r="G17229" s="2"/>
      <c r="H17229" s="2"/>
    </row>
    <row r="17230" spans="2:8">
      <c r="B17230" s="2" t="s">
        <v>17677</v>
      </c>
      <c r="C17230" s="2">
        <v>29</v>
      </c>
      <c r="D17230" s="2" t="s">
        <v>462</v>
      </c>
      <c r="E17230" s="2"/>
      <c r="F17230" s="2"/>
      <c r="G17230" s="2"/>
      <c r="H17230" s="2"/>
    </row>
    <row r="17231" spans="2:8">
      <c r="B17231" s="2" t="s">
        <v>17678</v>
      </c>
      <c r="C17231" s="2">
        <v>34</v>
      </c>
      <c r="D17231" s="2" t="s">
        <v>462</v>
      </c>
      <c r="E17231" s="2"/>
      <c r="F17231" s="2"/>
      <c r="G17231" s="2"/>
      <c r="H17231" s="2"/>
    </row>
    <row r="17232" spans="2:8">
      <c r="B17232" s="2" t="s">
        <v>17679</v>
      </c>
      <c r="C17232" s="2">
        <v>28</v>
      </c>
      <c r="D17232" s="2" t="s">
        <v>462</v>
      </c>
      <c r="E17232" s="2"/>
      <c r="F17232" s="2"/>
      <c r="G17232" s="2"/>
      <c r="H17232" s="2"/>
    </row>
    <row r="17233" spans="2:8">
      <c r="B17233" s="2" t="s">
        <v>17680</v>
      </c>
      <c r="C17233" s="2">
        <v>30</v>
      </c>
      <c r="D17233" s="2" t="s">
        <v>462</v>
      </c>
      <c r="E17233" s="2"/>
      <c r="F17233" s="2"/>
      <c r="G17233" s="2"/>
      <c r="H17233" s="2"/>
    </row>
    <row r="17234" spans="2:8">
      <c r="B17234" s="2" t="s">
        <v>17681</v>
      </c>
      <c r="C17234" s="2">
        <v>32</v>
      </c>
      <c r="D17234" s="2" t="s">
        <v>462</v>
      </c>
      <c r="E17234" s="2"/>
      <c r="F17234" s="2"/>
      <c r="G17234" s="2"/>
      <c r="H17234" s="2"/>
    </row>
    <row r="17235" spans="2:8">
      <c r="B17235" s="2" t="s">
        <v>17682</v>
      </c>
      <c r="C17235" s="2">
        <v>32</v>
      </c>
      <c r="D17235" s="2" t="s">
        <v>462</v>
      </c>
      <c r="E17235" s="2"/>
      <c r="F17235" s="2"/>
      <c r="G17235" s="2"/>
      <c r="H17235" s="2"/>
    </row>
    <row r="17236" spans="2:8">
      <c r="B17236" s="2" t="s">
        <v>17683</v>
      </c>
      <c r="C17236" s="2">
        <v>33</v>
      </c>
      <c r="D17236" s="2" t="s">
        <v>462</v>
      </c>
      <c r="E17236" s="2"/>
      <c r="F17236" s="2"/>
      <c r="G17236" s="2"/>
      <c r="H17236" s="2"/>
    </row>
    <row r="17237" spans="2:8">
      <c r="B17237" s="2" t="s">
        <v>17684</v>
      </c>
      <c r="C17237" s="2">
        <v>31</v>
      </c>
      <c r="D17237" s="2" t="s">
        <v>462</v>
      </c>
      <c r="E17237" s="2"/>
      <c r="F17237" s="2"/>
      <c r="G17237" s="2"/>
      <c r="H17237" s="2"/>
    </row>
    <row r="17238" spans="2:8">
      <c r="B17238" s="2" t="s">
        <v>17685</v>
      </c>
      <c r="C17238" s="2">
        <v>24</v>
      </c>
      <c r="D17238" s="2" t="s">
        <v>462</v>
      </c>
      <c r="E17238" s="2"/>
      <c r="F17238" s="2"/>
      <c r="G17238" s="2"/>
      <c r="H17238" s="2"/>
    </row>
    <row r="17239" spans="2:8">
      <c r="B17239" s="2" t="s">
        <v>17686</v>
      </c>
      <c r="C17239" s="2">
        <v>28</v>
      </c>
      <c r="D17239" s="2" t="s">
        <v>462</v>
      </c>
      <c r="E17239" s="2"/>
      <c r="F17239" s="2"/>
      <c r="G17239" s="2"/>
      <c r="H17239" s="2"/>
    </row>
    <row r="17240" spans="2:8">
      <c r="B17240" s="2" t="s">
        <v>17687</v>
      </c>
      <c r="C17240" s="2">
        <v>31</v>
      </c>
      <c r="D17240" s="2" t="s">
        <v>462</v>
      </c>
      <c r="E17240" s="2"/>
      <c r="F17240" s="2"/>
      <c r="G17240" s="2"/>
      <c r="H17240" s="2"/>
    </row>
    <row r="17241" spans="2:8">
      <c r="B17241" s="2" t="s">
        <v>17688</v>
      </c>
      <c r="C17241" s="2">
        <v>32</v>
      </c>
      <c r="D17241" s="2" t="s">
        <v>462</v>
      </c>
      <c r="E17241" s="2"/>
      <c r="F17241" s="2"/>
      <c r="G17241" s="2"/>
      <c r="H17241" s="2"/>
    </row>
    <row r="17242" spans="2:8">
      <c r="B17242" s="2" t="s">
        <v>17689</v>
      </c>
      <c r="C17242" s="2">
        <v>31</v>
      </c>
      <c r="D17242" s="2" t="s">
        <v>462</v>
      </c>
      <c r="E17242" s="2"/>
      <c r="F17242" s="2"/>
      <c r="G17242" s="2"/>
      <c r="H17242" s="2"/>
    </row>
    <row r="17243" spans="2:8">
      <c r="B17243" s="2" t="s">
        <v>17690</v>
      </c>
      <c r="C17243" s="2">
        <v>31</v>
      </c>
      <c r="D17243" s="2" t="s">
        <v>462</v>
      </c>
      <c r="E17243" s="2"/>
      <c r="F17243" s="2"/>
      <c r="G17243" s="2"/>
      <c r="H17243" s="2"/>
    </row>
    <row r="17244" spans="2:8">
      <c r="B17244" s="2" t="s">
        <v>17691</v>
      </c>
      <c r="C17244" s="2">
        <v>31</v>
      </c>
      <c r="D17244" s="2" t="s">
        <v>462</v>
      </c>
      <c r="E17244" s="2"/>
      <c r="F17244" s="2"/>
      <c r="G17244" s="2"/>
      <c r="H17244" s="2"/>
    </row>
    <row r="17245" spans="2:8">
      <c r="B17245" s="2" t="s">
        <v>17692</v>
      </c>
      <c r="C17245" s="2">
        <v>27</v>
      </c>
      <c r="D17245" s="2" t="s">
        <v>462</v>
      </c>
      <c r="E17245" s="2"/>
      <c r="F17245" s="2"/>
      <c r="G17245" s="2"/>
      <c r="H17245" s="2"/>
    </row>
    <row r="17246" spans="2:8">
      <c r="B17246" s="2" t="s">
        <v>17693</v>
      </c>
      <c r="C17246" s="2">
        <v>24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24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23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22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20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22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26</v>
      </c>
      <c r="D17253" s="2" t="s">
        <v>462</v>
      </c>
      <c r="E17253" s="2"/>
      <c r="F17253" s="2"/>
      <c r="G17253" s="2"/>
      <c r="H17253" s="2"/>
    </row>
    <row r="17254" spans="2:8">
      <c r="B17254" s="2" t="s">
        <v>17701</v>
      </c>
      <c r="C17254" s="2">
        <v>27</v>
      </c>
      <c r="D17254" s="2" t="s">
        <v>462</v>
      </c>
      <c r="E17254" s="2"/>
      <c r="F17254" s="2"/>
      <c r="G17254" s="2"/>
      <c r="H17254" s="2"/>
    </row>
    <row r="17255" spans="2:8">
      <c r="B17255" s="2" t="s">
        <v>17702</v>
      </c>
      <c r="C17255" s="2">
        <v>25</v>
      </c>
      <c r="D17255" s="2" t="s">
        <v>462</v>
      </c>
      <c r="E17255" s="2"/>
      <c r="F17255" s="2"/>
      <c r="G17255" s="2"/>
      <c r="H17255" s="2"/>
    </row>
    <row r="17256" spans="2:8">
      <c r="B17256" s="2" t="s">
        <v>17703</v>
      </c>
      <c r="C17256" s="2">
        <v>20</v>
      </c>
      <c r="D17256" s="2" t="s">
        <v>462</v>
      </c>
      <c r="E17256" s="2"/>
      <c r="F17256" s="2"/>
      <c r="G17256" s="2"/>
      <c r="H17256" s="2"/>
    </row>
    <row r="17257" spans="2:8">
      <c r="B17257" s="2" t="s">
        <v>17704</v>
      </c>
      <c r="C17257" s="2">
        <v>21</v>
      </c>
      <c r="D17257" s="2" t="s">
        <v>462</v>
      </c>
      <c r="E17257" s="2"/>
      <c r="F17257" s="2"/>
      <c r="G17257" s="2"/>
      <c r="H17257" s="2"/>
    </row>
    <row r="17258" spans="2:8">
      <c r="B17258" s="2" t="s">
        <v>17705</v>
      </c>
      <c r="C17258" s="2">
        <v>21</v>
      </c>
      <c r="D17258" s="2" t="s">
        <v>462</v>
      </c>
      <c r="E17258" s="2"/>
      <c r="F17258" s="2"/>
      <c r="G17258" s="2"/>
      <c r="H17258" s="2"/>
    </row>
    <row r="17259" spans="2:8">
      <c r="B17259" s="2" t="s">
        <v>17706</v>
      </c>
      <c r="C17259" s="2">
        <v>20</v>
      </c>
      <c r="D17259" s="2" t="s">
        <v>462</v>
      </c>
      <c r="E17259" s="2"/>
      <c r="F17259" s="2"/>
      <c r="G17259" s="2"/>
      <c r="H17259" s="2"/>
    </row>
    <row r="17260" spans="2:8">
      <c r="B17260" s="2" t="s">
        <v>17707</v>
      </c>
      <c r="C17260" s="2">
        <v>20</v>
      </c>
      <c r="D17260" s="2" t="s">
        <v>462</v>
      </c>
      <c r="E17260" s="2"/>
      <c r="F17260" s="2"/>
      <c r="G17260" s="2"/>
      <c r="H17260" s="2"/>
    </row>
    <row r="17261" spans="2:8">
      <c r="B17261" s="2" t="s">
        <v>17708</v>
      </c>
      <c r="C17261" s="2">
        <v>20</v>
      </c>
      <c r="D17261" s="2" t="s">
        <v>462</v>
      </c>
      <c r="E17261" s="2"/>
      <c r="F17261" s="2"/>
      <c r="G17261" s="2"/>
      <c r="H17261" s="2"/>
    </row>
    <row r="17262" spans="2:8">
      <c r="B17262" s="2" t="s">
        <v>17709</v>
      </c>
      <c r="C17262" s="2">
        <v>20</v>
      </c>
      <c r="D17262" s="2" t="s">
        <v>462</v>
      </c>
      <c r="E17262" s="2"/>
      <c r="F17262" s="2"/>
      <c r="G17262" s="2"/>
      <c r="H17262" s="2"/>
    </row>
    <row r="17263" spans="2:8">
      <c r="B17263" s="2" t="s">
        <v>17710</v>
      </c>
      <c r="C17263" s="2">
        <v>21</v>
      </c>
      <c r="D17263" s="2" t="s">
        <v>462</v>
      </c>
      <c r="E17263" s="2"/>
      <c r="F17263" s="2"/>
      <c r="G17263" s="2"/>
      <c r="H17263" s="2"/>
    </row>
    <row r="17264" spans="2:8">
      <c r="B17264" s="2" t="s">
        <v>17711</v>
      </c>
      <c r="C17264" s="2">
        <v>23</v>
      </c>
      <c r="D17264" s="2" t="s">
        <v>462</v>
      </c>
      <c r="E17264" s="2"/>
      <c r="F17264" s="2"/>
      <c r="G17264" s="2"/>
      <c r="H17264" s="2"/>
    </row>
    <row r="17265" spans="2:8">
      <c r="B17265" s="2" t="s">
        <v>17712</v>
      </c>
      <c r="C17265" s="2">
        <v>23</v>
      </c>
      <c r="D17265" s="2" t="s">
        <v>462</v>
      </c>
      <c r="E17265" s="2"/>
      <c r="F17265" s="2"/>
      <c r="G17265" s="2"/>
      <c r="H17265" s="2"/>
    </row>
    <row r="17266" spans="2:8">
      <c r="B17266" s="2" t="s">
        <v>17713</v>
      </c>
      <c r="C17266" s="2">
        <v>20</v>
      </c>
      <c r="D17266" s="2" t="s">
        <v>462</v>
      </c>
      <c r="E17266" s="2"/>
      <c r="F17266" s="2"/>
      <c r="G17266" s="2"/>
      <c r="H17266" s="2"/>
    </row>
    <row r="17267" spans="2:8">
      <c r="B17267" s="2" t="s">
        <v>17714</v>
      </c>
      <c r="C17267" s="2">
        <v>21</v>
      </c>
      <c r="D17267" s="2" t="s">
        <v>462</v>
      </c>
      <c r="E17267" s="2"/>
      <c r="F17267" s="2"/>
      <c r="G17267" s="2"/>
      <c r="H17267" s="2"/>
    </row>
    <row r="17268" spans="2:8">
      <c r="B17268" s="2" t="s">
        <v>17715</v>
      </c>
      <c r="C17268" s="2">
        <v>23</v>
      </c>
      <c r="D17268" s="2" t="s">
        <v>462</v>
      </c>
      <c r="E17268" s="2"/>
      <c r="F17268" s="2"/>
      <c r="G17268" s="2"/>
      <c r="H17268" s="2"/>
    </row>
    <row r="17269" spans="2:8">
      <c r="B17269" s="2" t="s">
        <v>17716</v>
      </c>
      <c r="C17269" s="2">
        <v>22</v>
      </c>
      <c r="D17269" s="2" t="s">
        <v>462</v>
      </c>
      <c r="E17269" s="2"/>
      <c r="F17269" s="2"/>
      <c r="G17269" s="2"/>
      <c r="H17269" s="2"/>
    </row>
    <row r="17270" spans="2:8">
      <c r="B17270" s="2" t="s">
        <v>17717</v>
      </c>
      <c r="C17270" s="2">
        <v>25</v>
      </c>
      <c r="D17270" s="2" t="s">
        <v>462</v>
      </c>
      <c r="E17270" s="2"/>
      <c r="F17270" s="2"/>
      <c r="G17270" s="2"/>
      <c r="H17270" s="2"/>
    </row>
    <row r="17271" spans="2:8">
      <c r="B17271" s="2" t="s">
        <v>17718</v>
      </c>
      <c r="C17271" s="2">
        <v>27</v>
      </c>
      <c r="D17271" s="2" t="s">
        <v>462</v>
      </c>
      <c r="E17271" s="2"/>
      <c r="F17271" s="2"/>
      <c r="G17271" s="2"/>
      <c r="H17271" s="2"/>
    </row>
    <row r="17272" spans="2:8">
      <c r="B17272" s="2" t="s">
        <v>17719</v>
      </c>
      <c r="C17272" s="2">
        <v>28</v>
      </c>
      <c r="D17272" s="2" t="s">
        <v>462</v>
      </c>
      <c r="E17272" s="2"/>
      <c r="F17272" s="2"/>
      <c r="G17272" s="2"/>
      <c r="H17272" s="2"/>
    </row>
    <row r="17273" spans="2:8">
      <c r="B17273" s="2" t="s">
        <v>17720</v>
      </c>
      <c r="C17273" s="2">
        <v>28</v>
      </c>
      <c r="D17273" s="2" t="s">
        <v>462</v>
      </c>
      <c r="E17273" s="2"/>
      <c r="F17273" s="2"/>
      <c r="G17273" s="2"/>
      <c r="H17273" s="2"/>
    </row>
    <row r="17274" spans="2:8">
      <c r="B17274" s="2" t="s">
        <v>17721</v>
      </c>
      <c r="C17274" s="2">
        <v>27</v>
      </c>
      <c r="D17274" s="2" t="s">
        <v>462</v>
      </c>
      <c r="E17274" s="2"/>
      <c r="F17274" s="2"/>
      <c r="G17274" s="2"/>
      <c r="H17274" s="2"/>
    </row>
    <row r="17275" spans="2:8">
      <c r="B17275" s="2" t="s">
        <v>17722</v>
      </c>
      <c r="C17275" s="2">
        <v>26</v>
      </c>
      <c r="D17275" s="2" t="s">
        <v>462</v>
      </c>
      <c r="E17275" s="2"/>
      <c r="F17275" s="2"/>
      <c r="G17275" s="2"/>
      <c r="H17275" s="2"/>
    </row>
    <row r="17276" spans="2:8">
      <c r="B17276" s="2" t="s">
        <v>17723</v>
      </c>
      <c r="C17276" s="2">
        <v>24</v>
      </c>
      <c r="D17276" s="2" t="s">
        <v>462</v>
      </c>
      <c r="E17276" s="2"/>
      <c r="F17276" s="2"/>
      <c r="G17276" s="2"/>
      <c r="H17276" s="2"/>
    </row>
    <row r="17277" spans="2:8">
      <c r="B17277" s="2" t="s">
        <v>17724</v>
      </c>
      <c r="C17277" s="2">
        <v>17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26</v>
      </c>
      <c r="D17278" s="2" t="s">
        <v>462</v>
      </c>
      <c r="E17278" s="2"/>
      <c r="F17278" s="2"/>
      <c r="G17278" s="2"/>
      <c r="H17278" s="2"/>
    </row>
    <row r="17279" spans="2:8">
      <c r="B17279" s="2" t="s">
        <v>17726</v>
      </c>
      <c r="C17279" s="2">
        <v>25</v>
      </c>
      <c r="D17279" s="2" t="s">
        <v>462</v>
      </c>
      <c r="E17279" s="2"/>
      <c r="F17279" s="2"/>
      <c r="G17279" s="2"/>
      <c r="H17279" s="2"/>
    </row>
    <row r="17280" spans="2:8">
      <c r="B17280" s="2" t="s">
        <v>17727</v>
      </c>
      <c r="C17280" s="2">
        <v>23</v>
      </c>
      <c r="D17280" s="2" t="s">
        <v>462</v>
      </c>
      <c r="E17280" s="2"/>
      <c r="F17280" s="2"/>
      <c r="G17280" s="2"/>
      <c r="H17280" s="2"/>
    </row>
    <row r="17281" spans="2:8">
      <c r="B17281" s="2" t="s">
        <v>17728</v>
      </c>
      <c r="C17281" s="2">
        <v>22</v>
      </c>
      <c r="D17281" s="2" t="s">
        <v>462</v>
      </c>
      <c r="E17281" s="2"/>
      <c r="F17281" s="2"/>
      <c r="G17281" s="2"/>
      <c r="H17281" s="2"/>
    </row>
    <row r="17282" spans="2:8">
      <c r="B17282" s="2" t="s">
        <v>17729</v>
      </c>
      <c r="C17282" s="2">
        <v>19</v>
      </c>
      <c r="D17282" s="2" t="s">
        <v>462</v>
      </c>
      <c r="E17282" s="2"/>
      <c r="F17282" s="2"/>
      <c r="G17282" s="2"/>
      <c r="H17282" s="2"/>
    </row>
    <row r="17283" spans="2:8">
      <c r="B17283" s="2" t="s">
        <v>17730</v>
      </c>
      <c r="C17283" s="2">
        <v>14</v>
      </c>
      <c r="D17283" s="2" t="s">
        <v>462</v>
      </c>
      <c r="E17283" s="2"/>
      <c r="F17283" s="2"/>
      <c r="G17283" s="2"/>
      <c r="H17283" s="2"/>
    </row>
    <row r="17284" spans="2:8">
      <c r="B17284" s="2" t="s">
        <v>17731</v>
      </c>
      <c r="C17284" s="2">
        <v>27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31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31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31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28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32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35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36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35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33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35</v>
      </c>
      <c r="D17295" s="2" t="s">
        <v>462</v>
      </c>
      <c r="E17295" s="2"/>
      <c r="F17295" s="2"/>
      <c r="G17295" s="2"/>
      <c r="H17295" s="2"/>
    </row>
    <row r="17296" spans="2:8">
      <c r="B17296" s="2" t="s">
        <v>17743</v>
      </c>
      <c r="C17296" s="2">
        <v>38</v>
      </c>
      <c r="D17296" s="2" t="s">
        <v>462</v>
      </c>
      <c r="E17296" s="2"/>
      <c r="F17296" s="2"/>
      <c r="G17296" s="2"/>
      <c r="H17296" s="2"/>
    </row>
    <row r="17297" spans="2:8">
      <c r="B17297" s="2" t="s">
        <v>17744</v>
      </c>
      <c r="C17297" s="2">
        <v>37</v>
      </c>
      <c r="D17297" s="2" t="s">
        <v>462</v>
      </c>
      <c r="E17297" s="2"/>
      <c r="F17297" s="2"/>
      <c r="G17297" s="2"/>
      <c r="H17297" s="2"/>
    </row>
    <row r="17298" spans="2:8">
      <c r="B17298" s="2" t="s">
        <v>17745</v>
      </c>
      <c r="C17298" s="2">
        <v>33</v>
      </c>
      <c r="D17298" s="2" t="s">
        <v>462</v>
      </c>
      <c r="E17298" s="2"/>
      <c r="F17298" s="2"/>
      <c r="G17298" s="2"/>
      <c r="H17298" s="2"/>
    </row>
    <row r="17299" spans="2:8">
      <c r="B17299" s="2" t="s">
        <v>17746</v>
      </c>
      <c r="C17299" s="2">
        <v>30</v>
      </c>
      <c r="D17299" s="2" t="s">
        <v>462</v>
      </c>
      <c r="E17299" s="2"/>
      <c r="F17299" s="2"/>
      <c r="G17299" s="2"/>
      <c r="H17299" s="2"/>
    </row>
    <row r="17300" spans="2:8">
      <c r="B17300" s="2" t="s">
        <v>17747</v>
      </c>
      <c r="C17300" s="2">
        <v>29</v>
      </c>
      <c r="D17300" s="2" t="s">
        <v>462</v>
      </c>
      <c r="E17300" s="2"/>
      <c r="F17300" s="2"/>
      <c r="G17300" s="2"/>
      <c r="H17300" s="2"/>
    </row>
    <row r="17301" spans="2:8">
      <c r="B17301" s="2" t="s">
        <v>17748</v>
      </c>
      <c r="C17301" s="2">
        <v>27</v>
      </c>
      <c r="D17301" s="2" t="s">
        <v>462</v>
      </c>
      <c r="E17301" s="2"/>
      <c r="F17301" s="2"/>
      <c r="G17301" s="2"/>
      <c r="H17301" s="2"/>
    </row>
    <row r="17302" spans="2:8">
      <c r="B17302" s="2" t="s">
        <v>17749</v>
      </c>
      <c r="C17302" s="2">
        <v>25</v>
      </c>
      <c r="D17302" s="2" t="s">
        <v>462</v>
      </c>
      <c r="E17302" s="2"/>
      <c r="F17302" s="2"/>
      <c r="G17302" s="2"/>
      <c r="H17302" s="2"/>
    </row>
    <row r="17303" spans="2:8">
      <c r="B17303" s="2" t="s">
        <v>17750</v>
      </c>
      <c r="C17303" s="2">
        <v>29</v>
      </c>
      <c r="D17303" s="2" t="s">
        <v>462</v>
      </c>
      <c r="E17303" s="2"/>
      <c r="F17303" s="2"/>
      <c r="G17303" s="2"/>
      <c r="H17303" s="2"/>
    </row>
    <row r="17304" spans="2:8">
      <c r="B17304" s="2" t="s">
        <v>17751</v>
      </c>
      <c r="C17304" s="2">
        <v>32</v>
      </c>
      <c r="D17304" s="2" t="s">
        <v>462</v>
      </c>
      <c r="E17304" s="2"/>
      <c r="F17304" s="2"/>
      <c r="G17304" s="2"/>
      <c r="H17304" s="2"/>
    </row>
    <row r="17305" spans="2:8">
      <c r="B17305" s="2" t="s">
        <v>17752</v>
      </c>
      <c r="C17305" s="2">
        <v>30</v>
      </c>
      <c r="D17305" s="2" t="s">
        <v>462</v>
      </c>
      <c r="E17305" s="2"/>
      <c r="F17305" s="2"/>
      <c r="G17305" s="2"/>
      <c r="H17305" s="2"/>
    </row>
    <row r="17306" spans="2:8">
      <c r="B17306" s="2" t="s">
        <v>17753</v>
      </c>
      <c r="C17306" s="2">
        <v>30</v>
      </c>
      <c r="D17306" s="2" t="s">
        <v>462</v>
      </c>
      <c r="E17306" s="2"/>
      <c r="F17306" s="2"/>
      <c r="G17306" s="2"/>
      <c r="H17306" s="2"/>
    </row>
    <row r="17307" spans="2:8">
      <c r="B17307" s="2" t="s">
        <v>17754</v>
      </c>
      <c r="C17307" s="2">
        <v>28</v>
      </c>
      <c r="D17307" s="2" t="s">
        <v>462</v>
      </c>
      <c r="E17307" s="2"/>
      <c r="F17307" s="2"/>
      <c r="G17307" s="2"/>
      <c r="H17307" s="2"/>
    </row>
    <row r="17308" spans="2:8">
      <c r="B17308" s="2" t="s">
        <v>17755</v>
      </c>
      <c r="C17308" s="2">
        <v>26</v>
      </c>
      <c r="D17308" s="2" t="s">
        <v>462</v>
      </c>
      <c r="E17308" s="2"/>
      <c r="F17308" s="2"/>
      <c r="G17308" s="2"/>
      <c r="H17308" s="2"/>
    </row>
    <row r="17309" spans="2:8">
      <c r="B17309" s="2" t="s">
        <v>17756</v>
      </c>
      <c r="C17309" s="2">
        <v>26</v>
      </c>
      <c r="D17309" s="2" t="s">
        <v>462</v>
      </c>
      <c r="E17309" s="2"/>
      <c r="F17309" s="2"/>
      <c r="G17309" s="2"/>
      <c r="H17309" s="2"/>
    </row>
    <row r="17310" spans="2:8">
      <c r="B17310" s="2" t="s">
        <v>17757</v>
      </c>
      <c r="C17310" s="2">
        <v>27</v>
      </c>
      <c r="D17310" s="2" t="s">
        <v>462</v>
      </c>
      <c r="E17310" s="2"/>
      <c r="F17310" s="2"/>
      <c r="G17310" s="2"/>
      <c r="H17310" s="2"/>
    </row>
    <row r="17311" spans="2:8">
      <c r="B17311" s="2" t="s">
        <v>17758</v>
      </c>
      <c r="C17311" s="2">
        <v>27</v>
      </c>
      <c r="D17311" s="2" t="s">
        <v>462</v>
      </c>
      <c r="E17311" s="2"/>
      <c r="F17311" s="2"/>
      <c r="G17311" s="2"/>
      <c r="H17311" s="2"/>
    </row>
    <row r="17312" spans="2:8">
      <c r="B17312" s="2" t="s">
        <v>17759</v>
      </c>
      <c r="C17312" s="2">
        <v>27</v>
      </c>
      <c r="D17312" s="2" t="s">
        <v>462</v>
      </c>
      <c r="E17312" s="2"/>
      <c r="F17312" s="2"/>
      <c r="G17312" s="2"/>
      <c r="H17312" s="2"/>
    </row>
    <row r="17313" spans="2:8">
      <c r="B17313" s="2" t="s">
        <v>17760</v>
      </c>
      <c r="C17313" s="2">
        <v>27</v>
      </c>
      <c r="D17313" s="2" t="s">
        <v>462</v>
      </c>
      <c r="E17313" s="2"/>
      <c r="F17313" s="2"/>
      <c r="G17313" s="2"/>
      <c r="H17313" s="2"/>
    </row>
    <row r="17314" spans="2:8">
      <c r="B17314" s="2" t="s">
        <v>17761</v>
      </c>
      <c r="C17314" s="2">
        <v>26</v>
      </c>
      <c r="D17314" s="2" t="s">
        <v>462</v>
      </c>
      <c r="E17314" s="2"/>
      <c r="F17314" s="2"/>
      <c r="G17314" s="2"/>
      <c r="H17314" s="2"/>
    </row>
    <row r="17315" spans="2:8">
      <c r="B17315" s="2" t="s">
        <v>17762</v>
      </c>
      <c r="C17315" s="2">
        <v>26</v>
      </c>
      <c r="D17315" s="2" t="s">
        <v>462</v>
      </c>
      <c r="E17315" s="2"/>
      <c r="F17315" s="2"/>
      <c r="G17315" s="2"/>
      <c r="H17315" s="2"/>
    </row>
    <row r="17316" spans="2:8">
      <c r="B17316" s="2" t="s">
        <v>17763</v>
      </c>
      <c r="C17316" s="2">
        <v>24</v>
      </c>
      <c r="D17316" s="2" t="s">
        <v>462</v>
      </c>
      <c r="E17316" s="2"/>
      <c r="F17316" s="2"/>
      <c r="G17316" s="2"/>
      <c r="H17316" s="2"/>
    </row>
    <row r="17317" spans="2:8">
      <c r="B17317" s="2" t="s">
        <v>17764</v>
      </c>
      <c r="C17317" s="2">
        <v>24</v>
      </c>
      <c r="D17317" s="2" t="s">
        <v>462</v>
      </c>
      <c r="E17317" s="2"/>
      <c r="F17317" s="2"/>
      <c r="G17317" s="2"/>
      <c r="H17317" s="2"/>
    </row>
    <row r="17318" spans="2:8">
      <c r="B17318" s="2" t="s">
        <v>17765</v>
      </c>
      <c r="C17318" s="2">
        <v>27</v>
      </c>
      <c r="D17318" s="2" t="s">
        <v>462</v>
      </c>
      <c r="E17318" s="2"/>
      <c r="F17318" s="2"/>
      <c r="G17318" s="2"/>
      <c r="H17318" s="2"/>
    </row>
    <row r="17319" spans="2:8">
      <c r="B17319" s="2" t="s">
        <v>17766</v>
      </c>
      <c r="C17319" s="2">
        <v>29</v>
      </c>
      <c r="D17319" s="2" t="s">
        <v>462</v>
      </c>
      <c r="E17319" s="2"/>
      <c r="F17319" s="2"/>
      <c r="G17319" s="2"/>
      <c r="H17319" s="2"/>
    </row>
    <row r="17320" spans="2:8">
      <c r="B17320" s="2" t="s">
        <v>17767</v>
      </c>
      <c r="C17320" s="2">
        <v>30</v>
      </c>
      <c r="D17320" s="2" t="s">
        <v>462</v>
      </c>
      <c r="E17320" s="2"/>
      <c r="F17320" s="2"/>
      <c r="G17320" s="2"/>
      <c r="H17320" s="2"/>
    </row>
    <row r="17321" spans="2:8">
      <c r="B17321" s="2" t="s">
        <v>17768</v>
      </c>
      <c r="C17321" s="2">
        <v>30</v>
      </c>
      <c r="D17321" s="2" t="s">
        <v>462</v>
      </c>
      <c r="E17321" s="2"/>
      <c r="F17321" s="2"/>
      <c r="G17321" s="2"/>
      <c r="H17321" s="2"/>
    </row>
    <row r="17322" spans="2:8">
      <c r="B17322" s="2" t="s">
        <v>17769</v>
      </c>
      <c r="C17322" s="2">
        <v>31</v>
      </c>
      <c r="D17322" s="2" t="s">
        <v>462</v>
      </c>
      <c r="E17322" s="2"/>
      <c r="F17322" s="2"/>
      <c r="G17322" s="2"/>
      <c r="H17322" s="2"/>
    </row>
    <row r="17323" spans="2:8">
      <c r="B17323" s="2" t="s">
        <v>17770</v>
      </c>
      <c r="C17323" s="2">
        <v>31</v>
      </c>
      <c r="D17323" s="2" t="s">
        <v>462</v>
      </c>
      <c r="E17323" s="2"/>
      <c r="F17323" s="2"/>
      <c r="G17323" s="2"/>
      <c r="H17323" s="2"/>
    </row>
    <row r="17324" spans="2:8">
      <c r="B17324" s="2" t="s">
        <v>17771</v>
      </c>
      <c r="C17324" s="2">
        <v>30</v>
      </c>
      <c r="D17324" s="2" t="s">
        <v>462</v>
      </c>
      <c r="E17324" s="2"/>
      <c r="F17324" s="2"/>
      <c r="G17324" s="2"/>
      <c r="H17324" s="2"/>
    </row>
    <row r="17325" spans="2:8">
      <c r="B17325" s="2" t="s">
        <v>17772</v>
      </c>
      <c r="C17325" s="2">
        <v>30</v>
      </c>
      <c r="D17325" s="2" t="s">
        <v>462</v>
      </c>
      <c r="E17325" s="2"/>
      <c r="F17325" s="2"/>
      <c r="G17325" s="2"/>
      <c r="H17325" s="2"/>
    </row>
    <row r="17326" spans="2:8">
      <c r="B17326" s="2" t="s">
        <v>17773</v>
      </c>
      <c r="C17326" s="2">
        <v>27</v>
      </c>
      <c r="D17326" s="2" t="s">
        <v>462</v>
      </c>
      <c r="E17326" s="2"/>
      <c r="F17326" s="2"/>
      <c r="G17326" s="2"/>
      <c r="H17326" s="2"/>
    </row>
    <row r="17327" spans="2:8">
      <c r="B17327" s="2" t="s">
        <v>17774</v>
      </c>
      <c r="C17327" s="2">
        <v>30</v>
      </c>
      <c r="D17327" s="2" t="s">
        <v>462</v>
      </c>
      <c r="E17327" s="2"/>
      <c r="F17327" s="2"/>
      <c r="G17327" s="2"/>
      <c r="H17327" s="2"/>
    </row>
    <row r="17328" spans="2:8">
      <c r="B17328" s="2" t="s">
        <v>17775</v>
      </c>
      <c r="C17328" s="2">
        <v>30</v>
      </c>
      <c r="D17328" s="2" t="s">
        <v>462</v>
      </c>
      <c r="E17328" s="2"/>
      <c r="F17328" s="2"/>
      <c r="G17328" s="2"/>
      <c r="H17328" s="2"/>
    </row>
    <row r="17329" spans="2:8">
      <c r="B17329" s="2" t="s">
        <v>17776</v>
      </c>
      <c r="C17329" s="2">
        <v>30</v>
      </c>
      <c r="D17329" s="2" t="s">
        <v>462</v>
      </c>
      <c r="E17329" s="2"/>
      <c r="F17329" s="2"/>
      <c r="G17329" s="2"/>
      <c r="H17329" s="2"/>
    </row>
    <row r="17330" spans="2:8">
      <c r="B17330" s="2" t="s">
        <v>17777</v>
      </c>
      <c r="C17330" s="2">
        <v>29</v>
      </c>
      <c r="D17330" s="2" t="s">
        <v>462</v>
      </c>
      <c r="E17330" s="2"/>
      <c r="F17330" s="2"/>
      <c r="G17330" s="2"/>
      <c r="H17330" s="2"/>
    </row>
    <row r="17331" spans="2:8">
      <c r="B17331" s="2" t="s">
        <v>17778</v>
      </c>
      <c r="C17331" s="2">
        <v>29</v>
      </c>
      <c r="D17331" s="2" t="s">
        <v>462</v>
      </c>
      <c r="E17331" s="2"/>
      <c r="F17331" s="2"/>
      <c r="G17331" s="2"/>
      <c r="H17331" s="2"/>
    </row>
    <row r="17332" spans="2:8">
      <c r="B17332" s="2" t="s">
        <v>17779</v>
      </c>
      <c r="C17332" s="2">
        <v>29</v>
      </c>
      <c r="D17332" s="2" t="s">
        <v>462</v>
      </c>
      <c r="E17332" s="2"/>
      <c r="F17332" s="2"/>
      <c r="G17332" s="2"/>
      <c r="H17332" s="2"/>
    </row>
    <row r="17333" spans="2:8">
      <c r="B17333" s="2" t="s">
        <v>17780</v>
      </c>
      <c r="C17333" s="2">
        <v>13</v>
      </c>
      <c r="D17333" s="2" t="s">
        <v>462</v>
      </c>
      <c r="E17333" s="2"/>
      <c r="F17333" s="2"/>
      <c r="G17333" s="2"/>
      <c r="H17333" s="2"/>
    </row>
    <row r="17334" spans="2:8">
      <c r="B17334" s="2" t="s">
        <v>17781</v>
      </c>
      <c r="C17334" s="2">
        <v>19</v>
      </c>
      <c r="D17334" s="2" t="s">
        <v>462</v>
      </c>
      <c r="E17334" s="2"/>
      <c r="F17334" s="2"/>
      <c r="G17334" s="2"/>
      <c r="H17334" s="2"/>
    </row>
    <row r="17335" spans="2:8">
      <c r="B17335" s="2" t="s">
        <v>17782</v>
      </c>
      <c r="C17335" s="2">
        <v>23</v>
      </c>
      <c r="D17335" s="2" t="s">
        <v>462</v>
      </c>
      <c r="E17335" s="2"/>
      <c r="F17335" s="2"/>
      <c r="G17335" s="2"/>
      <c r="H17335" s="2"/>
    </row>
    <row r="17336" spans="2:8">
      <c r="B17336" s="2" t="s">
        <v>17783</v>
      </c>
      <c r="C17336" s="2">
        <v>24</v>
      </c>
      <c r="D17336" s="2" t="s">
        <v>462</v>
      </c>
      <c r="E17336" s="2"/>
      <c r="F17336" s="2"/>
      <c r="G17336" s="2"/>
      <c r="H17336" s="2"/>
    </row>
    <row r="17337" spans="2:8">
      <c r="B17337" s="2" t="s">
        <v>17784</v>
      </c>
      <c r="C17337" s="2">
        <v>22</v>
      </c>
      <c r="D17337" s="2" t="s">
        <v>462</v>
      </c>
      <c r="E17337" s="2"/>
      <c r="F17337" s="2"/>
      <c r="G17337" s="2"/>
      <c r="H17337" s="2"/>
    </row>
    <row r="17338" spans="2:8">
      <c r="B17338" s="2" t="s">
        <v>17785</v>
      </c>
      <c r="C17338" s="2">
        <v>26</v>
      </c>
      <c r="D17338" s="2" t="s">
        <v>462</v>
      </c>
      <c r="E17338" s="2"/>
      <c r="F17338" s="2"/>
      <c r="G17338" s="2"/>
      <c r="H17338" s="2"/>
    </row>
    <row r="17339" spans="2:8">
      <c r="B17339" s="2" t="s">
        <v>17786</v>
      </c>
      <c r="C17339" s="2">
        <v>25</v>
      </c>
      <c r="D17339" s="2" t="s">
        <v>462</v>
      </c>
      <c r="E17339" s="2"/>
      <c r="F17339" s="2"/>
      <c r="G17339" s="2"/>
      <c r="H17339" s="2"/>
    </row>
    <row r="17340" spans="2:8">
      <c r="B17340" s="2" t="s">
        <v>17787</v>
      </c>
      <c r="C17340" s="2">
        <v>25</v>
      </c>
      <c r="D17340" s="2" t="s">
        <v>462</v>
      </c>
      <c r="E17340" s="2"/>
      <c r="F17340" s="2"/>
      <c r="G17340" s="2"/>
      <c r="H17340" s="2"/>
    </row>
    <row r="17341" spans="2:8">
      <c r="B17341" s="2" t="s">
        <v>17788</v>
      </c>
      <c r="C17341" s="2">
        <v>24</v>
      </c>
      <c r="D17341" s="2" t="s">
        <v>462</v>
      </c>
      <c r="E17341" s="2"/>
      <c r="F17341" s="2"/>
      <c r="G17341" s="2"/>
      <c r="H17341" s="2"/>
    </row>
    <row r="17342" spans="2:8">
      <c r="B17342" s="2" t="s">
        <v>17789</v>
      </c>
      <c r="C17342" s="2">
        <v>23</v>
      </c>
      <c r="D17342" s="2" t="s">
        <v>462</v>
      </c>
      <c r="E17342" s="2"/>
      <c r="F17342" s="2"/>
      <c r="G17342" s="2"/>
      <c r="H17342" s="2"/>
    </row>
    <row r="17343" spans="2:8">
      <c r="B17343" s="2" t="s">
        <v>17790</v>
      </c>
      <c r="C17343" s="2">
        <v>22</v>
      </c>
      <c r="D17343" s="2" t="s">
        <v>462</v>
      </c>
      <c r="E17343" s="2"/>
      <c r="F17343" s="2"/>
      <c r="G17343" s="2"/>
      <c r="H17343" s="2"/>
    </row>
    <row r="17344" spans="2:8">
      <c r="B17344" s="2" t="s">
        <v>17791</v>
      </c>
      <c r="C17344" s="2">
        <v>21</v>
      </c>
      <c r="D17344" s="2" t="s">
        <v>462</v>
      </c>
      <c r="E17344" s="2"/>
      <c r="F17344" s="2"/>
      <c r="G17344" s="2"/>
      <c r="H17344" s="2"/>
    </row>
    <row r="17345" spans="2:8">
      <c r="B17345" s="2" t="s">
        <v>17792</v>
      </c>
      <c r="C17345" s="2">
        <v>19</v>
      </c>
      <c r="D17345" s="2" t="s">
        <v>462</v>
      </c>
      <c r="E17345" s="2"/>
      <c r="F17345" s="2"/>
      <c r="G17345" s="2"/>
      <c r="H17345" s="2"/>
    </row>
    <row r="17346" spans="2:8">
      <c r="B17346" s="2" t="s">
        <v>17793</v>
      </c>
      <c r="C17346" s="2">
        <v>28</v>
      </c>
      <c r="D17346" s="2" t="s">
        <v>462</v>
      </c>
      <c r="E17346" s="2"/>
      <c r="F17346" s="2"/>
      <c r="G17346" s="2"/>
      <c r="H17346" s="2"/>
    </row>
    <row r="17347" spans="2:8">
      <c r="B17347" s="2" t="s">
        <v>17794</v>
      </c>
      <c r="C17347" s="2">
        <v>30</v>
      </c>
      <c r="D17347" s="2" t="s">
        <v>462</v>
      </c>
      <c r="E17347" s="2"/>
      <c r="F17347" s="2"/>
      <c r="G17347" s="2"/>
      <c r="H17347" s="2"/>
    </row>
    <row r="17348" spans="2:8">
      <c r="B17348" s="2" t="s">
        <v>17795</v>
      </c>
      <c r="C17348" s="2">
        <v>32</v>
      </c>
      <c r="D17348" s="2" t="s">
        <v>462</v>
      </c>
      <c r="E17348" s="2"/>
      <c r="F17348" s="2"/>
      <c r="G17348" s="2"/>
      <c r="H17348" s="2"/>
    </row>
    <row r="17349" spans="2:8">
      <c r="B17349" s="2" t="s">
        <v>17796</v>
      </c>
      <c r="C17349" s="2">
        <v>32</v>
      </c>
      <c r="D17349" s="2" t="s">
        <v>462</v>
      </c>
      <c r="E17349" s="2"/>
      <c r="F17349" s="2"/>
      <c r="G17349" s="2"/>
      <c r="H17349" s="2"/>
    </row>
    <row r="17350" spans="2:8">
      <c r="B17350" s="2" t="s">
        <v>17797</v>
      </c>
      <c r="C17350" s="2">
        <v>32</v>
      </c>
      <c r="D17350" s="2" t="s">
        <v>462</v>
      </c>
      <c r="E17350" s="2"/>
      <c r="F17350" s="2"/>
      <c r="G17350" s="2"/>
      <c r="H17350" s="2"/>
    </row>
    <row r="17351" spans="2:8">
      <c r="B17351" s="2" t="s">
        <v>17798</v>
      </c>
      <c r="C17351" s="2">
        <v>30</v>
      </c>
      <c r="D17351" s="2" t="s">
        <v>462</v>
      </c>
      <c r="E17351" s="2"/>
      <c r="F17351" s="2"/>
      <c r="G17351" s="2"/>
      <c r="H17351" s="2"/>
    </row>
    <row r="17352" spans="2:8">
      <c r="B17352" s="2" t="s">
        <v>17799</v>
      </c>
      <c r="C17352" s="2">
        <v>24</v>
      </c>
      <c r="D17352" s="2" t="s">
        <v>462</v>
      </c>
      <c r="E17352" s="2"/>
      <c r="F17352" s="2"/>
      <c r="G17352" s="2"/>
      <c r="H17352" s="2"/>
    </row>
    <row r="17353" spans="2:8">
      <c r="B17353" s="2" t="s">
        <v>17800</v>
      </c>
      <c r="C17353" s="2">
        <v>29</v>
      </c>
      <c r="D17353" s="2" t="s">
        <v>462</v>
      </c>
      <c r="E17353" s="2"/>
      <c r="F17353" s="2"/>
      <c r="G17353" s="2"/>
      <c r="H17353" s="2"/>
    </row>
    <row r="17354" spans="2:8">
      <c r="B17354" s="2" t="s">
        <v>17801</v>
      </c>
      <c r="C17354" s="2">
        <v>23</v>
      </c>
      <c r="D17354" s="2" t="s">
        <v>462</v>
      </c>
      <c r="E17354" s="2"/>
      <c r="F17354" s="2"/>
      <c r="G17354" s="2"/>
      <c r="H17354" s="2"/>
    </row>
    <row r="17355" spans="2:8">
      <c r="B17355" s="2" t="s">
        <v>17802</v>
      </c>
      <c r="C17355" s="2">
        <v>23</v>
      </c>
      <c r="D17355" s="2" t="s">
        <v>462</v>
      </c>
      <c r="E17355" s="2"/>
      <c r="F17355" s="2"/>
      <c r="G17355" s="2"/>
      <c r="H17355" s="2"/>
    </row>
    <row r="17356" spans="2:8">
      <c r="B17356" s="2" t="s">
        <v>17803</v>
      </c>
      <c r="C17356" s="2">
        <v>27</v>
      </c>
      <c r="D17356" s="2" t="s">
        <v>462</v>
      </c>
      <c r="E17356" s="2"/>
      <c r="F17356" s="2"/>
      <c r="G17356" s="2"/>
      <c r="H17356" s="2"/>
    </row>
    <row r="17357" spans="2:8">
      <c r="B17357" s="2" t="s">
        <v>17804</v>
      </c>
      <c r="C17357" s="2">
        <v>29</v>
      </c>
      <c r="D17357" s="2" t="s">
        <v>462</v>
      </c>
      <c r="E17357" s="2"/>
      <c r="F17357" s="2"/>
      <c r="G17357" s="2"/>
      <c r="H17357" s="2"/>
    </row>
    <row r="17358" spans="2:8">
      <c r="B17358" s="2" t="s">
        <v>17805</v>
      </c>
      <c r="C17358" s="2">
        <v>29</v>
      </c>
      <c r="D17358" s="2" t="s">
        <v>462</v>
      </c>
      <c r="E17358" s="2"/>
      <c r="F17358" s="2"/>
      <c r="G17358" s="2"/>
      <c r="H17358" s="2"/>
    </row>
    <row r="17359" spans="2:8">
      <c r="B17359" s="2" t="s">
        <v>17806</v>
      </c>
      <c r="C17359" s="2">
        <v>28</v>
      </c>
      <c r="D17359" s="2" t="s">
        <v>462</v>
      </c>
      <c r="E17359" s="2"/>
      <c r="F17359" s="2"/>
      <c r="G17359" s="2"/>
      <c r="H17359" s="2"/>
    </row>
    <row r="17360" spans="2:8">
      <c r="B17360" s="2" t="s">
        <v>17807</v>
      </c>
      <c r="C17360" s="2">
        <v>31</v>
      </c>
      <c r="D17360" s="2" t="s">
        <v>462</v>
      </c>
      <c r="E17360" s="2"/>
      <c r="F17360" s="2"/>
      <c r="G17360" s="2"/>
      <c r="H17360" s="2"/>
    </row>
    <row r="17361" spans="2:8">
      <c r="B17361" s="2" t="s">
        <v>17808</v>
      </c>
      <c r="C17361" s="2">
        <v>29</v>
      </c>
      <c r="D17361" s="2" t="s">
        <v>462</v>
      </c>
      <c r="E17361" s="2"/>
      <c r="F17361" s="2"/>
      <c r="G17361" s="2"/>
      <c r="H17361" s="2"/>
    </row>
    <row r="17362" spans="2:8">
      <c r="B17362" s="2" t="s">
        <v>17809</v>
      </c>
      <c r="C17362" s="2">
        <v>27</v>
      </c>
      <c r="D17362" s="2" t="s">
        <v>462</v>
      </c>
      <c r="E17362" s="2"/>
      <c r="F17362" s="2"/>
      <c r="G17362" s="2"/>
      <c r="H17362" s="2"/>
    </row>
    <row r="17363" spans="2:8">
      <c r="B17363" s="2" t="s">
        <v>17810</v>
      </c>
      <c r="C17363" s="2">
        <v>29</v>
      </c>
      <c r="D17363" s="2" t="s">
        <v>462</v>
      </c>
      <c r="E17363" s="2"/>
      <c r="F17363" s="2"/>
      <c r="G17363" s="2"/>
      <c r="H17363" s="2"/>
    </row>
    <row r="17364" spans="2:8">
      <c r="B17364" s="2" t="s">
        <v>17811</v>
      </c>
      <c r="C17364" s="2">
        <v>28</v>
      </c>
      <c r="D17364" s="2" t="s">
        <v>462</v>
      </c>
      <c r="E17364" s="2"/>
      <c r="F17364" s="2"/>
      <c r="G17364" s="2"/>
      <c r="H17364" s="2"/>
    </row>
    <row r="17365" spans="2:8">
      <c r="B17365" s="2" t="s">
        <v>17812</v>
      </c>
      <c r="C17365" s="2">
        <v>28</v>
      </c>
      <c r="D17365" s="2" t="s">
        <v>462</v>
      </c>
      <c r="E17365" s="2"/>
      <c r="F17365" s="2"/>
      <c r="G17365" s="2"/>
      <c r="H17365" s="2"/>
    </row>
    <row r="17366" spans="2:8">
      <c r="B17366" s="2" t="s">
        <v>17813</v>
      </c>
      <c r="C17366" s="2">
        <v>28</v>
      </c>
      <c r="D17366" s="2" t="s">
        <v>462</v>
      </c>
      <c r="E17366" s="2"/>
      <c r="F17366" s="2"/>
      <c r="G17366" s="2"/>
      <c r="H17366" s="2"/>
    </row>
    <row r="17367" spans="2:8">
      <c r="B17367" s="2" t="s">
        <v>17814</v>
      </c>
      <c r="C17367" s="2">
        <v>24</v>
      </c>
      <c r="D17367" s="2" t="s">
        <v>462</v>
      </c>
      <c r="E17367" s="2"/>
      <c r="F17367" s="2"/>
      <c r="G17367" s="2"/>
      <c r="H17367" s="2"/>
    </row>
    <row r="17368" spans="2:8">
      <c r="B17368" s="2" t="s">
        <v>17815</v>
      </c>
      <c r="C17368" s="2">
        <v>26</v>
      </c>
      <c r="D17368" s="2" t="s">
        <v>462</v>
      </c>
      <c r="E17368" s="2"/>
      <c r="F17368" s="2"/>
      <c r="G17368" s="2"/>
      <c r="H17368" s="2"/>
    </row>
    <row r="17369" spans="2:8">
      <c r="B17369" s="2" t="s">
        <v>17816</v>
      </c>
      <c r="C17369" s="2">
        <v>27</v>
      </c>
      <c r="D17369" s="2" t="s">
        <v>462</v>
      </c>
      <c r="E17369" s="2"/>
      <c r="F17369" s="2"/>
      <c r="G17369" s="2"/>
      <c r="H17369" s="2"/>
    </row>
    <row r="17370" spans="2:8">
      <c r="B17370" s="2" t="s">
        <v>17817</v>
      </c>
      <c r="C17370" s="2">
        <v>27</v>
      </c>
      <c r="D17370" s="2" t="s">
        <v>462</v>
      </c>
      <c r="E17370" s="2"/>
      <c r="F17370" s="2"/>
      <c r="G17370" s="2"/>
      <c r="H17370" s="2"/>
    </row>
    <row r="17371" spans="2:8">
      <c r="B17371" s="2" t="s">
        <v>17818</v>
      </c>
      <c r="C17371" s="2">
        <v>26</v>
      </c>
      <c r="D17371" s="2" t="s">
        <v>462</v>
      </c>
      <c r="E17371" s="2"/>
      <c r="F17371" s="2"/>
      <c r="G17371" s="2"/>
      <c r="H17371" s="2"/>
    </row>
    <row r="17372" spans="2:8">
      <c r="B17372" s="2" t="s">
        <v>17819</v>
      </c>
      <c r="C17372" s="2">
        <v>26</v>
      </c>
      <c r="D17372" s="2" t="s">
        <v>462</v>
      </c>
      <c r="E17372" s="2"/>
      <c r="F17372" s="2"/>
      <c r="G17372" s="2"/>
      <c r="H17372" s="2"/>
    </row>
    <row r="17373" spans="2:8">
      <c r="B17373" s="2" t="s">
        <v>17820</v>
      </c>
      <c r="C17373" s="2">
        <v>24</v>
      </c>
      <c r="D17373" s="2" t="s">
        <v>462</v>
      </c>
      <c r="E17373" s="2"/>
      <c r="F17373" s="2"/>
      <c r="G17373" s="2"/>
      <c r="H17373" s="2"/>
    </row>
    <row r="17374" spans="2:8">
      <c r="B17374" s="2" t="s">
        <v>17821</v>
      </c>
      <c r="C17374" s="2">
        <v>23</v>
      </c>
      <c r="D17374" s="2" t="s">
        <v>462</v>
      </c>
      <c r="E17374" s="2"/>
      <c r="F17374" s="2"/>
      <c r="G17374" s="2"/>
      <c r="H17374" s="2"/>
    </row>
    <row r="17375" spans="2:8">
      <c r="B17375" s="2" t="s">
        <v>17822</v>
      </c>
      <c r="C17375" s="2">
        <v>23</v>
      </c>
      <c r="D17375" s="2" t="s">
        <v>462</v>
      </c>
      <c r="E17375" s="2"/>
      <c r="F17375" s="2"/>
      <c r="G17375" s="2"/>
      <c r="H17375" s="2"/>
    </row>
    <row r="17376" spans="2:8">
      <c r="B17376" s="2" t="s">
        <v>17823</v>
      </c>
      <c r="C17376" s="2">
        <v>15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23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32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35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36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33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23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17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13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17</v>
      </c>
      <c r="D17385" s="2" t="s">
        <v>462</v>
      </c>
      <c r="E17385" s="2"/>
      <c r="F17385" s="2"/>
      <c r="G17385" s="2"/>
      <c r="H17385" s="2"/>
    </row>
    <row r="17386" spans="2:8">
      <c r="B17386" s="2" t="s">
        <v>17833</v>
      </c>
      <c r="C17386" s="2">
        <v>17</v>
      </c>
      <c r="D17386" s="2" t="s">
        <v>462</v>
      </c>
      <c r="E17386" s="2"/>
      <c r="F17386" s="2"/>
      <c r="G17386" s="2"/>
      <c r="H17386" s="2"/>
    </row>
    <row r="17387" spans="2:8">
      <c r="B17387" s="2" t="s">
        <v>17834</v>
      </c>
      <c r="C17387" s="2">
        <v>22</v>
      </c>
      <c r="D17387" s="2" t="s">
        <v>462</v>
      </c>
      <c r="E17387" s="2"/>
      <c r="F17387" s="2"/>
      <c r="G17387" s="2"/>
      <c r="H17387" s="2"/>
    </row>
    <row r="17388" spans="2:8">
      <c r="B17388" s="2" t="s">
        <v>17835</v>
      </c>
      <c r="C17388" s="2">
        <v>26</v>
      </c>
      <c r="D17388" s="2" t="s">
        <v>462</v>
      </c>
      <c r="E17388" s="2"/>
      <c r="F17388" s="2"/>
      <c r="G17388" s="2"/>
      <c r="H17388" s="2"/>
    </row>
    <row r="17389" spans="2:8">
      <c r="B17389" s="2" t="s">
        <v>17836</v>
      </c>
      <c r="C17389" s="2">
        <v>27</v>
      </c>
      <c r="D17389" s="2" t="s">
        <v>462</v>
      </c>
      <c r="E17389" s="2"/>
      <c r="F17389" s="2"/>
      <c r="G17389" s="2"/>
      <c r="H17389" s="2"/>
    </row>
    <row r="17390" spans="2:8">
      <c r="B17390" s="2" t="s">
        <v>17837</v>
      </c>
      <c r="C17390" s="2">
        <v>27</v>
      </c>
      <c r="D17390" s="2" t="s">
        <v>462</v>
      </c>
      <c r="E17390" s="2"/>
      <c r="F17390" s="2"/>
      <c r="G17390" s="2"/>
      <c r="H17390" s="2"/>
    </row>
    <row r="17391" spans="2:8">
      <c r="B17391" s="2" t="s">
        <v>17838</v>
      </c>
      <c r="C17391" s="2">
        <v>26</v>
      </c>
      <c r="D17391" s="2" t="s">
        <v>462</v>
      </c>
      <c r="E17391" s="2"/>
      <c r="F17391" s="2"/>
      <c r="G17391" s="2"/>
      <c r="H17391" s="2"/>
    </row>
    <row r="17392" spans="2:8">
      <c r="B17392" s="2" t="s">
        <v>17839</v>
      </c>
      <c r="C17392" s="2">
        <v>25</v>
      </c>
      <c r="D17392" s="2" t="s">
        <v>462</v>
      </c>
      <c r="E17392" s="2"/>
      <c r="F17392" s="2"/>
      <c r="G17392" s="2"/>
      <c r="H17392" s="2"/>
    </row>
    <row r="17393" spans="2:8">
      <c r="B17393" s="2" t="s">
        <v>17840</v>
      </c>
      <c r="C17393" s="2">
        <v>25</v>
      </c>
      <c r="D17393" s="2" t="s">
        <v>462</v>
      </c>
      <c r="E17393" s="2"/>
      <c r="F17393" s="2"/>
      <c r="G17393" s="2"/>
      <c r="H17393" s="2"/>
    </row>
    <row r="17394" spans="2:8">
      <c r="B17394" s="2" t="s">
        <v>17841</v>
      </c>
      <c r="C17394" s="2">
        <v>23</v>
      </c>
      <c r="D17394" s="2" t="s">
        <v>462</v>
      </c>
      <c r="E17394" s="2"/>
      <c r="F17394" s="2"/>
      <c r="G17394" s="2"/>
      <c r="H17394" s="2"/>
    </row>
    <row r="17395" spans="2:8">
      <c r="B17395" s="2" t="s">
        <v>17842</v>
      </c>
      <c r="C17395" s="2">
        <v>34</v>
      </c>
      <c r="D17395" s="2" t="s">
        <v>462</v>
      </c>
      <c r="E17395" s="2"/>
      <c r="F17395" s="2"/>
      <c r="G17395" s="2"/>
      <c r="H17395" s="2"/>
    </row>
    <row r="17396" spans="2:8">
      <c r="B17396" s="2" t="s">
        <v>17843</v>
      </c>
      <c r="C17396" s="2">
        <v>32</v>
      </c>
      <c r="D17396" s="2" t="s">
        <v>462</v>
      </c>
      <c r="E17396" s="2"/>
      <c r="F17396" s="2"/>
      <c r="G17396" s="2"/>
      <c r="H17396" s="2"/>
    </row>
    <row r="17397" spans="2:8">
      <c r="B17397" s="2" t="s">
        <v>17844</v>
      </c>
      <c r="C17397" s="2">
        <v>30</v>
      </c>
      <c r="D17397" s="2" t="s">
        <v>462</v>
      </c>
      <c r="E17397" s="2"/>
      <c r="F17397" s="2"/>
      <c r="G17397" s="2"/>
      <c r="H17397" s="2"/>
    </row>
    <row r="17398" spans="2:8">
      <c r="B17398" s="2" t="s">
        <v>17845</v>
      </c>
      <c r="C17398" s="2">
        <v>27</v>
      </c>
      <c r="D17398" s="2" t="s">
        <v>462</v>
      </c>
      <c r="E17398" s="2"/>
      <c r="F17398" s="2"/>
      <c r="G17398" s="2"/>
      <c r="H17398" s="2"/>
    </row>
    <row r="17399" spans="2:8">
      <c r="B17399" s="2" t="s">
        <v>17846</v>
      </c>
      <c r="C17399" s="2">
        <v>29</v>
      </c>
      <c r="D17399" s="2" t="s">
        <v>462</v>
      </c>
      <c r="E17399" s="2"/>
      <c r="F17399" s="2"/>
      <c r="G17399" s="2"/>
      <c r="H17399" s="2"/>
    </row>
    <row r="17400" spans="2:8">
      <c r="B17400" s="2" t="s">
        <v>17847</v>
      </c>
      <c r="C17400" s="2">
        <v>27</v>
      </c>
      <c r="D17400" s="2" t="s">
        <v>462</v>
      </c>
      <c r="E17400" s="2"/>
      <c r="F17400" s="2"/>
      <c r="G17400" s="2"/>
      <c r="H17400" s="2"/>
    </row>
    <row r="17401" spans="2:8">
      <c r="B17401" s="2" t="s">
        <v>17848</v>
      </c>
      <c r="C17401" s="2">
        <v>23</v>
      </c>
      <c r="D17401" s="2" t="s">
        <v>462</v>
      </c>
      <c r="E17401" s="2"/>
      <c r="F17401" s="2"/>
      <c r="G17401" s="2"/>
      <c r="H17401" s="2"/>
    </row>
    <row r="17402" spans="2:8">
      <c r="B17402" s="2" t="s">
        <v>17849</v>
      </c>
      <c r="C17402" s="2">
        <v>26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27</v>
      </c>
      <c r="D17403" s="2" t="s">
        <v>462</v>
      </c>
      <c r="E17403" s="2"/>
      <c r="F17403" s="2"/>
      <c r="G17403" s="2"/>
      <c r="H17403" s="2"/>
    </row>
    <row r="17404" spans="2:8">
      <c r="B17404" s="2" t="s">
        <v>17851</v>
      </c>
      <c r="C17404" s="2">
        <v>28</v>
      </c>
      <c r="D17404" s="2" t="s">
        <v>462</v>
      </c>
      <c r="E17404" s="2"/>
      <c r="F17404" s="2"/>
      <c r="G17404" s="2"/>
      <c r="H17404" s="2"/>
    </row>
    <row r="17405" spans="2:8">
      <c r="B17405" s="2" t="s">
        <v>17852</v>
      </c>
      <c r="C17405" s="2">
        <v>28</v>
      </c>
      <c r="D17405" s="2" t="s">
        <v>462</v>
      </c>
      <c r="E17405" s="2"/>
      <c r="F17405" s="2"/>
      <c r="G17405" s="2"/>
      <c r="H17405" s="2"/>
    </row>
    <row r="17406" spans="2:8">
      <c r="B17406" s="2" t="s">
        <v>17853</v>
      </c>
      <c r="C17406" s="2">
        <v>28</v>
      </c>
      <c r="D17406" s="2" t="s">
        <v>462</v>
      </c>
      <c r="E17406" s="2"/>
      <c r="F17406" s="2"/>
      <c r="G17406" s="2"/>
      <c r="H17406" s="2"/>
    </row>
    <row r="17407" spans="2:8">
      <c r="B17407" s="2" t="s">
        <v>17854</v>
      </c>
      <c r="C17407" s="2">
        <v>27</v>
      </c>
      <c r="D17407" s="2" t="s">
        <v>462</v>
      </c>
      <c r="E17407" s="2"/>
      <c r="F17407" s="2"/>
      <c r="G17407" s="2"/>
      <c r="H17407" s="2"/>
    </row>
    <row r="17408" spans="2:8">
      <c r="B17408" s="2" t="s">
        <v>17855</v>
      </c>
      <c r="C17408" s="2">
        <v>26</v>
      </c>
      <c r="D17408" s="2" t="s">
        <v>462</v>
      </c>
      <c r="E17408" s="2"/>
      <c r="F17408" s="2"/>
      <c r="G17408" s="2"/>
      <c r="H17408" s="2"/>
    </row>
    <row r="17409" spans="2:8">
      <c r="B17409" s="2" t="s">
        <v>17856</v>
      </c>
      <c r="C17409" s="2">
        <v>25</v>
      </c>
      <c r="D17409" s="2" t="s">
        <v>462</v>
      </c>
      <c r="E17409" s="2"/>
      <c r="F17409" s="2"/>
      <c r="G17409" s="2"/>
      <c r="H17409" s="2"/>
    </row>
    <row r="17410" spans="2:8">
      <c r="B17410" s="2" t="s">
        <v>17857</v>
      </c>
      <c r="C17410" s="2">
        <v>21</v>
      </c>
      <c r="D17410" s="2" t="s">
        <v>462</v>
      </c>
      <c r="E17410" s="2"/>
      <c r="F17410" s="2"/>
      <c r="G17410" s="2"/>
      <c r="H17410" s="2"/>
    </row>
    <row r="17411" spans="2:8">
      <c r="B17411" s="2" t="s">
        <v>17858</v>
      </c>
      <c r="C17411" s="2">
        <v>21</v>
      </c>
      <c r="D17411" s="2" t="s">
        <v>462</v>
      </c>
      <c r="E17411" s="2"/>
      <c r="F17411" s="2"/>
      <c r="G17411" s="2"/>
      <c r="H17411" s="2"/>
    </row>
    <row r="17412" spans="2:8">
      <c r="B17412" s="2" t="s">
        <v>17859</v>
      </c>
      <c r="C17412" s="2">
        <v>20</v>
      </c>
      <c r="D17412" s="2" t="s">
        <v>462</v>
      </c>
      <c r="E17412" s="2"/>
      <c r="F17412" s="2"/>
      <c r="G17412" s="2"/>
      <c r="H17412" s="2"/>
    </row>
    <row r="17413" spans="2:8">
      <c r="B17413" s="2" t="s">
        <v>17860</v>
      </c>
      <c r="C17413" s="2">
        <v>25</v>
      </c>
      <c r="D17413" s="2" t="s">
        <v>462</v>
      </c>
      <c r="E17413" s="2"/>
      <c r="F17413" s="2"/>
      <c r="G17413" s="2"/>
      <c r="H17413" s="2"/>
    </row>
    <row r="17414" spans="2:8">
      <c r="B17414" s="2" t="s">
        <v>17861</v>
      </c>
      <c r="C17414" s="2">
        <v>25</v>
      </c>
      <c r="D17414" s="2" t="s">
        <v>462</v>
      </c>
      <c r="E17414" s="2"/>
      <c r="F17414" s="2"/>
      <c r="G17414" s="2"/>
      <c r="H17414" s="2"/>
    </row>
    <row r="17415" spans="2:8">
      <c r="B17415" s="2" t="s">
        <v>17862</v>
      </c>
      <c r="C17415" s="2">
        <v>25</v>
      </c>
      <c r="D17415" s="2" t="s">
        <v>462</v>
      </c>
      <c r="E17415" s="2"/>
      <c r="F17415" s="2"/>
      <c r="G17415" s="2"/>
      <c r="H17415" s="2"/>
    </row>
    <row r="17416" spans="2:8">
      <c r="B17416" s="2" t="s">
        <v>17863</v>
      </c>
      <c r="C17416" s="2">
        <v>24</v>
      </c>
      <c r="D17416" s="2" t="s">
        <v>462</v>
      </c>
      <c r="E17416" s="2"/>
      <c r="F17416" s="2"/>
      <c r="G17416" s="2"/>
      <c r="H17416" s="2"/>
    </row>
    <row r="17417" spans="2:8">
      <c r="B17417" s="2" t="s">
        <v>17864</v>
      </c>
      <c r="C17417" s="2">
        <v>23</v>
      </c>
      <c r="D17417" s="2" t="s">
        <v>462</v>
      </c>
      <c r="E17417" s="2"/>
      <c r="F17417" s="2"/>
      <c r="G17417" s="2"/>
      <c r="H17417" s="2"/>
    </row>
    <row r="17418" spans="2:8">
      <c r="B17418" s="2" t="s">
        <v>17865</v>
      </c>
      <c r="C17418" s="2">
        <v>21</v>
      </c>
      <c r="D17418" s="2" t="s">
        <v>462</v>
      </c>
      <c r="E17418" s="2"/>
      <c r="F17418" s="2"/>
      <c r="G17418" s="2"/>
      <c r="H17418" s="2"/>
    </row>
    <row r="17419" spans="2:8">
      <c r="B17419" s="2" t="s">
        <v>17866</v>
      </c>
      <c r="C17419" s="2">
        <v>20</v>
      </c>
      <c r="D17419" s="2" t="s">
        <v>462</v>
      </c>
      <c r="E17419" s="2"/>
      <c r="F17419" s="2"/>
      <c r="G17419" s="2"/>
      <c r="H17419" s="2"/>
    </row>
    <row r="17420" spans="2:8">
      <c r="B17420" s="2" t="s">
        <v>17867</v>
      </c>
      <c r="C17420" s="2">
        <v>20</v>
      </c>
      <c r="D17420" s="2" t="s">
        <v>462</v>
      </c>
      <c r="E17420" s="2"/>
      <c r="F17420" s="2"/>
      <c r="G17420" s="2"/>
      <c r="H17420" s="2"/>
    </row>
    <row r="17421" spans="2:8">
      <c r="B17421" s="2" t="s">
        <v>17868</v>
      </c>
      <c r="C17421" s="2">
        <v>21</v>
      </c>
      <c r="D17421" s="2" t="s">
        <v>462</v>
      </c>
      <c r="E17421" s="2"/>
      <c r="F17421" s="2"/>
      <c r="G17421" s="2"/>
      <c r="H17421" s="2"/>
    </row>
    <row r="17422" spans="2:8">
      <c r="B17422" s="2" t="s">
        <v>17869</v>
      </c>
      <c r="C17422" s="2">
        <v>18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20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22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22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21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20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24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22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19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17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34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36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37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37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32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29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31</v>
      </c>
      <c r="D17439" s="2" t="s">
        <v>462</v>
      </c>
      <c r="E17439" s="2"/>
      <c r="F17439" s="2"/>
      <c r="G17439" s="2"/>
      <c r="H17439" s="2"/>
    </row>
    <row r="17440" spans="2:8">
      <c r="B17440" s="2" t="s">
        <v>17887</v>
      </c>
      <c r="C17440" s="2">
        <v>31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33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33</v>
      </c>
      <c r="D17442" s="2" t="s">
        <v>462</v>
      </c>
      <c r="E17442" s="2"/>
      <c r="F17442" s="2"/>
      <c r="G17442" s="2"/>
      <c r="H17442" s="2"/>
    </row>
    <row r="17443" spans="2:8">
      <c r="B17443" s="2" t="s">
        <v>17890</v>
      </c>
      <c r="C17443" s="2">
        <v>32</v>
      </c>
      <c r="D17443" s="2" t="s">
        <v>462</v>
      </c>
      <c r="E17443" s="2"/>
      <c r="F17443" s="2"/>
      <c r="G17443" s="2"/>
      <c r="H17443" s="2"/>
    </row>
    <row r="17444" spans="2:8">
      <c r="B17444" s="2" t="s">
        <v>17891</v>
      </c>
      <c r="C17444" s="2">
        <v>34</v>
      </c>
      <c r="D17444" s="2" t="s">
        <v>462</v>
      </c>
      <c r="E17444" s="2"/>
      <c r="F17444" s="2"/>
      <c r="G17444" s="2"/>
      <c r="H17444" s="2"/>
    </row>
    <row r="17445" spans="2:8">
      <c r="B17445" s="2" t="s">
        <v>17892</v>
      </c>
      <c r="C17445" s="2">
        <v>32</v>
      </c>
      <c r="D17445" s="2" t="s">
        <v>462</v>
      </c>
      <c r="E17445" s="2"/>
      <c r="F17445" s="2"/>
      <c r="G17445" s="2"/>
      <c r="H17445" s="2"/>
    </row>
    <row r="17446" spans="2:8">
      <c r="B17446" s="2" t="s">
        <v>17893</v>
      </c>
      <c r="C17446" s="2">
        <v>33</v>
      </c>
      <c r="D17446" s="2" t="s">
        <v>462</v>
      </c>
      <c r="E17446" s="2"/>
      <c r="F17446" s="2"/>
      <c r="G17446" s="2"/>
      <c r="H17446" s="2"/>
    </row>
    <row r="17447" spans="2:8">
      <c r="B17447" s="2" t="s">
        <v>17894</v>
      </c>
      <c r="C17447" s="2">
        <v>26</v>
      </c>
      <c r="D17447" s="2" t="s">
        <v>462</v>
      </c>
      <c r="E17447" s="2"/>
      <c r="F17447" s="2"/>
      <c r="G17447" s="2"/>
      <c r="H17447" s="2"/>
    </row>
    <row r="17448" spans="2:8">
      <c r="B17448" s="2" t="s">
        <v>17895</v>
      </c>
      <c r="C17448" s="2">
        <v>29</v>
      </c>
      <c r="D17448" s="2" t="s">
        <v>462</v>
      </c>
      <c r="E17448" s="2"/>
      <c r="F17448" s="2"/>
      <c r="G17448" s="2"/>
      <c r="H17448" s="2"/>
    </row>
    <row r="17449" spans="2:8">
      <c r="B17449" s="2" t="s">
        <v>17896</v>
      </c>
      <c r="C17449" s="2">
        <v>31</v>
      </c>
      <c r="D17449" s="2" t="s">
        <v>462</v>
      </c>
      <c r="E17449" s="2"/>
      <c r="F17449" s="2"/>
      <c r="G17449" s="2"/>
      <c r="H17449" s="2"/>
    </row>
    <row r="17450" spans="2:8">
      <c r="B17450" s="2" t="s">
        <v>17897</v>
      </c>
      <c r="C17450" s="2">
        <v>33</v>
      </c>
      <c r="D17450" s="2" t="s">
        <v>462</v>
      </c>
      <c r="E17450" s="2"/>
      <c r="F17450" s="2"/>
      <c r="G17450" s="2"/>
      <c r="H17450" s="2"/>
    </row>
    <row r="17451" spans="2:8">
      <c r="B17451" s="2" t="s">
        <v>17898</v>
      </c>
      <c r="C17451" s="2">
        <v>32</v>
      </c>
      <c r="D17451" s="2" t="s">
        <v>462</v>
      </c>
      <c r="E17451" s="2"/>
      <c r="F17451" s="2"/>
      <c r="G17451" s="2"/>
      <c r="H17451" s="2"/>
    </row>
    <row r="17452" spans="2:8">
      <c r="B17452" s="2" t="s">
        <v>17899</v>
      </c>
      <c r="C17452" s="2">
        <v>23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25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27</v>
      </c>
      <c r="D17455" s="2" t="s">
        <v>462</v>
      </c>
      <c r="E17455" s="2"/>
      <c r="F17455" s="2"/>
      <c r="G17455" s="2"/>
      <c r="H17455" s="2"/>
    </row>
    <row r="17456" spans="2:8">
      <c r="B17456" s="2" t="s">
        <v>17903</v>
      </c>
      <c r="C17456" s="2">
        <v>32</v>
      </c>
      <c r="D17456" s="2" t="s">
        <v>462</v>
      </c>
      <c r="E17456" s="2"/>
      <c r="F17456" s="2"/>
      <c r="G17456" s="2"/>
      <c r="H17456" s="2"/>
    </row>
    <row r="17457" spans="2:8">
      <c r="B17457" s="2" t="s">
        <v>17904</v>
      </c>
      <c r="C17457" s="2">
        <v>33</v>
      </c>
      <c r="D17457" s="2" t="s">
        <v>462</v>
      </c>
      <c r="E17457" s="2"/>
      <c r="F17457" s="2"/>
      <c r="G17457" s="2"/>
      <c r="H17457" s="2"/>
    </row>
    <row r="17458" spans="2:8">
      <c r="B17458" s="2" t="s">
        <v>17905</v>
      </c>
      <c r="C17458" s="2">
        <v>29</v>
      </c>
      <c r="D17458" s="2" t="s">
        <v>462</v>
      </c>
      <c r="E17458" s="2"/>
      <c r="F17458" s="2"/>
      <c r="G17458" s="2"/>
      <c r="H17458" s="2"/>
    </row>
    <row r="17459" spans="2:8">
      <c r="B17459" s="2" t="s">
        <v>17906</v>
      </c>
      <c r="C17459" s="2">
        <v>26</v>
      </c>
      <c r="D17459" s="2" t="s">
        <v>462</v>
      </c>
      <c r="E17459" s="2"/>
      <c r="F17459" s="2"/>
      <c r="G17459" s="2"/>
      <c r="H17459" s="2"/>
    </row>
    <row r="17460" spans="2:8">
      <c r="B17460" s="2" t="s">
        <v>17907</v>
      </c>
      <c r="C17460" s="2">
        <v>28</v>
      </c>
      <c r="D17460" s="2" t="s">
        <v>462</v>
      </c>
      <c r="E17460" s="2"/>
      <c r="F17460" s="2"/>
      <c r="G17460" s="2"/>
      <c r="H17460" s="2"/>
    </row>
    <row r="17461" spans="2:8">
      <c r="B17461" s="2" t="s">
        <v>17908</v>
      </c>
      <c r="C17461" s="2">
        <v>25</v>
      </c>
      <c r="D17461" s="2" t="s">
        <v>462</v>
      </c>
      <c r="E17461" s="2"/>
      <c r="F17461" s="2"/>
      <c r="G17461" s="2"/>
      <c r="H17461" s="2"/>
    </row>
    <row r="17462" spans="2:8">
      <c r="B17462" s="2" t="s">
        <v>17909</v>
      </c>
      <c r="C17462" s="2">
        <v>25</v>
      </c>
      <c r="D17462" s="2" t="s">
        <v>462</v>
      </c>
      <c r="E17462" s="2"/>
      <c r="F17462" s="2"/>
      <c r="G17462" s="2"/>
      <c r="H17462" s="2"/>
    </row>
    <row r="17463" spans="2:8">
      <c r="B17463" s="2" t="s">
        <v>17910</v>
      </c>
      <c r="C17463" s="2">
        <v>28</v>
      </c>
      <c r="D17463" s="2" t="s">
        <v>462</v>
      </c>
      <c r="E17463" s="2"/>
      <c r="F17463" s="2"/>
      <c r="G17463" s="2"/>
      <c r="H17463" s="2"/>
    </row>
    <row r="17464" spans="2:8">
      <c r="B17464" s="2" t="s">
        <v>17911</v>
      </c>
      <c r="C17464" s="2">
        <v>30</v>
      </c>
      <c r="D17464" s="2" t="s">
        <v>462</v>
      </c>
      <c r="E17464" s="2"/>
      <c r="F17464" s="2"/>
      <c r="G17464" s="2"/>
      <c r="H17464" s="2"/>
    </row>
    <row r="17465" spans="2:8">
      <c r="B17465" s="2" t="s">
        <v>17912</v>
      </c>
      <c r="C17465" s="2">
        <v>29</v>
      </c>
      <c r="D17465" s="2" t="s">
        <v>462</v>
      </c>
      <c r="E17465" s="2"/>
      <c r="F17465" s="2"/>
      <c r="G17465" s="2"/>
      <c r="H17465" s="2"/>
    </row>
    <row r="17466" spans="2:8">
      <c r="B17466" s="2" t="s">
        <v>17913</v>
      </c>
      <c r="C17466" s="2">
        <v>29</v>
      </c>
      <c r="D17466" s="2" t="s">
        <v>462</v>
      </c>
      <c r="E17466" s="2"/>
      <c r="F17466" s="2"/>
      <c r="G17466" s="2"/>
      <c r="H17466" s="2"/>
    </row>
    <row r="17467" spans="2:8">
      <c r="B17467" s="2" t="s">
        <v>17914</v>
      </c>
      <c r="C17467" s="2">
        <v>28</v>
      </c>
      <c r="D17467" s="2" t="s">
        <v>462</v>
      </c>
      <c r="E17467" s="2"/>
      <c r="F17467" s="2"/>
      <c r="G17467" s="2"/>
      <c r="H17467" s="2"/>
    </row>
    <row r="17468" spans="2:8">
      <c r="B17468" s="2" t="s">
        <v>17915</v>
      </c>
      <c r="C17468" s="2">
        <v>28</v>
      </c>
      <c r="D17468" s="2" t="s">
        <v>462</v>
      </c>
      <c r="E17468" s="2"/>
      <c r="F17468" s="2"/>
      <c r="G17468" s="2"/>
      <c r="H17468" s="2"/>
    </row>
    <row r="17469" spans="2:8">
      <c r="B17469" s="2" t="s">
        <v>17916</v>
      </c>
      <c r="C17469" s="2">
        <v>28</v>
      </c>
      <c r="D17469" s="2" t="s">
        <v>462</v>
      </c>
      <c r="E17469" s="2"/>
      <c r="F17469" s="2"/>
      <c r="G17469" s="2"/>
      <c r="H17469" s="2"/>
    </row>
    <row r="17470" spans="2:8">
      <c r="B17470" s="2" t="s">
        <v>17917</v>
      </c>
      <c r="C17470" s="2">
        <v>28</v>
      </c>
      <c r="D17470" s="2" t="s">
        <v>462</v>
      </c>
      <c r="E17470" s="2"/>
      <c r="F17470" s="2"/>
      <c r="G17470" s="2"/>
      <c r="H17470" s="2"/>
    </row>
    <row r="17471" spans="2:8">
      <c r="B17471" s="2" t="s">
        <v>17918</v>
      </c>
      <c r="C17471" s="2">
        <v>30</v>
      </c>
      <c r="D17471" s="2" t="s">
        <v>462</v>
      </c>
      <c r="E17471" s="2"/>
      <c r="F17471" s="2"/>
      <c r="G17471" s="2"/>
      <c r="H17471" s="2"/>
    </row>
    <row r="17472" spans="2:8">
      <c r="B17472" s="2" t="s">
        <v>17919</v>
      </c>
      <c r="C17472" s="2">
        <v>34</v>
      </c>
      <c r="D17472" s="2" t="s">
        <v>462</v>
      </c>
      <c r="E17472" s="2"/>
      <c r="F17472" s="2"/>
      <c r="G17472" s="2"/>
      <c r="H17472" s="2"/>
    </row>
    <row r="17473" spans="2:8">
      <c r="B17473" s="2" t="s">
        <v>17920</v>
      </c>
      <c r="C17473" s="2">
        <v>32</v>
      </c>
      <c r="D17473" s="2" t="s">
        <v>462</v>
      </c>
      <c r="E17473" s="2"/>
      <c r="F17473" s="2"/>
      <c r="G17473" s="2"/>
      <c r="H17473" s="2"/>
    </row>
    <row r="17474" spans="2:8">
      <c r="B17474" s="2" t="s">
        <v>17921</v>
      </c>
      <c r="C17474" s="2">
        <v>29</v>
      </c>
      <c r="D17474" s="2" t="s">
        <v>462</v>
      </c>
      <c r="E17474" s="2"/>
      <c r="F17474" s="2"/>
      <c r="G17474" s="2"/>
      <c r="H17474" s="2"/>
    </row>
    <row r="17475" spans="2:8">
      <c r="B17475" s="2" t="s">
        <v>17922</v>
      </c>
      <c r="C17475" s="2">
        <v>31</v>
      </c>
      <c r="D17475" s="2" t="s">
        <v>462</v>
      </c>
      <c r="E17475" s="2"/>
      <c r="F17475" s="2"/>
      <c r="G17475" s="2"/>
      <c r="H17475" s="2"/>
    </row>
    <row r="17476" spans="2:8">
      <c r="B17476" s="2" t="s">
        <v>17923</v>
      </c>
      <c r="C17476" s="2">
        <v>32</v>
      </c>
      <c r="D17476" s="2" t="s">
        <v>462</v>
      </c>
      <c r="E17476" s="2"/>
      <c r="F17476" s="2"/>
      <c r="G17476" s="2"/>
      <c r="H17476" s="2"/>
    </row>
    <row r="17477" spans="2:8">
      <c r="B17477" s="2" t="s">
        <v>17924</v>
      </c>
      <c r="C17477" s="2">
        <v>31</v>
      </c>
      <c r="D17477" s="2" t="s">
        <v>462</v>
      </c>
      <c r="E17477" s="2"/>
      <c r="F17477" s="2"/>
      <c r="G17477" s="2"/>
      <c r="H17477" s="2"/>
    </row>
    <row r="17478" spans="2:8">
      <c r="B17478" s="2" t="s">
        <v>17925</v>
      </c>
      <c r="C17478" s="2">
        <v>31</v>
      </c>
      <c r="D17478" s="2" t="s">
        <v>462</v>
      </c>
      <c r="E17478" s="2"/>
      <c r="F17478" s="2"/>
      <c r="G17478" s="2"/>
      <c r="H17478" s="2"/>
    </row>
    <row r="17479" spans="2:8">
      <c r="B17479" s="2" t="s">
        <v>17926</v>
      </c>
      <c r="C17479" s="2">
        <v>33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35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35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35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33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31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30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28</v>
      </c>
      <c r="D17486" s="2" t="s">
        <v>462</v>
      </c>
      <c r="E17486" s="2"/>
      <c r="F17486" s="2"/>
      <c r="G17486" s="2"/>
      <c r="H17486" s="2"/>
    </row>
    <row r="17487" spans="2:8">
      <c r="B17487" s="2" t="s">
        <v>17934</v>
      </c>
      <c r="C17487" s="2">
        <v>22</v>
      </c>
      <c r="D17487" s="2" t="s">
        <v>462</v>
      </c>
      <c r="E17487" s="2"/>
      <c r="F17487" s="2"/>
      <c r="G17487" s="2"/>
      <c r="H17487" s="2"/>
    </row>
    <row r="17488" spans="2:8">
      <c r="B17488" s="2" t="s">
        <v>17935</v>
      </c>
      <c r="C17488" s="2">
        <v>29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30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29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29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28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26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31</v>
      </c>
      <c r="D17494" s="2" t="s">
        <v>462</v>
      </c>
      <c r="E17494" s="2"/>
      <c r="F17494" s="2"/>
      <c r="G17494" s="2"/>
      <c r="H17494" s="2"/>
    </row>
    <row r="17495" spans="2:8">
      <c r="B17495" s="2" t="s">
        <v>17942</v>
      </c>
      <c r="C17495" s="2">
        <v>33</v>
      </c>
      <c r="D17495" s="2" t="s">
        <v>462</v>
      </c>
      <c r="E17495" s="2"/>
      <c r="F17495" s="2"/>
      <c r="G17495" s="2"/>
      <c r="H17495" s="2"/>
    </row>
    <row r="17496" spans="2:8">
      <c r="B17496" s="2" t="s">
        <v>17943</v>
      </c>
      <c r="C17496" s="2">
        <v>29</v>
      </c>
      <c r="D17496" s="2" t="s">
        <v>462</v>
      </c>
      <c r="E17496" s="2"/>
      <c r="F17496" s="2"/>
      <c r="G17496" s="2"/>
      <c r="H17496" s="2"/>
    </row>
    <row r="17497" spans="2:8">
      <c r="B17497" s="2" t="s">
        <v>17944</v>
      </c>
      <c r="C17497" s="2">
        <v>29</v>
      </c>
      <c r="D17497" s="2" t="s">
        <v>462</v>
      </c>
      <c r="E17497" s="2"/>
      <c r="F17497" s="2"/>
      <c r="G17497" s="2"/>
      <c r="H17497" s="2"/>
    </row>
    <row r="17498" spans="2:8">
      <c r="B17498" s="2" t="s">
        <v>17945</v>
      </c>
      <c r="C17498" s="2">
        <v>29</v>
      </c>
      <c r="D17498" s="2" t="s">
        <v>462</v>
      </c>
      <c r="E17498" s="2"/>
      <c r="F17498" s="2"/>
      <c r="G17498" s="2"/>
      <c r="H17498" s="2"/>
    </row>
    <row r="17499" spans="2:8">
      <c r="B17499" s="2" t="s">
        <v>17946</v>
      </c>
      <c r="C17499" s="2">
        <v>29</v>
      </c>
      <c r="D17499" s="2" t="s">
        <v>462</v>
      </c>
      <c r="E17499" s="2"/>
      <c r="F17499" s="2"/>
      <c r="G17499" s="2"/>
      <c r="H17499" s="2"/>
    </row>
    <row r="17500" spans="2:8">
      <c r="B17500" s="2" t="s">
        <v>17947</v>
      </c>
      <c r="C17500" s="2">
        <v>29</v>
      </c>
      <c r="D17500" s="2" t="s">
        <v>462</v>
      </c>
      <c r="E17500" s="2"/>
      <c r="F17500" s="2"/>
      <c r="G17500" s="2"/>
      <c r="H17500" s="2"/>
    </row>
    <row r="17501" spans="2:8">
      <c r="B17501" s="2" t="s">
        <v>17948</v>
      </c>
      <c r="C17501" s="2">
        <v>19</v>
      </c>
      <c r="D17501" s="2" t="s">
        <v>462</v>
      </c>
      <c r="E17501" s="2"/>
      <c r="F17501" s="2"/>
      <c r="G17501" s="2"/>
      <c r="H17501" s="2"/>
    </row>
    <row r="17502" spans="2:8">
      <c r="B17502" s="2" t="s">
        <v>17949</v>
      </c>
      <c r="C17502" s="2">
        <v>19</v>
      </c>
      <c r="D17502" s="2" t="s">
        <v>462</v>
      </c>
      <c r="E17502" s="2"/>
      <c r="F17502" s="2"/>
      <c r="G17502" s="2"/>
      <c r="H17502" s="2"/>
    </row>
    <row r="17503" spans="2:8">
      <c r="B17503" s="2" t="s">
        <v>17950</v>
      </c>
      <c r="C17503" s="2">
        <v>21</v>
      </c>
      <c r="D17503" s="2" t="s">
        <v>462</v>
      </c>
      <c r="E17503" s="2"/>
      <c r="F17503" s="2"/>
      <c r="G17503" s="2"/>
      <c r="H17503" s="2"/>
    </row>
    <row r="17504" spans="2:8">
      <c r="B17504" s="2" t="s">
        <v>17951</v>
      </c>
      <c r="C17504" s="2">
        <v>27</v>
      </c>
      <c r="D17504" s="2" t="s">
        <v>462</v>
      </c>
      <c r="E17504" s="2"/>
      <c r="F17504" s="2"/>
      <c r="G17504" s="2"/>
      <c r="H17504" s="2"/>
    </row>
    <row r="17505" spans="2:8">
      <c r="B17505" s="2" t="s">
        <v>17952</v>
      </c>
      <c r="C17505" s="2">
        <v>26</v>
      </c>
      <c r="D17505" s="2" t="s">
        <v>462</v>
      </c>
      <c r="E17505" s="2"/>
      <c r="F17505" s="2"/>
      <c r="G17505" s="2"/>
      <c r="H17505" s="2"/>
    </row>
    <row r="17506" spans="2:8">
      <c r="B17506" s="2" t="s">
        <v>17953</v>
      </c>
      <c r="C17506" s="2">
        <v>26</v>
      </c>
      <c r="D17506" s="2" t="s">
        <v>462</v>
      </c>
      <c r="E17506" s="2"/>
      <c r="F17506" s="2"/>
      <c r="G17506" s="2"/>
      <c r="H17506" s="2"/>
    </row>
    <row r="17507" spans="2:8">
      <c r="B17507" s="2" t="s">
        <v>17954</v>
      </c>
      <c r="C17507" s="2">
        <v>25</v>
      </c>
      <c r="D17507" s="2" t="s">
        <v>462</v>
      </c>
      <c r="E17507" s="2"/>
      <c r="F17507" s="2"/>
      <c r="G17507" s="2"/>
      <c r="H17507" s="2"/>
    </row>
    <row r="17508" spans="2:8">
      <c r="B17508" s="2" t="s">
        <v>17955</v>
      </c>
      <c r="C17508" s="2">
        <v>23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25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26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26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28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30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28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20</v>
      </c>
      <c r="D17517" s="2" t="s">
        <v>462</v>
      </c>
      <c r="E17517" s="2"/>
      <c r="F17517" s="2"/>
      <c r="G17517" s="2"/>
      <c r="H17517" s="2"/>
    </row>
    <row r="17518" spans="2:8">
      <c r="B17518" s="2" t="s">
        <v>17965</v>
      </c>
      <c r="C17518" s="2">
        <v>22</v>
      </c>
      <c r="D17518" s="2" t="s">
        <v>462</v>
      </c>
      <c r="E17518" s="2"/>
      <c r="F17518" s="2"/>
      <c r="G17518" s="2"/>
      <c r="H17518" s="2"/>
    </row>
    <row r="17519" spans="2:8">
      <c r="B17519" s="2" t="s">
        <v>17966</v>
      </c>
      <c r="C17519" s="2">
        <v>26</v>
      </c>
      <c r="D17519" s="2" t="s">
        <v>462</v>
      </c>
      <c r="E17519" s="2"/>
      <c r="F17519" s="2"/>
      <c r="G17519" s="2"/>
      <c r="H17519" s="2"/>
    </row>
    <row r="17520" spans="2:8">
      <c r="B17520" s="2" t="s">
        <v>17967</v>
      </c>
      <c r="C17520" s="2">
        <v>25</v>
      </c>
      <c r="D17520" s="2" t="s">
        <v>462</v>
      </c>
      <c r="E17520" s="2"/>
      <c r="F17520" s="2"/>
      <c r="G17520" s="2"/>
      <c r="H17520" s="2"/>
    </row>
    <row r="17521" spans="2:8">
      <c r="B17521" s="2" t="s">
        <v>17968</v>
      </c>
      <c r="C17521" s="2">
        <v>24</v>
      </c>
      <c r="D17521" s="2" t="s">
        <v>462</v>
      </c>
      <c r="E17521" s="2"/>
      <c r="F17521" s="2"/>
      <c r="G17521" s="2"/>
      <c r="H17521" s="2"/>
    </row>
    <row r="17522" spans="2:8">
      <c r="B17522" s="2" t="s">
        <v>17969</v>
      </c>
      <c r="C17522" s="2">
        <v>26</v>
      </c>
      <c r="D17522" s="2" t="s">
        <v>462</v>
      </c>
      <c r="E17522" s="2"/>
      <c r="F17522" s="2"/>
      <c r="G17522" s="2"/>
      <c r="H17522" s="2"/>
    </row>
    <row r="17523" spans="2:8">
      <c r="B17523" s="2" t="s">
        <v>17970</v>
      </c>
      <c r="C17523" s="2">
        <v>28</v>
      </c>
      <c r="D17523" s="2" t="s">
        <v>462</v>
      </c>
      <c r="E17523" s="2"/>
      <c r="F17523" s="2"/>
      <c r="G17523" s="2"/>
      <c r="H17523" s="2"/>
    </row>
    <row r="17524" spans="2:8">
      <c r="B17524" s="2" t="s">
        <v>17971</v>
      </c>
      <c r="C17524" s="2">
        <v>28</v>
      </c>
      <c r="D17524" s="2" t="s">
        <v>462</v>
      </c>
      <c r="E17524" s="2"/>
      <c r="F17524" s="2"/>
      <c r="G17524" s="2"/>
      <c r="H17524" s="2"/>
    </row>
    <row r="17525" spans="2:8">
      <c r="B17525" s="2" t="s">
        <v>17972</v>
      </c>
      <c r="C17525" s="2">
        <v>26</v>
      </c>
      <c r="D17525" s="2" t="s">
        <v>462</v>
      </c>
      <c r="E17525" s="2"/>
      <c r="F17525" s="2"/>
      <c r="G17525" s="2"/>
      <c r="H17525" s="2"/>
    </row>
    <row r="17526" spans="2:8">
      <c r="B17526" s="2" t="s">
        <v>17973</v>
      </c>
      <c r="C17526" s="2">
        <v>29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31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31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31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31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31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27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22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24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20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25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25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22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21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22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23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23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23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22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26</v>
      </c>
      <c r="D17545" s="2" t="s">
        <v>462</v>
      </c>
      <c r="E17545" s="2"/>
      <c r="F17545" s="2"/>
      <c r="G17545" s="2"/>
      <c r="H17545" s="2"/>
    </row>
    <row r="17546" spans="2:8">
      <c r="B17546" s="2" t="s">
        <v>17993</v>
      </c>
      <c r="C17546" s="2">
        <v>30</v>
      </c>
      <c r="D17546" s="2" t="s">
        <v>462</v>
      </c>
      <c r="E17546" s="2"/>
      <c r="F17546" s="2"/>
      <c r="G17546" s="2"/>
      <c r="H17546" s="2"/>
    </row>
    <row r="17547" spans="2:8">
      <c r="B17547" s="2" t="s">
        <v>17994</v>
      </c>
      <c r="C17547" s="2">
        <v>33</v>
      </c>
      <c r="D17547" s="2" t="s">
        <v>462</v>
      </c>
      <c r="E17547" s="2"/>
      <c r="F17547" s="2"/>
      <c r="G17547" s="2"/>
      <c r="H17547" s="2"/>
    </row>
    <row r="17548" spans="2:8">
      <c r="B17548" s="2" t="s">
        <v>17995</v>
      </c>
      <c r="C17548" s="2">
        <v>33</v>
      </c>
      <c r="D17548" s="2" t="s">
        <v>462</v>
      </c>
      <c r="E17548" s="2"/>
      <c r="F17548" s="2"/>
      <c r="G17548" s="2"/>
      <c r="H17548" s="2"/>
    </row>
    <row r="17549" spans="2:8">
      <c r="B17549" s="2" t="s">
        <v>17996</v>
      </c>
      <c r="C17549" s="2">
        <v>31</v>
      </c>
      <c r="D17549" s="2" t="s">
        <v>462</v>
      </c>
      <c r="E17549" s="2"/>
      <c r="F17549" s="2"/>
      <c r="G17549" s="2"/>
      <c r="H17549" s="2"/>
    </row>
    <row r="17550" spans="2:8">
      <c r="B17550" s="2" t="s">
        <v>17997</v>
      </c>
      <c r="C17550" s="2">
        <v>31</v>
      </c>
      <c r="D17550" s="2" t="s">
        <v>462</v>
      </c>
      <c r="E17550" s="2"/>
      <c r="F17550" s="2"/>
      <c r="G17550" s="2"/>
      <c r="H17550" s="2"/>
    </row>
    <row r="17551" spans="2:8">
      <c r="B17551" s="2" t="s">
        <v>17998</v>
      </c>
      <c r="C17551" s="2">
        <v>27</v>
      </c>
      <c r="D17551" s="2" t="s">
        <v>462</v>
      </c>
      <c r="E17551" s="2"/>
      <c r="F17551" s="2"/>
      <c r="G17551" s="2"/>
      <c r="H17551" s="2"/>
    </row>
    <row r="17552" spans="2:8">
      <c r="B17552" s="2" t="s">
        <v>17999</v>
      </c>
      <c r="C17552" s="2">
        <v>33</v>
      </c>
      <c r="D17552" s="2" t="s">
        <v>462</v>
      </c>
      <c r="E17552" s="2"/>
      <c r="F17552" s="2"/>
      <c r="G17552" s="2"/>
      <c r="H17552" s="2"/>
    </row>
    <row r="17553" spans="2:8">
      <c r="B17553" s="2" t="s">
        <v>18000</v>
      </c>
      <c r="C17553" s="2">
        <v>35</v>
      </c>
      <c r="D17553" s="2" t="s">
        <v>462</v>
      </c>
      <c r="E17553" s="2"/>
      <c r="F17553" s="2"/>
      <c r="G17553" s="2"/>
      <c r="H17553" s="2"/>
    </row>
    <row r="17554" spans="2:8">
      <c r="B17554" s="2" t="s">
        <v>18001</v>
      </c>
      <c r="C17554" s="2">
        <v>33</v>
      </c>
      <c r="D17554" s="2" t="s">
        <v>462</v>
      </c>
      <c r="E17554" s="2"/>
      <c r="F17554" s="2"/>
      <c r="G17554" s="2"/>
      <c r="H17554" s="2"/>
    </row>
    <row r="17555" spans="2:8">
      <c r="B17555" s="2" t="s">
        <v>18002</v>
      </c>
      <c r="C17555" s="2">
        <v>33</v>
      </c>
      <c r="D17555" s="2" t="s">
        <v>462</v>
      </c>
      <c r="E17555" s="2"/>
      <c r="F17555" s="2"/>
      <c r="G17555" s="2"/>
      <c r="H17555" s="2"/>
    </row>
    <row r="17556" spans="2:8">
      <c r="B17556" s="2" t="s">
        <v>18003</v>
      </c>
      <c r="C17556" s="2">
        <v>34</v>
      </c>
      <c r="D17556" s="2" t="s">
        <v>462</v>
      </c>
      <c r="E17556" s="2"/>
      <c r="F17556" s="2"/>
      <c r="G17556" s="2"/>
      <c r="H17556" s="2"/>
    </row>
    <row r="17557" spans="2:8">
      <c r="B17557" s="2" t="s">
        <v>18004</v>
      </c>
      <c r="C17557" s="2">
        <v>33</v>
      </c>
      <c r="D17557" s="2" t="s">
        <v>462</v>
      </c>
      <c r="E17557" s="2"/>
      <c r="F17557" s="2"/>
      <c r="G17557" s="2"/>
      <c r="H17557" s="2"/>
    </row>
    <row r="17558" spans="2:8">
      <c r="B17558" s="2" t="s">
        <v>18005</v>
      </c>
      <c r="C17558" s="2">
        <v>33</v>
      </c>
      <c r="D17558" s="2" t="s">
        <v>462</v>
      </c>
      <c r="E17558" s="2"/>
      <c r="F17558" s="2"/>
      <c r="G17558" s="2"/>
      <c r="H17558" s="2"/>
    </row>
    <row r="17559" spans="2:8">
      <c r="B17559" s="2" t="s">
        <v>18006</v>
      </c>
      <c r="C17559" s="2">
        <v>32</v>
      </c>
      <c r="D17559" s="2" t="s">
        <v>462</v>
      </c>
      <c r="E17559" s="2"/>
      <c r="F17559" s="2"/>
      <c r="G17559" s="2"/>
      <c r="H17559" s="2"/>
    </row>
    <row r="17560" spans="2:8">
      <c r="B17560" s="2" t="s">
        <v>18007</v>
      </c>
      <c r="C17560" s="2">
        <v>28</v>
      </c>
      <c r="D17560" s="2" t="s">
        <v>462</v>
      </c>
      <c r="E17560" s="2"/>
      <c r="F17560" s="2"/>
      <c r="G17560" s="2"/>
      <c r="H17560" s="2"/>
    </row>
    <row r="17561" spans="2:8">
      <c r="B17561" s="2" t="s">
        <v>18008</v>
      </c>
      <c r="C17561" s="2">
        <v>29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29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30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30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30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29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27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29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28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28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27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25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25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25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24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24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24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23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23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40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44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43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41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28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29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29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29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36</v>
      </c>
      <c r="D17588" s="2" t="s">
        <v>462</v>
      </c>
      <c r="E17588" s="2"/>
      <c r="F17588" s="2"/>
      <c r="G17588" s="2"/>
      <c r="H17588" s="2"/>
    </row>
    <row r="17589" spans="2:8">
      <c r="B17589" s="2" t="s">
        <v>18036</v>
      </c>
      <c r="C17589" s="2">
        <v>27</v>
      </c>
      <c r="D17589" s="2" t="s">
        <v>462</v>
      </c>
      <c r="E17589" s="2"/>
      <c r="F17589" s="2"/>
      <c r="G17589" s="2"/>
      <c r="H17589" s="2"/>
    </row>
    <row r="17590" spans="2:8">
      <c r="B17590" s="2" t="s">
        <v>18037</v>
      </c>
      <c r="C17590" s="2">
        <v>29</v>
      </c>
      <c r="D17590" s="2" t="s">
        <v>462</v>
      </c>
      <c r="E17590" s="2"/>
      <c r="F17590" s="2"/>
      <c r="G17590" s="2"/>
      <c r="H17590" s="2"/>
    </row>
    <row r="17591" spans="2:8">
      <c r="B17591" s="2" t="s">
        <v>18038</v>
      </c>
      <c r="C17591" s="2">
        <v>30</v>
      </c>
      <c r="D17591" s="2" t="s">
        <v>462</v>
      </c>
      <c r="E17591" s="2"/>
      <c r="F17591" s="2"/>
      <c r="G17591" s="2"/>
      <c r="H17591" s="2"/>
    </row>
    <row r="17592" spans="2:8">
      <c r="B17592" s="2" t="s">
        <v>18039</v>
      </c>
      <c r="C17592" s="2">
        <v>31</v>
      </c>
      <c r="D17592" s="2" t="s">
        <v>462</v>
      </c>
      <c r="E17592" s="2"/>
      <c r="F17592" s="2"/>
      <c r="G17592" s="2"/>
      <c r="H17592" s="2"/>
    </row>
    <row r="17593" spans="2:8">
      <c r="B17593" s="2" t="s">
        <v>18040</v>
      </c>
      <c r="C17593" s="2">
        <v>30</v>
      </c>
      <c r="D17593" s="2" t="s">
        <v>462</v>
      </c>
      <c r="E17593" s="2"/>
      <c r="F17593" s="2"/>
      <c r="G17593" s="2"/>
      <c r="H17593" s="2"/>
    </row>
    <row r="17594" spans="2:8">
      <c r="B17594" s="2" t="s">
        <v>18041</v>
      </c>
      <c r="C17594" s="2">
        <v>30</v>
      </c>
      <c r="D17594" s="2" t="s">
        <v>462</v>
      </c>
      <c r="E17594" s="2"/>
      <c r="F17594" s="2"/>
      <c r="G17594" s="2"/>
      <c r="H17594" s="2"/>
    </row>
    <row r="17595" spans="2:8">
      <c r="B17595" s="2" t="s">
        <v>18042</v>
      </c>
      <c r="C17595" s="2">
        <v>28</v>
      </c>
      <c r="D17595" s="2" t="s">
        <v>462</v>
      </c>
      <c r="E17595" s="2"/>
      <c r="F17595" s="2"/>
      <c r="G17595" s="2"/>
      <c r="H17595" s="2"/>
    </row>
    <row r="17596" spans="2:8">
      <c r="B17596" s="2" t="s">
        <v>18043</v>
      </c>
      <c r="C17596" s="2">
        <v>32</v>
      </c>
      <c r="D17596" s="2" t="s">
        <v>462</v>
      </c>
      <c r="E17596" s="2"/>
      <c r="F17596" s="2"/>
      <c r="G17596" s="2"/>
      <c r="H17596" s="2"/>
    </row>
    <row r="17597" spans="2:8">
      <c r="B17597" s="2" t="s">
        <v>18044</v>
      </c>
      <c r="C17597" s="2">
        <v>33</v>
      </c>
      <c r="D17597" s="2" t="s">
        <v>462</v>
      </c>
      <c r="E17597" s="2"/>
      <c r="F17597" s="2"/>
      <c r="G17597" s="2"/>
      <c r="H17597" s="2"/>
    </row>
    <row r="17598" spans="2:8">
      <c r="B17598" s="2" t="s">
        <v>18045</v>
      </c>
      <c r="C17598" s="2">
        <v>33</v>
      </c>
      <c r="D17598" s="2" t="s">
        <v>462</v>
      </c>
      <c r="E17598" s="2"/>
      <c r="F17598" s="2"/>
      <c r="G17598" s="2"/>
      <c r="H17598" s="2"/>
    </row>
    <row r="17599" spans="2:8">
      <c r="B17599" s="2" t="s">
        <v>18046</v>
      </c>
      <c r="C17599" s="2">
        <v>32</v>
      </c>
      <c r="D17599" s="2" t="s">
        <v>462</v>
      </c>
      <c r="E17599" s="2"/>
      <c r="F17599" s="2"/>
      <c r="G17599" s="2"/>
      <c r="H17599" s="2"/>
    </row>
    <row r="17600" spans="2:8">
      <c r="B17600" s="2" t="s">
        <v>18047</v>
      </c>
      <c r="C17600" s="2">
        <v>31</v>
      </c>
      <c r="D17600" s="2" t="s">
        <v>462</v>
      </c>
      <c r="E17600" s="2"/>
      <c r="F17600" s="2"/>
      <c r="G17600" s="2"/>
      <c r="H17600" s="2"/>
    </row>
    <row r="17601" spans="2:8">
      <c r="B17601" s="2" t="s">
        <v>18048</v>
      </c>
      <c r="C17601" s="2">
        <v>23</v>
      </c>
      <c r="D17601" s="2" t="s">
        <v>462</v>
      </c>
      <c r="E17601" s="2"/>
      <c r="F17601" s="2"/>
      <c r="G17601" s="2"/>
      <c r="H17601" s="2"/>
    </row>
    <row r="17602" spans="2:8">
      <c r="B17602" s="2" t="s">
        <v>18049</v>
      </c>
      <c r="C17602" s="2">
        <v>23</v>
      </c>
      <c r="D17602" s="2" t="s">
        <v>462</v>
      </c>
      <c r="E17602" s="2"/>
      <c r="F17602" s="2"/>
      <c r="G17602" s="2"/>
      <c r="H17602" s="2"/>
    </row>
    <row r="17603" spans="2:8">
      <c r="B17603" s="2" t="s">
        <v>18050</v>
      </c>
      <c r="C17603" s="2">
        <v>22</v>
      </c>
      <c r="D17603" s="2" t="s">
        <v>462</v>
      </c>
      <c r="E17603" s="2"/>
      <c r="F17603" s="2"/>
      <c r="G17603" s="2"/>
      <c r="H17603" s="2"/>
    </row>
    <row r="17604" spans="2:8">
      <c r="B17604" s="2" t="s">
        <v>18051</v>
      </c>
      <c r="C17604" s="2">
        <v>23</v>
      </c>
      <c r="D17604" s="2" t="s">
        <v>462</v>
      </c>
      <c r="E17604" s="2"/>
      <c r="F17604" s="2"/>
      <c r="G17604" s="2"/>
      <c r="H17604" s="2"/>
    </row>
    <row r="17605" spans="2:8">
      <c r="B17605" s="2" t="s">
        <v>18052</v>
      </c>
      <c r="C17605" s="2">
        <v>22</v>
      </c>
      <c r="D17605" s="2" t="s">
        <v>462</v>
      </c>
      <c r="E17605" s="2"/>
      <c r="F17605" s="2"/>
      <c r="G17605" s="2"/>
      <c r="H17605" s="2"/>
    </row>
    <row r="17606" spans="2:8">
      <c r="B17606" s="2" t="s">
        <v>18053</v>
      </c>
      <c r="C17606" s="2">
        <v>22</v>
      </c>
      <c r="D17606" s="2" t="s">
        <v>462</v>
      </c>
      <c r="E17606" s="2"/>
      <c r="F17606" s="2"/>
      <c r="G17606" s="2"/>
      <c r="H17606" s="2"/>
    </row>
    <row r="17607" spans="2:8">
      <c r="B17607" s="2" t="s">
        <v>18054</v>
      </c>
      <c r="C17607" s="2">
        <v>25</v>
      </c>
      <c r="D17607" s="2" t="s">
        <v>462</v>
      </c>
      <c r="E17607" s="2"/>
      <c r="F17607" s="2"/>
      <c r="G17607" s="2"/>
      <c r="H17607" s="2"/>
    </row>
    <row r="17608" spans="2:8">
      <c r="B17608" s="2" t="s">
        <v>18055</v>
      </c>
      <c r="C17608" s="2">
        <v>27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28</v>
      </c>
      <c r="D17609" s="2" t="s">
        <v>462</v>
      </c>
      <c r="E17609" s="2"/>
      <c r="F17609" s="2"/>
      <c r="G17609" s="2"/>
      <c r="H17609" s="2"/>
    </row>
    <row r="17610" spans="2:8">
      <c r="B17610" s="2" t="s">
        <v>18057</v>
      </c>
      <c r="C17610" s="2">
        <v>27</v>
      </c>
      <c r="D17610" s="2" t="s">
        <v>462</v>
      </c>
      <c r="E17610" s="2"/>
      <c r="F17610" s="2"/>
      <c r="G17610" s="2"/>
      <c r="H17610" s="2"/>
    </row>
    <row r="17611" spans="2:8">
      <c r="B17611" s="2" t="s">
        <v>18058</v>
      </c>
      <c r="C17611" s="2">
        <v>28</v>
      </c>
      <c r="D17611" s="2" t="s">
        <v>462</v>
      </c>
      <c r="E17611" s="2"/>
      <c r="F17611" s="2"/>
      <c r="G17611" s="2"/>
      <c r="H17611" s="2"/>
    </row>
    <row r="17612" spans="2:8">
      <c r="B17612" s="2" t="s">
        <v>18059</v>
      </c>
      <c r="C17612" s="2">
        <v>26</v>
      </c>
      <c r="D17612" s="2" t="s">
        <v>462</v>
      </c>
      <c r="E17612" s="2"/>
      <c r="F17612" s="2"/>
      <c r="G17612" s="2"/>
      <c r="H17612" s="2"/>
    </row>
    <row r="17613" spans="2:8">
      <c r="B17613" s="2" t="s">
        <v>18060</v>
      </c>
      <c r="C17613" s="2">
        <v>36</v>
      </c>
      <c r="D17613" s="2" t="s">
        <v>462</v>
      </c>
      <c r="E17613" s="2"/>
      <c r="F17613" s="2"/>
      <c r="G17613" s="2"/>
      <c r="H17613" s="2"/>
    </row>
    <row r="17614" spans="2:8">
      <c r="B17614" s="2" t="s">
        <v>18061</v>
      </c>
      <c r="C17614" s="2">
        <v>40</v>
      </c>
      <c r="D17614" s="2" t="s">
        <v>462</v>
      </c>
      <c r="E17614" s="2"/>
      <c r="F17614" s="2"/>
      <c r="G17614" s="2"/>
      <c r="H17614" s="2"/>
    </row>
    <row r="17615" spans="2:8">
      <c r="B17615" s="2" t="s">
        <v>18062</v>
      </c>
      <c r="C17615" s="2">
        <v>41</v>
      </c>
      <c r="D17615" s="2" t="s">
        <v>462</v>
      </c>
      <c r="E17615" s="2"/>
      <c r="F17615" s="2"/>
      <c r="G17615" s="2"/>
      <c r="H17615" s="2"/>
    </row>
    <row r="17616" spans="2:8">
      <c r="B17616" s="2" t="s">
        <v>18063</v>
      </c>
      <c r="C17616" s="2">
        <v>38</v>
      </c>
      <c r="D17616" s="2" t="s">
        <v>462</v>
      </c>
      <c r="E17616" s="2"/>
      <c r="F17616" s="2"/>
      <c r="G17616" s="2"/>
      <c r="H17616" s="2"/>
    </row>
    <row r="17617" spans="2:8">
      <c r="B17617" s="2" t="s">
        <v>18064</v>
      </c>
      <c r="C17617" s="2">
        <v>35</v>
      </c>
      <c r="D17617" s="2" t="s">
        <v>462</v>
      </c>
      <c r="E17617" s="2"/>
      <c r="F17617" s="2"/>
      <c r="G17617" s="2"/>
      <c r="H17617" s="2"/>
    </row>
    <row r="17618" spans="2:8">
      <c r="B17618" s="2" t="s">
        <v>18065</v>
      </c>
      <c r="C17618" s="2">
        <v>30</v>
      </c>
      <c r="D17618" s="2" t="s">
        <v>462</v>
      </c>
      <c r="E17618" s="2"/>
      <c r="F17618" s="2"/>
      <c r="G17618" s="2"/>
      <c r="H17618" s="2"/>
    </row>
    <row r="17619" spans="2:8">
      <c r="B17619" s="2" t="s">
        <v>18066</v>
      </c>
      <c r="C17619" s="2">
        <v>30</v>
      </c>
      <c r="D17619" s="2" t="s">
        <v>462</v>
      </c>
      <c r="E17619" s="2"/>
      <c r="F17619" s="2"/>
      <c r="G17619" s="2"/>
      <c r="H17619" s="2"/>
    </row>
    <row r="17620" spans="2:8">
      <c r="B17620" s="2" t="s">
        <v>18067</v>
      </c>
      <c r="C17620" s="2">
        <v>30</v>
      </c>
      <c r="D17620" s="2" t="s">
        <v>462</v>
      </c>
      <c r="E17620" s="2"/>
      <c r="F17620" s="2"/>
      <c r="G17620" s="2"/>
      <c r="H17620" s="2"/>
    </row>
    <row r="17621" spans="2:8">
      <c r="B17621" s="2" t="s">
        <v>18068</v>
      </c>
      <c r="C17621" s="2">
        <v>29</v>
      </c>
      <c r="D17621" s="2" t="s">
        <v>462</v>
      </c>
      <c r="E17621" s="2"/>
      <c r="F17621" s="2"/>
      <c r="G17621" s="2"/>
      <c r="H17621" s="2"/>
    </row>
    <row r="17622" spans="2:8">
      <c r="B17622" s="2" t="s">
        <v>18069</v>
      </c>
      <c r="C17622" s="2">
        <v>27</v>
      </c>
      <c r="D17622" s="2" t="s">
        <v>462</v>
      </c>
      <c r="E17622" s="2"/>
      <c r="F17622" s="2"/>
      <c r="G17622" s="2"/>
      <c r="H17622" s="2"/>
    </row>
    <row r="17623" spans="2:8">
      <c r="B17623" s="2" t="s">
        <v>18070</v>
      </c>
      <c r="C17623" s="2">
        <v>24</v>
      </c>
      <c r="D17623" s="2" t="s">
        <v>462</v>
      </c>
      <c r="E17623" s="2"/>
      <c r="F17623" s="2"/>
      <c r="G17623" s="2"/>
      <c r="H17623" s="2"/>
    </row>
    <row r="17624" spans="2:8">
      <c r="B17624" s="2" t="s">
        <v>18071</v>
      </c>
      <c r="C17624" s="2">
        <v>35</v>
      </c>
      <c r="D17624" s="2" t="s">
        <v>462</v>
      </c>
      <c r="E17624" s="2"/>
      <c r="F17624" s="2"/>
      <c r="G17624" s="2"/>
      <c r="H17624" s="2"/>
    </row>
    <row r="17625" spans="2:8">
      <c r="B17625" s="2" t="s">
        <v>18072</v>
      </c>
      <c r="C17625" s="2">
        <v>39</v>
      </c>
      <c r="D17625" s="2" t="s">
        <v>462</v>
      </c>
      <c r="E17625" s="2"/>
      <c r="F17625" s="2"/>
      <c r="G17625" s="2"/>
      <c r="H17625" s="2"/>
    </row>
    <row r="17626" spans="2:8">
      <c r="B17626" s="2" t="s">
        <v>18073</v>
      </c>
      <c r="C17626" s="2">
        <v>37</v>
      </c>
      <c r="D17626" s="2" t="s">
        <v>462</v>
      </c>
      <c r="E17626" s="2"/>
      <c r="F17626" s="2"/>
      <c r="G17626" s="2"/>
      <c r="H17626" s="2"/>
    </row>
    <row r="17627" spans="2:8">
      <c r="B17627" s="2" t="s">
        <v>18074</v>
      </c>
      <c r="C17627" s="2">
        <v>32</v>
      </c>
      <c r="D17627" s="2" t="s">
        <v>462</v>
      </c>
      <c r="E17627" s="2"/>
      <c r="F17627" s="2"/>
      <c r="G17627" s="2"/>
      <c r="H17627" s="2"/>
    </row>
    <row r="17628" spans="2:8">
      <c r="B17628" s="2" t="s">
        <v>18075</v>
      </c>
      <c r="C17628" s="2">
        <v>37</v>
      </c>
      <c r="D17628" s="2" t="s">
        <v>462</v>
      </c>
      <c r="E17628" s="2"/>
      <c r="F17628" s="2"/>
      <c r="G17628" s="2"/>
      <c r="H17628" s="2"/>
    </row>
    <row r="17629" spans="2:8">
      <c r="B17629" s="2" t="s">
        <v>18076</v>
      </c>
      <c r="C17629" s="2">
        <v>35</v>
      </c>
      <c r="D17629" s="2" t="s">
        <v>462</v>
      </c>
      <c r="E17629" s="2"/>
      <c r="F17629" s="2"/>
      <c r="G17629" s="2"/>
      <c r="H17629" s="2"/>
    </row>
    <row r="17630" spans="2:8">
      <c r="B17630" s="2" t="s">
        <v>18077</v>
      </c>
      <c r="C17630" s="2">
        <v>32</v>
      </c>
      <c r="D17630" s="2" t="s">
        <v>462</v>
      </c>
      <c r="E17630" s="2"/>
      <c r="F17630" s="2"/>
      <c r="G17630" s="2"/>
      <c r="H17630" s="2"/>
    </row>
    <row r="17631" spans="2:8">
      <c r="B17631" s="2" t="s">
        <v>18078</v>
      </c>
      <c r="C17631" s="2">
        <v>30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29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29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28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27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26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25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36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37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36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35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21</v>
      </c>
      <c r="D17643" s="2" t="s">
        <v>462</v>
      </c>
      <c r="E17643" s="2"/>
      <c r="F17643" s="2"/>
      <c r="G17643" s="2"/>
      <c r="H17643" s="2"/>
    </row>
    <row r="17644" spans="2:8">
      <c r="B17644" s="2" t="s">
        <v>18091</v>
      </c>
      <c r="C17644" s="2">
        <v>26</v>
      </c>
      <c r="D17644" s="2" t="s">
        <v>462</v>
      </c>
      <c r="E17644" s="2"/>
      <c r="F17644" s="2"/>
      <c r="G17644" s="2"/>
      <c r="H17644" s="2"/>
    </row>
    <row r="17645" spans="2:8">
      <c r="B17645" s="2" t="s">
        <v>18092</v>
      </c>
      <c r="C17645" s="2">
        <v>29</v>
      </c>
      <c r="D17645" s="2" t="s">
        <v>462</v>
      </c>
      <c r="E17645" s="2"/>
      <c r="F17645" s="2"/>
      <c r="G17645" s="2"/>
      <c r="H17645" s="2"/>
    </row>
    <row r="17646" spans="2:8">
      <c r="B17646" s="2" t="s">
        <v>18093</v>
      </c>
      <c r="C17646" s="2">
        <v>27</v>
      </c>
      <c r="D17646" s="2" t="s">
        <v>462</v>
      </c>
      <c r="E17646" s="2"/>
      <c r="F17646" s="2"/>
      <c r="G17646" s="2"/>
      <c r="H17646" s="2"/>
    </row>
    <row r="17647" spans="2:8">
      <c r="B17647" s="2" t="s">
        <v>18094</v>
      </c>
      <c r="C17647" s="2">
        <v>28</v>
      </c>
      <c r="D17647" s="2" t="s">
        <v>462</v>
      </c>
      <c r="E17647" s="2"/>
      <c r="F17647" s="2"/>
      <c r="G17647" s="2"/>
      <c r="H17647" s="2"/>
    </row>
    <row r="17648" spans="2:8">
      <c r="B17648" s="2" t="s">
        <v>18095</v>
      </c>
      <c r="C17648" s="2">
        <v>30</v>
      </c>
      <c r="D17648" s="2" t="s">
        <v>462</v>
      </c>
      <c r="E17648" s="2"/>
      <c r="F17648" s="2"/>
      <c r="G17648" s="2"/>
      <c r="H17648" s="2"/>
    </row>
    <row r="17649" spans="2:8">
      <c r="B17649" s="2" t="s">
        <v>18096</v>
      </c>
      <c r="C17649" s="2">
        <v>30</v>
      </c>
      <c r="D17649" s="2" t="s">
        <v>462</v>
      </c>
      <c r="E17649" s="2"/>
      <c r="F17649" s="2"/>
      <c r="G17649" s="2"/>
      <c r="H17649" s="2"/>
    </row>
    <row r="17650" spans="2:8">
      <c r="B17650" s="2" t="s">
        <v>18097</v>
      </c>
      <c r="C17650" s="2">
        <v>29</v>
      </c>
      <c r="D17650" s="2" t="s">
        <v>462</v>
      </c>
      <c r="E17650" s="2"/>
      <c r="F17650" s="2"/>
      <c r="G17650" s="2"/>
      <c r="H17650" s="2"/>
    </row>
    <row r="17651" spans="2:8">
      <c r="B17651" s="2" t="s">
        <v>18098</v>
      </c>
      <c r="C17651" s="2">
        <v>20</v>
      </c>
      <c r="D17651" s="2" t="s">
        <v>462</v>
      </c>
      <c r="E17651" s="2"/>
      <c r="F17651" s="2"/>
      <c r="G17651" s="2"/>
      <c r="H17651" s="2"/>
    </row>
    <row r="17652" spans="2:8">
      <c r="B17652" s="2" t="s">
        <v>18099</v>
      </c>
      <c r="C17652" s="2">
        <v>20</v>
      </c>
      <c r="D17652" s="2" t="s">
        <v>462</v>
      </c>
      <c r="E17652" s="2"/>
      <c r="F17652" s="2"/>
      <c r="G17652" s="2"/>
      <c r="H17652" s="2"/>
    </row>
    <row r="17653" spans="2:8">
      <c r="B17653" s="2" t="s">
        <v>18100</v>
      </c>
      <c r="C17653" s="2">
        <v>20</v>
      </c>
      <c r="D17653" s="2" t="s">
        <v>462</v>
      </c>
      <c r="E17653" s="2"/>
      <c r="F17653" s="2"/>
      <c r="G17653" s="2"/>
      <c r="H17653" s="2"/>
    </row>
    <row r="17654" spans="2:8">
      <c r="B17654" s="2" t="s">
        <v>18101</v>
      </c>
      <c r="C17654" s="2">
        <v>19</v>
      </c>
      <c r="D17654" s="2" t="s">
        <v>462</v>
      </c>
      <c r="E17654" s="2"/>
      <c r="F17654" s="2"/>
      <c r="G17654" s="2"/>
      <c r="H17654" s="2"/>
    </row>
    <row r="17655" spans="2:8">
      <c r="B17655" s="2" t="s">
        <v>18102</v>
      </c>
      <c r="C17655" s="2">
        <v>20</v>
      </c>
      <c r="D17655" s="2" t="s">
        <v>462</v>
      </c>
      <c r="E17655" s="2"/>
      <c r="F17655" s="2"/>
      <c r="G17655" s="2"/>
      <c r="H17655" s="2"/>
    </row>
    <row r="17656" spans="2:8">
      <c r="B17656" s="2" t="s">
        <v>18103</v>
      </c>
      <c r="C17656" s="2">
        <v>20</v>
      </c>
      <c r="D17656" s="2" t="s">
        <v>462</v>
      </c>
      <c r="E17656" s="2"/>
      <c r="F17656" s="2"/>
      <c r="G17656" s="2"/>
      <c r="H17656" s="2"/>
    </row>
    <row r="17657" spans="2:8">
      <c r="B17657" s="2" t="s">
        <v>18104</v>
      </c>
      <c r="C17657" s="2">
        <v>21</v>
      </c>
      <c r="D17657" s="2" t="s">
        <v>462</v>
      </c>
      <c r="E17657" s="2"/>
      <c r="F17657" s="2"/>
      <c r="G17657" s="2"/>
      <c r="H17657" s="2"/>
    </row>
    <row r="17658" spans="2:8">
      <c r="B17658" s="2" t="s">
        <v>18105</v>
      </c>
      <c r="C17658" s="2">
        <v>22</v>
      </c>
      <c r="D17658" s="2" t="s">
        <v>462</v>
      </c>
      <c r="E17658" s="2"/>
      <c r="F17658" s="2"/>
      <c r="G17658" s="2"/>
      <c r="H17658" s="2"/>
    </row>
    <row r="17659" spans="2:8">
      <c r="B17659" s="2" t="s">
        <v>18106</v>
      </c>
      <c r="C17659" s="2">
        <v>21</v>
      </c>
      <c r="D17659" s="2" t="s">
        <v>462</v>
      </c>
      <c r="E17659" s="2"/>
      <c r="F17659" s="2"/>
      <c r="G17659" s="2"/>
      <c r="H17659" s="2"/>
    </row>
    <row r="17660" spans="2:8">
      <c r="B17660" s="2" t="s">
        <v>18107</v>
      </c>
      <c r="C17660" s="2">
        <v>36</v>
      </c>
      <c r="D17660" s="2" t="s">
        <v>462</v>
      </c>
      <c r="E17660" s="2"/>
      <c r="F17660" s="2"/>
      <c r="G17660" s="2"/>
      <c r="H17660" s="2"/>
    </row>
    <row r="17661" spans="2:8">
      <c r="B17661" s="2" t="s">
        <v>18108</v>
      </c>
      <c r="C17661" s="2">
        <v>35</v>
      </c>
      <c r="D17661" s="2" t="s">
        <v>462</v>
      </c>
      <c r="E17661" s="2"/>
      <c r="F17661" s="2"/>
      <c r="G17661" s="2"/>
      <c r="H17661" s="2"/>
    </row>
    <row r="17662" spans="2:8">
      <c r="B17662" s="2" t="s">
        <v>18109</v>
      </c>
      <c r="C17662" s="2">
        <v>32</v>
      </c>
      <c r="D17662" s="2" t="s">
        <v>462</v>
      </c>
      <c r="E17662" s="2"/>
      <c r="F17662" s="2"/>
      <c r="G17662" s="2"/>
      <c r="H17662" s="2"/>
    </row>
    <row r="17663" spans="2:8">
      <c r="B17663" s="2" t="s">
        <v>18110</v>
      </c>
      <c r="C17663" s="2">
        <v>32</v>
      </c>
      <c r="D17663" s="2" t="s">
        <v>462</v>
      </c>
      <c r="E17663" s="2"/>
      <c r="F17663" s="2"/>
      <c r="G17663" s="2"/>
      <c r="H17663" s="2"/>
    </row>
    <row r="17664" spans="2:8">
      <c r="B17664" s="2" t="s">
        <v>18111</v>
      </c>
      <c r="C17664" s="2">
        <v>33</v>
      </c>
      <c r="D17664" s="2" t="s">
        <v>462</v>
      </c>
      <c r="E17664" s="2"/>
      <c r="F17664" s="2"/>
      <c r="G17664" s="2"/>
      <c r="H17664" s="2"/>
    </row>
    <row r="17665" spans="2:8">
      <c r="B17665" s="2" t="s">
        <v>18112</v>
      </c>
      <c r="C17665" s="2">
        <v>31</v>
      </c>
      <c r="D17665" s="2" t="s">
        <v>462</v>
      </c>
      <c r="E17665" s="2"/>
      <c r="F17665" s="2"/>
      <c r="G17665" s="2"/>
      <c r="H17665" s="2"/>
    </row>
    <row r="17666" spans="2:8">
      <c r="B17666" s="2" t="s">
        <v>18113</v>
      </c>
      <c r="C17666" s="2">
        <v>29</v>
      </c>
      <c r="D17666" s="2" t="s">
        <v>462</v>
      </c>
      <c r="E17666" s="2"/>
      <c r="F17666" s="2"/>
      <c r="G17666" s="2"/>
      <c r="H17666" s="2"/>
    </row>
    <row r="17667" spans="2:8">
      <c r="B17667" s="2" t="s">
        <v>18114</v>
      </c>
      <c r="C17667" s="2">
        <v>22</v>
      </c>
      <c r="D17667" s="2" t="s">
        <v>462</v>
      </c>
      <c r="E17667" s="2"/>
      <c r="F17667" s="2"/>
      <c r="G17667" s="2"/>
      <c r="H17667" s="2"/>
    </row>
    <row r="17668" spans="2:8">
      <c r="B17668" s="2" t="s">
        <v>18115</v>
      </c>
      <c r="C17668" s="2">
        <v>35</v>
      </c>
      <c r="D17668" s="2" t="s">
        <v>462</v>
      </c>
      <c r="E17668" s="2"/>
      <c r="F17668" s="2"/>
      <c r="G17668" s="2"/>
      <c r="H17668" s="2"/>
    </row>
    <row r="17669" spans="2:8">
      <c r="B17669" s="2" t="s">
        <v>18116</v>
      </c>
      <c r="C17669" s="2">
        <v>31</v>
      </c>
      <c r="D17669" s="2" t="s">
        <v>462</v>
      </c>
      <c r="E17669" s="2"/>
      <c r="F17669" s="2"/>
      <c r="G17669" s="2"/>
      <c r="H17669" s="2"/>
    </row>
    <row r="17670" spans="2:8">
      <c r="B17670" s="2" t="s">
        <v>18117</v>
      </c>
      <c r="C17670" s="2">
        <v>29</v>
      </c>
      <c r="D17670" s="2" t="s">
        <v>462</v>
      </c>
      <c r="E17670" s="2"/>
      <c r="F17670" s="2"/>
      <c r="G17670" s="2"/>
      <c r="H17670" s="2"/>
    </row>
    <row r="17671" spans="2:8">
      <c r="B17671" s="2" t="s">
        <v>18118</v>
      </c>
      <c r="C17671" s="2">
        <v>27</v>
      </c>
      <c r="D17671" s="2" t="s">
        <v>462</v>
      </c>
      <c r="E17671" s="2"/>
      <c r="F17671" s="2"/>
      <c r="G17671" s="2"/>
      <c r="H17671" s="2"/>
    </row>
    <row r="17672" spans="2:8">
      <c r="B17672" s="2" t="s">
        <v>18119</v>
      </c>
      <c r="C17672" s="2">
        <v>27</v>
      </c>
      <c r="D17672" s="2" t="s">
        <v>462</v>
      </c>
      <c r="E17672" s="2"/>
      <c r="F17672" s="2"/>
      <c r="G17672" s="2"/>
      <c r="H17672" s="2"/>
    </row>
    <row r="17673" spans="2:8">
      <c r="B17673" s="2" t="s">
        <v>18120</v>
      </c>
      <c r="C17673" s="2">
        <v>25</v>
      </c>
      <c r="D17673" s="2" t="s">
        <v>462</v>
      </c>
      <c r="E17673" s="2"/>
      <c r="F17673" s="2"/>
      <c r="G17673" s="2"/>
      <c r="H17673" s="2"/>
    </row>
    <row r="17674" spans="2:8">
      <c r="B17674" s="2" t="s">
        <v>18121</v>
      </c>
      <c r="C17674" s="2">
        <v>25</v>
      </c>
      <c r="D17674" s="2" t="s">
        <v>462</v>
      </c>
      <c r="E17674" s="2"/>
      <c r="F17674" s="2"/>
      <c r="G17674" s="2"/>
      <c r="H17674" s="2"/>
    </row>
    <row r="17675" spans="2:8">
      <c r="B17675" s="2" t="s">
        <v>18122</v>
      </c>
      <c r="C17675" s="2">
        <v>28</v>
      </c>
      <c r="D17675" s="2" t="s">
        <v>462</v>
      </c>
      <c r="E17675" s="2"/>
      <c r="F17675" s="2"/>
      <c r="G17675" s="2"/>
      <c r="H17675" s="2"/>
    </row>
    <row r="17676" spans="2:8">
      <c r="B17676" s="2" t="s">
        <v>18123</v>
      </c>
      <c r="C17676" s="2">
        <v>29</v>
      </c>
      <c r="D17676" s="2" t="s">
        <v>462</v>
      </c>
      <c r="E17676" s="2"/>
      <c r="F17676" s="2"/>
      <c r="G17676" s="2"/>
      <c r="H17676" s="2"/>
    </row>
    <row r="17677" spans="2:8">
      <c r="B17677" s="2" t="s">
        <v>18124</v>
      </c>
      <c r="C17677" s="2">
        <v>33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34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34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33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32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29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30</v>
      </c>
      <c r="D17683" s="2" t="s">
        <v>462</v>
      </c>
      <c r="E17683" s="2"/>
      <c r="F17683" s="2"/>
      <c r="G17683" s="2"/>
      <c r="H17683" s="2"/>
    </row>
    <row r="17684" spans="2:8">
      <c r="B17684" s="2" t="s">
        <v>18131</v>
      </c>
      <c r="C17684" s="2">
        <v>32</v>
      </c>
      <c r="D17684" s="2" t="s">
        <v>462</v>
      </c>
      <c r="E17684" s="2"/>
      <c r="F17684" s="2"/>
      <c r="G17684" s="2"/>
      <c r="H17684" s="2"/>
    </row>
    <row r="17685" spans="2:8">
      <c r="B17685" s="2" t="s">
        <v>18132</v>
      </c>
      <c r="C17685" s="2">
        <v>31</v>
      </c>
      <c r="D17685" s="2" t="s">
        <v>462</v>
      </c>
      <c r="E17685" s="2"/>
      <c r="F17685" s="2"/>
      <c r="G17685" s="2"/>
      <c r="H17685" s="2"/>
    </row>
    <row r="17686" spans="2:8">
      <c r="B17686" s="2" t="s">
        <v>18133</v>
      </c>
      <c r="C17686" s="2">
        <v>29</v>
      </c>
      <c r="D17686" s="2" t="s">
        <v>462</v>
      </c>
      <c r="E17686" s="2"/>
      <c r="F17686" s="2"/>
      <c r="G17686" s="2"/>
      <c r="H17686" s="2"/>
    </row>
    <row r="17687" spans="2:8">
      <c r="B17687" s="2" t="s">
        <v>18134</v>
      </c>
      <c r="C17687" s="2">
        <v>25</v>
      </c>
      <c r="D17687" s="2" t="s">
        <v>462</v>
      </c>
      <c r="E17687" s="2"/>
      <c r="F17687" s="2"/>
      <c r="G17687" s="2"/>
      <c r="H17687" s="2"/>
    </row>
    <row r="17688" spans="2:8">
      <c r="B17688" s="2" t="s">
        <v>18135</v>
      </c>
      <c r="C17688" s="2">
        <v>22</v>
      </c>
      <c r="D17688" s="2" t="s">
        <v>462</v>
      </c>
      <c r="E17688" s="2"/>
      <c r="F17688" s="2"/>
      <c r="G17688" s="2"/>
      <c r="H17688" s="2"/>
    </row>
    <row r="17689" spans="2:8">
      <c r="B17689" s="2" t="s">
        <v>18136</v>
      </c>
      <c r="C17689" s="2">
        <v>25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27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27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28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27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36</v>
      </c>
      <c r="D17694" s="2" t="s">
        <v>462</v>
      </c>
      <c r="E17694" s="2"/>
      <c r="F17694" s="2"/>
      <c r="G17694" s="2"/>
      <c r="H17694" s="2"/>
    </row>
    <row r="17695" spans="2:8">
      <c r="B17695" s="2" t="s">
        <v>18142</v>
      </c>
      <c r="C17695" s="2">
        <v>38</v>
      </c>
      <c r="D17695" s="2" t="s">
        <v>462</v>
      </c>
      <c r="E17695" s="2"/>
      <c r="F17695" s="2"/>
      <c r="G17695" s="2"/>
      <c r="H17695" s="2"/>
    </row>
    <row r="17696" spans="2:8">
      <c r="B17696" s="2" t="s">
        <v>18143</v>
      </c>
      <c r="C17696" s="2">
        <v>36</v>
      </c>
      <c r="D17696" s="2" t="s">
        <v>462</v>
      </c>
      <c r="E17696" s="2"/>
      <c r="F17696" s="2"/>
      <c r="G17696" s="2"/>
      <c r="H17696" s="2"/>
    </row>
    <row r="17697" spans="2:8">
      <c r="B17697" s="2" t="s">
        <v>18144</v>
      </c>
      <c r="C17697" s="2">
        <v>33</v>
      </c>
      <c r="D17697" s="2" t="s">
        <v>462</v>
      </c>
      <c r="E17697" s="2"/>
      <c r="F17697" s="2"/>
      <c r="G17697" s="2"/>
      <c r="H17697" s="2"/>
    </row>
    <row r="17698" spans="2:8">
      <c r="B17698" s="2" t="s">
        <v>18145</v>
      </c>
      <c r="C17698" s="2">
        <v>34</v>
      </c>
      <c r="D17698" s="2" t="s">
        <v>462</v>
      </c>
      <c r="E17698" s="2"/>
      <c r="F17698" s="2"/>
      <c r="G17698" s="2"/>
      <c r="H17698" s="2"/>
    </row>
    <row r="17699" spans="2:8">
      <c r="B17699" s="2" t="s">
        <v>18146</v>
      </c>
      <c r="C17699" s="2">
        <v>29</v>
      </c>
      <c r="D17699" s="2" t="s">
        <v>462</v>
      </c>
      <c r="E17699" s="2"/>
      <c r="F17699" s="2"/>
      <c r="G17699" s="2"/>
      <c r="H17699" s="2"/>
    </row>
    <row r="17700" spans="2:8">
      <c r="B17700" s="2" t="s">
        <v>18147</v>
      </c>
      <c r="C17700" s="2">
        <v>33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33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32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31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32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32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31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29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27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23</v>
      </c>
      <c r="D17712" s="2" t="s">
        <v>462</v>
      </c>
      <c r="E17712" s="2"/>
      <c r="F17712" s="2"/>
      <c r="G17712" s="2"/>
      <c r="H17712" s="2"/>
    </row>
    <row r="17713" spans="2:8">
      <c r="B17713" s="2" t="s">
        <v>18160</v>
      </c>
      <c r="C17713" s="2">
        <v>27</v>
      </c>
      <c r="D17713" s="2" t="s">
        <v>462</v>
      </c>
      <c r="E17713" s="2"/>
      <c r="F17713" s="2"/>
      <c r="G17713" s="2"/>
      <c r="H17713" s="2"/>
    </row>
    <row r="17714" spans="2:8">
      <c r="B17714" s="2" t="s">
        <v>18161</v>
      </c>
      <c r="C17714" s="2">
        <v>29</v>
      </c>
      <c r="D17714" s="2" t="s">
        <v>462</v>
      </c>
      <c r="E17714" s="2"/>
      <c r="F17714" s="2"/>
      <c r="G17714" s="2"/>
      <c r="H17714" s="2"/>
    </row>
    <row r="17715" spans="2:8">
      <c r="B17715" s="2" t="s">
        <v>18162</v>
      </c>
      <c r="C17715" s="2">
        <v>30</v>
      </c>
      <c r="D17715" s="2" t="s">
        <v>462</v>
      </c>
      <c r="E17715" s="2"/>
      <c r="F17715" s="2"/>
      <c r="G17715" s="2"/>
      <c r="H17715" s="2"/>
    </row>
    <row r="17716" spans="2:8">
      <c r="B17716" s="2" t="s">
        <v>18163</v>
      </c>
      <c r="C17716" s="2">
        <v>30</v>
      </c>
      <c r="D17716" s="2" t="s">
        <v>462</v>
      </c>
      <c r="E17716" s="2"/>
      <c r="F17716" s="2"/>
      <c r="G17716" s="2"/>
      <c r="H17716" s="2"/>
    </row>
    <row r="17717" spans="2:8">
      <c r="B17717" s="2" t="s">
        <v>18164</v>
      </c>
      <c r="C17717" s="2">
        <v>31</v>
      </c>
      <c r="D17717" s="2" t="s">
        <v>462</v>
      </c>
      <c r="E17717" s="2"/>
      <c r="F17717" s="2"/>
      <c r="G17717" s="2"/>
      <c r="H17717" s="2"/>
    </row>
    <row r="17718" spans="2:8">
      <c r="B17718" s="2" t="s">
        <v>18165</v>
      </c>
      <c r="C17718" s="2">
        <v>31</v>
      </c>
      <c r="D17718" s="2" t="s">
        <v>462</v>
      </c>
      <c r="E17718" s="2"/>
      <c r="F17718" s="2"/>
      <c r="G17718" s="2"/>
      <c r="H17718" s="2"/>
    </row>
    <row r="17719" spans="2:8">
      <c r="B17719" s="2" t="s">
        <v>18166</v>
      </c>
      <c r="C17719" s="2">
        <v>29</v>
      </c>
      <c r="D17719" s="2" t="s">
        <v>462</v>
      </c>
      <c r="E17719" s="2"/>
      <c r="F17719" s="2"/>
      <c r="G17719" s="2"/>
      <c r="H17719" s="2"/>
    </row>
    <row r="17720" spans="2:8">
      <c r="B17720" s="2" t="s">
        <v>18167</v>
      </c>
      <c r="C17720" s="2">
        <v>22</v>
      </c>
      <c r="D17720" s="2" t="s">
        <v>462</v>
      </c>
      <c r="E17720" s="2"/>
      <c r="F17720" s="2"/>
      <c r="G17720" s="2"/>
      <c r="H17720" s="2"/>
    </row>
    <row r="17721" spans="2:8">
      <c r="B17721" s="2" t="s">
        <v>18168</v>
      </c>
      <c r="C17721" s="2">
        <v>27</v>
      </c>
      <c r="D17721" s="2" t="s">
        <v>462</v>
      </c>
      <c r="E17721" s="2"/>
      <c r="F17721" s="2"/>
      <c r="G17721" s="2"/>
      <c r="H17721" s="2"/>
    </row>
    <row r="17722" spans="2:8">
      <c r="B17722" s="2" t="s">
        <v>18169</v>
      </c>
      <c r="C17722" s="2">
        <v>31</v>
      </c>
      <c r="D17722" s="2" t="s">
        <v>462</v>
      </c>
      <c r="E17722" s="2"/>
      <c r="F17722" s="2"/>
      <c r="G17722" s="2"/>
      <c r="H17722" s="2"/>
    </row>
    <row r="17723" spans="2:8">
      <c r="B17723" s="2" t="s">
        <v>18170</v>
      </c>
      <c r="C17723" s="2">
        <v>32</v>
      </c>
      <c r="D17723" s="2" t="s">
        <v>462</v>
      </c>
      <c r="E17723" s="2"/>
      <c r="F17723" s="2"/>
      <c r="G17723" s="2"/>
      <c r="H17723" s="2"/>
    </row>
    <row r="17724" spans="2:8">
      <c r="B17724" s="2" t="s">
        <v>18171</v>
      </c>
      <c r="C17724" s="2">
        <v>31</v>
      </c>
      <c r="D17724" s="2" t="s">
        <v>462</v>
      </c>
      <c r="E17724" s="2"/>
      <c r="F17724" s="2"/>
      <c r="G17724" s="2"/>
      <c r="H17724" s="2"/>
    </row>
    <row r="17725" spans="2:8">
      <c r="B17725" s="2" t="s">
        <v>18172</v>
      </c>
      <c r="C17725" s="2">
        <v>31</v>
      </c>
      <c r="D17725" s="2" t="s">
        <v>462</v>
      </c>
      <c r="E17725" s="2"/>
      <c r="F17725" s="2"/>
      <c r="G17725" s="2"/>
      <c r="H17725" s="2"/>
    </row>
    <row r="17726" spans="2:8">
      <c r="B17726" s="2" t="s">
        <v>18173</v>
      </c>
      <c r="C17726" s="2">
        <v>29</v>
      </c>
      <c r="D17726" s="2" t="s">
        <v>462</v>
      </c>
      <c r="E17726" s="2"/>
      <c r="F17726" s="2"/>
      <c r="G17726" s="2"/>
      <c r="H17726" s="2"/>
    </row>
    <row r="17727" spans="2:8">
      <c r="B17727" s="2" t="s">
        <v>18174</v>
      </c>
      <c r="C17727" s="2">
        <v>27</v>
      </c>
      <c r="D17727" s="2" t="s">
        <v>462</v>
      </c>
      <c r="E17727" s="2"/>
      <c r="F17727" s="2"/>
      <c r="G17727" s="2"/>
      <c r="H17727" s="2"/>
    </row>
    <row r="17728" spans="2:8">
      <c r="B17728" s="2" t="s">
        <v>18175</v>
      </c>
      <c r="C17728" s="2">
        <v>24</v>
      </c>
      <c r="D17728" s="2" t="s">
        <v>462</v>
      </c>
      <c r="E17728" s="2"/>
      <c r="F17728" s="2"/>
      <c r="G17728" s="2"/>
      <c r="H17728" s="2"/>
    </row>
    <row r="17729" spans="2:8">
      <c r="B17729" s="2" t="s">
        <v>18176</v>
      </c>
      <c r="C17729" s="2">
        <v>28</v>
      </c>
      <c r="D17729" s="2" t="s">
        <v>462</v>
      </c>
      <c r="E17729" s="2"/>
      <c r="F17729" s="2"/>
      <c r="G17729" s="2"/>
      <c r="H17729" s="2"/>
    </row>
    <row r="17730" spans="2:8">
      <c r="B17730" s="2" t="s">
        <v>18177</v>
      </c>
      <c r="C17730" s="2">
        <v>27</v>
      </c>
      <c r="D17730" s="2" t="s">
        <v>462</v>
      </c>
      <c r="E17730" s="2"/>
      <c r="F17730" s="2"/>
      <c r="G17730" s="2"/>
      <c r="H17730" s="2"/>
    </row>
    <row r="17731" spans="2:8">
      <c r="B17731" s="2" t="s">
        <v>18178</v>
      </c>
      <c r="C17731" s="2">
        <v>22</v>
      </c>
      <c r="D17731" s="2" t="s">
        <v>462</v>
      </c>
      <c r="E17731" s="2"/>
      <c r="F17731" s="2"/>
      <c r="G17731" s="2"/>
      <c r="H17731" s="2"/>
    </row>
    <row r="17732" spans="2:8">
      <c r="B17732" s="2" t="s">
        <v>18179</v>
      </c>
      <c r="C17732" s="2">
        <v>26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29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29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29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23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23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28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29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29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29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29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29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29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27</v>
      </c>
      <c r="D17748" s="2" t="s">
        <v>462</v>
      </c>
      <c r="E17748" s="2"/>
      <c r="F17748" s="2"/>
      <c r="G17748" s="2"/>
      <c r="H17748" s="2"/>
    </row>
    <row r="17749" spans="2:8">
      <c r="B17749" s="2" t="s">
        <v>18196</v>
      </c>
      <c r="C17749" s="2">
        <v>31</v>
      </c>
      <c r="D17749" s="2" t="s">
        <v>462</v>
      </c>
      <c r="E17749" s="2"/>
      <c r="F17749" s="2"/>
      <c r="G17749" s="2"/>
      <c r="H17749" s="2"/>
    </row>
    <row r="17750" spans="2:8">
      <c r="B17750" s="2" t="s">
        <v>18197</v>
      </c>
      <c r="C17750" s="2">
        <v>34</v>
      </c>
      <c r="D17750" s="2" t="s">
        <v>462</v>
      </c>
      <c r="E17750" s="2"/>
      <c r="F17750" s="2"/>
      <c r="G17750" s="2"/>
      <c r="H17750" s="2"/>
    </row>
    <row r="17751" spans="2:8">
      <c r="B17751" s="2" t="s">
        <v>18198</v>
      </c>
      <c r="C17751" s="2">
        <v>32</v>
      </c>
      <c r="D17751" s="2" t="s">
        <v>462</v>
      </c>
      <c r="E17751" s="2"/>
      <c r="F17751" s="2"/>
      <c r="G17751" s="2"/>
      <c r="H17751" s="2"/>
    </row>
    <row r="17752" spans="2:8">
      <c r="B17752" s="2" t="s">
        <v>18199</v>
      </c>
      <c r="C17752" s="2">
        <v>32</v>
      </c>
      <c r="D17752" s="2" t="s">
        <v>462</v>
      </c>
      <c r="E17752" s="2"/>
      <c r="F17752" s="2"/>
      <c r="G17752" s="2"/>
      <c r="H17752" s="2"/>
    </row>
    <row r="17753" spans="2:8">
      <c r="B17753" s="2" t="s">
        <v>18200</v>
      </c>
      <c r="C17753" s="2">
        <v>32</v>
      </c>
      <c r="D17753" s="2" t="s">
        <v>462</v>
      </c>
      <c r="E17753" s="2"/>
      <c r="F17753" s="2"/>
      <c r="G17753" s="2"/>
      <c r="H17753" s="2"/>
    </row>
    <row r="17754" spans="2:8">
      <c r="B17754" s="2" t="s">
        <v>18201</v>
      </c>
      <c r="C17754" s="2">
        <v>29</v>
      </c>
      <c r="D17754" s="2" t="s">
        <v>462</v>
      </c>
      <c r="E17754" s="2"/>
      <c r="F17754" s="2"/>
      <c r="G17754" s="2"/>
      <c r="H17754" s="2"/>
    </row>
    <row r="17755" spans="2:8">
      <c r="B17755" s="2" t="s">
        <v>18202</v>
      </c>
      <c r="C17755" s="2">
        <v>33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36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37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36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33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29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23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27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27</v>
      </c>
      <c r="D17764" s="2" t="s">
        <v>462</v>
      </c>
      <c r="E17764" s="2"/>
      <c r="F17764" s="2"/>
      <c r="G17764" s="2"/>
      <c r="H17764" s="2"/>
    </row>
    <row r="17765" spans="2:8">
      <c r="B17765" s="2" t="s">
        <v>18212</v>
      </c>
      <c r="C17765" s="2">
        <v>25</v>
      </c>
      <c r="D17765" s="2" t="s">
        <v>462</v>
      </c>
      <c r="E17765" s="2"/>
      <c r="F17765" s="2"/>
      <c r="G17765" s="2"/>
      <c r="H17765" s="2"/>
    </row>
    <row r="17766" spans="2:8">
      <c r="B17766" s="2" t="s">
        <v>18213</v>
      </c>
      <c r="C17766" s="2">
        <v>26</v>
      </c>
      <c r="D17766" s="2" t="s">
        <v>462</v>
      </c>
      <c r="E17766" s="2"/>
      <c r="F17766" s="2"/>
      <c r="G17766" s="2"/>
      <c r="H17766" s="2"/>
    </row>
    <row r="17767" spans="2:8">
      <c r="B17767" s="2" t="s">
        <v>18214</v>
      </c>
      <c r="C17767" s="2">
        <v>28</v>
      </c>
      <c r="D17767" s="2" t="s">
        <v>462</v>
      </c>
      <c r="E17767" s="2"/>
      <c r="F17767" s="2"/>
      <c r="G17767" s="2"/>
      <c r="H17767" s="2"/>
    </row>
    <row r="17768" spans="2:8">
      <c r="B17768" s="2" t="s">
        <v>18215</v>
      </c>
      <c r="C17768" s="2">
        <v>31</v>
      </c>
      <c r="D17768" s="2" t="s">
        <v>462</v>
      </c>
      <c r="E17768" s="2"/>
      <c r="F17768" s="2"/>
      <c r="G17768" s="2"/>
      <c r="H17768" s="2"/>
    </row>
    <row r="17769" spans="2:8">
      <c r="B17769" s="2" t="s">
        <v>18216</v>
      </c>
      <c r="C17769" s="2">
        <v>27</v>
      </c>
      <c r="D17769" s="2" t="s">
        <v>462</v>
      </c>
      <c r="E17769" s="2"/>
      <c r="F17769" s="2"/>
      <c r="G17769" s="2"/>
      <c r="H17769" s="2"/>
    </row>
    <row r="17770" spans="2:8">
      <c r="B17770" s="2" t="s">
        <v>18217</v>
      </c>
      <c r="C17770" s="2">
        <v>28</v>
      </c>
      <c r="D17770" s="2" t="s">
        <v>462</v>
      </c>
      <c r="E17770" s="2"/>
      <c r="F17770" s="2"/>
      <c r="G17770" s="2"/>
      <c r="H17770" s="2"/>
    </row>
    <row r="17771" spans="2:8">
      <c r="B17771" s="2" t="s">
        <v>18218</v>
      </c>
      <c r="C17771" s="2">
        <v>26</v>
      </c>
      <c r="D17771" s="2" t="s">
        <v>462</v>
      </c>
      <c r="E17771" s="2"/>
      <c r="F17771" s="2"/>
      <c r="G17771" s="2"/>
      <c r="H17771" s="2"/>
    </row>
    <row r="17772" spans="2:8">
      <c r="B17772" s="2" t="s">
        <v>18219</v>
      </c>
      <c r="C17772" s="2">
        <v>26</v>
      </c>
      <c r="D17772" s="2" t="s">
        <v>462</v>
      </c>
      <c r="E17772" s="2"/>
      <c r="F17772" s="2"/>
      <c r="G17772" s="2"/>
      <c r="H17772" s="2"/>
    </row>
    <row r="17773" spans="2:8">
      <c r="B17773" s="2" t="s">
        <v>18220</v>
      </c>
      <c r="C17773" s="2">
        <v>26</v>
      </c>
      <c r="D17773" s="2" t="s">
        <v>462</v>
      </c>
      <c r="E17773" s="2"/>
      <c r="F17773" s="2"/>
      <c r="G17773" s="2"/>
      <c r="H17773" s="2"/>
    </row>
    <row r="17774" spans="2:8">
      <c r="B17774" s="2" t="s">
        <v>18221</v>
      </c>
      <c r="C17774" s="2">
        <v>26</v>
      </c>
      <c r="D17774" s="2" t="s">
        <v>462</v>
      </c>
      <c r="E17774" s="2"/>
      <c r="F17774" s="2"/>
      <c r="G17774" s="2"/>
      <c r="H17774" s="2"/>
    </row>
    <row r="17775" spans="2:8">
      <c r="B17775" s="2" t="s">
        <v>18222</v>
      </c>
      <c r="C17775" s="2">
        <v>27</v>
      </c>
      <c r="D17775" s="2" t="s">
        <v>462</v>
      </c>
      <c r="E17775" s="2"/>
      <c r="F17775" s="2"/>
      <c r="G17775" s="2"/>
      <c r="H17775" s="2"/>
    </row>
    <row r="17776" spans="2:8">
      <c r="B17776" s="2" t="s">
        <v>18223</v>
      </c>
      <c r="C17776" s="2">
        <v>26</v>
      </c>
      <c r="D17776" s="2" t="s">
        <v>462</v>
      </c>
      <c r="E17776" s="2"/>
      <c r="F17776" s="2"/>
      <c r="G17776" s="2"/>
      <c r="H17776" s="2"/>
    </row>
    <row r="17777" spans="2:8">
      <c r="B17777" s="2" t="s">
        <v>18224</v>
      </c>
      <c r="C17777" s="2">
        <v>30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31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31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31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31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26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27</v>
      </c>
      <c r="D17783" s="2" t="s">
        <v>462</v>
      </c>
      <c r="E17783" s="2"/>
      <c r="F17783" s="2"/>
      <c r="G17783" s="2"/>
      <c r="H17783" s="2"/>
    </row>
    <row r="17784" spans="2:8">
      <c r="B17784" s="2" t="s">
        <v>18231</v>
      </c>
      <c r="C17784" s="2">
        <v>33</v>
      </c>
      <c r="D17784" s="2" t="s">
        <v>462</v>
      </c>
      <c r="E17784" s="2"/>
      <c r="F17784" s="2"/>
      <c r="G17784" s="2"/>
      <c r="H17784" s="2"/>
    </row>
    <row r="17785" spans="2:8">
      <c r="B17785" s="2" t="s">
        <v>18232</v>
      </c>
      <c r="C17785" s="2">
        <v>35</v>
      </c>
      <c r="D17785" s="2" t="s">
        <v>462</v>
      </c>
      <c r="E17785" s="2"/>
      <c r="F17785" s="2"/>
      <c r="G17785" s="2"/>
      <c r="H17785" s="2"/>
    </row>
    <row r="17786" spans="2:8">
      <c r="B17786" s="2" t="s">
        <v>18233</v>
      </c>
      <c r="C17786" s="2">
        <v>34</v>
      </c>
      <c r="D17786" s="2" t="s">
        <v>462</v>
      </c>
      <c r="E17786" s="2"/>
      <c r="F17786" s="2"/>
      <c r="G17786" s="2"/>
      <c r="H17786" s="2"/>
    </row>
    <row r="17787" spans="2:8">
      <c r="B17787" s="2" t="s">
        <v>18234</v>
      </c>
      <c r="C17787" s="2">
        <v>33</v>
      </c>
      <c r="D17787" s="2" t="s">
        <v>462</v>
      </c>
      <c r="E17787" s="2"/>
      <c r="F17787" s="2"/>
      <c r="G17787" s="2"/>
      <c r="H17787" s="2"/>
    </row>
    <row r="17788" spans="2:8">
      <c r="B17788" s="2" t="s">
        <v>18235</v>
      </c>
      <c r="C17788" s="2">
        <v>29</v>
      </c>
      <c r="D17788" s="2" t="s">
        <v>462</v>
      </c>
      <c r="E17788" s="2"/>
      <c r="F17788" s="2"/>
      <c r="G17788" s="2"/>
      <c r="H17788" s="2"/>
    </row>
    <row r="17789" spans="2:8">
      <c r="B17789" s="2" t="s">
        <v>18236</v>
      </c>
      <c r="C17789" s="2">
        <v>18</v>
      </c>
      <c r="D17789" s="2" t="s">
        <v>462</v>
      </c>
      <c r="E17789" s="2"/>
      <c r="F17789" s="2"/>
      <c r="G17789" s="2"/>
      <c r="H17789" s="2"/>
    </row>
    <row r="17790" spans="2:8">
      <c r="B17790" s="2" t="s">
        <v>18237</v>
      </c>
      <c r="C17790" s="2">
        <v>21</v>
      </c>
      <c r="D17790" s="2" t="s">
        <v>462</v>
      </c>
      <c r="E17790" s="2"/>
      <c r="F17790" s="2"/>
      <c r="G17790" s="2"/>
      <c r="H17790" s="2"/>
    </row>
    <row r="17791" spans="2:8">
      <c r="B17791" s="2" t="s">
        <v>18238</v>
      </c>
      <c r="C17791" s="2">
        <v>23</v>
      </c>
      <c r="D17791" s="2" t="s">
        <v>462</v>
      </c>
      <c r="E17791" s="2"/>
      <c r="F17791" s="2"/>
      <c r="G17791" s="2"/>
      <c r="H17791" s="2"/>
    </row>
    <row r="17792" spans="2:8">
      <c r="B17792" s="2" t="s">
        <v>18239</v>
      </c>
      <c r="C17792" s="2">
        <v>26</v>
      </c>
      <c r="D17792" s="2" t="s">
        <v>462</v>
      </c>
      <c r="E17792" s="2"/>
      <c r="F17792" s="2"/>
      <c r="G17792" s="2"/>
      <c r="H17792" s="2"/>
    </row>
    <row r="17793" spans="2:8">
      <c r="B17793" s="2" t="s">
        <v>18240</v>
      </c>
      <c r="C17793" s="2">
        <v>26</v>
      </c>
      <c r="D17793" s="2" t="s">
        <v>462</v>
      </c>
      <c r="E17793" s="2"/>
      <c r="F17793" s="2"/>
      <c r="G17793" s="2"/>
      <c r="H17793" s="2"/>
    </row>
    <row r="17794" spans="2:8">
      <c r="B17794" s="2" t="s">
        <v>18241</v>
      </c>
      <c r="C17794" s="2">
        <v>25</v>
      </c>
      <c r="D17794" s="2" t="s">
        <v>462</v>
      </c>
      <c r="E17794" s="2"/>
      <c r="F17794" s="2"/>
      <c r="G17794" s="2"/>
      <c r="H17794" s="2"/>
    </row>
    <row r="17795" spans="2:8">
      <c r="B17795" s="2" t="s">
        <v>18242</v>
      </c>
      <c r="C17795" s="2">
        <v>26</v>
      </c>
      <c r="D17795" s="2" t="s">
        <v>462</v>
      </c>
      <c r="E17795" s="2"/>
      <c r="F17795" s="2"/>
      <c r="G17795" s="2"/>
      <c r="H17795" s="2"/>
    </row>
    <row r="17796" spans="2:8">
      <c r="B17796" s="2" t="s">
        <v>18243</v>
      </c>
      <c r="C17796" s="2">
        <v>27</v>
      </c>
      <c r="D17796" s="2" t="s">
        <v>462</v>
      </c>
      <c r="E17796" s="2"/>
      <c r="F17796" s="2"/>
      <c r="G17796" s="2"/>
      <c r="H17796" s="2"/>
    </row>
    <row r="17797" spans="2:8">
      <c r="B17797" s="2" t="s">
        <v>18244</v>
      </c>
      <c r="C17797" s="2">
        <v>27</v>
      </c>
      <c r="D17797" s="2" t="s">
        <v>462</v>
      </c>
      <c r="E17797" s="2"/>
      <c r="F17797" s="2"/>
      <c r="G17797" s="2"/>
      <c r="H17797" s="2"/>
    </row>
    <row r="17798" spans="2:8">
      <c r="B17798" s="2" t="s">
        <v>18245</v>
      </c>
      <c r="C17798" s="2">
        <v>9</v>
      </c>
      <c r="D17798" s="2" t="s">
        <v>462</v>
      </c>
      <c r="E17798" s="2"/>
      <c r="F17798" s="2"/>
      <c r="G17798" s="2"/>
      <c r="H17798" s="2"/>
    </row>
    <row r="17799" spans="2:8">
      <c r="B17799" s="2" t="s">
        <v>18246</v>
      </c>
      <c r="C17799" s="2">
        <v>18</v>
      </c>
      <c r="D17799" s="2" t="s">
        <v>462</v>
      </c>
      <c r="E17799" s="2"/>
      <c r="F17799" s="2"/>
      <c r="G17799" s="2"/>
      <c r="H17799" s="2"/>
    </row>
    <row r="17800" spans="2:8">
      <c r="B17800" s="2" t="s">
        <v>18247</v>
      </c>
      <c r="C17800" s="2">
        <v>21</v>
      </c>
      <c r="D17800" s="2" t="s">
        <v>462</v>
      </c>
      <c r="E17800" s="2"/>
      <c r="F17800" s="2"/>
      <c r="G17800" s="2"/>
      <c r="H17800" s="2"/>
    </row>
    <row r="17801" spans="2:8">
      <c r="B17801" s="2" t="s">
        <v>18248</v>
      </c>
      <c r="C17801" s="2">
        <v>26</v>
      </c>
      <c r="D17801" s="2" t="s">
        <v>462</v>
      </c>
      <c r="E17801" s="2"/>
      <c r="F17801" s="2"/>
      <c r="G17801" s="2"/>
      <c r="H17801" s="2"/>
    </row>
    <row r="17802" spans="2:8">
      <c r="B17802" s="2" t="s">
        <v>18249</v>
      </c>
      <c r="C17802" s="2">
        <v>31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34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35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35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33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31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26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25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25</v>
      </c>
      <c r="D17810" s="2" t="s">
        <v>462</v>
      </c>
      <c r="E17810" s="2"/>
      <c r="F17810" s="2"/>
      <c r="G17810" s="2"/>
      <c r="H17810" s="2"/>
    </row>
    <row r="17811" spans="2:8">
      <c r="B17811" s="2" t="s">
        <v>18258</v>
      </c>
      <c r="C17811" s="2">
        <v>32</v>
      </c>
      <c r="D17811" s="2" t="s">
        <v>462</v>
      </c>
      <c r="E17811" s="2"/>
      <c r="F17811" s="2"/>
      <c r="G17811" s="2"/>
      <c r="H17811" s="2"/>
    </row>
    <row r="17812" spans="2:8">
      <c r="B17812" s="2" t="s">
        <v>18259</v>
      </c>
      <c r="C17812" s="2">
        <v>34</v>
      </c>
      <c r="D17812" s="2" t="s">
        <v>462</v>
      </c>
      <c r="E17812" s="2"/>
      <c r="F17812" s="2"/>
      <c r="G17812" s="2"/>
      <c r="H17812" s="2"/>
    </row>
    <row r="17813" spans="2:8">
      <c r="B17813" s="2" t="s">
        <v>18260</v>
      </c>
      <c r="C17813" s="2">
        <v>34</v>
      </c>
      <c r="D17813" s="2" t="s">
        <v>462</v>
      </c>
      <c r="E17813" s="2"/>
      <c r="F17813" s="2"/>
      <c r="G17813" s="2"/>
      <c r="H17813" s="2"/>
    </row>
    <row r="17814" spans="2:8">
      <c r="B17814" s="2" t="s">
        <v>18261</v>
      </c>
      <c r="C17814" s="2">
        <v>34</v>
      </c>
      <c r="D17814" s="2" t="s">
        <v>462</v>
      </c>
      <c r="E17814" s="2"/>
      <c r="F17814" s="2"/>
      <c r="G17814" s="2"/>
      <c r="H17814" s="2"/>
    </row>
    <row r="17815" spans="2:8">
      <c r="B17815" s="2" t="s">
        <v>18262</v>
      </c>
      <c r="C17815" s="2">
        <v>33</v>
      </c>
      <c r="D17815" s="2" t="s">
        <v>462</v>
      </c>
      <c r="E17815" s="2"/>
      <c r="F17815" s="2"/>
      <c r="G17815" s="2"/>
      <c r="H17815" s="2"/>
    </row>
    <row r="17816" spans="2:8">
      <c r="B17816" s="2" t="s">
        <v>18263</v>
      </c>
      <c r="C17816" s="2">
        <v>28</v>
      </c>
      <c r="D17816" s="2" t="s">
        <v>462</v>
      </c>
      <c r="E17816" s="2"/>
      <c r="F17816" s="2"/>
      <c r="G17816" s="2"/>
      <c r="H17816" s="2"/>
    </row>
    <row r="17817" spans="2:8">
      <c r="B17817" s="2" t="s">
        <v>18264</v>
      </c>
      <c r="C17817" s="2">
        <v>29</v>
      </c>
      <c r="D17817" s="2" t="s">
        <v>462</v>
      </c>
      <c r="E17817" s="2"/>
      <c r="F17817" s="2"/>
      <c r="G17817" s="2"/>
      <c r="H17817" s="2"/>
    </row>
    <row r="17818" spans="2:8">
      <c r="B17818" s="2" t="s">
        <v>18265</v>
      </c>
      <c r="C17818" s="2">
        <v>32</v>
      </c>
      <c r="D17818" s="2" t="s">
        <v>462</v>
      </c>
      <c r="E17818" s="2"/>
      <c r="F17818" s="2"/>
      <c r="G17818" s="2"/>
      <c r="H17818" s="2"/>
    </row>
    <row r="17819" spans="2:8">
      <c r="B17819" s="2" t="s">
        <v>18266</v>
      </c>
      <c r="C17819" s="2">
        <v>31</v>
      </c>
      <c r="D17819" s="2" t="s">
        <v>462</v>
      </c>
      <c r="E17819" s="2"/>
      <c r="F17819" s="2"/>
      <c r="G17819" s="2"/>
      <c r="H17819" s="2"/>
    </row>
    <row r="17820" spans="2:8">
      <c r="B17820" s="2" t="s">
        <v>18267</v>
      </c>
      <c r="C17820" s="2">
        <v>30</v>
      </c>
      <c r="D17820" s="2" t="s">
        <v>462</v>
      </c>
      <c r="E17820" s="2"/>
      <c r="F17820" s="2"/>
      <c r="G17820" s="2"/>
      <c r="H17820" s="2"/>
    </row>
    <row r="17821" spans="2:8">
      <c r="B17821" s="2" t="s">
        <v>18268</v>
      </c>
      <c r="C17821" s="2">
        <v>26</v>
      </c>
      <c r="D17821" s="2" t="s">
        <v>462</v>
      </c>
      <c r="E17821" s="2"/>
      <c r="F17821" s="2"/>
      <c r="G17821" s="2"/>
      <c r="H17821" s="2"/>
    </row>
    <row r="17822" spans="2:8">
      <c r="B17822" s="2" t="s">
        <v>18269</v>
      </c>
      <c r="C17822" s="2">
        <v>23</v>
      </c>
      <c r="D17822" s="2" t="s">
        <v>462</v>
      </c>
      <c r="E17822" s="2"/>
      <c r="F17822" s="2"/>
      <c r="G17822" s="2"/>
      <c r="H17822" s="2"/>
    </row>
    <row r="17823" spans="2:8">
      <c r="B17823" s="2" t="s">
        <v>18270</v>
      </c>
      <c r="C17823" s="2">
        <v>26</v>
      </c>
      <c r="D17823" s="2" t="s">
        <v>462</v>
      </c>
      <c r="E17823" s="2"/>
      <c r="F17823" s="2"/>
      <c r="G17823" s="2"/>
      <c r="H17823" s="2"/>
    </row>
    <row r="17824" spans="2:8">
      <c r="B17824" s="2" t="s">
        <v>18271</v>
      </c>
      <c r="C17824" s="2">
        <v>27</v>
      </c>
      <c r="D17824" s="2" t="s">
        <v>462</v>
      </c>
      <c r="E17824" s="2"/>
      <c r="F17824" s="2"/>
      <c r="G17824" s="2"/>
      <c r="H17824" s="2"/>
    </row>
    <row r="17825" spans="2:8">
      <c r="B17825" s="2" t="s">
        <v>18272</v>
      </c>
      <c r="C17825" s="2">
        <v>23</v>
      </c>
      <c r="D17825" s="2" t="s">
        <v>462</v>
      </c>
      <c r="E17825" s="2"/>
      <c r="F17825" s="2"/>
      <c r="G17825" s="2"/>
      <c r="H17825" s="2"/>
    </row>
    <row r="17826" spans="2:8">
      <c r="B17826" s="2" t="s">
        <v>18273</v>
      </c>
      <c r="C17826" s="2">
        <v>17</v>
      </c>
      <c r="D17826" s="2" t="s">
        <v>462</v>
      </c>
      <c r="E17826" s="2"/>
      <c r="F17826" s="2"/>
      <c r="G17826" s="2"/>
      <c r="H17826" s="2"/>
    </row>
    <row r="17827" spans="2:8">
      <c r="B17827" s="2" t="s">
        <v>18274</v>
      </c>
      <c r="C17827" s="2">
        <v>13</v>
      </c>
      <c r="D17827" s="2" t="s">
        <v>462</v>
      </c>
      <c r="E17827" s="2"/>
      <c r="F17827" s="2"/>
      <c r="G17827" s="2"/>
      <c r="H17827" s="2"/>
    </row>
    <row r="17828" spans="2:8">
      <c r="B17828" s="2" t="s">
        <v>18275</v>
      </c>
      <c r="C17828" s="2">
        <v>23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26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24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28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25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23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11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19</v>
      </c>
      <c r="D17837" s="2" t="s">
        <v>462</v>
      </c>
      <c r="E17837" s="2"/>
      <c r="F17837" s="2"/>
      <c r="G17837" s="2"/>
      <c r="H17837" s="2"/>
    </row>
    <row r="17838" spans="2:8">
      <c r="B17838" s="2" t="s">
        <v>18285</v>
      </c>
      <c r="C17838" s="2">
        <v>22</v>
      </c>
      <c r="D17838" s="2" t="s">
        <v>462</v>
      </c>
      <c r="E17838" s="2"/>
      <c r="F17838" s="2"/>
      <c r="G17838" s="2"/>
      <c r="H17838" s="2"/>
    </row>
    <row r="17839" spans="2:8">
      <c r="B17839" s="2" t="s">
        <v>18286</v>
      </c>
      <c r="C17839" s="2">
        <v>27</v>
      </c>
      <c r="D17839" s="2" t="s">
        <v>462</v>
      </c>
      <c r="E17839" s="2"/>
      <c r="F17839" s="2"/>
      <c r="G17839" s="2"/>
      <c r="H17839" s="2"/>
    </row>
    <row r="17840" spans="2:8">
      <c r="B17840" s="2" t="s">
        <v>18287</v>
      </c>
      <c r="C17840" s="2">
        <v>16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18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13</v>
      </c>
      <c r="D17842" s="2" t="s">
        <v>462</v>
      </c>
      <c r="E17842" s="2"/>
      <c r="F17842" s="2"/>
      <c r="G17842" s="2"/>
      <c r="H17842" s="2"/>
    </row>
    <row r="17843" spans="2:8">
      <c r="B17843" s="2" t="s">
        <v>18290</v>
      </c>
      <c r="C17843" s="2">
        <v>31</v>
      </c>
      <c r="D17843" s="2" t="s">
        <v>462</v>
      </c>
      <c r="E17843" s="2"/>
      <c r="F17843" s="2"/>
      <c r="G17843" s="2"/>
      <c r="H17843" s="2"/>
    </row>
    <row r="17844" spans="2:8">
      <c r="B17844" s="2" t="s">
        <v>18291</v>
      </c>
      <c r="C17844" s="2">
        <v>36</v>
      </c>
      <c r="D17844" s="2" t="s">
        <v>462</v>
      </c>
      <c r="E17844" s="2"/>
      <c r="F17844" s="2"/>
      <c r="G17844" s="2"/>
      <c r="H17844" s="2"/>
    </row>
    <row r="17845" spans="2:8">
      <c r="B17845" s="2" t="s">
        <v>18292</v>
      </c>
      <c r="C17845" s="2">
        <v>39</v>
      </c>
      <c r="D17845" s="2" t="s">
        <v>462</v>
      </c>
      <c r="E17845" s="2"/>
      <c r="F17845" s="2"/>
      <c r="G17845" s="2"/>
      <c r="H17845" s="2"/>
    </row>
    <row r="17846" spans="2:8">
      <c r="B17846" s="2" t="s">
        <v>18293</v>
      </c>
      <c r="C17846" s="2">
        <v>39</v>
      </c>
      <c r="D17846" s="2" t="s">
        <v>462</v>
      </c>
      <c r="E17846" s="2"/>
      <c r="F17846" s="2"/>
      <c r="G17846" s="2"/>
      <c r="H17846" s="2"/>
    </row>
    <row r="17847" spans="2:8">
      <c r="B17847" s="2" t="s">
        <v>18294</v>
      </c>
      <c r="C17847" s="2">
        <v>36</v>
      </c>
      <c r="D17847" s="2" t="s">
        <v>462</v>
      </c>
      <c r="E17847" s="2"/>
      <c r="F17847" s="2"/>
      <c r="G17847" s="2"/>
      <c r="H17847" s="2"/>
    </row>
    <row r="17848" spans="2:8">
      <c r="B17848" s="2" t="s">
        <v>18295</v>
      </c>
      <c r="C17848" s="2">
        <v>30</v>
      </c>
      <c r="D17848" s="2" t="s">
        <v>462</v>
      </c>
      <c r="E17848" s="2"/>
      <c r="F17848" s="2"/>
      <c r="G17848" s="2"/>
      <c r="H17848" s="2"/>
    </row>
    <row r="17849" spans="2:8">
      <c r="B17849" s="2" t="s">
        <v>18296</v>
      </c>
      <c r="C17849" s="2">
        <v>26</v>
      </c>
      <c r="D17849" s="2" t="s">
        <v>462</v>
      </c>
      <c r="E17849" s="2"/>
      <c r="F17849" s="2"/>
      <c r="G17849" s="2"/>
      <c r="H17849" s="2"/>
    </row>
    <row r="17850" spans="2:8">
      <c r="B17850" s="2" t="s">
        <v>18297</v>
      </c>
      <c r="C17850" s="2">
        <v>27</v>
      </c>
      <c r="D17850" s="2" t="s">
        <v>462</v>
      </c>
      <c r="E17850" s="2"/>
      <c r="F17850" s="2"/>
      <c r="G17850" s="2"/>
      <c r="H17850" s="2"/>
    </row>
    <row r="17851" spans="2:8">
      <c r="B17851" s="2" t="s">
        <v>18298</v>
      </c>
      <c r="C17851" s="2">
        <v>28</v>
      </c>
      <c r="D17851" s="2" t="s">
        <v>462</v>
      </c>
      <c r="E17851" s="2"/>
      <c r="F17851" s="2"/>
      <c r="G17851" s="2"/>
      <c r="H17851" s="2"/>
    </row>
    <row r="17852" spans="2:8">
      <c r="B17852" s="2" t="s">
        <v>18299</v>
      </c>
      <c r="C17852" s="2">
        <v>28</v>
      </c>
      <c r="D17852" s="2" t="s">
        <v>462</v>
      </c>
      <c r="E17852" s="2"/>
      <c r="F17852" s="2"/>
      <c r="G17852" s="2"/>
      <c r="H17852" s="2"/>
    </row>
    <row r="17853" spans="2:8">
      <c r="B17853" s="2" t="s">
        <v>18300</v>
      </c>
      <c r="C17853" s="2">
        <v>26</v>
      </c>
      <c r="D17853" s="2" t="s">
        <v>462</v>
      </c>
      <c r="E17853" s="2"/>
      <c r="F17853" s="2"/>
      <c r="G17853" s="2"/>
      <c r="H17853" s="2"/>
    </row>
    <row r="17854" spans="2:8">
      <c r="B17854" s="2" t="s">
        <v>18301</v>
      </c>
      <c r="C17854" s="2">
        <v>25</v>
      </c>
      <c r="D17854" s="2" t="s">
        <v>462</v>
      </c>
      <c r="E17854" s="2"/>
      <c r="F17854" s="2"/>
      <c r="G17854" s="2"/>
      <c r="H17854" s="2"/>
    </row>
    <row r="17855" spans="2:8">
      <c r="B17855" s="2" t="s">
        <v>18302</v>
      </c>
      <c r="C17855" s="2">
        <v>24</v>
      </c>
      <c r="D17855" s="2" t="s">
        <v>462</v>
      </c>
      <c r="E17855" s="2"/>
      <c r="F17855" s="2"/>
      <c r="G17855" s="2"/>
      <c r="H17855" s="2"/>
    </row>
    <row r="17856" spans="2:8">
      <c r="B17856" s="2" t="s">
        <v>18303</v>
      </c>
      <c r="C17856" s="2">
        <v>27</v>
      </c>
      <c r="D17856" s="2" t="s">
        <v>462</v>
      </c>
      <c r="E17856" s="2"/>
      <c r="F17856" s="2"/>
      <c r="G17856" s="2"/>
      <c r="H17856" s="2"/>
    </row>
    <row r="17857" spans="2:8">
      <c r="B17857" s="2" t="s">
        <v>18304</v>
      </c>
      <c r="C17857" s="2">
        <v>30</v>
      </c>
      <c r="D17857" s="2" t="s">
        <v>462</v>
      </c>
      <c r="E17857" s="2"/>
      <c r="F17857" s="2"/>
      <c r="G17857" s="2"/>
      <c r="H17857" s="2"/>
    </row>
    <row r="17858" spans="2:8">
      <c r="B17858" s="2" t="s">
        <v>18305</v>
      </c>
      <c r="C17858" s="2">
        <v>30</v>
      </c>
      <c r="D17858" s="2" t="s">
        <v>462</v>
      </c>
      <c r="E17858" s="2"/>
      <c r="F17858" s="2"/>
      <c r="G17858" s="2"/>
      <c r="H17858" s="2"/>
    </row>
    <row r="17859" spans="2:8">
      <c r="B17859" s="2" t="s">
        <v>18306</v>
      </c>
      <c r="C17859" s="2">
        <v>28</v>
      </c>
      <c r="D17859" s="2" t="s">
        <v>462</v>
      </c>
      <c r="E17859" s="2"/>
      <c r="F17859" s="2"/>
      <c r="G17859" s="2"/>
      <c r="H17859" s="2"/>
    </row>
    <row r="17860" spans="2:8">
      <c r="B17860" s="2" t="s">
        <v>18307</v>
      </c>
      <c r="C17860" s="2">
        <v>26</v>
      </c>
      <c r="D17860" s="2" t="s">
        <v>462</v>
      </c>
      <c r="E17860" s="2"/>
      <c r="F17860" s="2"/>
      <c r="G17860" s="2"/>
      <c r="H17860" s="2"/>
    </row>
    <row r="17861" spans="2:8">
      <c r="B17861" s="2" t="s">
        <v>18308</v>
      </c>
      <c r="C17861" s="2">
        <v>28</v>
      </c>
      <c r="D17861" s="2" t="s">
        <v>462</v>
      </c>
      <c r="E17861" s="2"/>
      <c r="F17861" s="2"/>
      <c r="G17861" s="2"/>
      <c r="H17861" s="2"/>
    </row>
    <row r="17862" spans="2:8">
      <c r="B17862" s="2" t="s">
        <v>18309</v>
      </c>
      <c r="C17862" s="2">
        <v>36</v>
      </c>
      <c r="D17862" s="2" t="s">
        <v>462</v>
      </c>
      <c r="E17862" s="2"/>
      <c r="F17862" s="2"/>
      <c r="G17862" s="2"/>
      <c r="H17862" s="2"/>
    </row>
    <row r="17863" spans="2:8">
      <c r="B17863" s="2" t="s">
        <v>18310</v>
      </c>
      <c r="C17863" s="2">
        <v>33</v>
      </c>
      <c r="D17863" s="2" t="s">
        <v>462</v>
      </c>
      <c r="E17863" s="2"/>
      <c r="F17863" s="2"/>
      <c r="G17863" s="2"/>
      <c r="H17863" s="2"/>
    </row>
    <row r="17864" spans="2:8">
      <c r="B17864" s="2" t="s">
        <v>18311</v>
      </c>
      <c r="C17864" s="2">
        <v>30</v>
      </c>
      <c r="D17864" s="2" t="s">
        <v>462</v>
      </c>
      <c r="E17864" s="2"/>
      <c r="F17864" s="2"/>
      <c r="G17864" s="2"/>
      <c r="H17864" s="2"/>
    </row>
    <row r="17865" spans="2:8">
      <c r="B17865" s="2" t="s">
        <v>18312</v>
      </c>
      <c r="C17865" s="2">
        <v>20</v>
      </c>
      <c r="D17865" s="2" t="s">
        <v>462</v>
      </c>
      <c r="E17865" s="2"/>
      <c r="F17865" s="2"/>
      <c r="G17865" s="2"/>
      <c r="H17865" s="2"/>
    </row>
    <row r="17866" spans="2:8">
      <c r="B17866" s="2" t="s">
        <v>18313</v>
      </c>
      <c r="C17866" s="2">
        <v>24</v>
      </c>
      <c r="D17866" s="2" t="s">
        <v>462</v>
      </c>
      <c r="E17866" s="2"/>
      <c r="F17866" s="2"/>
      <c r="G17866" s="2"/>
      <c r="H17866" s="2"/>
    </row>
    <row r="17867" spans="2:8">
      <c r="B17867" s="2" t="s">
        <v>18314</v>
      </c>
      <c r="C17867" s="2">
        <v>23</v>
      </c>
      <c r="D17867" s="2" t="s">
        <v>462</v>
      </c>
      <c r="E17867" s="2"/>
      <c r="F17867" s="2"/>
      <c r="G17867" s="2"/>
      <c r="H17867" s="2"/>
    </row>
    <row r="17868" spans="2:8">
      <c r="B17868" s="2" t="s">
        <v>18315</v>
      </c>
      <c r="C17868" s="2">
        <v>20</v>
      </c>
      <c r="D17868" s="2" t="s">
        <v>462</v>
      </c>
      <c r="E17868" s="2"/>
      <c r="F17868" s="2"/>
      <c r="G17868" s="2"/>
      <c r="H17868" s="2"/>
    </row>
    <row r="17869" spans="2:8">
      <c r="B17869" s="2" t="s">
        <v>18316</v>
      </c>
      <c r="C17869" s="2">
        <v>20</v>
      </c>
      <c r="D17869" s="2" t="s">
        <v>462</v>
      </c>
      <c r="E17869" s="2"/>
      <c r="F17869" s="2"/>
      <c r="G17869" s="2"/>
      <c r="H17869" s="2"/>
    </row>
    <row r="17870" spans="2:8">
      <c r="B17870" s="2" t="s">
        <v>18317</v>
      </c>
      <c r="C17870" s="2">
        <v>19</v>
      </c>
      <c r="D17870" s="2" t="s">
        <v>462</v>
      </c>
      <c r="E17870" s="2"/>
      <c r="F17870" s="2"/>
      <c r="G17870" s="2"/>
      <c r="H17870" s="2"/>
    </row>
    <row r="17871" spans="2:8">
      <c r="B17871" s="2" t="s">
        <v>18318</v>
      </c>
      <c r="C17871" s="2">
        <v>19</v>
      </c>
      <c r="D17871" s="2" t="s">
        <v>462</v>
      </c>
      <c r="E17871" s="2"/>
      <c r="F17871" s="2"/>
      <c r="G17871" s="2"/>
      <c r="H17871" s="2"/>
    </row>
    <row r="17872" spans="2:8">
      <c r="B17872" s="2" t="s">
        <v>18319</v>
      </c>
      <c r="C17872" s="2">
        <v>20</v>
      </c>
      <c r="D17872" s="2" t="s">
        <v>462</v>
      </c>
      <c r="E17872" s="2"/>
      <c r="F17872" s="2"/>
      <c r="G17872" s="2"/>
      <c r="H17872" s="2"/>
    </row>
    <row r="17873" spans="2:8">
      <c r="B17873" s="2" t="s">
        <v>18320</v>
      </c>
      <c r="C17873" s="2">
        <v>29</v>
      </c>
      <c r="D17873" s="2" t="s">
        <v>462</v>
      </c>
      <c r="E17873" s="2"/>
      <c r="F17873" s="2"/>
      <c r="G17873" s="2"/>
      <c r="H17873" s="2"/>
    </row>
    <row r="17874" spans="2:8">
      <c r="B17874" s="2" t="s">
        <v>18321</v>
      </c>
      <c r="C17874" s="2">
        <v>32</v>
      </c>
      <c r="D17874" s="2" t="s">
        <v>462</v>
      </c>
      <c r="E17874" s="2"/>
      <c r="F17874" s="2"/>
      <c r="G17874" s="2"/>
      <c r="H17874" s="2"/>
    </row>
    <row r="17875" spans="2:8">
      <c r="B17875" s="2" t="s">
        <v>18322</v>
      </c>
      <c r="C17875" s="2">
        <v>34</v>
      </c>
      <c r="D17875" s="2" t="s">
        <v>462</v>
      </c>
      <c r="E17875" s="2"/>
      <c r="F17875" s="2"/>
      <c r="G17875" s="2"/>
      <c r="H17875" s="2"/>
    </row>
    <row r="17876" spans="2:8">
      <c r="B17876" s="2" t="s">
        <v>18323</v>
      </c>
      <c r="C17876" s="2">
        <v>35</v>
      </c>
      <c r="D17876" s="2" t="s">
        <v>462</v>
      </c>
      <c r="E17876" s="2"/>
      <c r="F17876" s="2"/>
      <c r="G17876" s="2"/>
      <c r="H17876" s="2"/>
    </row>
    <row r="17877" spans="2:8">
      <c r="B17877" s="2" t="s">
        <v>18324</v>
      </c>
      <c r="C17877" s="2">
        <v>36</v>
      </c>
      <c r="D17877" s="2" t="s">
        <v>462</v>
      </c>
      <c r="E17877" s="2"/>
      <c r="F17877" s="2"/>
      <c r="G17877" s="2"/>
      <c r="H17877" s="2"/>
    </row>
    <row r="17878" spans="2:8">
      <c r="B17878" s="2" t="s">
        <v>18325</v>
      </c>
      <c r="C17878" s="2">
        <v>35</v>
      </c>
      <c r="D17878" s="2" t="s">
        <v>462</v>
      </c>
      <c r="E17878" s="2"/>
      <c r="F17878" s="2"/>
      <c r="G17878" s="2"/>
      <c r="H17878" s="2"/>
    </row>
    <row r="17879" spans="2:8">
      <c r="B17879" s="2" t="s">
        <v>18326</v>
      </c>
      <c r="C17879" s="2">
        <v>35</v>
      </c>
      <c r="D17879" s="2" t="s">
        <v>462</v>
      </c>
      <c r="E17879" s="2"/>
      <c r="F17879" s="2"/>
      <c r="G17879" s="2"/>
      <c r="H17879" s="2"/>
    </row>
    <row r="17880" spans="2:8">
      <c r="B17880" s="2" t="s">
        <v>18327</v>
      </c>
      <c r="C17880" s="2">
        <v>14</v>
      </c>
      <c r="D17880" s="2" t="s">
        <v>462</v>
      </c>
      <c r="E17880" s="2"/>
      <c r="F17880" s="2"/>
      <c r="G17880" s="2"/>
      <c r="H17880" s="2"/>
    </row>
    <row r="17881" spans="2:8">
      <c r="B17881" s="2" t="s">
        <v>18328</v>
      </c>
      <c r="C17881" s="2">
        <v>32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29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28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28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31</v>
      </c>
      <c r="D17885" s="2" t="s">
        <v>462</v>
      </c>
      <c r="E17885" s="2"/>
      <c r="F17885" s="2"/>
      <c r="G17885" s="2"/>
      <c r="H17885" s="2"/>
    </row>
    <row r="17886" spans="2:8">
      <c r="B17886" s="2" t="s">
        <v>18333</v>
      </c>
      <c r="C17886" s="2">
        <v>32</v>
      </c>
      <c r="D17886" s="2" t="s">
        <v>462</v>
      </c>
      <c r="E17886" s="2"/>
      <c r="F17886" s="2"/>
      <c r="G17886" s="2"/>
      <c r="H17886" s="2"/>
    </row>
    <row r="17887" spans="2:8">
      <c r="B17887" s="2" t="s">
        <v>18334</v>
      </c>
      <c r="C17887" s="2">
        <v>30</v>
      </c>
      <c r="D17887" s="2" t="s">
        <v>462</v>
      </c>
      <c r="E17887" s="2"/>
      <c r="F17887" s="2"/>
      <c r="G17887" s="2"/>
      <c r="H17887" s="2"/>
    </row>
    <row r="17888" spans="2:8">
      <c r="B17888" s="2" t="s">
        <v>18335</v>
      </c>
      <c r="C17888" s="2">
        <v>33</v>
      </c>
      <c r="D17888" s="2" t="s">
        <v>462</v>
      </c>
      <c r="E17888" s="2"/>
      <c r="F17888" s="2"/>
      <c r="G17888" s="2"/>
      <c r="H17888" s="2"/>
    </row>
    <row r="17889" spans="2:8">
      <c r="B17889" s="2" t="s">
        <v>18336</v>
      </c>
      <c r="C17889" s="2">
        <v>39</v>
      </c>
      <c r="D17889" s="2" t="s">
        <v>462</v>
      </c>
      <c r="E17889" s="2"/>
      <c r="F17889" s="2"/>
      <c r="G17889" s="2"/>
      <c r="H17889" s="2"/>
    </row>
    <row r="17890" spans="2:8">
      <c r="B17890" s="2" t="s">
        <v>18337</v>
      </c>
      <c r="C17890" s="2">
        <v>41</v>
      </c>
      <c r="D17890" s="2" t="s">
        <v>462</v>
      </c>
      <c r="E17890" s="2"/>
      <c r="F17890" s="2"/>
      <c r="G17890" s="2"/>
      <c r="H17890" s="2"/>
    </row>
    <row r="17891" spans="2:8">
      <c r="B17891" s="2" t="s">
        <v>18338</v>
      </c>
      <c r="C17891" s="2">
        <v>39</v>
      </c>
      <c r="D17891" s="2" t="s">
        <v>462</v>
      </c>
      <c r="E17891" s="2"/>
      <c r="F17891" s="2"/>
      <c r="G17891" s="2"/>
      <c r="H17891" s="2"/>
    </row>
    <row r="17892" spans="2:8">
      <c r="B17892" s="2" t="s">
        <v>18339</v>
      </c>
      <c r="C17892" s="2">
        <v>34</v>
      </c>
      <c r="D17892" s="2" t="s">
        <v>462</v>
      </c>
      <c r="E17892" s="2"/>
      <c r="F17892" s="2"/>
      <c r="G17892" s="2"/>
      <c r="H17892" s="2"/>
    </row>
    <row r="17893" spans="2:8">
      <c r="B17893" s="2" t="s">
        <v>18340</v>
      </c>
      <c r="C17893" s="2">
        <v>27</v>
      </c>
      <c r="D17893" s="2" t="s">
        <v>462</v>
      </c>
      <c r="E17893" s="2"/>
      <c r="F17893" s="2"/>
      <c r="G17893" s="2"/>
      <c r="H17893" s="2"/>
    </row>
    <row r="17894" spans="2:8">
      <c r="B17894" s="2" t="s">
        <v>18341</v>
      </c>
      <c r="C17894" s="2">
        <v>25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27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27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27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27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20</v>
      </c>
      <c r="D17901" s="2" t="s">
        <v>462</v>
      </c>
      <c r="E17901" s="2"/>
      <c r="F17901" s="2"/>
      <c r="G17901" s="2"/>
      <c r="H17901" s="2"/>
    </row>
    <row r="17902" spans="2:8">
      <c r="B17902" s="2" t="s">
        <v>18349</v>
      </c>
      <c r="C17902" s="2">
        <v>18</v>
      </c>
      <c r="D17902" s="2" t="s">
        <v>462</v>
      </c>
      <c r="E17902" s="2"/>
      <c r="F17902" s="2"/>
      <c r="G17902" s="2"/>
      <c r="H17902" s="2"/>
    </row>
    <row r="17903" spans="2:8">
      <c r="B17903" s="2" t="s">
        <v>18350</v>
      </c>
      <c r="C17903" s="2">
        <v>19</v>
      </c>
      <c r="D17903" s="2" t="s">
        <v>462</v>
      </c>
      <c r="E17903" s="2"/>
      <c r="F17903" s="2"/>
      <c r="G17903" s="2"/>
      <c r="H17903" s="2"/>
    </row>
    <row r="17904" spans="2:8">
      <c r="B17904" s="2" t="s">
        <v>18351</v>
      </c>
      <c r="C17904" s="2">
        <v>22</v>
      </c>
      <c r="D17904" s="2" t="s">
        <v>462</v>
      </c>
      <c r="E17904" s="2"/>
      <c r="F17904" s="2"/>
      <c r="G17904" s="2"/>
      <c r="H17904" s="2"/>
    </row>
    <row r="17905" spans="2:8">
      <c r="B17905" s="2" t="s">
        <v>18352</v>
      </c>
      <c r="C17905" s="2">
        <v>25</v>
      </c>
      <c r="D17905" s="2" t="s">
        <v>462</v>
      </c>
      <c r="E17905" s="2"/>
      <c r="F17905" s="2"/>
      <c r="G17905" s="2"/>
      <c r="H17905" s="2"/>
    </row>
    <row r="17906" spans="2:8">
      <c r="B17906" s="2" t="s">
        <v>18353</v>
      </c>
      <c r="C17906" s="2">
        <v>23</v>
      </c>
      <c r="D17906" s="2" t="s">
        <v>462</v>
      </c>
      <c r="E17906" s="2"/>
      <c r="F17906" s="2"/>
      <c r="G17906" s="2"/>
      <c r="H17906" s="2"/>
    </row>
    <row r="17907" spans="2:8">
      <c r="B17907" s="2" t="s">
        <v>18354</v>
      </c>
      <c r="C17907" s="2">
        <v>23</v>
      </c>
      <c r="D17907" s="2" t="s">
        <v>462</v>
      </c>
      <c r="E17907" s="2"/>
      <c r="F17907" s="2"/>
      <c r="G17907" s="2"/>
      <c r="H17907" s="2"/>
    </row>
    <row r="17908" spans="2:8">
      <c r="B17908" s="2" t="s">
        <v>18355</v>
      </c>
      <c r="C17908" s="2">
        <v>24</v>
      </c>
      <c r="D17908" s="2" t="s">
        <v>462</v>
      </c>
      <c r="E17908" s="2"/>
      <c r="F17908" s="2"/>
      <c r="G17908" s="2"/>
      <c r="H17908" s="2"/>
    </row>
    <row r="17909" spans="2:8">
      <c r="B17909" s="2" t="s">
        <v>18356</v>
      </c>
      <c r="C17909" s="2">
        <v>23</v>
      </c>
      <c r="D17909" s="2" t="s">
        <v>462</v>
      </c>
      <c r="E17909" s="2"/>
      <c r="F17909" s="2"/>
      <c r="G17909" s="2"/>
      <c r="H17909" s="2"/>
    </row>
    <row r="17910" spans="2:8">
      <c r="B17910" s="2" t="s">
        <v>18357</v>
      </c>
      <c r="C17910" s="2">
        <v>25</v>
      </c>
      <c r="D17910" s="2" t="s">
        <v>462</v>
      </c>
      <c r="E17910" s="2"/>
      <c r="F17910" s="2"/>
      <c r="G17910" s="2"/>
      <c r="H17910" s="2"/>
    </row>
    <row r="17911" spans="2:8">
      <c r="B17911" s="2" t="s">
        <v>18358</v>
      </c>
      <c r="C17911" s="2">
        <v>23</v>
      </c>
      <c r="D17911" s="2" t="s">
        <v>462</v>
      </c>
      <c r="E17911" s="2"/>
      <c r="F17911" s="2"/>
      <c r="G17911" s="2"/>
      <c r="H17911" s="2"/>
    </row>
    <row r="17912" spans="2:8">
      <c r="B17912" s="2" t="s">
        <v>18359</v>
      </c>
      <c r="C17912" s="2">
        <v>29</v>
      </c>
      <c r="D17912" s="2" t="s">
        <v>462</v>
      </c>
      <c r="E17912" s="2"/>
      <c r="F17912" s="2"/>
      <c r="G17912" s="2"/>
      <c r="H17912" s="2"/>
    </row>
    <row r="17913" spans="2:8">
      <c r="B17913" s="2" t="s">
        <v>18360</v>
      </c>
      <c r="C17913" s="2">
        <v>32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33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28</v>
      </c>
      <c r="D17915" s="2" t="s">
        <v>462</v>
      </c>
      <c r="E17915" s="2"/>
      <c r="F17915" s="2"/>
      <c r="G17915" s="2"/>
      <c r="H17915" s="2"/>
    </row>
    <row r="17916" spans="2:8">
      <c r="B17916" s="2" t="s">
        <v>18363</v>
      </c>
      <c r="C17916" s="2">
        <v>34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30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31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32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31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31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27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27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33</v>
      </c>
      <c r="D17924" s="2" t="s">
        <v>462</v>
      </c>
      <c r="E17924" s="2"/>
      <c r="F17924" s="2"/>
      <c r="G17924" s="2"/>
      <c r="H17924" s="2"/>
    </row>
    <row r="17925" spans="2:8">
      <c r="B17925" s="2" t="s">
        <v>18372</v>
      </c>
      <c r="C17925" s="2">
        <v>33</v>
      </c>
      <c r="D17925" s="2" t="s">
        <v>462</v>
      </c>
      <c r="E17925" s="2"/>
      <c r="F17925" s="2"/>
      <c r="G17925" s="2"/>
      <c r="H17925" s="2"/>
    </row>
    <row r="17926" spans="2:8">
      <c r="B17926" s="2" t="s">
        <v>18373</v>
      </c>
      <c r="C17926" s="2">
        <v>31</v>
      </c>
      <c r="D17926" s="2" t="s">
        <v>462</v>
      </c>
      <c r="E17926" s="2"/>
      <c r="F17926" s="2"/>
      <c r="G17926" s="2"/>
      <c r="H17926" s="2"/>
    </row>
    <row r="17927" spans="2:8">
      <c r="B17927" s="2" t="s">
        <v>18374</v>
      </c>
      <c r="C17927" s="2">
        <v>28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29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29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28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23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37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38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38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38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36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31</v>
      </c>
      <c r="D17938" s="2" t="s">
        <v>462</v>
      </c>
      <c r="E17938" s="2"/>
      <c r="F17938" s="2"/>
      <c r="G17938" s="2"/>
      <c r="H17938" s="2"/>
    </row>
    <row r="17939" spans="2:8">
      <c r="B17939" s="2" t="s">
        <v>18386</v>
      </c>
      <c r="C17939" s="2">
        <v>34</v>
      </c>
      <c r="D17939" s="2" t="s">
        <v>462</v>
      </c>
      <c r="E17939" s="2"/>
      <c r="F17939" s="2"/>
      <c r="G17939" s="2"/>
      <c r="H17939" s="2"/>
    </row>
    <row r="17940" spans="2:8">
      <c r="B17940" s="2" t="s">
        <v>18387</v>
      </c>
      <c r="C17940" s="2">
        <v>35</v>
      </c>
      <c r="D17940" s="2" t="s">
        <v>462</v>
      </c>
      <c r="E17940" s="2"/>
      <c r="F17940" s="2"/>
      <c r="G17940" s="2"/>
      <c r="H17940" s="2"/>
    </row>
    <row r="17941" spans="2:8">
      <c r="B17941" s="2" t="s">
        <v>18388</v>
      </c>
      <c r="C17941" s="2">
        <v>36</v>
      </c>
      <c r="D17941" s="2" t="s">
        <v>462</v>
      </c>
      <c r="E17941" s="2"/>
      <c r="F17941" s="2"/>
      <c r="G17941" s="2"/>
      <c r="H17941" s="2"/>
    </row>
    <row r="17942" spans="2:8">
      <c r="B17942" s="2" t="s">
        <v>18389</v>
      </c>
      <c r="C17942" s="2">
        <v>32</v>
      </c>
      <c r="D17942" s="2" t="s">
        <v>462</v>
      </c>
      <c r="E17942" s="2"/>
      <c r="F17942" s="2"/>
      <c r="G17942" s="2"/>
      <c r="H17942" s="2"/>
    </row>
    <row r="17943" spans="2:8">
      <c r="B17943" s="2" t="s">
        <v>18390</v>
      </c>
      <c r="C17943" s="2">
        <v>29</v>
      </c>
      <c r="D17943" s="2" t="s">
        <v>462</v>
      </c>
      <c r="E17943" s="2"/>
      <c r="F17943" s="2"/>
      <c r="G17943" s="2"/>
      <c r="H17943" s="2"/>
    </row>
    <row r="17944" spans="2:8">
      <c r="B17944" s="2" t="s">
        <v>18391</v>
      </c>
      <c r="C17944" s="2">
        <v>25</v>
      </c>
      <c r="D17944" s="2" t="s">
        <v>462</v>
      </c>
      <c r="E17944" s="2"/>
      <c r="F17944" s="2"/>
      <c r="G17944" s="2"/>
      <c r="H17944" s="2"/>
    </row>
    <row r="17945" spans="2:8">
      <c r="B17945" s="2" t="s">
        <v>18392</v>
      </c>
      <c r="C17945" s="2">
        <v>32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27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28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26</v>
      </c>
      <c r="D17950" s="2" t="s">
        <v>462</v>
      </c>
      <c r="E17950" s="2"/>
      <c r="F17950" s="2"/>
      <c r="G17950" s="2"/>
      <c r="H17950" s="2"/>
    </row>
    <row r="17951" spans="2:8">
      <c r="B17951" s="2" t="s">
        <v>18398</v>
      </c>
      <c r="C17951" s="2">
        <v>23</v>
      </c>
      <c r="D17951" s="2" t="s">
        <v>462</v>
      </c>
      <c r="E17951" s="2"/>
      <c r="F17951" s="2"/>
      <c r="G17951" s="2"/>
      <c r="H17951" s="2"/>
    </row>
    <row r="17952" spans="2:8">
      <c r="B17952" s="2" t="s">
        <v>18399</v>
      </c>
      <c r="C17952" s="2">
        <v>25</v>
      </c>
      <c r="D17952" s="2" t="s">
        <v>462</v>
      </c>
      <c r="E17952" s="2"/>
      <c r="F17952" s="2"/>
      <c r="G17952" s="2"/>
      <c r="H17952" s="2"/>
    </row>
    <row r="17953" spans="2:8">
      <c r="B17953" s="2" t="s">
        <v>18400</v>
      </c>
      <c r="C17953" s="2">
        <v>28</v>
      </c>
      <c r="D17953" s="2" t="s">
        <v>462</v>
      </c>
      <c r="E17953" s="2"/>
      <c r="F17953" s="2"/>
      <c r="G17953" s="2"/>
      <c r="H17953" s="2"/>
    </row>
    <row r="17954" spans="2:8">
      <c r="B17954" s="2" t="s">
        <v>18401</v>
      </c>
      <c r="C17954" s="2">
        <v>29</v>
      </c>
      <c r="D17954" s="2" t="s">
        <v>462</v>
      </c>
      <c r="E17954" s="2"/>
      <c r="F17954" s="2"/>
      <c r="G17954" s="2"/>
      <c r="H17954" s="2"/>
    </row>
    <row r="17955" spans="2:8">
      <c r="B17955" s="2" t="s">
        <v>18402</v>
      </c>
      <c r="C17955" s="2">
        <v>28</v>
      </c>
      <c r="D17955" s="2" t="s">
        <v>462</v>
      </c>
      <c r="E17955" s="2"/>
      <c r="F17955" s="2"/>
      <c r="G17955" s="2"/>
      <c r="H17955" s="2"/>
    </row>
    <row r="17956" spans="2:8">
      <c r="B17956" s="2" t="s">
        <v>18403</v>
      </c>
      <c r="C17956" s="2">
        <v>28</v>
      </c>
      <c r="D17956" s="2" t="s">
        <v>462</v>
      </c>
      <c r="E17956" s="2"/>
      <c r="F17956" s="2"/>
      <c r="G17956" s="2"/>
      <c r="H17956" s="2"/>
    </row>
    <row r="17957" spans="2:8">
      <c r="B17957" s="2" t="s">
        <v>18404</v>
      </c>
      <c r="C17957" s="2">
        <v>27</v>
      </c>
      <c r="D17957" s="2" t="s">
        <v>462</v>
      </c>
      <c r="E17957" s="2"/>
      <c r="F17957" s="2"/>
      <c r="G17957" s="2"/>
      <c r="H17957" s="2"/>
    </row>
    <row r="17958" spans="2:8">
      <c r="B17958" s="2" t="s">
        <v>18405</v>
      </c>
      <c r="C17958" s="2">
        <v>29</v>
      </c>
      <c r="D17958" s="2" t="s">
        <v>462</v>
      </c>
      <c r="E17958" s="2"/>
      <c r="F17958" s="2"/>
      <c r="G17958" s="2"/>
      <c r="H17958" s="2"/>
    </row>
    <row r="17959" spans="2:8">
      <c r="B17959" s="2" t="s">
        <v>18406</v>
      </c>
      <c r="C17959" s="2">
        <v>28</v>
      </c>
      <c r="D17959" s="2" t="s">
        <v>462</v>
      </c>
      <c r="E17959" s="2"/>
      <c r="F17959" s="2"/>
      <c r="G17959" s="2"/>
      <c r="H17959" s="2"/>
    </row>
    <row r="17960" spans="2:8">
      <c r="B17960" s="2" t="s">
        <v>18407</v>
      </c>
      <c r="C17960" s="2">
        <v>28</v>
      </c>
      <c r="D17960" s="2" t="s">
        <v>462</v>
      </c>
      <c r="E17960" s="2"/>
      <c r="F17960" s="2"/>
      <c r="G17960" s="2"/>
      <c r="H17960" s="2"/>
    </row>
    <row r="17961" spans="2:8">
      <c r="B17961" s="2" t="s">
        <v>18408</v>
      </c>
      <c r="C17961" s="2">
        <v>27</v>
      </c>
      <c r="D17961" s="2" t="s">
        <v>462</v>
      </c>
      <c r="E17961" s="2"/>
      <c r="F17961" s="2"/>
      <c r="G17961" s="2"/>
      <c r="H17961" s="2"/>
    </row>
    <row r="17962" spans="2:8">
      <c r="B17962" s="2" t="s">
        <v>18409</v>
      </c>
      <c r="C17962" s="2">
        <v>27</v>
      </c>
      <c r="D17962" s="2" t="s">
        <v>462</v>
      </c>
      <c r="E17962" s="2"/>
      <c r="F17962" s="2"/>
      <c r="G17962" s="2"/>
      <c r="H17962" s="2"/>
    </row>
    <row r="17963" spans="2:8">
      <c r="B17963" s="2" t="s">
        <v>18410</v>
      </c>
      <c r="C17963" s="2">
        <v>26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27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28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29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30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31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31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31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30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27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24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25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25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25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25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25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25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27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28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28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27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22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16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18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19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25</v>
      </c>
      <c r="D17988" s="2" t="s">
        <v>462</v>
      </c>
      <c r="E17988" s="2"/>
      <c r="F17988" s="2"/>
      <c r="G17988" s="2"/>
      <c r="H17988" s="2"/>
    </row>
    <row r="17989" spans="2:8">
      <c r="B17989" s="2" t="s">
        <v>18436</v>
      </c>
      <c r="C17989" s="2">
        <v>15</v>
      </c>
      <c r="D17989" s="2" t="s">
        <v>462</v>
      </c>
      <c r="E17989" s="2"/>
      <c r="F17989" s="2"/>
      <c r="G17989" s="2"/>
      <c r="H17989" s="2"/>
    </row>
    <row r="17990" spans="2:8">
      <c r="B17990" s="2" t="s">
        <v>18437</v>
      </c>
      <c r="C17990" s="2">
        <v>13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13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14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13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15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16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17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18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18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19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34</v>
      </c>
      <c r="D18000" s="2" t="s">
        <v>462</v>
      </c>
      <c r="E18000" s="2"/>
      <c r="F18000" s="2"/>
      <c r="G18000" s="2"/>
      <c r="H18000" s="2"/>
    </row>
    <row r="18001" spans="2:8">
      <c r="B18001" s="2" t="s">
        <v>18448</v>
      </c>
      <c r="C18001" s="2">
        <v>31</v>
      </c>
      <c r="D18001" s="2" t="s">
        <v>462</v>
      </c>
      <c r="E18001" s="2"/>
      <c r="F18001" s="2"/>
      <c r="G18001" s="2"/>
      <c r="H18001" s="2"/>
    </row>
    <row r="18002" spans="2:8">
      <c r="B18002" s="2" t="s">
        <v>18449</v>
      </c>
      <c r="C18002" s="2">
        <v>24</v>
      </c>
      <c r="D18002" s="2" t="s">
        <v>462</v>
      </c>
      <c r="E18002" s="2"/>
      <c r="F18002" s="2"/>
      <c r="G18002" s="2"/>
      <c r="H18002" s="2"/>
    </row>
    <row r="18003" spans="2:8">
      <c r="B18003" s="2" t="s">
        <v>18450</v>
      </c>
      <c r="C18003" s="2">
        <v>21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24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25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26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26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26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25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26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21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27</v>
      </c>
      <c r="D18012" s="2" t="s">
        <v>462</v>
      </c>
      <c r="E18012" s="2"/>
      <c r="F18012" s="2"/>
      <c r="G18012" s="2"/>
      <c r="H18012" s="2"/>
    </row>
    <row r="18013" spans="2:8">
      <c r="B18013" s="2" t="s">
        <v>18460</v>
      </c>
      <c r="C18013" s="2">
        <v>30</v>
      </c>
      <c r="D18013" s="2" t="s">
        <v>462</v>
      </c>
      <c r="E18013" s="2"/>
      <c r="F18013" s="2"/>
      <c r="G18013" s="2"/>
      <c r="H18013" s="2"/>
    </row>
    <row r="18014" spans="2:8">
      <c r="B18014" s="2" t="s">
        <v>18461</v>
      </c>
      <c r="C18014" s="2">
        <v>30</v>
      </c>
      <c r="D18014" s="2" t="s">
        <v>462</v>
      </c>
      <c r="E18014" s="2"/>
      <c r="F18014" s="2"/>
      <c r="G18014" s="2"/>
      <c r="H18014" s="2"/>
    </row>
    <row r="18015" spans="2:8">
      <c r="B18015" s="2" t="s">
        <v>18462</v>
      </c>
      <c r="C18015" s="2">
        <v>29</v>
      </c>
      <c r="D18015" s="2" t="s">
        <v>462</v>
      </c>
      <c r="E18015" s="2"/>
      <c r="F18015" s="2"/>
      <c r="G18015" s="2"/>
      <c r="H18015" s="2"/>
    </row>
    <row r="18016" spans="2:8">
      <c r="B18016" s="2" t="s">
        <v>18463</v>
      </c>
      <c r="C18016" s="2">
        <v>30</v>
      </c>
      <c r="D18016" s="2" t="s">
        <v>462</v>
      </c>
      <c r="E18016" s="2"/>
      <c r="F18016" s="2"/>
      <c r="G18016" s="2"/>
      <c r="H18016" s="2"/>
    </row>
    <row r="18017" spans="2:8">
      <c r="B18017" s="2" t="s">
        <v>18464</v>
      </c>
      <c r="C18017" s="2">
        <v>28</v>
      </c>
      <c r="D18017" s="2" t="s">
        <v>462</v>
      </c>
      <c r="E18017" s="2"/>
      <c r="F18017" s="2"/>
      <c r="G18017" s="2"/>
      <c r="H18017" s="2"/>
    </row>
    <row r="18018" spans="2:8">
      <c r="B18018" s="2" t="s">
        <v>18465</v>
      </c>
      <c r="C18018" s="2">
        <v>27</v>
      </c>
      <c r="D18018" s="2" t="s">
        <v>462</v>
      </c>
      <c r="E18018" s="2"/>
      <c r="F18018" s="2"/>
      <c r="G18018" s="2"/>
      <c r="H18018" s="2"/>
    </row>
    <row r="18019" spans="2:8">
      <c r="B18019" s="2" t="s">
        <v>18466</v>
      </c>
      <c r="C18019" s="2">
        <v>31</v>
      </c>
      <c r="D18019" s="2" t="s">
        <v>462</v>
      </c>
      <c r="E18019" s="2"/>
      <c r="F18019" s="2"/>
      <c r="G18019" s="2"/>
      <c r="H18019" s="2"/>
    </row>
    <row r="18020" spans="2:8">
      <c r="B18020" s="2" t="s">
        <v>18467</v>
      </c>
      <c r="C18020" s="2">
        <v>33</v>
      </c>
      <c r="D18020" s="2" t="s">
        <v>462</v>
      </c>
      <c r="E18020" s="2"/>
      <c r="F18020" s="2"/>
      <c r="G18020" s="2"/>
      <c r="H18020" s="2"/>
    </row>
    <row r="18021" spans="2:8">
      <c r="B18021" s="2" t="s">
        <v>18468</v>
      </c>
      <c r="C18021" s="2">
        <v>33</v>
      </c>
      <c r="D18021" s="2" t="s">
        <v>462</v>
      </c>
      <c r="E18021" s="2"/>
      <c r="F18021" s="2"/>
      <c r="G18021" s="2"/>
      <c r="H18021" s="2"/>
    </row>
    <row r="18022" spans="2:8">
      <c r="B18022" s="2" t="s">
        <v>18469</v>
      </c>
      <c r="C18022" s="2">
        <v>30</v>
      </c>
      <c r="D18022" s="2" t="s">
        <v>462</v>
      </c>
      <c r="E18022" s="2"/>
      <c r="F18022" s="2"/>
      <c r="G18022" s="2"/>
      <c r="H18022" s="2"/>
    </row>
    <row r="18023" spans="2:8">
      <c r="B18023" s="2" t="s">
        <v>18470</v>
      </c>
      <c r="C18023" s="2">
        <v>27</v>
      </c>
      <c r="D18023" s="2" t="s">
        <v>462</v>
      </c>
      <c r="E18023" s="2"/>
      <c r="F18023" s="2"/>
      <c r="G18023" s="2"/>
      <c r="H18023" s="2"/>
    </row>
    <row r="18024" spans="2:8">
      <c r="B18024" s="2" t="s">
        <v>18471</v>
      </c>
      <c r="C18024" s="2">
        <v>17</v>
      </c>
      <c r="D18024" s="2" t="s">
        <v>462</v>
      </c>
      <c r="E18024" s="2"/>
      <c r="F18024" s="2"/>
      <c r="G18024" s="2"/>
      <c r="H18024" s="2"/>
    </row>
    <row r="18025" spans="2:8">
      <c r="B18025" s="2" t="s">
        <v>18472</v>
      </c>
      <c r="C18025" s="2">
        <v>26</v>
      </c>
      <c r="D18025" s="2" t="s">
        <v>462</v>
      </c>
      <c r="E18025" s="2"/>
      <c r="F18025" s="2"/>
      <c r="G18025" s="2"/>
      <c r="H18025" s="2"/>
    </row>
    <row r="18026" spans="2:8">
      <c r="B18026" s="2" t="s">
        <v>18473</v>
      </c>
      <c r="C18026" s="2">
        <v>20</v>
      </c>
      <c r="D18026" s="2" t="s">
        <v>462</v>
      </c>
      <c r="E18026" s="2"/>
      <c r="F18026" s="2"/>
      <c r="G18026" s="2"/>
      <c r="H18026" s="2"/>
    </row>
    <row r="18027" spans="2:8">
      <c r="B18027" s="2" t="s">
        <v>18474</v>
      </c>
      <c r="C18027" s="2">
        <v>31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32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31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26</v>
      </c>
      <c r="D18030" s="2" t="s">
        <v>462</v>
      </c>
      <c r="E18030" s="2"/>
      <c r="F18030" s="2"/>
      <c r="G18030" s="2"/>
      <c r="H18030" s="2"/>
    </row>
    <row r="18031" spans="2:8">
      <c r="B18031" s="2" t="s">
        <v>18478</v>
      </c>
      <c r="C18031" s="2">
        <v>26</v>
      </c>
      <c r="D18031" s="2" t="s">
        <v>462</v>
      </c>
      <c r="E18031" s="2"/>
      <c r="F18031" s="2"/>
      <c r="G18031" s="2"/>
      <c r="H18031" s="2"/>
    </row>
    <row r="18032" spans="2:8">
      <c r="B18032" s="2" t="s">
        <v>18479</v>
      </c>
      <c r="C18032" s="2">
        <v>25</v>
      </c>
      <c r="D18032" s="2" t="s">
        <v>462</v>
      </c>
      <c r="E18032" s="2"/>
      <c r="F18032" s="2"/>
      <c r="G18032" s="2"/>
      <c r="H18032" s="2"/>
    </row>
    <row r="18033" spans="2:8">
      <c r="B18033" s="2" t="s">
        <v>18480</v>
      </c>
      <c r="C18033" s="2">
        <v>26</v>
      </c>
      <c r="D18033" s="2" t="s">
        <v>462</v>
      </c>
      <c r="E18033" s="2"/>
      <c r="F18033" s="2"/>
      <c r="G18033" s="2"/>
      <c r="H18033" s="2"/>
    </row>
    <row r="18034" spans="2:8">
      <c r="B18034" s="2" t="s">
        <v>18481</v>
      </c>
      <c r="C18034" s="2">
        <v>25</v>
      </c>
      <c r="D18034" s="2" t="s">
        <v>462</v>
      </c>
      <c r="E18034" s="2"/>
      <c r="F18034" s="2"/>
      <c r="G18034" s="2"/>
      <c r="H18034" s="2"/>
    </row>
    <row r="18035" spans="2:8">
      <c r="B18035" s="2" t="s">
        <v>18482</v>
      </c>
      <c r="C18035" s="2">
        <v>34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37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35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26</v>
      </c>
      <c r="D18038" s="2" t="s">
        <v>462</v>
      </c>
      <c r="E18038" s="2"/>
      <c r="F18038" s="2"/>
      <c r="G18038" s="2"/>
      <c r="H18038" s="2"/>
    </row>
    <row r="18039" spans="2:8">
      <c r="B18039" s="2" t="s">
        <v>18486</v>
      </c>
      <c r="C18039" s="2">
        <v>32</v>
      </c>
      <c r="D18039" s="2" t="s">
        <v>462</v>
      </c>
      <c r="E18039" s="2"/>
      <c r="F18039" s="2"/>
      <c r="G18039" s="2"/>
      <c r="H18039" s="2"/>
    </row>
    <row r="18040" spans="2:8">
      <c r="B18040" s="2" t="s">
        <v>18487</v>
      </c>
      <c r="C18040" s="2">
        <v>39</v>
      </c>
      <c r="D18040" s="2" t="s">
        <v>462</v>
      </c>
      <c r="E18040" s="2"/>
      <c r="F18040" s="2"/>
      <c r="G18040" s="2"/>
      <c r="H18040" s="2"/>
    </row>
    <row r="18041" spans="2:8">
      <c r="B18041" s="2" t="s">
        <v>18488</v>
      </c>
      <c r="C18041" s="2">
        <v>47</v>
      </c>
      <c r="D18041" s="2" t="s">
        <v>462</v>
      </c>
      <c r="E18041" s="2"/>
      <c r="F18041" s="2"/>
      <c r="G18041" s="2"/>
      <c r="H18041" s="2"/>
    </row>
    <row r="18042" spans="2:8">
      <c r="B18042" s="2" t="s">
        <v>18489</v>
      </c>
      <c r="C18042" s="2">
        <v>44</v>
      </c>
      <c r="D18042" s="2" t="s">
        <v>462</v>
      </c>
      <c r="E18042" s="2"/>
      <c r="F18042" s="2"/>
      <c r="G18042" s="2"/>
      <c r="H18042" s="2"/>
    </row>
    <row r="18043" spans="2:8">
      <c r="B18043" s="2" t="s">
        <v>18490</v>
      </c>
      <c r="C18043" s="2">
        <v>38</v>
      </c>
      <c r="D18043" s="2" t="s">
        <v>462</v>
      </c>
      <c r="E18043" s="2"/>
      <c r="F18043" s="2"/>
      <c r="G18043" s="2"/>
      <c r="H18043" s="2"/>
    </row>
    <row r="18044" spans="2:8">
      <c r="B18044" s="2" t="s">
        <v>18491</v>
      </c>
      <c r="C18044" s="2">
        <v>28</v>
      </c>
      <c r="D18044" s="2" t="s">
        <v>462</v>
      </c>
      <c r="E18044" s="2"/>
      <c r="F18044" s="2"/>
      <c r="G18044" s="2"/>
      <c r="H18044" s="2"/>
    </row>
    <row r="18045" spans="2:8">
      <c r="B18045" s="2" t="s">
        <v>18492</v>
      </c>
      <c r="C18045" s="2">
        <v>31</v>
      </c>
      <c r="D18045" s="2" t="s">
        <v>462</v>
      </c>
      <c r="E18045" s="2"/>
      <c r="F18045" s="2"/>
      <c r="G18045" s="2"/>
      <c r="H18045" s="2"/>
    </row>
    <row r="18046" spans="2:8">
      <c r="B18046" s="2" t="s">
        <v>18493</v>
      </c>
      <c r="C18046" s="2">
        <v>34</v>
      </c>
      <c r="D18046" s="2" t="s">
        <v>462</v>
      </c>
      <c r="E18046" s="2"/>
      <c r="F18046" s="2"/>
      <c r="G18046" s="2"/>
      <c r="H18046" s="2"/>
    </row>
    <row r="18047" spans="2:8">
      <c r="B18047" s="2" t="s">
        <v>18494</v>
      </c>
      <c r="C18047" s="2">
        <v>36</v>
      </c>
      <c r="D18047" s="2" t="s">
        <v>462</v>
      </c>
      <c r="E18047" s="2"/>
      <c r="F18047" s="2"/>
      <c r="G18047" s="2"/>
      <c r="H18047" s="2"/>
    </row>
    <row r="18048" spans="2:8">
      <c r="B18048" s="2" t="s">
        <v>18495</v>
      </c>
      <c r="C18048" s="2">
        <v>34</v>
      </c>
      <c r="D18048" s="2" t="s">
        <v>462</v>
      </c>
      <c r="E18048" s="2"/>
      <c r="F18048" s="2"/>
      <c r="G18048" s="2"/>
      <c r="H18048" s="2"/>
    </row>
    <row r="18049" spans="2:8">
      <c r="B18049" s="2" t="s">
        <v>18496</v>
      </c>
      <c r="C18049" s="2">
        <v>28</v>
      </c>
      <c r="D18049" s="2" t="s">
        <v>462</v>
      </c>
      <c r="E18049" s="2"/>
      <c r="F18049" s="2"/>
      <c r="G18049" s="2"/>
      <c r="H18049" s="2"/>
    </row>
    <row r="18050" spans="2:8">
      <c r="B18050" s="2" t="s">
        <v>18497</v>
      </c>
      <c r="C18050" s="2">
        <v>23</v>
      </c>
      <c r="D18050" s="2" t="s">
        <v>462</v>
      </c>
      <c r="E18050" s="2"/>
      <c r="F18050" s="2"/>
      <c r="G18050" s="2"/>
      <c r="H18050" s="2"/>
    </row>
    <row r="18051" spans="2:8">
      <c r="B18051" s="2" t="s">
        <v>18498</v>
      </c>
      <c r="C18051" s="2">
        <v>28</v>
      </c>
      <c r="D18051" s="2" t="s">
        <v>462</v>
      </c>
      <c r="E18051" s="2"/>
      <c r="F18051" s="2"/>
      <c r="G18051" s="2"/>
      <c r="H18051" s="2"/>
    </row>
    <row r="18052" spans="2:8">
      <c r="B18052" s="2" t="s">
        <v>18499</v>
      </c>
      <c r="C18052" s="2">
        <v>29</v>
      </c>
      <c r="D18052" s="2" t="s">
        <v>462</v>
      </c>
      <c r="E18052" s="2"/>
      <c r="F18052" s="2"/>
      <c r="G18052" s="2"/>
      <c r="H18052" s="2"/>
    </row>
    <row r="18053" spans="2:8">
      <c r="B18053" s="2" t="s">
        <v>18500</v>
      </c>
      <c r="C18053" s="2">
        <v>28</v>
      </c>
      <c r="D18053" s="2" t="s">
        <v>462</v>
      </c>
      <c r="E18053" s="2"/>
      <c r="F18053" s="2"/>
      <c r="G18053" s="2"/>
      <c r="H18053" s="2"/>
    </row>
    <row r="18054" spans="2:8">
      <c r="B18054" s="2" t="s">
        <v>18501</v>
      </c>
      <c r="C18054" s="2">
        <v>26</v>
      </c>
      <c r="D18054" s="2" t="s">
        <v>462</v>
      </c>
      <c r="E18054" s="2"/>
      <c r="F18054" s="2"/>
      <c r="G18054" s="2"/>
      <c r="H18054" s="2"/>
    </row>
    <row r="18055" spans="2:8">
      <c r="B18055" s="2" t="s">
        <v>18502</v>
      </c>
      <c r="C18055" s="2">
        <v>25</v>
      </c>
      <c r="D18055" s="2" t="s">
        <v>462</v>
      </c>
      <c r="E18055" s="2"/>
      <c r="F18055" s="2"/>
      <c r="G18055" s="2"/>
      <c r="H18055" s="2"/>
    </row>
    <row r="18056" spans="2:8">
      <c r="B18056" s="2" t="s">
        <v>18503</v>
      </c>
      <c r="C18056" s="2">
        <v>25</v>
      </c>
      <c r="D18056" s="2" t="s">
        <v>462</v>
      </c>
      <c r="E18056" s="2"/>
      <c r="F18056" s="2"/>
      <c r="G18056" s="2"/>
      <c r="H18056" s="2"/>
    </row>
    <row r="18057" spans="2:8">
      <c r="B18057" s="2" t="s">
        <v>18504</v>
      </c>
      <c r="C18057" s="2">
        <v>25</v>
      </c>
      <c r="D18057" s="2" t="s">
        <v>462</v>
      </c>
      <c r="E18057" s="2"/>
      <c r="F18057" s="2"/>
      <c r="G18057" s="2"/>
      <c r="H18057" s="2"/>
    </row>
    <row r="18058" spans="2:8">
      <c r="B18058" s="2" t="s">
        <v>18505</v>
      </c>
      <c r="C18058" s="2">
        <v>22</v>
      </c>
      <c r="D18058" s="2" t="s">
        <v>462</v>
      </c>
      <c r="E18058" s="2"/>
      <c r="F18058" s="2"/>
      <c r="G18058" s="2"/>
      <c r="H18058" s="2"/>
    </row>
    <row r="18059" spans="2:8">
      <c r="B18059" s="2" t="s">
        <v>18506</v>
      </c>
      <c r="C18059" s="2">
        <v>22</v>
      </c>
      <c r="D18059" s="2" t="s">
        <v>462</v>
      </c>
      <c r="E18059" s="2"/>
      <c r="F18059" s="2"/>
      <c r="G18059" s="2"/>
      <c r="H18059" s="2"/>
    </row>
    <row r="18060" spans="2:8">
      <c r="B18060" s="2" t="s">
        <v>18507</v>
      </c>
      <c r="C18060" s="2">
        <v>25</v>
      </c>
      <c r="D18060" s="2" t="s">
        <v>462</v>
      </c>
      <c r="E18060" s="2"/>
      <c r="F18060" s="2"/>
      <c r="G18060" s="2"/>
      <c r="H18060" s="2"/>
    </row>
    <row r="18061" spans="2:8">
      <c r="B18061" s="2" t="s">
        <v>18508</v>
      </c>
      <c r="C18061" s="2">
        <v>30</v>
      </c>
      <c r="D18061" s="2" t="s">
        <v>462</v>
      </c>
      <c r="E18061" s="2"/>
      <c r="F18061" s="2"/>
      <c r="G18061" s="2"/>
      <c r="H18061" s="2"/>
    </row>
    <row r="18062" spans="2:8">
      <c r="B18062" s="2" t="s">
        <v>18509</v>
      </c>
      <c r="C18062" s="2">
        <v>30</v>
      </c>
      <c r="D18062" s="2" t="s">
        <v>462</v>
      </c>
      <c r="E18062" s="2"/>
      <c r="F18062" s="2"/>
      <c r="G18062" s="2"/>
      <c r="H18062" s="2"/>
    </row>
    <row r="18063" spans="2:8">
      <c r="B18063" s="2" t="s">
        <v>18510</v>
      </c>
      <c r="C18063" s="2">
        <v>28</v>
      </c>
      <c r="D18063" s="2" t="s">
        <v>462</v>
      </c>
      <c r="E18063" s="2"/>
      <c r="F18063" s="2"/>
      <c r="G18063" s="2"/>
      <c r="H18063" s="2"/>
    </row>
    <row r="18064" spans="2:8">
      <c r="B18064" s="2" t="s">
        <v>18511</v>
      </c>
      <c r="C18064" s="2">
        <v>28</v>
      </c>
      <c r="D18064" s="2" t="s">
        <v>462</v>
      </c>
      <c r="E18064" s="2"/>
      <c r="F18064" s="2"/>
      <c r="G18064" s="2"/>
      <c r="H18064" s="2"/>
    </row>
    <row r="18065" spans="2:8">
      <c r="B18065" s="2" t="s">
        <v>18512</v>
      </c>
      <c r="C18065" s="2">
        <v>32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34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37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35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34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28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30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31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31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29</v>
      </c>
      <c r="D18075" s="2" t="s">
        <v>462</v>
      </c>
      <c r="E18075" s="2"/>
      <c r="F18075" s="2"/>
      <c r="G18075" s="2"/>
      <c r="H18075" s="2"/>
    </row>
    <row r="18076" spans="2:8">
      <c r="B18076" s="2" t="s">
        <v>18523</v>
      </c>
      <c r="C18076" s="2">
        <v>32</v>
      </c>
      <c r="D18076" s="2" t="s">
        <v>462</v>
      </c>
      <c r="E18076" s="2"/>
      <c r="F18076" s="2"/>
      <c r="G18076" s="2"/>
      <c r="H18076" s="2"/>
    </row>
    <row r="18077" spans="2:8">
      <c r="B18077" s="2" t="s">
        <v>18524</v>
      </c>
      <c r="C18077" s="2">
        <v>33</v>
      </c>
      <c r="D18077" s="2" t="s">
        <v>462</v>
      </c>
      <c r="E18077" s="2"/>
      <c r="F18077" s="2"/>
      <c r="G18077" s="2"/>
      <c r="H18077" s="2"/>
    </row>
    <row r="18078" spans="2:8">
      <c r="B18078" s="2" t="s">
        <v>18525</v>
      </c>
      <c r="C18078" s="2">
        <v>35</v>
      </c>
      <c r="D18078" s="2" t="s">
        <v>462</v>
      </c>
      <c r="E18078" s="2"/>
      <c r="F18078" s="2"/>
      <c r="G18078" s="2"/>
      <c r="H18078" s="2"/>
    </row>
    <row r="18079" spans="2:8">
      <c r="B18079" s="2" t="s">
        <v>18526</v>
      </c>
      <c r="C18079" s="2">
        <v>34</v>
      </c>
      <c r="D18079" s="2" t="s">
        <v>462</v>
      </c>
      <c r="E18079" s="2"/>
      <c r="F18079" s="2"/>
      <c r="G18079" s="2"/>
      <c r="H18079" s="2"/>
    </row>
    <row r="18080" spans="2:8">
      <c r="B18080" s="2" t="s">
        <v>18527</v>
      </c>
      <c r="C18080" s="2">
        <v>27</v>
      </c>
      <c r="D18080" s="2" t="s">
        <v>462</v>
      </c>
      <c r="E18080" s="2"/>
      <c r="F18080" s="2"/>
      <c r="G18080" s="2"/>
      <c r="H18080" s="2"/>
    </row>
    <row r="18081" spans="2:8">
      <c r="B18081" s="2" t="s">
        <v>18528</v>
      </c>
      <c r="C18081" s="2">
        <v>31</v>
      </c>
      <c r="D18081" s="2" t="s">
        <v>462</v>
      </c>
      <c r="E18081" s="2"/>
      <c r="F18081" s="2"/>
      <c r="G18081" s="2"/>
      <c r="H18081" s="2"/>
    </row>
    <row r="18082" spans="2:8">
      <c r="B18082" s="2" t="s">
        <v>18529</v>
      </c>
      <c r="C18082" s="2">
        <v>33</v>
      </c>
      <c r="D18082" s="2" t="s">
        <v>462</v>
      </c>
      <c r="E18082" s="2"/>
      <c r="F18082" s="2"/>
      <c r="G18082" s="2"/>
      <c r="H18082" s="2"/>
    </row>
    <row r="18083" spans="2:8">
      <c r="B18083" s="2" t="s">
        <v>18530</v>
      </c>
      <c r="C18083" s="2">
        <v>35</v>
      </c>
      <c r="D18083" s="2" t="s">
        <v>462</v>
      </c>
      <c r="E18083" s="2"/>
      <c r="F18083" s="2"/>
      <c r="G18083" s="2"/>
      <c r="H18083" s="2"/>
    </row>
    <row r="18084" spans="2:8">
      <c r="B18084" s="2" t="s">
        <v>18531</v>
      </c>
      <c r="C18084" s="2">
        <v>34</v>
      </c>
      <c r="D18084" s="2" t="s">
        <v>462</v>
      </c>
      <c r="E18084" s="2"/>
      <c r="F18084" s="2"/>
      <c r="G18084" s="2"/>
      <c r="H18084" s="2"/>
    </row>
    <row r="18085" spans="2:8">
      <c r="B18085" s="2" t="s">
        <v>18532</v>
      </c>
      <c r="C18085" s="2">
        <v>33</v>
      </c>
      <c r="D18085" s="2" t="s">
        <v>462</v>
      </c>
      <c r="E18085" s="2"/>
      <c r="F18085" s="2"/>
      <c r="G18085" s="2"/>
      <c r="H18085" s="2"/>
    </row>
    <row r="18086" spans="2:8">
      <c r="B18086" s="2" t="s">
        <v>18533</v>
      </c>
      <c r="C18086" s="2">
        <v>37</v>
      </c>
      <c r="D18086" s="2" t="s">
        <v>462</v>
      </c>
      <c r="E18086" s="2"/>
      <c r="F18086" s="2"/>
      <c r="G18086" s="2"/>
      <c r="H18086" s="2"/>
    </row>
    <row r="18087" spans="2:8">
      <c r="B18087" s="2" t="s">
        <v>18534</v>
      </c>
      <c r="C18087" s="2">
        <v>37</v>
      </c>
      <c r="D18087" s="2" t="s">
        <v>462</v>
      </c>
      <c r="E18087" s="2"/>
      <c r="F18087" s="2"/>
      <c r="G18087" s="2"/>
      <c r="H18087" s="2"/>
    </row>
    <row r="18088" spans="2:8">
      <c r="B18088" s="2" t="s">
        <v>18535</v>
      </c>
      <c r="C18088" s="2">
        <v>37</v>
      </c>
      <c r="D18088" s="2" t="s">
        <v>462</v>
      </c>
      <c r="E18088" s="2"/>
      <c r="F18088" s="2"/>
      <c r="G18088" s="2"/>
      <c r="H18088" s="2"/>
    </row>
    <row r="18089" spans="2:8">
      <c r="B18089" s="2" t="s">
        <v>18536</v>
      </c>
      <c r="C18089" s="2">
        <v>32</v>
      </c>
      <c r="D18089" s="2" t="s">
        <v>462</v>
      </c>
      <c r="E18089" s="2"/>
      <c r="F18089" s="2"/>
      <c r="G18089" s="2"/>
      <c r="H18089" s="2"/>
    </row>
    <row r="18090" spans="2:8">
      <c r="B18090" s="2" t="s">
        <v>18537</v>
      </c>
      <c r="C18090" s="2">
        <v>28</v>
      </c>
      <c r="D18090" s="2" t="s">
        <v>462</v>
      </c>
      <c r="E18090" s="2"/>
      <c r="F18090" s="2"/>
      <c r="G18090" s="2"/>
      <c r="H18090" s="2"/>
    </row>
    <row r="18091" spans="2:8">
      <c r="B18091" s="2" t="s">
        <v>18538</v>
      </c>
      <c r="C18091" s="2">
        <v>31</v>
      </c>
      <c r="D18091" s="2" t="s">
        <v>462</v>
      </c>
      <c r="E18091" s="2"/>
      <c r="F18091" s="2"/>
      <c r="G18091" s="2"/>
      <c r="H18091" s="2"/>
    </row>
    <row r="18092" spans="2:8">
      <c r="B18092" s="2" t="s">
        <v>18539</v>
      </c>
      <c r="C18092" s="2">
        <v>32</v>
      </c>
      <c r="D18092" s="2" t="s">
        <v>462</v>
      </c>
      <c r="E18092" s="2"/>
      <c r="F18092" s="2"/>
      <c r="G18092" s="2"/>
      <c r="H18092" s="2"/>
    </row>
    <row r="18093" spans="2:8">
      <c r="B18093" s="2" t="s">
        <v>18540</v>
      </c>
      <c r="C18093" s="2">
        <v>32</v>
      </c>
      <c r="D18093" s="2" t="s">
        <v>462</v>
      </c>
      <c r="E18093" s="2"/>
      <c r="F18093" s="2"/>
      <c r="G18093" s="2"/>
      <c r="H18093" s="2"/>
    </row>
    <row r="18094" spans="2:8">
      <c r="B18094" s="2" t="s">
        <v>18541</v>
      </c>
      <c r="C18094" s="2">
        <v>31</v>
      </c>
      <c r="D18094" s="2" t="s">
        <v>462</v>
      </c>
      <c r="E18094" s="2"/>
      <c r="F18094" s="2"/>
      <c r="G18094" s="2"/>
      <c r="H18094" s="2"/>
    </row>
    <row r="18095" spans="2:8">
      <c r="B18095" s="2" t="s">
        <v>18542</v>
      </c>
      <c r="C18095" s="2">
        <v>30</v>
      </c>
      <c r="D18095" s="2" t="s">
        <v>462</v>
      </c>
      <c r="E18095" s="2"/>
      <c r="F18095" s="2"/>
      <c r="G18095" s="2"/>
      <c r="H18095" s="2"/>
    </row>
    <row r="18096" spans="2:8">
      <c r="B18096" s="2" t="s">
        <v>18543</v>
      </c>
      <c r="C18096" s="2">
        <v>30</v>
      </c>
      <c r="D18096" s="2" t="s">
        <v>462</v>
      </c>
      <c r="E18096" s="2"/>
      <c r="F18096" s="2"/>
      <c r="G18096" s="2"/>
      <c r="H18096" s="2"/>
    </row>
    <row r="18097" spans="2:8">
      <c r="B18097" s="2" t="s">
        <v>18544</v>
      </c>
      <c r="C18097" s="2">
        <v>28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30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31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31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30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27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26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23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22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33</v>
      </c>
      <c r="D18106" s="2" t="s">
        <v>462</v>
      </c>
      <c r="E18106" s="2"/>
      <c r="F18106" s="2"/>
      <c r="G18106" s="2"/>
      <c r="H18106" s="2"/>
    </row>
    <row r="18107" spans="2:8">
      <c r="B18107" s="2" t="s">
        <v>18554</v>
      </c>
      <c r="C18107" s="2">
        <v>33</v>
      </c>
      <c r="D18107" s="2" t="s">
        <v>462</v>
      </c>
      <c r="E18107" s="2"/>
      <c r="F18107" s="2"/>
      <c r="G18107" s="2"/>
      <c r="H18107" s="2"/>
    </row>
    <row r="18108" spans="2:8">
      <c r="B18108" s="2" t="s">
        <v>18555</v>
      </c>
      <c r="C18108" s="2">
        <v>33</v>
      </c>
      <c r="D18108" s="2" t="s">
        <v>462</v>
      </c>
      <c r="E18108" s="2"/>
      <c r="F18108" s="2"/>
      <c r="G18108" s="2"/>
      <c r="H18108" s="2"/>
    </row>
    <row r="18109" spans="2:8">
      <c r="B18109" s="2" t="s">
        <v>18556</v>
      </c>
      <c r="C18109" s="2">
        <v>32</v>
      </c>
      <c r="D18109" s="2" t="s">
        <v>462</v>
      </c>
      <c r="E18109" s="2"/>
      <c r="F18109" s="2"/>
      <c r="G18109" s="2"/>
      <c r="H18109" s="2"/>
    </row>
    <row r="18110" spans="2:8">
      <c r="B18110" s="2" t="s">
        <v>18557</v>
      </c>
      <c r="C18110" s="2">
        <v>28</v>
      </c>
      <c r="D18110" s="2" t="s">
        <v>462</v>
      </c>
      <c r="E18110" s="2"/>
      <c r="F18110" s="2"/>
      <c r="G18110" s="2"/>
      <c r="H18110" s="2"/>
    </row>
    <row r="18111" spans="2:8">
      <c r="B18111" s="2" t="s">
        <v>18558</v>
      </c>
      <c r="C18111" s="2">
        <v>24</v>
      </c>
      <c r="D18111" s="2" t="s">
        <v>462</v>
      </c>
      <c r="E18111" s="2"/>
      <c r="F18111" s="2"/>
      <c r="G18111" s="2"/>
      <c r="H18111" s="2"/>
    </row>
    <row r="18112" spans="2:8">
      <c r="B18112" s="2" t="s">
        <v>18559</v>
      </c>
      <c r="C18112" s="2">
        <v>15</v>
      </c>
      <c r="D18112" s="2" t="s">
        <v>462</v>
      </c>
      <c r="E18112" s="2"/>
      <c r="F18112" s="2"/>
      <c r="G18112" s="2"/>
      <c r="H18112" s="2"/>
    </row>
    <row r="18113" spans="2:8">
      <c r="B18113" s="2" t="s">
        <v>18560</v>
      </c>
      <c r="C18113" s="2">
        <v>28</v>
      </c>
      <c r="D18113" s="2" t="s">
        <v>462</v>
      </c>
      <c r="E18113" s="2"/>
      <c r="F18113" s="2"/>
      <c r="G18113" s="2"/>
      <c r="H18113" s="2"/>
    </row>
    <row r="18114" spans="2:8">
      <c r="B18114" s="2" t="s">
        <v>18561</v>
      </c>
      <c r="C18114" s="2">
        <v>33</v>
      </c>
      <c r="D18114" s="2" t="s">
        <v>462</v>
      </c>
      <c r="E18114" s="2"/>
      <c r="F18114" s="2"/>
      <c r="G18114" s="2"/>
      <c r="H18114" s="2"/>
    </row>
    <row r="18115" spans="2:8">
      <c r="B18115" s="2" t="s">
        <v>18562</v>
      </c>
      <c r="C18115" s="2">
        <v>36</v>
      </c>
      <c r="D18115" s="2" t="s">
        <v>462</v>
      </c>
      <c r="E18115" s="2"/>
      <c r="F18115" s="2"/>
      <c r="G18115" s="2"/>
      <c r="H18115" s="2"/>
    </row>
    <row r="18116" spans="2:8">
      <c r="B18116" s="2" t="s">
        <v>18563</v>
      </c>
      <c r="C18116" s="2">
        <v>36</v>
      </c>
      <c r="D18116" s="2" t="s">
        <v>462</v>
      </c>
      <c r="E18116" s="2"/>
      <c r="F18116" s="2"/>
      <c r="G18116" s="2"/>
      <c r="H18116" s="2"/>
    </row>
    <row r="18117" spans="2:8">
      <c r="B18117" s="2" t="s">
        <v>18564</v>
      </c>
      <c r="C18117" s="2">
        <v>35</v>
      </c>
      <c r="D18117" s="2" t="s">
        <v>462</v>
      </c>
      <c r="E18117" s="2"/>
      <c r="F18117" s="2"/>
      <c r="G18117" s="2"/>
      <c r="H18117" s="2"/>
    </row>
    <row r="18118" spans="2:8">
      <c r="B18118" s="2" t="s">
        <v>18565</v>
      </c>
      <c r="C18118" s="2">
        <v>34</v>
      </c>
      <c r="D18118" s="2" t="s">
        <v>462</v>
      </c>
      <c r="E18118" s="2"/>
      <c r="F18118" s="2"/>
      <c r="G18118" s="2"/>
      <c r="H18118" s="2"/>
    </row>
    <row r="18119" spans="2:8">
      <c r="B18119" s="2" t="s">
        <v>18566</v>
      </c>
      <c r="C18119" s="2">
        <v>33</v>
      </c>
      <c r="D18119" s="2" t="s">
        <v>462</v>
      </c>
      <c r="E18119" s="2"/>
      <c r="F18119" s="2"/>
      <c r="G18119" s="2"/>
      <c r="H18119" s="2"/>
    </row>
    <row r="18120" spans="2:8">
      <c r="B18120" s="2" t="s">
        <v>18567</v>
      </c>
      <c r="C18120" s="2">
        <v>23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25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30</v>
      </c>
      <c r="D18122" s="2" t="s">
        <v>462</v>
      </c>
      <c r="E18122" s="2"/>
      <c r="F18122" s="2"/>
      <c r="G18122" s="2"/>
      <c r="H18122" s="2"/>
    </row>
    <row r="18123" spans="2:8">
      <c r="B18123" s="2" t="s">
        <v>18570</v>
      </c>
      <c r="C18123" s="2">
        <v>24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24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24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23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32</v>
      </c>
      <c r="D18127" s="2" t="s">
        <v>462</v>
      </c>
      <c r="E18127" s="2"/>
      <c r="F18127" s="2"/>
      <c r="G18127" s="2"/>
      <c r="H18127" s="2"/>
    </row>
    <row r="18128" spans="2:8">
      <c r="B18128" s="2" t="s">
        <v>18575</v>
      </c>
      <c r="C18128" s="2">
        <v>35</v>
      </c>
      <c r="D18128" s="2" t="s">
        <v>462</v>
      </c>
      <c r="E18128" s="2"/>
      <c r="F18128" s="2"/>
      <c r="G18128" s="2"/>
      <c r="H18128" s="2"/>
    </row>
    <row r="18129" spans="2:8">
      <c r="B18129" s="2" t="s">
        <v>18576</v>
      </c>
      <c r="C18129" s="2">
        <v>30</v>
      </c>
      <c r="D18129" s="2" t="s">
        <v>462</v>
      </c>
      <c r="E18129" s="2"/>
      <c r="F18129" s="2"/>
      <c r="G18129" s="2"/>
      <c r="H18129" s="2"/>
    </row>
    <row r="18130" spans="2:8">
      <c r="B18130" s="2" t="s">
        <v>18577</v>
      </c>
      <c r="C18130" s="2">
        <v>20</v>
      </c>
      <c r="D18130" s="2" t="s">
        <v>462</v>
      </c>
      <c r="E18130" s="2"/>
      <c r="F18130" s="2"/>
      <c r="G18130" s="2"/>
      <c r="H18130" s="2"/>
    </row>
    <row r="18131" spans="2:8">
      <c r="B18131" s="2" t="s">
        <v>18578</v>
      </c>
      <c r="C18131" s="2">
        <v>27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28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28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29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25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27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26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26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25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24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24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22</v>
      </c>
      <c r="D18143" s="2" t="s">
        <v>462</v>
      </c>
      <c r="E18143" s="2"/>
      <c r="F18143" s="2"/>
      <c r="G18143" s="2"/>
      <c r="H18143" s="2"/>
    </row>
    <row r="18144" spans="2:8">
      <c r="B18144" s="2" t="s">
        <v>18591</v>
      </c>
      <c r="C18144" s="2">
        <v>24</v>
      </c>
      <c r="D18144" s="2" t="s">
        <v>462</v>
      </c>
      <c r="E18144" s="2"/>
      <c r="F18144" s="2"/>
      <c r="G18144" s="2"/>
      <c r="H18144" s="2"/>
    </row>
    <row r="18145" spans="2:8">
      <c r="B18145" s="2" t="s">
        <v>18592</v>
      </c>
      <c r="C18145" s="2">
        <v>28</v>
      </c>
      <c r="D18145" s="2" t="s">
        <v>462</v>
      </c>
      <c r="E18145" s="2"/>
      <c r="F18145" s="2"/>
      <c r="G18145" s="2"/>
      <c r="H18145" s="2"/>
    </row>
    <row r="18146" spans="2:8">
      <c r="B18146" s="2" t="s">
        <v>18593</v>
      </c>
      <c r="C18146" s="2">
        <v>27</v>
      </c>
      <c r="D18146" s="2" t="s">
        <v>462</v>
      </c>
      <c r="E18146" s="2"/>
      <c r="F18146" s="2"/>
      <c r="G18146" s="2"/>
      <c r="H18146" s="2"/>
    </row>
    <row r="18147" spans="2:8">
      <c r="B18147" s="2" t="s">
        <v>18594</v>
      </c>
      <c r="C18147" s="2">
        <v>27</v>
      </c>
      <c r="D18147" s="2" t="s">
        <v>462</v>
      </c>
      <c r="E18147" s="2"/>
      <c r="F18147" s="2"/>
      <c r="G18147" s="2"/>
      <c r="H18147" s="2"/>
    </row>
    <row r="18148" spans="2:8">
      <c r="B18148" s="2" t="s">
        <v>18595</v>
      </c>
      <c r="C18148" s="2">
        <v>26</v>
      </c>
      <c r="D18148" s="2" t="s">
        <v>462</v>
      </c>
      <c r="E18148" s="2"/>
      <c r="F18148" s="2"/>
      <c r="G18148" s="2"/>
      <c r="H18148" s="2"/>
    </row>
    <row r="18149" spans="2:8">
      <c r="B18149" s="2" t="s">
        <v>18596</v>
      </c>
      <c r="C18149" s="2">
        <v>26</v>
      </c>
      <c r="D18149" s="2" t="s">
        <v>462</v>
      </c>
      <c r="E18149" s="2"/>
      <c r="F18149" s="2"/>
      <c r="G18149" s="2"/>
      <c r="H18149" s="2"/>
    </row>
    <row r="18150" spans="2:8">
      <c r="B18150" s="2" t="s">
        <v>18597</v>
      </c>
      <c r="C18150" s="2">
        <v>24</v>
      </c>
      <c r="D18150" s="2" t="s">
        <v>462</v>
      </c>
      <c r="E18150" s="2"/>
      <c r="F18150" s="2"/>
      <c r="G18150" s="2"/>
      <c r="H18150" s="2"/>
    </row>
    <row r="18151" spans="2:8">
      <c r="B18151" s="2" t="s">
        <v>18598</v>
      </c>
      <c r="C18151" s="2">
        <v>23</v>
      </c>
      <c r="D18151" s="2" t="s">
        <v>462</v>
      </c>
      <c r="E18151" s="2"/>
      <c r="F18151" s="2"/>
      <c r="G18151" s="2"/>
      <c r="H18151" s="2"/>
    </row>
    <row r="18152" spans="2:8">
      <c r="B18152" s="2" t="s">
        <v>18599</v>
      </c>
      <c r="C18152" s="2">
        <v>22</v>
      </c>
      <c r="D18152" s="2" t="s">
        <v>462</v>
      </c>
      <c r="E18152" s="2"/>
      <c r="F18152" s="2"/>
      <c r="G18152" s="2"/>
      <c r="H18152" s="2"/>
    </row>
    <row r="18153" spans="2:8">
      <c r="B18153" s="2" t="s">
        <v>18600</v>
      </c>
      <c r="C18153" s="2">
        <v>24</v>
      </c>
      <c r="D18153" s="2" t="s">
        <v>462</v>
      </c>
      <c r="E18153" s="2"/>
      <c r="F18153" s="2"/>
      <c r="G18153" s="2"/>
      <c r="H18153" s="2"/>
    </row>
    <row r="18154" spans="2:8">
      <c r="B18154" s="2" t="s">
        <v>18601</v>
      </c>
      <c r="C18154" s="2">
        <v>24</v>
      </c>
      <c r="D18154" s="2" t="s">
        <v>462</v>
      </c>
      <c r="E18154" s="2"/>
      <c r="F18154" s="2"/>
      <c r="G18154" s="2"/>
      <c r="H18154" s="2"/>
    </row>
    <row r="18155" spans="2:8">
      <c r="B18155" s="2" t="s">
        <v>18602</v>
      </c>
      <c r="C18155" s="2">
        <v>24</v>
      </c>
      <c r="D18155" s="2" t="s">
        <v>462</v>
      </c>
      <c r="E18155" s="2"/>
      <c r="F18155" s="2"/>
      <c r="G18155" s="2"/>
      <c r="H18155" s="2"/>
    </row>
    <row r="18156" spans="2:8">
      <c r="B18156" s="2" t="s">
        <v>18603</v>
      </c>
      <c r="C18156" s="2">
        <v>25</v>
      </c>
      <c r="D18156" s="2" t="s">
        <v>462</v>
      </c>
      <c r="E18156" s="2"/>
      <c r="F18156" s="2"/>
      <c r="G18156" s="2"/>
      <c r="H18156" s="2"/>
    </row>
    <row r="18157" spans="2:8">
      <c r="B18157" s="2" t="s">
        <v>18604</v>
      </c>
      <c r="C18157" s="2">
        <v>25</v>
      </c>
      <c r="D18157" s="2" t="s">
        <v>462</v>
      </c>
      <c r="E18157" s="2"/>
      <c r="F18157" s="2"/>
      <c r="G18157" s="2"/>
      <c r="H18157" s="2"/>
    </row>
    <row r="18158" spans="2:8">
      <c r="B18158" s="2" t="s">
        <v>18605</v>
      </c>
      <c r="C18158" s="2">
        <v>23</v>
      </c>
      <c r="D18158" s="2" t="s">
        <v>462</v>
      </c>
      <c r="E18158" s="2"/>
      <c r="F18158" s="2"/>
      <c r="G18158" s="2"/>
      <c r="H18158" s="2"/>
    </row>
    <row r="18159" spans="2:8">
      <c r="B18159" s="2" t="s">
        <v>18606</v>
      </c>
      <c r="C18159" s="2">
        <v>29</v>
      </c>
      <c r="D18159" s="2" t="s">
        <v>462</v>
      </c>
      <c r="E18159" s="2"/>
      <c r="F18159" s="2"/>
      <c r="G18159" s="2"/>
      <c r="H18159" s="2"/>
    </row>
    <row r="18160" spans="2:8">
      <c r="B18160" s="2" t="s">
        <v>18607</v>
      </c>
      <c r="C18160" s="2">
        <v>28</v>
      </c>
      <c r="D18160" s="2" t="s">
        <v>462</v>
      </c>
      <c r="E18160" s="2"/>
      <c r="F18160" s="2"/>
      <c r="G18160" s="2"/>
      <c r="H18160" s="2"/>
    </row>
    <row r="18161" spans="2:8">
      <c r="B18161" s="2" t="s">
        <v>18608</v>
      </c>
      <c r="C18161" s="2">
        <v>29</v>
      </c>
      <c r="D18161" s="2" t="s">
        <v>462</v>
      </c>
      <c r="E18161" s="2"/>
      <c r="F18161" s="2"/>
      <c r="G18161" s="2"/>
      <c r="H18161" s="2"/>
    </row>
    <row r="18162" spans="2:8">
      <c r="B18162" s="2" t="s">
        <v>18609</v>
      </c>
      <c r="C18162" s="2">
        <v>30</v>
      </c>
      <c r="D18162" s="2" t="s">
        <v>462</v>
      </c>
      <c r="E18162" s="2"/>
      <c r="F18162" s="2"/>
      <c r="G18162" s="2"/>
      <c r="H18162" s="2"/>
    </row>
    <row r="18163" spans="2:8">
      <c r="B18163" s="2" t="s">
        <v>18610</v>
      </c>
      <c r="C18163" s="2">
        <v>25</v>
      </c>
      <c r="D18163" s="2" t="s">
        <v>462</v>
      </c>
      <c r="E18163" s="2"/>
      <c r="F18163" s="2"/>
      <c r="G18163" s="2"/>
      <c r="H18163" s="2"/>
    </row>
    <row r="18164" spans="2:8">
      <c r="B18164" s="2" t="s">
        <v>18611</v>
      </c>
      <c r="C18164" s="2">
        <v>27</v>
      </c>
      <c r="D18164" s="2" t="s">
        <v>462</v>
      </c>
      <c r="E18164" s="2"/>
      <c r="F18164" s="2"/>
      <c r="G18164" s="2"/>
      <c r="H18164" s="2"/>
    </row>
    <row r="18165" spans="2:8">
      <c r="B18165" s="2" t="s">
        <v>18612</v>
      </c>
      <c r="C18165" s="2">
        <v>24</v>
      </c>
      <c r="D18165" s="2" t="s">
        <v>462</v>
      </c>
      <c r="E18165" s="2"/>
      <c r="F18165" s="2"/>
      <c r="G18165" s="2"/>
      <c r="H18165" s="2"/>
    </row>
    <row r="18166" spans="2:8">
      <c r="B18166" s="2" t="s">
        <v>18613</v>
      </c>
      <c r="C18166" s="2">
        <v>23</v>
      </c>
      <c r="D18166" s="2" t="s">
        <v>462</v>
      </c>
      <c r="E18166" s="2"/>
      <c r="F18166" s="2"/>
      <c r="G18166" s="2"/>
      <c r="H18166" s="2"/>
    </row>
    <row r="18167" spans="2:8">
      <c r="B18167" s="2" t="s">
        <v>18614</v>
      </c>
      <c r="C18167" s="2">
        <v>23</v>
      </c>
      <c r="D18167" s="2" t="s">
        <v>462</v>
      </c>
      <c r="E18167" s="2"/>
      <c r="F18167" s="2"/>
      <c r="G18167" s="2"/>
      <c r="H18167" s="2"/>
    </row>
    <row r="18168" spans="2:8">
      <c r="B18168" s="2" t="s">
        <v>18615</v>
      </c>
      <c r="C18168" s="2">
        <v>26</v>
      </c>
      <c r="D18168" s="2" t="s">
        <v>462</v>
      </c>
      <c r="E18168" s="2"/>
      <c r="F18168" s="2"/>
      <c r="G18168" s="2"/>
      <c r="H18168" s="2"/>
    </row>
    <row r="18169" spans="2:8">
      <c r="B18169" s="2" t="s">
        <v>18616</v>
      </c>
      <c r="C18169" s="2">
        <v>27</v>
      </c>
      <c r="D18169" s="2" t="s">
        <v>462</v>
      </c>
      <c r="E18169" s="2"/>
      <c r="F18169" s="2"/>
      <c r="G18169" s="2"/>
      <c r="H18169" s="2"/>
    </row>
    <row r="18170" spans="2:8">
      <c r="B18170" s="2" t="s">
        <v>18617</v>
      </c>
      <c r="C18170" s="2">
        <v>27</v>
      </c>
      <c r="D18170" s="2" t="s">
        <v>462</v>
      </c>
      <c r="E18170" s="2"/>
      <c r="F18170" s="2"/>
      <c r="G18170" s="2"/>
      <c r="H18170" s="2"/>
    </row>
    <row r="18171" spans="2:8">
      <c r="B18171" s="2" t="s">
        <v>18618</v>
      </c>
      <c r="C18171" s="2">
        <v>27</v>
      </c>
      <c r="D18171" s="2" t="s">
        <v>462</v>
      </c>
      <c r="E18171" s="2"/>
      <c r="F18171" s="2"/>
      <c r="G18171" s="2"/>
      <c r="H18171" s="2"/>
    </row>
    <row r="18172" spans="2:8">
      <c r="B18172" s="2" t="s">
        <v>18619</v>
      </c>
      <c r="C18172" s="2">
        <v>27</v>
      </c>
      <c r="D18172" s="2" t="s">
        <v>462</v>
      </c>
      <c r="E18172" s="2"/>
      <c r="F18172" s="2"/>
      <c r="G18172" s="2"/>
      <c r="H18172" s="2"/>
    </row>
    <row r="18173" spans="2:8">
      <c r="B18173" s="2" t="s">
        <v>18620</v>
      </c>
      <c r="C18173" s="2">
        <v>28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30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24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27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28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28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25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34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31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25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25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22</v>
      </c>
      <c r="D18186" s="2" t="s">
        <v>462</v>
      </c>
      <c r="E18186" s="2"/>
      <c r="F18186" s="2"/>
      <c r="G18186" s="2"/>
      <c r="H18186" s="2"/>
    </row>
    <row r="18187" spans="2:8">
      <c r="B18187" s="2" t="s">
        <v>18634</v>
      </c>
      <c r="C18187" s="2">
        <v>23</v>
      </c>
      <c r="D18187" s="2" t="s">
        <v>462</v>
      </c>
      <c r="E18187" s="2"/>
      <c r="F18187" s="2"/>
      <c r="G18187" s="2"/>
      <c r="H18187" s="2"/>
    </row>
    <row r="18188" spans="2:8">
      <c r="B18188" s="2" t="s">
        <v>18635</v>
      </c>
      <c r="C18188" s="2">
        <v>23</v>
      </c>
      <c r="D18188" s="2" t="s">
        <v>462</v>
      </c>
      <c r="E18188" s="2"/>
      <c r="F18188" s="2"/>
      <c r="G18188" s="2"/>
      <c r="H18188" s="2"/>
    </row>
    <row r="18189" spans="2:8">
      <c r="B18189" s="2" t="s">
        <v>18636</v>
      </c>
      <c r="C18189" s="2">
        <v>21</v>
      </c>
      <c r="D18189" s="2" t="s">
        <v>462</v>
      </c>
      <c r="E18189" s="2"/>
      <c r="F18189" s="2"/>
      <c r="G18189" s="2"/>
      <c r="H18189" s="2"/>
    </row>
    <row r="18190" spans="2:8">
      <c r="B18190" s="2" t="s">
        <v>18637</v>
      </c>
      <c r="C18190" s="2">
        <v>31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30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31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32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32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20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25</v>
      </c>
      <c r="D18196" s="2" t="s">
        <v>462</v>
      </c>
      <c r="E18196" s="2"/>
      <c r="F18196" s="2"/>
      <c r="G18196" s="2"/>
      <c r="H18196" s="2"/>
    </row>
    <row r="18197" spans="2:8">
      <c r="B18197" s="2" t="s">
        <v>18644</v>
      </c>
      <c r="C18197" s="2">
        <v>28</v>
      </c>
      <c r="D18197" s="2" t="s">
        <v>462</v>
      </c>
      <c r="E18197" s="2"/>
      <c r="F18197" s="2"/>
      <c r="G18197" s="2"/>
      <c r="H18197" s="2"/>
    </row>
    <row r="18198" spans="2:8">
      <c r="B18198" s="2" t="s">
        <v>18645</v>
      </c>
      <c r="C18198" s="2">
        <v>30</v>
      </c>
      <c r="D18198" s="2" t="s">
        <v>462</v>
      </c>
      <c r="E18198" s="2"/>
      <c r="F18198" s="2"/>
      <c r="G18198" s="2"/>
      <c r="H18198" s="2"/>
    </row>
    <row r="18199" spans="2:8">
      <c r="B18199" s="2" t="s">
        <v>18646</v>
      </c>
      <c r="C18199" s="2">
        <v>29</v>
      </c>
      <c r="D18199" s="2" t="s">
        <v>462</v>
      </c>
      <c r="E18199" s="2"/>
      <c r="F18199" s="2"/>
      <c r="G18199" s="2"/>
      <c r="H18199" s="2"/>
    </row>
    <row r="18200" spans="2:8">
      <c r="B18200" s="2" t="s">
        <v>18647</v>
      </c>
      <c r="C18200" s="2">
        <v>30</v>
      </c>
      <c r="D18200" s="2" t="s">
        <v>462</v>
      </c>
      <c r="E18200" s="2"/>
      <c r="F18200" s="2"/>
      <c r="G18200" s="2"/>
      <c r="H18200" s="2"/>
    </row>
    <row r="18201" spans="2:8">
      <c r="B18201" s="2" t="s">
        <v>18648</v>
      </c>
      <c r="C18201" s="2">
        <v>30</v>
      </c>
      <c r="D18201" s="2" t="s">
        <v>462</v>
      </c>
      <c r="E18201" s="2"/>
      <c r="F18201" s="2"/>
      <c r="G18201" s="2"/>
      <c r="H18201" s="2"/>
    </row>
    <row r="18202" spans="2:8">
      <c r="B18202" s="2" t="s">
        <v>18649</v>
      </c>
      <c r="C18202" s="2">
        <v>29</v>
      </c>
      <c r="D18202" s="2" t="s">
        <v>462</v>
      </c>
      <c r="E18202" s="2"/>
      <c r="F18202" s="2"/>
      <c r="G18202" s="2"/>
      <c r="H18202" s="2"/>
    </row>
    <row r="18203" spans="2:8">
      <c r="B18203" s="2" t="s">
        <v>18650</v>
      </c>
      <c r="C18203" s="2">
        <v>21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22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22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21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23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23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20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21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21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21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14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14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14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14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14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14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14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13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24</v>
      </c>
      <c r="D18221" s="2" t="s">
        <v>462</v>
      </c>
      <c r="E18221" s="2"/>
      <c r="F18221" s="2"/>
      <c r="G18221" s="2"/>
      <c r="H18221" s="2"/>
    </row>
    <row r="18222" spans="2:8">
      <c r="B18222" s="2" t="s">
        <v>18669</v>
      </c>
      <c r="C18222" s="2">
        <v>27</v>
      </c>
      <c r="D18222" s="2" t="s">
        <v>462</v>
      </c>
      <c r="E18222" s="2"/>
      <c r="F18222" s="2"/>
      <c r="G18222" s="2"/>
      <c r="H18222" s="2"/>
    </row>
    <row r="18223" spans="2:8">
      <c r="B18223" s="2" t="s">
        <v>18670</v>
      </c>
      <c r="C18223" s="2">
        <v>32</v>
      </c>
      <c r="D18223" s="2" t="s">
        <v>462</v>
      </c>
      <c r="E18223" s="2"/>
      <c r="F18223" s="2"/>
      <c r="G18223" s="2"/>
      <c r="H18223" s="2"/>
    </row>
    <row r="18224" spans="2:8">
      <c r="B18224" s="2" t="s">
        <v>18671</v>
      </c>
      <c r="C18224" s="2">
        <v>32</v>
      </c>
      <c r="D18224" s="2" t="s">
        <v>462</v>
      </c>
      <c r="E18224" s="2"/>
      <c r="F18224" s="2"/>
      <c r="G18224" s="2"/>
      <c r="H18224" s="2"/>
    </row>
    <row r="18225" spans="2:8">
      <c r="B18225" s="2" t="s">
        <v>18672</v>
      </c>
      <c r="C18225" s="2">
        <v>30</v>
      </c>
      <c r="D18225" s="2" t="s">
        <v>462</v>
      </c>
      <c r="E18225" s="2"/>
      <c r="F18225" s="2"/>
      <c r="G18225" s="2"/>
      <c r="H18225" s="2"/>
    </row>
    <row r="18226" spans="2:8">
      <c r="B18226" s="2" t="s">
        <v>18673</v>
      </c>
      <c r="C18226" s="2">
        <v>25</v>
      </c>
      <c r="D18226" s="2" t="s">
        <v>462</v>
      </c>
      <c r="E18226" s="2"/>
      <c r="F18226" s="2"/>
      <c r="G18226" s="2"/>
      <c r="H18226" s="2"/>
    </row>
    <row r="18227" spans="2:8">
      <c r="B18227" s="2" t="s">
        <v>18674</v>
      </c>
      <c r="C18227" s="2">
        <v>23</v>
      </c>
      <c r="D18227" s="2" t="s">
        <v>462</v>
      </c>
      <c r="E18227" s="2"/>
      <c r="F18227" s="2"/>
      <c r="G18227" s="2"/>
      <c r="H18227" s="2"/>
    </row>
    <row r="18228" spans="2:8">
      <c r="B18228" s="2" t="s">
        <v>18675</v>
      </c>
      <c r="C18228" s="2">
        <v>25</v>
      </c>
      <c r="D18228" s="2" t="s">
        <v>462</v>
      </c>
      <c r="E18228" s="2"/>
      <c r="F18228" s="2"/>
      <c r="G18228" s="2"/>
      <c r="H18228" s="2"/>
    </row>
    <row r="18229" spans="2:8">
      <c r="B18229" s="2" t="s">
        <v>18676</v>
      </c>
      <c r="C18229" s="2">
        <v>26</v>
      </c>
      <c r="D18229" s="2" t="s">
        <v>462</v>
      </c>
      <c r="E18229" s="2"/>
      <c r="F18229" s="2"/>
      <c r="G18229" s="2"/>
      <c r="H18229" s="2"/>
    </row>
    <row r="18230" spans="2:8">
      <c r="B18230" s="2" t="s">
        <v>18677</v>
      </c>
      <c r="C18230" s="2">
        <v>25</v>
      </c>
      <c r="D18230" s="2" t="s">
        <v>462</v>
      </c>
      <c r="E18230" s="2"/>
      <c r="F18230" s="2"/>
      <c r="G18230" s="2"/>
      <c r="H18230" s="2"/>
    </row>
    <row r="18231" spans="2:8">
      <c r="B18231" s="2" t="s">
        <v>18678</v>
      </c>
      <c r="C18231" s="2">
        <v>26</v>
      </c>
      <c r="D18231" s="2" t="s">
        <v>462</v>
      </c>
      <c r="E18231" s="2"/>
      <c r="F18231" s="2"/>
      <c r="G18231" s="2"/>
      <c r="H18231" s="2"/>
    </row>
    <row r="18232" spans="2:8">
      <c r="B18232" s="2" t="s">
        <v>18679</v>
      </c>
      <c r="C18232" s="2">
        <v>25</v>
      </c>
      <c r="D18232" s="2" t="s">
        <v>462</v>
      </c>
      <c r="E18232" s="2"/>
      <c r="F18232" s="2"/>
      <c r="G18232" s="2"/>
      <c r="H18232" s="2"/>
    </row>
    <row r="18233" spans="2:8">
      <c r="B18233" s="2" t="s">
        <v>18680</v>
      </c>
      <c r="C18233" s="2">
        <v>23</v>
      </c>
      <c r="D18233" s="2" t="s">
        <v>462</v>
      </c>
      <c r="E18233" s="2"/>
      <c r="F18233" s="2"/>
      <c r="G18233" s="2"/>
      <c r="H18233" s="2"/>
    </row>
    <row r="18234" spans="2:8">
      <c r="B18234" s="2" t="s">
        <v>18681</v>
      </c>
      <c r="C18234" s="2">
        <v>23</v>
      </c>
      <c r="D18234" s="2" t="s">
        <v>462</v>
      </c>
      <c r="E18234" s="2"/>
      <c r="F18234" s="2"/>
      <c r="G18234" s="2"/>
      <c r="H18234" s="2"/>
    </row>
    <row r="18235" spans="2:8">
      <c r="B18235" s="2" t="s">
        <v>18682</v>
      </c>
      <c r="C18235" s="2">
        <v>23</v>
      </c>
      <c r="D18235" s="2" t="s">
        <v>462</v>
      </c>
      <c r="E18235" s="2"/>
      <c r="F18235" s="2"/>
      <c r="G18235" s="2"/>
      <c r="H18235" s="2"/>
    </row>
    <row r="18236" spans="2:8">
      <c r="B18236" s="2" t="s">
        <v>18683</v>
      </c>
      <c r="C18236" s="2">
        <v>21</v>
      </c>
      <c r="D18236" s="2" t="s">
        <v>462</v>
      </c>
      <c r="E18236" s="2"/>
      <c r="F18236" s="2"/>
      <c r="G18236" s="2"/>
      <c r="H18236" s="2"/>
    </row>
    <row r="18237" spans="2:8">
      <c r="B18237" s="2" t="s">
        <v>18684</v>
      </c>
      <c r="C18237" s="2">
        <v>25</v>
      </c>
      <c r="D18237" s="2" t="s">
        <v>462</v>
      </c>
      <c r="E18237" s="2"/>
      <c r="F18237" s="2"/>
      <c r="G18237" s="2"/>
      <c r="H18237" s="2"/>
    </row>
    <row r="18238" spans="2:8">
      <c r="B18238" s="2" t="s">
        <v>18685</v>
      </c>
      <c r="C18238" s="2">
        <v>28</v>
      </c>
      <c r="D18238" s="2" t="s">
        <v>462</v>
      </c>
      <c r="E18238" s="2"/>
      <c r="F18238" s="2"/>
      <c r="G18238" s="2"/>
      <c r="H18238" s="2"/>
    </row>
    <row r="18239" spans="2:8">
      <c r="B18239" s="2" t="s">
        <v>18686</v>
      </c>
      <c r="C18239" s="2">
        <v>31</v>
      </c>
      <c r="D18239" s="2" t="s">
        <v>462</v>
      </c>
      <c r="E18239" s="2"/>
      <c r="F18239" s="2"/>
      <c r="G18239" s="2"/>
      <c r="H18239" s="2"/>
    </row>
    <row r="18240" spans="2:8">
      <c r="B18240" s="2" t="s">
        <v>18687</v>
      </c>
      <c r="C18240" s="2">
        <v>33</v>
      </c>
      <c r="D18240" s="2" t="s">
        <v>462</v>
      </c>
      <c r="E18240" s="2"/>
      <c r="F18240" s="2"/>
      <c r="G18240" s="2"/>
      <c r="H18240" s="2"/>
    </row>
    <row r="18241" spans="2:8">
      <c r="B18241" s="2" t="s">
        <v>18688</v>
      </c>
      <c r="C18241" s="2">
        <v>32</v>
      </c>
      <c r="D18241" s="2" t="s">
        <v>462</v>
      </c>
      <c r="E18241" s="2"/>
      <c r="F18241" s="2"/>
      <c r="G18241" s="2"/>
      <c r="H18241" s="2"/>
    </row>
    <row r="18242" spans="2:8">
      <c r="B18242" s="2" t="s">
        <v>18689</v>
      </c>
      <c r="C18242" s="2">
        <v>31</v>
      </c>
      <c r="D18242" s="2" t="s">
        <v>462</v>
      </c>
      <c r="E18242" s="2"/>
      <c r="F18242" s="2"/>
      <c r="G18242" s="2"/>
      <c r="H18242" s="2"/>
    </row>
    <row r="18243" spans="2:8">
      <c r="B18243" s="2" t="s">
        <v>18690</v>
      </c>
      <c r="C18243" s="2">
        <v>30</v>
      </c>
      <c r="D18243" s="2" t="s">
        <v>462</v>
      </c>
      <c r="E18243" s="2"/>
      <c r="F18243" s="2"/>
      <c r="G18243" s="2"/>
      <c r="H18243" s="2"/>
    </row>
    <row r="18244" spans="2:8">
      <c r="B18244" s="2" t="s">
        <v>18691</v>
      </c>
      <c r="C18244" s="2">
        <v>26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27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28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27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28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28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27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24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10</v>
      </c>
      <c r="D18252" s="2" t="s">
        <v>462</v>
      </c>
      <c r="E18252" s="2"/>
      <c r="F18252" s="2"/>
      <c r="G18252" s="2"/>
      <c r="H18252" s="2"/>
    </row>
    <row r="18253" spans="2:8">
      <c r="B18253" s="2" t="s">
        <v>18700</v>
      </c>
      <c r="C18253" s="2">
        <v>12</v>
      </c>
      <c r="D18253" s="2" t="s">
        <v>462</v>
      </c>
      <c r="E18253" s="2"/>
      <c r="F18253" s="2"/>
      <c r="G18253" s="2"/>
      <c r="H18253" s="2"/>
    </row>
    <row r="18254" spans="2:8">
      <c r="B18254" s="2" t="s">
        <v>18701</v>
      </c>
      <c r="C18254" s="2">
        <v>12</v>
      </c>
      <c r="D18254" s="2" t="s">
        <v>462</v>
      </c>
      <c r="E18254" s="2"/>
      <c r="F18254" s="2"/>
      <c r="G18254" s="2"/>
      <c r="H18254" s="2"/>
    </row>
    <row r="18255" spans="2:8">
      <c r="B18255" s="2" t="s">
        <v>18702</v>
      </c>
      <c r="C18255" s="2">
        <v>11</v>
      </c>
      <c r="D18255" s="2" t="s">
        <v>462</v>
      </c>
      <c r="E18255" s="2"/>
      <c r="F18255" s="2"/>
      <c r="G18255" s="2"/>
      <c r="H18255" s="2"/>
    </row>
    <row r="18256" spans="2:8">
      <c r="B18256" s="2" t="s">
        <v>18703</v>
      </c>
      <c r="C18256" s="2">
        <v>11</v>
      </c>
      <c r="D18256" s="2" t="s">
        <v>462</v>
      </c>
      <c r="E18256" s="2"/>
      <c r="F18256" s="2"/>
      <c r="G18256" s="2"/>
      <c r="H18256" s="2"/>
    </row>
    <row r="18257" spans="2:8">
      <c r="B18257" s="2" t="s">
        <v>18704</v>
      </c>
      <c r="C18257" s="2">
        <v>25</v>
      </c>
      <c r="D18257" s="2" t="s">
        <v>462</v>
      </c>
      <c r="E18257" s="2"/>
      <c r="F18257" s="2"/>
      <c r="G18257" s="2"/>
      <c r="H18257" s="2"/>
    </row>
    <row r="18258" spans="2:8">
      <c r="B18258" s="2" t="s">
        <v>18705</v>
      </c>
      <c r="C18258" s="2">
        <v>28</v>
      </c>
      <c r="D18258" s="2" t="s">
        <v>462</v>
      </c>
      <c r="E18258" s="2"/>
      <c r="F18258" s="2"/>
      <c r="G18258" s="2"/>
      <c r="H18258" s="2"/>
    </row>
    <row r="18259" spans="2:8">
      <c r="B18259" s="2" t="s">
        <v>18706</v>
      </c>
      <c r="C18259" s="2">
        <v>32</v>
      </c>
      <c r="D18259" s="2" t="s">
        <v>462</v>
      </c>
      <c r="E18259" s="2"/>
      <c r="F18259" s="2"/>
      <c r="G18259" s="2"/>
      <c r="H18259" s="2"/>
    </row>
    <row r="18260" spans="2:8">
      <c r="B18260" s="2" t="s">
        <v>18707</v>
      </c>
      <c r="C18260" s="2">
        <v>33</v>
      </c>
      <c r="D18260" s="2" t="s">
        <v>462</v>
      </c>
      <c r="E18260" s="2"/>
      <c r="F18260" s="2"/>
      <c r="G18260" s="2"/>
      <c r="H18260" s="2"/>
    </row>
    <row r="18261" spans="2:8">
      <c r="B18261" s="2" t="s">
        <v>18708</v>
      </c>
      <c r="C18261" s="2">
        <v>32</v>
      </c>
      <c r="D18261" s="2" t="s">
        <v>462</v>
      </c>
      <c r="E18261" s="2"/>
      <c r="F18261" s="2"/>
      <c r="G18261" s="2"/>
      <c r="H18261" s="2"/>
    </row>
    <row r="18262" spans="2:8">
      <c r="B18262" s="2" t="s">
        <v>18709</v>
      </c>
      <c r="C18262" s="2">
        <v>29</v>
      </c>
      <c r="D18262" s="2" t="s">
        <v>462</v>
      </c>
      <c r="E18262" s="2"/>
      <c r="F18262" s="2"/>
      <c r="G18262" s="2"/>
      <c r="H18262" s="2"/>
    </row>
    <row r="18263" spans="2:8">
      <c r="B18263" s="2" t="s">
        <v>18710</v>
      </c>
      <c r="C18263" s="2">
        <v>26</v>
      </c>
      <c r="D18263" s="2" t="s">
        <v>462</v>
      </c>
      <c r="E18263" s="2"/>
      <c r="F18263" s="2"/>
      <c r="G18263" s="2"/>
      <c r="H18263" s="2"/>
    </row>
    <row r="18264" spans="2:8">
      <c r="B18264" s="2" t="s">
        <v>18711</v>
      </c>
      <c r="C18264" s="2">
        <v>25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28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29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30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29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30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30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30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30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38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39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41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37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38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25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31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24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21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22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24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26</v>
      </c>
      <c r="D18287" s="2" t="s">
        <v>462</v>
      </c>
      <c r="E18287" s="2"/>
      <c r="F18287" s="2"/>
      <c r="G18287" s="2"/>
      <c r="H18287" s="2"/>
    </row>
    <row r="18288" spans="2:8">
      <c r="B18288" s="2" t="s">
        <v>18735</v>
      </c>
      <c r="C18288" s="2">
        <v>30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32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33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33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31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18</v>
      </c>
      <c r="D18293" s="2" t="s">
        <v>462</v>
      </c>
      <c r="E18293" s="2"/>
      <c r="F18293" s="2"/>
      <c r="G18293" s="2"/>
      <c r="H18293" s="2"/>
    </row>
    <row r="18294" spans="2:8">
      <c r="B18294" s="2" t="s">
        <v>18741</v>
      </c>
      <c r="C18294" s="2">
        <v>13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19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22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33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33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33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30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25</v>
      </c>
      <c r="D18304" s="2" t="s">
        <v>462</v>
      </c>
      <c r="E18304" s="2"/>
      <c r="F18304" s="2"/>
      <c r="G18304" s="2"/>
      <c r="H18304" s="2"/>
    </row>
    <row r="18305" spans="2:8">
      <c r="B18305" s="2" t="s">
        <v>18752</v>
      </c>
      <c r="C18305" s="2">
        <v>30</v>
      </c>
      <c r="D18305" s="2" t="s">
        <v>462</v>
      </c>
      <c r="E18305" s="2"/>
      <c r="F18305" s="2"/>
      <c r="G18305" s="2"/>
      <c r="H18305" s="2"/>
    </row>
    <row r="18306" spans="2:8">
      <c r="B18306" s="2" t="s">
        <v>18753</v>
      </c>
      <c r="C18306" s="2">
        <v>27</v>
      </c>
      <c r="D18306" s="2" t="s">
        <v>462</v>
      </c>
      <c r="E18306" s="2"/>
      <c r="F18306" s="2"/>
      <c r="G18306" s="2"/>
      <c r="H18306" s="2"/>
    </row>
    <row r="18307" spans="2:8">
      <c r="B18307" s="2" t="s">
        <v>18754</v>
      </c>
      <c r="C18307" s="2">
        <v>27</v>
      </c>
      <c r="D18307" s="2" t="s">
        <v>462</v>
      </c>
      <c r="E18307" s="2"/>
      <c r="F18307" s="2"/>
      <c r="G18307" s="2"/>
      <c r="H18307" s="2"/>
    </row>
    <row r="18308" spans="2:8">
      <c r="B18308" s="2" t="s">
        <v>18755</v>
      </c>
      <c r="C18308" s="2">
        <v>29</v>
      </c>
      <c r="D18308" s="2" t="s">
        <v>462</v>
      </c>
      <c r="E18308" s="2"/>
      <c r="F18308" s="2"/>
      <c r="G18308" s="2"/>
      <c r="H18308" s="2"/>
    </row>
    <row r="18309" spans="2:8">
      <c r="B18309" s="2" t="s">
        <v>18756</v>
      </c>
      <c r="C18309" s="2">
        <v>31</v>
      </c>
      <c r="D18309" s="2" t="s">
        <v>462</v>
      </c>
      <c r="E18309" s="2"/>
      <c r="F18309" s="2"/>
      <c r="G18309" s="2"/>
      <c r="H18309" s="2"/>
    </row>
    <row r="18310" spans="2:8">
      <c r="B18310" s="2" t="s">
        <v>18757</v>
      </c>
      <c r="C18310" s="2">
        <v>28</v>
      </c>
      <c r="D18310" s="2" t="s">
        <v>462</v>
      </c>
      <c r="E18310" s="2"/>
      <c r="F18310" s="2"/>
      <c r="G18310" s="2"/>
      <c r="H18310" s="2"/>
    </row>
    <row r="18311" spans="2:8">
      <c r="B18311" s="2" t="s">
        <v>18758</v>
      </c>
      <c r="C18311" s="2">
        <v>27</v>
      </c>
      <c r="D18311" s="2" t="s">
        <v>462</v>
      </c>
      <c r="E18311" s="2"/>
      <c r="F18311" s="2"/>
      <c r="G18311" s="2"/>
      <c r="H18311" s="2"/>
    </row>
    <row r="18312" spans="2:8">
      <c r="B18312" s="2" t="s">
        <v>18759</v>
      </c>
      <c r="C18312" s="2">
        <v>26</v>
      </c>
      <c r="D18312" s="2" t="s">
        <v>462</v>
      </c>
      <c r="E18312" s="2"/>
      <c r="F18312" s="2"/>
      <c r="G18312" s="2"/>
      <c r="H18312" s="2"/>
    </row>
    <row r="18313" spans="2:8">
      <c r="B18313" s="2" t="s">
        <v>18760</v>
      </c>
      <c r="C18313" s="2">
        <v>30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33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34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34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31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23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17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24</v>
      </c>
      <c r="D18320" s="2" t="s">
        <v>462</v>
      </c>
      <c r="E18320" s="2"/>
      <c r="F18320" s="2"/>
      <c r="G18320" s="2"/>
      <c r="H18320" s="2"/>
    </row>
    <row r="18321" spans="2:8">
      <c r="B18321" s="2" t="s">
        <v>18768</v>
      </c>
      <c r="C18321" s="2">
        <v>28</v>
      </c>
      <c r="D18321" s="2" t="s">
        <v>462</v>
      </c>
      <c r="E18321" s="2"/>
      <c r="F18321" s="2"/>
      <c r="G18321" s="2"/>
      <c r="H18321" s="2"/>
    </row>
    <row r="18322" spans="2:8">
      <c r="B18322" s="2" t="s">
        <v>18769</v>
      </c>
      <c r="C18322" s="2">
        <v>32</v>
      </c>
      <c r="D18322" s="2" t="s">
        <v>462</v>
      </c>
      <c r="E18322" s="2"/>
      <c r="F18322" s="2"/>
      <c r="G18322" s="2"/>
      <c r="H18322" s="2"/>
    </row>
    <row r="18323" spans="2:8">
      <c r="B18323" s="2" t="s">
        <v>18770</v>
      </c>
      <c r="C18323" s="2">
        <v>32</v>
      </c>
      <c r="D18323" s="2" t="s">
        <v>462</v>
      </c>
      <c r="E18323" s="2"/>
      <c r="F18323" s="2"/>
      <c r="G18323" s="2"/>
      <c r="H18323" s="2"/>
    </row>
    <row r="18324" spans="2:8">
      <c r="B18324" s="2" t="s">
        <v>18771</v>
      </c>
      <c r="C18324" s="2">
        <v>32</v>
      </c>
      <c r="D18324" s="2" t="s">
        <v>462</v>
      </c>
      <c r="E18324" s="2"/>
      <c r="F18324" s="2"/>
      <c r="G18324" s="2"/>
      <c r="H18324" s="2"/>
    </row>
    <row r="18325" spans="2:8">
      <c r="B18325" s="2" t="s">
        <v>18772</v>
      </c>
      <c r="C18325" s="2">
        <v>28</v>
      </c>
      <c r="D18325" s="2" t="s">
        <v>462</v>
      </c>
      <c r="E18325" s="2"/>
      <c r="F18325" s="2"/>
      <c r="G18325" s="2"/>
      <c r="H18325" s="2"/>
    </row>
    <row r="18326" spans="2:8">
      <c r="B18326" s="2" t="s">
        <v>18773</v>
      </c>
      <c r="C18326" s="2">
        <v>28</v>
      </c>
      <c r="D18326" s="2" t="s">
        <v>462</v>
      </c>
      <c r="E18326" s="2"/>
      <c r="F18326" s="2"/>
      <c r="G18326" s="2"/>
      <c r="H18326" s="2"/>
    </row>
    <row r="18327" spans="2:8">
      <c r="B18327" s="2" t="s">
        <v>18774</v>
      </c>
      <c r="C18327" s="2">
        <v>28</v>
      </c>
      <c r="D18327" s="2" t="s">
        <v>462</v>
      </c>
      <c r="E18327" s="2"/>
      <c r="F18327" s="2"/>
      <c r="G18327" s="2"/>
      <c r="H18327" s="2"/>
    </row>
    <row r="18328" spans="2:8">
      <c r="B18328" s="2" t="s">
        <v>18775</v>
      </c>
      <c r="C18328" s="2">
        <v>36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38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39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39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31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25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24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23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21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24</v>
      </c>
      <c r="D18339" s="2" t="s">
        <v>462</v>
      </c>
      <c r="E18339" s="2"/>
      <c r="F18339" s="2"/>
      <c r="G18339" s="2"/>
      <c r="H18339" s="2"/>
    </row>
    <row r="18340" spans="2:8">
      <c r="B18340" s="2" t="s">
        <v>18787</v>
      </c>
      <c r="C18340" s="2">
        <v>25</v>
      </c>
      <c r="D18340" s="2" t="s">
        <v>462</v>
      </c>
      <c r="E18340" s="2"/>
      <c r="F18340" s="2"/>
      <c r="G18340" s="2"/>
      <c r="H18340" s="2"/>
    </row>
    <row r="18341" spans="2:8">
      <c r="B18341" s="2" t="s">
        <v>18788</v>
      </c>
      <c r="C18341" s="2">
        <v>24</v>
      </c>
      <c r="D18341" s="2" t="s">
        <v>462</v>
      </c>
      <c r="E18341" s="2"/>
      <c r="F18341" s="2"/>
      <c r="G18341" s="2"/>
      <c r="H18341" s="2"/>
    </row>
    <row r="18342" spans="2:8">
      <c r="B18342" s="2" t="s">
        <v>18789</v>
      </c>
      <c r="C18342" s="2">
        <v>26</v>
      </c>
      <c r="D18342" s="2" t="s">
        <v>462</v>
      </c>
      <c r="E18342" s="2"/>
      <c r="F18342" s="2"/>
      <c r="G18342" s="2"/>
      <c r="H18342" s="2"/>
    </row>
    <row r="18343" spans="2:8">
      <c r="B18343" s="2" t="s">
        <v>18790</v>
      </c>
      <c r="C18343" s="2">
        <v>26</v>
      </c>
      <c r="D18343" s="2" t="s">
        <v>462</v>
      </c>
      <c r="E18343" s="2"/>
      <c r="F18343" s="2"/>
      <c r="G18343" s="2"/>
      <c r="H18343" s="2"/>
    </row>
    <row r="18344" spans="2:8">
      <c r="B18344" s="2" t="s">
        <v>18791</v>
      </c>
      <c r="C18344" s="2">
        <v>25</v>
      </c>
      <c r="D18344" s="2" t="s">
        <v>462</v>
      </c>
      <c r="E18344" s="2"/>
      <c r="F18344" s="2"/>
      <c r="G18344" s="2"/>
      <c r="H18344" s="2"/>
    </row>
    <row r="18345" spans="2:8">
      <c r="B18345" s="2" t="s">
        <v>18792</v>
      </c>
      <c r="C18345" s="2">
        <v>32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33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33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33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27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25</v>
      </c>
      <c r="D18351" s="2" t="s">
        <v>462</v>
      </c>
      <c r="E18351" s="2"/>
      <c r="F18351" s="2"/>
      <c r="G18351" s="2"/>
      <c r="H18351" s="2"/>
    </row>
    <row r="18352" spans="2:8">
      <c r="B18352" s="2" t="s">
        <v>18799</v>
      </c>
      <c r="C18352" s="2">
        <v>29</v>
      </c>
      <c r="D18352" s="2" t="s">
        <v>462</v>
      </c>
      <c r="E18352" s="2"/>
      <c r="F18352" s="2"/>
      <c r="G18352" s="2"/>
      <c r="H18352" s="2"/>
    </row>
    <row r="18353" spans="2:8">
      <c r="B18353" s="2" t="s">
        <v>18800</v>
      </c>
      <c r="C18353" s="2">
        <v>35</v>
      </c>
      <c r="D18353" s="2" t="s">
        <v>462</v>
      </c>
      <c r="E18353" s="2"/>
      <c r="F18353" s="2"/>
      <c r="G18353" s="2"/>
      <c r="H18353" s="2"/>
    </row>
    <row r="18354" spans="2:8">
      <c r="B18354" s="2" t="s">
        <v>18801</v>
      </c>
      <c r="C18354" s="2">
        <v>29</v>
      </c>
      <c r="D18354" s="2" t="s">
        <v>462</v>
      </c>
      <c r="E18354" s="2"/>
      <c r="F18354" s="2"/>
      <c r="G18354" s="2"/>
      <c r="H18354" s="2"/>
    </row>
    <row r="18355" spans="2:8">
      <c r="B18355" s="2" t="s">
        <v>18802</v>
      </c>
      <c r="C18355" s="2">
        <v>31</v>
      </c>
      <c r="D18355" s="2" t="s">
        <v>462</v>
      </c>
      <c r="E18355" s="2"/>
      <c r="F18355" s="2"/>
      <c r="G18355" s="2"/>
      <c r="H18355" s="2"/>
    </row>
    <row r="18356" spans="2:8">
      <c r="B18356" s="2" t="s">
        <v>18803</v>
      </c>
      <c r="C18356" s="2">
        <v>32</v>
      </c>
      <c r="D18356" s="2" t="s">
        <v>462</v>
      </c>
      <c r="E18356" s="2"/>
      <c r="F18356" s="2"/>
      <c r="G18356" s="2"/>
      <c r="H18356" s="2"/>
    </row>
    <row r="18357" spans="2:8">
      <c r="B18357" s="2" t="s">
        <v>18804</v>
      </c>
      <c r="C18357" s="2">
        <v>32</v>
      </c>
      <c r="D18357" s="2" t="s">
        <v>462</v>
      </c>
      <c r="E18357" s="2"/>
      <c r="F18357" s="2"/>
      <c r="G18357" s="2"/>
      <c r="H18357" s="2"/>
    </row>
    <row r="18358" spans="2:8">
      <c r="B18358" s="2" t="s">
        <v>18805</v>
      </c>
      <c r="C18358" s="2">
        <v>31</v>
      </c>
      <c r="D18358" s="2" t="s">
        <v>462</v>
      </c>
      <c r="E18358" s="2"/>
      <c r="F18358" s="2"/>
      <c r="G18358" s="2"/>
      <c r="H18358" s="2"/>
    </row>
    <row r="18359" spans="2:8">
      <c r="B18359" s="2" t="s">
        <v>18806</v>
      </c>
      <c r="C18359" s="2">
        <v>29</v>
      </c>
      <c r="D18359" s="2" t="s">
        <v>462</v>
      </c>
      <c r="E18359" s="2"/>
      <c r="F18359" s="2"/>
      <c r="G18359" s="2"/>
      <c r="H18359" s="2"/>
    </row>
    <row r="18360" spans="2:8">
      <c r="B18360" s="2" t="s">
        <v>18807</v>
      </c>
      <c r="C18360" s="2">
        <v>25</v>
      </c>
      <c r="D18360" s="2" t="s">
        <v>462</v>
      </c>
      <c r="E18360" s="2"/>
      <c r="F18360" s="2"/>
      <c r="G18360" s="2"/>
      <c r="H18360" s="2"/>
    </row>
    <row r="18361" spans="2:8">
      <c r="B18361" s="2" t="s">
        <v>18808</v>
      </c>
      <c r="C18361" s="2">
        <v>27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29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29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28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27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26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18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13</v>
      </c>
      <c r="D18368" s="2" t="s">
        <v>462</v>
      </c>
      <c r="E18368" s="2"/>
      <c r="F18368" s="2"/>
      <c r="G18368" s="2"/>
      <c r="H18368" s="2"/>
    </row>
    <row r="18369" spans="2:8">
      <c r="B18369" s="2" t="s">
        <v>18816</v>
      </c>
      <c r="C18369" s="2">
        <v>22</v>
      </c>
      <c r="D18369" s="2" t="s">
        <v>462</v>
      </c>
      <c r="E18369" s="2"/>
      <c r="F18369" s="2"/>
      <c r="G18369" s="2"/>
      <c r="H18369" s="2"/>
    </row>
    <row r="18370" spans="2:8">
      <c r="B18370" s="2" t="s">
        <v>18817</v>
      </c>
      <c r="C18370" s="2">
        <v>17</v>
      </c>
      <c r="D18370" s="2" t="s">
        <v>462</v>
      </c>
      <c r="E18370" s="2"/>
      <c r="F18370" s="2"/>
      <c r="G18370" s="2"/>
      <c r="H18370" s="2"/>
    </row>
    <row r="18371" spans="2:8">
      <c r="B18371" s="2" t="s">
        <v>18818</v>
      </c>
      <c r="C18371" s="2">
        <v>22</v>
      </c>
      <c r="D18371" s="2" t="s">
        <v>462</v>
      </c>
      <c r="E18371" s="2"/>
      <c r="F18371" s="2"/>
      <c r="G18371" s="2"/>
      <c r="H18371" s="2"/>
    </row>
    <row r="18372" spans="2:8">
      <c r="B18372" s="2" t="s">
        <v>18819</v>
      </c>
      <c r="C18372" s="2">
        <v>25</v>
      </c>
      <c r="D18372" s="2" t="s">
        <v>462</v>
      </c>
      <c r="E18372" s="2"/>
      <c r="F18372" s="2"/>
      <c r="G18372" s="2"/>
      <c r="H18372" s="2"/>
    </row>
    <row r="18373" spans="2:8">
      <c r="B18373" s="2" t="s">
        <v>18820</v>
      </c>
      <c r="C18373" s="2">
        <v>28</v>
      </c>
      <c r="D18373" s="2" t="s">
        <v>462</v>
      </c>
      <c r="E18373" s="2"/>
      <c r="F18373" s="2"/>
      <c r="G18373" s="2"/>
      <c r="H18373" s="2"/>
    </row>
    <row r="18374" spans="2:8">
      <c r="B18374" s="2" t="s">
        <v>18821</v>
      </c>
      <c r="C18374" s="2">
        <v>29</v>
      </c>
      <c r="D18374" s="2" t="s">
        <v>462</v>
      </c>
      <c r="E18374" s="2"/>
      <c r="F18374" s="2"/>
      <c r="G18374" s="2"/>
      <c r="H18374" s="2"/>
    </row>
    <row r="18375" spans="2:8">
      <c r="B18375" s="2" t="s">
        <v>18822</v>
      </c>
      <c r="C18375" s="2">
        <v>26</v>
      </c>
      <c r="D18375" s="2" t="s">
        <v>462</v>
      </c>
      <c r="E18375" s="2"/>
      <c r="F18375" s="2"/>
      <c r="G18375" s="2"/>
      <c r="H18375" s="2"/>
    </row>
    <row r="18376" spans="2:8">
      <c r="B18376" s="2" t="s">
        <v>18823</v>
      </c>
      <c r="C18376" s="2">
        <v>22</v>
      </c>
      <c r="D18376" s="2" t="s">
        <v>462</v>
      </c>
      <c r="E18376" s="2"/>
      <c r="F18376" s="2"/>
      <c r="G18376" s="2"/>
      <c r="H18376" s="2"/>
    </row>
    <row r="18377" spans="2:8">
      <c r="B18377" s="2" t="s">
        <v>18824</v>
      </c>
      <c r="C18377" s="2">
        <v>24</v>
      </c>
      <c r="D18377" s="2" t="s">
        <v>462</v>
      </c>
      <c r="E18377" s="2"/>
      <c r="F18377" s="2"/>
      <c r="G18377" s="2"/>
      <c r="H18377" s="2"/>
    </row>
    <row r="18378" spans="2:8">
      <c r="B18378" s="2" t="s">
        <v>18825</v>
      </c>
      <c r="C18378" s="2">
        <v>28</v>
      </c>
      <c r="D18378" s="2" t="s">
        <v>462</v>
      </c>
      <c r="E18378" s="2"/>
      <c r="F18378" s="2"/>
      <c r="G18378" s="2"/>
      <c r="H18378" s="2"/>
    </row>
    <row r="18379" spans="2:8">
      <c r="B18379" s="2" t="s">
        <v>18826</v>
      </c>
      <c r="C18379" s="2">
        <v>30</v>
      </c>
      <c r="D18379" s="2" t="s">
        <v>462</v>
      </c>
      <c r="E18379" s="2"/>
      <c r="F18379" s="2"/>
      <c r="G18379" s="2"/>
      <c r="H18379" s="2"/>
    </row>
    <row r="18380" spans="2:8">
      <c r="B18380" s="2" t="s">
        <v>18827</v>
      </c>
      <c r="C18380" s="2">
        <v>30</v>
      </c>
      <c r="D18380" s="2" t="s">
        <v>462</v>
      </c>
      <c r="E18380" s="2"/>
      <c r="F18380" s="2"/>
      <c r="G18380" s="2"/>
      <c r="H18380" s="2"/>
    </row>
    <row r="18381" spans="2:8">
      <c r="B18381" s="2" t="s">
        <v>18828</v>
      </c>
      <c r="C18381" s="2">
        <v>29</v>
      </c>
      <c r="D18381" s="2" t="s">
        <v>462</v>
      </c>
      <c r="E18381" s="2"/>
      <c r="F18381" s="2"/>
      <c r="G18381" s="2"/>
      <c r="H18381" s="2"/>
    </row>
    <row r="18382" spans="2:8">
      <c r="B18382" s="2" t="s">
        <v>18829</v>
      </c>
      <c r="C18382" s="2">
        <v>28</v>
      </c>
      <c r="D18382" s="2" t="s">
        <v>462</v>
      </c>
      <c r="E18382" s="2"/>
      <c r="F18382" s="2"/>
      <c r="G18382" s="2"/>
      <c r="H18382" s="2"/>
    </row>
    <row r="18383" spans="2:8">
      <c r="B18383" s="2" t="s">
        <v>18830</v>
      </c>
      <c r="C18383" s="2">
        <v>27</v>
      </c>
      <c r="D18383" s="2" t="s">
        <v>462</v>
      </c>
      <c r="E18383" s="2"/>
      <c r="F18383" s="2"/>
      <c r="G18383" s="2"/>
      <c r="H18383" s="2"/>
    </row>
    <row r="18384" spans="2:8">
      <c r="B18384" s="2" t="s">
        <v>18831</v>
      </c>
      <c r="C18384" s="2">
        <v>30</v>
      </c>
      <c r="D18384" s="2" t="s">
        <v>462</v>
      </c>
      <c r="E18384" s="2"/>
      <c r="F18384" s="2"/>
      <c r="G18384" s="2"/>
      <c r="H18384" s="2"/>
    </row>
    <row r="18385" spans="2:8">
      <c r="B18385" s="2" t="s">
        <v>18832</v>
      </c>
      <c r="C18385" s="2">
        <v>29</v>
      </c>
      <c r="D18385" s="2" t="s">
        <v>462</v>
      </c>
      <c r="E18385" s="2"/>
      <c r="F18385" s="2"/>
      <c r="G18385" s="2"/>
      <c r="H18385" s="2"/>
    </row>
    <row r="18386" spans="2:8">
      <c r="B18386" s="2" t="s">
        <v>18833</v>
      </c>
      <c r="C18386" s="2">
        <v>27</v>
      </c>
      <c r="D18386" s="2" t="s">
        <v>462</v>
      </c>
      <c r="E18386" s="2"/>
      <c r="F18386" s="2"/>
      <c r="G18386" s="2"/>
      <c r="H18386" s="2"/>
    </row>
    <row r="18387" spans="2:8">
      <c r="B18387" s="2" t="s">
        <v>18834</v>
      </c>
      <c r="C18387" s="2">
        <v>25</v>
      </c>
      <c r="D18387" s="2" t="s">
        <v>462</v>
      </c>
      <c r="E18387" s="2"/>
      <c r="F18387" s="2"/>
      <c r="G18387" s="2"/>
      <c r="H18387" s="2"/>
    </row>
    <row r="18388" spans="2:8">
      <c r="B18388" s="2" t="s">
        <v>18835</v>
      </c>
      <c r="C18388" s="2">
        <v>24</v>
      </c>
      <c r="D18388" s="2" t="s">
        <v>462</v>
      </c>
      <c r="E18388" s="2"/>
      <c r="F18388" s="2"/>
      <c r="G18388" s="2"/>
      <c r="H18388" s="2"/>
    </row>
    <row r="18389" spans="2:8">
      <c r="B18389" s="2" t="s">
        <v>18836</v>
      </c>
      <c r="C18389" s="2">
        <v>24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25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25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26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25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25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29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30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31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32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32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28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19</v>
      </c>
      <c r="D18402" s="2" t="s">
        <v>462</v>
      </c>
      <c r="E18402" s="2"/>
      <c r="F18402" s="2"/>
      <c r="G18402" s="2"/>
      <c r="H18402" s="2"/>
    </row>
    <row r="18403" spans="2:8">
      <c r="B18403" s="2" t="s">
        <v>18850</v>
      </c>
      <c r="C18403" s="2">
        <v>27</v>
      </c>
      <c r="D18403" s="2" t="s">
        <v>462</v>
      </c>
      <c r="E18403" s="2"/>
      <c r="F18403" s="2"/>
      <c r="G18403" s="2"/>
      <c r="H18403" s="2"/>
    </row>
    <row r="18404" spans="2:8">
      <c r="B18404" s="2" t="s">
        <v>18851</v>
      </c>
      <c r="C18404" s="2">
        <v>33</v>
      </c>
      <c r="D18404" s="2" t="s">
        <v>462</v>
      </c>
      <c r="E18404" s="2"/>
      <c r="F18404" s="2"/>
      <c r="G18404" s="2"/>
      <c r="H18404" s="2"/>
    </row>
    <row r="18405" spans="2:8">
      <c r="B18405" s="2" t="s">
        <v>18852</v>
      </c>
      <c r="C18405" s="2">
        <v>33</v>
      </c>
      <c r="D18405" s="2" t="s">
        <v>462</v>
      </c>
      <c r="E18405" s="2"/>
      <c r="F18405" s="2"/>
      <c r="G18405" s="2"/>
      <c r="H18405" s="2"/>
    </row>
    <row r="18406" spans="2:8">
      <c r="B18406" s="2" t="s">
        <v>18853</v>
      </c>
      <c r="C18406" s="2">
        <v>31</v>
      </c>
      <c r="D18406" s="2" t="s">
        <v>462</v>
      </c>
      <c r="E18406" s="2"/>
      <c r="F18406" s="2"/>
      <c r="G18406" s="2"/>
      <c r="H18406" s="2"/>
    </row>
    <row r="18407" spans="2:8">
      <c r="B18407" s="2" t="s">
        <v>18854</v>
      </c>
      <c r="C18407" s="2">
        <v>24</v>
      </c>
      <c r="D18407" s="2" t="s">
        <v>462</v>
      </c>
      <c r="E18407" s="2"/>
      <c r="F18407" s="2"/>
      <c r="G18407" s="2"/>
      <c r="H18407" s="2"/>
    </row>
    <row r="18408" spans="2:8">
      <c r="B18408" s="2" t="s">
        <v>18855</v>
      </c>
      <c r="C18408" s="2">
        <v>28</v>
      </c>
      <c r="D18408" s="2" t="s">
        <v>462</v>
      </c>
      <c r="E18408" s="2"/>
      <c r="F18408" s="2"/>
      <c r="G18408" s="2"/>
      <c r="H18408" s="2"/>
    </row>
    <row r="18409" spans="2:8">
      <c r="B18409" s="2" t="s">
        <v>18856</v>
      </c>
      <c r="C18409" s="2">
        <v>30</v>
      </c>
      <c r="D18409" s="2" t="s">
        <v>462</v>
      </c>
      <c r="E18409" s="2"/>
      <c r="F18409" s="2"/>
      <c r="G18409" s="2"/>
      <c r="H18409" s="2"/>
    </row>
    <row r="18410" spans="2:8">
      <c r="B18410" s="2" t="s">
        <v>18857</v>
      </c>
      <c r="C18410" s="2">
        <v>29</v>
      </c>
      <c r="D18410" s="2" t="s">
        <v>462</v>
      </c>
      <c r="E18410" s="2"/>
      <c r="F18410" s="2"/>
      <c r="G18410" s="2"/>
      <c r="H18410" s="2"/>
    </row>
    <row r="18411" spans="2:8">
      <c r="B18411" s="2" t="s">
        <v>18858</v>
      </c>
      <c r="C18411" s="2">
        <v>28</v>
      </c>
      <c r="D18411" s="2" t="s">
        <v>462</v>
      </c>
      <c r="E18411" s="2"/>
      <c r="F18411" s="2"/>
      <c r="G18411" s="2"/>
      <c r="H18411" s="2"/>
    </row>
    <row r="18412" spans="2:8">
      <c r="B18412" s="2" t="s">
        <v>18859</v>
      </c>
      <c r="C18412" s="2">
        <v>26</v>
      </c>
      <c r="D18412" s="2" t="s">
        <v>462</v>
      </c>
      <c r="E18412" s="2"/>
      <c r="F18412" s="2"/>
      <c r="G18412" s="2"/>
      <c r="H18412" s="2"/>
    </row>
    <row r="18413" spans="2:8">
      <c r="B18413" s="2" t="s">
        <v>18860</v>
      </c>
      <c r="C18413" s="2">
        <v>27</v>
      </c>
      <c r="D18413" s="2" t="s">
        <v>462</v>
      </c>
      <c r="E18413" s="2"/>
      <c r="F18413" s="2"/>
      <c r="G18413" s="2"/>
      <c r="H18413" s="2"/>
    </row>
    <row r="18414" spans="2:8">
      <c r="B18414" s="2" t="s">
        <v>18861</v>
      </c>
      <c r="C18414" s="2">
        <v>34</v>
      </c>
      <c r="D18414" s="2" t="s">
        <v>462</v>
      </c>
      <c r="E18414" s="2"/>
      <c r="F18414" s="2"/>
      <c r="G18414" s="2"/>
      <c r="H18414" s="2"/>
    </row>
    <row r="18415" spans="2:8">
      <c r="B18415" s="2" t="s">
        <v>18862</v>
      </c>
      <c r="C18415" s="2">
        <v>35</v>
      </c>
      <c r="D18415" s="2" t="s">
        <v>462</v>
      </c>
      <c r="E18415" s="2"/>
      <c r="F18415" s="2"/>
      <c r="G18415" s="2"/>
      <c r="H18415" s="2"/>
    </row>
    <row r="18416" spans="2:8">
      <c r="B18416" s="2" t="s">
        <v>18863</v>
      </c>
      <c r="C18416" s="2">
        <v>32</v>
      </c>
      <c r="D18416" s="2" t="s">
        <v>462</v>
      </c>
      <c r="E18416" s="2"/>
      <c r="F18416" s="2"/>
      <c r="G18416" s="2"/>
      <c r="H18416" s="2"/>
    </row>
    <row r="18417" spans="2:8">
      <c r="B18417" s="2" t="s">
        <v>18864</v>
      </c>
      <c r="C18417" s="2">
        <v>26</v>
      </c>
      <c r="D18417" s="2" t="s">
        <v>462</v>
      </c>
      <c r="E18417" s="2"/>
      <c r="F18417" s="2"/>
      <c r="G18417" s="2"/>
      <c r="H18417" s="2"/>
    </row>
    <row r="18418" spans="2:8">
      <c r="B18418" s="2" t="s">
        <v>18865</v>
      </c>
      <c r="C18418" s="2">
        <v>21</v>
      </c>
      <c r="D18418" s="2" t="s">
        <v>462</v>
      </c>
      <c r="E18418" s="2"/>
      <c r="F18418" s="2"/>
      <c r="G18418" s="2"/>
      <c r="H18418" s="2"/>
    </row>
    <row r="18419" spans="2:8">
      <c r="B18419" s="2" t="s">
        <v>18866</v>
      </c>
      <c r="C18419" s="2">
        <v>26</v>
      </c>
      <c r="D18419" s="2" t="s">
        <v>462</v>
      </c>
      <c r="E18419" s="2"/>
      <c r="F18419" s="2"/>
      <c r="G18419" s="2"/>
      <c r="H18419" s="2"/>
    </row>
    <row r="18420" spans="2:8">
      <c r="B18420" s="2" t="s">
        <v>18867</v>
      </c>
      <c r="C18420" s="2">
        <v>29</v>
      </c>
      <c r="D18420" s="2" t="s">
        <v>462</v>
      </c>
      <c r="E18420" s="2"/>
      <c r="F18420" s="2"/>
      <c r="G18420" s="2"/>
      <c r="H18420" s="2"/>
    </row>
    <row r="18421" spans="2:8">
      <c r="B18421" s="2" t="s">
        <v>18868</v>
      </c>
      <c r="C18421" s="2">
        <v>29</v>
      </c>
      <c r="D18421" s="2" t="s">
        <v>462</v>
      </c>
      <c r="E18421" s="2"/>
      <c r="F18421" s="2"/>
      <c r="G18421" s="2"/>
      <c r="H18421" s="2"/>
    </row>
    <row r="18422" spans="2:8">
      <c r="B18422" s="2" t="s">
        <v>18869</v>
      </c>
      <c r="C18422" s="2">
        <v>29</v>
      </c>
      <c r="D18422" s="2" t="s">
        <v>462</v>
      </c>
      <c r="E18422" s="2"/>
      <c r="F18422" s="2"/>
      <c r="G18422" s="2"/>
      <c r="H18422" s="2"/>
    </row>
    <row r="18423" spans="2:8">
      <c r="B18423" s="2" t="s">
        <v>18870</v>
      </c>
      <c r="C18423" s="2">
        <v>27</v>
      </c>
      <c r="D18423" s="2" t="s">
        <v>462</v>
      </c>
      <c r="E18423" s="2"/>
      <c r="F18423" s="2"/>
      <c r="G18423" s="2"/>
      <c r="H18423" s="2"/>
    </row>
    <row r="18424" spans="2:8">
      <c r="B18424" s="2" t="s">
        <v>18871</v>
      </c>
      <c r="C18424" s="2">
        <v>26</v>
      </c>
      <c r="D18424" s="2" t="s">
        <v>462</v>
      </c>
      <c r="E18424" s="2"/>
      <c r="F18424" s="2"/>
      <c r="G18424" s="2"/>
      <c r="H18424" s="2"/>
    </row>
    <row r="18425" spans="2:8">
      <c r="B18425" s="2" t="s">
        <v>18872</v>
      </c>
      <c r="C18425" s="2">
        <v>25</v>
      </c>
      <c r="D18425" s="2" t="s">
        <v>462</v>
      </c>
      <c r="E18425" s="2"/>
      <c r="F18425" s="2"/>
      <c r="G18425" s="2"/>
      <c r="H18425" s="2"/>
    </row>
    <row r="18426" spans="2:8">
      <c r="B18426" s="2" t="s">
        <v>18873</v>
      </c>
      <c r="C18426" s="2">
        <v>24</v>
      </c>
      <c r="D18426" s="2" t="s">
        <v>462</v>
      </c>
      <c r="E18426" s="2"/>
      <c r="F18426" s="2"/>
      <c r="G18426" s="2"/>
      <c r="H18426" s="2"/>
    </row>
    <row r="18427" spans="2:8">
      <c r="B18427" s="2" t="s">
        <v>18874</v>
      </c>
      <c r="C18427" s="2">
        <v>24</v>
      </c>
      <c r="D18427" s="2" t="s">
        <v>462</v>
      </c>
      <c r="E18427" s="2"/>
      <c r="F18427" s="2"/>
      <c r="G18427" s="2"/>
      <c r="H18427" s="2"/>
    </row>
    <row r="18428" spans="2:8">
      <c r="B18428" s="2" t="s">
        <v>18875</v>
      </c>
      <c r="C18428" s="2">
        <v>28</v>
      </c>
      <c r="D18428" s="2" t="s">
        <v>462</v>
      </c>
      <c r="E18428" s="2"/>
      <c r="F18428" s="2"/>
      <c r="G18428" s="2"/>
      <c r="H18428" s="2"/>
    </row>
    <row r="18429" spans="2:8">
      <c r="B18429" s="2" t="s">
        <v>18876</v>
      </c>
      <c r="C18429" s="2">
        <v>27</v>
      </c>
      <c r="D18429" s="2" t="s">
        <v>462</v>
      </c>
      <c r="E18429" s="2"/>
      <c r="F18429" s="2"/>
      <c r="G18429" s="2"/>
      <c r="H18429" s="2"/>
    </row>
    <row r="18430" spans="2:8">
      <c r="B18430" s="2" t="s">
        <v>18877</v>
      </c>
      <c r="C18430" s="2">
        <v>26</v>
      </c>
      <c r="D18430" s="2" t="s">
        <v>462</v>
      </c>
      <c r="E18430" s="2"/>
      <c r="F18430" s="2"/>
      <c r="G18430" s="2"/>
      <c r="H18430" s="2"/>
    </row>
    <row r="18431" spans="2:8">
      <c r="B18431" s="2" t="s">
        <v>18878</v>
      </c>
      <c r="C18431" s="2">
        <v>24</v>
      </c>
      <c r="D18431" s="2" t="s">
        <v>462</v>
      </c>
      <c r="E18431" s="2"/>
      <c r="F18431" s="2"/>
      <c r="G18431" s="2"/>
      <c r="H18431" s="2"/>
    </row>
    <row r="18432" spans="2:8">
      <c r="B18432" s="2" t="s">
        <v>18879</v>
      </c>
      <c r="C18432" s="2">
        <v>23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26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27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28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18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25</v>
      </c>
      <c r="D18437" s="2" t="s">
        <v>462</v>
      </c>
      <c r="E18437" s="2"/>
      <c r="F18437" s="2"/>
      <c r="G18437" s="2"/>
      <c r="H18437" s="2"/>
    </row>
    <row r="18438" spans="2:8">
      <c r="B18438" s="2" t="s">
        <v>18885</v>
      </c>
      <c r="C18438" s="2">
        <v>28</v>
      </c>
      <c r="D18438" s="2" t="s">
        <v>462</v>
      </c>
      <c r="E18438" s="2"/>
      <c r="F18438" s="2"/>
      <c r="G18438" s="2"/>
      <c r="H18438" s="2"/>
    </row>
    <row r="18439" spans="2:8">
      <c r="B18439" s="2" t="s">
        <v>18886</v>
      </c>
      <c r="C18439" s="2">
        <v>33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35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28</v>
      </c>
      <c r="D18441" s="2" t="s">
        <v>462</v>
      </c>
      <c r="E18441" s="2"/>
      <c r="F18441" s="2"/>
      <c r="G18441" s="2"/>
      <c r="H18441" s="2"/>
    </row>
    <row r="18442" spans="2:8">
      <c r="B18442" s="2" t="s">
        <v>18889</v>
      </c>
      <c r="C18442" s="2">
        <v>26</v>
      </c>
      <c r="D18442" s="2" t="s">
        <v>462</v>
      </c>
      <c r="E18442" s="2"/>
      <c r="F18442" s="2"/>
      <c r="G18442" s="2"/>
      <c r="H18442" s="2"/>
    </row>
    <row r="18443" spans="2:8">
      <c r="B18443" s="2" t="s">
        <v>18890</v>
      </c>
      <c r="C18443" s="2">
        <v>28</v>
      </c>
      <c r="D18443" s="2" t="s">
        <v>462</v>
      </c>
      <c r="E18443" s="2"/>
      <c r="F18443" s="2"/>
      <c r="G18443" s="2"/>
      <c r="H18443" s="2"/>
    </row>
    <row r="18444" spans="2:8">
      <c r="B18444" s="2" t="s">
        <v>18891</v>
      </c>
      <c r="C18444" s="2">
        <v>30</v>
      </c>
      <c r="D18444" s="2" t="s">
        <v>462</v>
      </c>
      <c r="E18444" s="2"/>
      <c r="F18444" s="2"/>
      <c r="G18444" s="2"/>
      <c r="H18444" s="2"/>
    </row>
    <row r="18445" spans="2:8">
      <c r="B18445" s="2" t="s">
        <v>18892</v>
      </c>
      <c r="C18445" s="2">
        <v>29</v>
      </c>
      <c r="D18445" s="2" t="s">
        <v>462</v>
      </c>
      <c r="E18445" s="2"/>
      <c r="F18445" s="2"/>
      <c r="G18445" s="2"/>
      <c r="H18445" s="2"/>
    </row>
    <row r="18446" spans="2:8">
      <c r="B18446" s="2" t="s">
        <v>18893</v>
      </c>
      <c r="C18446" s="2">
        <v>30</v>
      </c>
      <c r="D18446" s="2" t="s">
        <v>462</v>
      </c>
      <c r="E18446" s="2"/>
      <c r="F18446" s="2"/>
      <c r="G18446" s="2"/>
      <c r="H18446" s="2"/>
    </row>
    <row r="18447" spans="2:8">
      <c r="B18447" s="2" t="s">
        <v>18894</v>
      </c>
      <c r="C18447" s="2">
        <v>29</v>
      </c>
      <c r="D18447" s="2" t="s">
        <v>462</v>
      </c>
      <c r="E18447" s="2"/>
      <c r="F18447" s="2"/>
      <c r="G18447" s="2"/>
      <c r="H18447" s="2"/>
    </row>
    <row r="18448" spans="2:8">
      <c r="B18448" s="2" t="s">
        <v>18895</v>
      </c>
      <c r="C18448" s="2">
        <v>28</v>
      </c>
      <c r="D18448" s="2" t="s">
        <v>462</v>
      </c>
      <c r="E18448" s="2"/>
      <c r="F18448" s="2"/>
      <c r="G18448" s="2"/>
      <c r="H18448" s="2"/>
    </row>
    <row r="18449" spans="2:8">
      <c r="B18449" s="2" t="s">
        <v>18896</v>
      </c>
      <c r="C18449" s="2">
        <v>28</v>
      </c>
      <c r="D18449" s="2" t="s">
        <v>462</v>
      </c>
      <c r="E18449" s="2"/>
      <c r="F18449" s="2"/>
      <c r="G18449" s="2"/>
      <c r="H18449" s="2"/>
    </row>
    <row r="18450" spans="2:8">
      <c r="B18450" s="2" t="s">
        <v>18897</v>
      </c>
      <c r="C18450" s="2">
        <v>29</v>
      </c>
      <c r="D18450" s="2" t="s">
        <v>462</v>
      </c>
      <c r="E18450" s="2"/>
      <c r="F18450" s="2"/>
      <c r="G18450" s="2"/>
      <c r="H18450" s="2"/>
    </row>
    <row r="18451" spans="2:8">
      <c r="B18451" s="2" t="s">
        <v>18898</v>
      </c>
      <c r="C18451" s="2">
        <v>29</v>
      </c>
      <c r="D18451" s="2" t="s">
        <v>462</v>
      </c>
      <c r="E18451" s="2"/>
      <c r="F18451" s="2"/>
      <c r="G18451" s="2"/>
      <c r="H18451" s="2"/>
    </row>
    <row r="18452" spans="2:8">
      <c r="B18452" s="2" t="s">
        <v>18899</v>
      </c>
      <c r="C18452" s="2">
        <v>30</v>
      </c>
      <c r="D18452" s="2" t="s">
        <v>462</v>
      </c>
      <c r="E18452" s="2"/>
      <c r="F18452" s="2"/>
      <c r="G18452" s="2"/>
      <c r="H18452" s="2"/>
    </row>
    <row r="18453" spans="2:8">
      <c r="B18453" s="2" t="s">
        <v>18900</v>
      </c>
      <c r="C18453" s="2">
        <v>29</v>
      </c>
      <c r="D18453" s="2" t="s">
        <v>462</v>
      </c>
      <c r="E18453" s="2"/>
      <c r="F18453" s="2"/>
      <c r="G18453" s="2"/>
      <c r="H18453" s="2"/>
    </row>
    <row r="18454" spans="2:8">
      <c r="B18454" s="2" t="s">
        <v>18901</v>
      </c>
      <c r="C18454" s="2">
        <v>27</v>
      </c>
      <c r="D18454" s="2" t="s">
        <v>462</v>
      </c>
      <c r="E18454" s="2"/>
      <c r="F18454" s="2"/>
      <c r="G18454" s="2"/>
      <c r="H18454" s="2"/>
    </row>
    <row r="18455" spans="2:8">
      <c r="B18455" s="2" t="s">
        <v>18902</v>
      </c>
      <c r="C18455" s="2">
        <v>23</v>
      </c>
      <c r="D18455" s="2" t="s">
        <v>462</v>
      </c>
      <c r="E18455" s="2"/>
      <c r="F18455" s="2"/>
      <c r="G18455" s="2"/>
      <c r="H18455" s="2"/>
    </row>
    <row r="18456" spans="2:8">
      <c r="B18456" s="2" t="s">
        <v>18903</v>
      </c>
      <c r="C18456" s="2">
        <v>29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31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30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30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29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28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23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13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19</v>
      </c>
      <c r="D18464" s="2" t="s">
        <v>462</v>
      </c>
      <c r="E18464" s="2"/>
      <c r="F18464" s="2"/>
      <c r="G18464" s="2"/>
      <c r="H18464" s="2"/>
    </row>
    <row r="18465" spans="2:8">
      <c r="B18465" s="2" t="s">
        <v>18912</v>
      </c>
      <c r="C18465" s="2">
        <v>23</v>
      </c>
      <c r="D18465" s="2" t="s">
        <v>462</v>
      </c>
      <c r="E18465" s="2"/>
      <c r="F18465" s="2"/>
      <c r="G18465" s="2"/>
      <c r="H18465" s="2"/>
    </row>
    <row r="18466" spans="2:8">
      <c r="B18466" s="2" t="s">
        <v>18913</v>
      </c>
      <c r="C18466" s="2">
        <v>16</v>
      </c>
      <c r="D18466" s="2" t="s">
        <v>462</v>
      </c>
      <c r="E18466" s="2"/>
      <c r="F18466" s="2"/>
      <c r="G18466" s="2"/>
      <c r="H18466" s="2"/>
    </row>
    <row r="18467" spans="2:8">
      <c r="B18467" s="2" t="s">
        <v>18914</v>
      </c>
      <c r="C18467" s="2">
        <v>23</v>
      </c>
      <c r="D18467" s="2" t="s">
        <v>462</v>
      </c>
      <c r="E18467" s="2"/>
      <c r="F18467" s="2"/>
      <c r="G18467" s="2"/>
      <c r="H18467" s="2"/>
    </row>
    <row r="18468" spans="2:8">
      <c r="B18468" s="2" t="s">
        <v>18915</v>
      </c>
      <c r="C18468" s="2">
        <v>23</v>
      </c>
      <c r="D18468" s="2" t="s">
        <v>462</v>
      </c>
      <c r="E18468" s="2"/>
      <c r="F18468" s="2"/>
      <c r="G18468" s="2"/>
      <c r="H18468" s="2"/>
    </row>
    <row r="18469" spans="2:8">
      <c r="B18469" s="2" t="s">
        <v>18916</v>
      </c>
      <c r="C18469" s="2">
        <v>23</v>
      </c>
      <c r="D18469" s="2" t="s">
        <v>462</v>
      </c>
      <c r="E18469" s="2"/>
      <c r="F18469" s="2"/>
      <c r="G18469" s="2"/>
      <c r="H18469" s="2"/>
    </row>
    <row r="18470" spans="2:8">
      <c r="B18470" s="2" t="s">
        <v>18917</v>
      </c>
      <c r="C18470" s="2">
        <v>20</v>
      </c>
      <c r="D18470" s="2" t="s">
        <v>462</v>
      </c>
      <c r="E18470" s="2"/>
      <c r="F18470" s="2"/>
      <c r="G18470" s="2"/>
      <c r="H18470" s="2"/>
    </row>
    <row r="18471" spans="2:8">
      <c r="B18471" s="2" t="s">
        <v>18918</v>
      </c>
      <c r="C18471" s="2">
        <v>16</v>
      </c>
      <c r="D18471" s="2" t="s">
        <v>462</v>
      </c>
      <c r="E18471" s="2"/>
      <c r="F18471" s="2"/>
      <c r="G18471" s="2"/>
      <c r="H18471" s="2"/>
    </row>
    <row r="18472" spans="2:8">
      <c r="B18472" s="2" t="s">
        <v>18919</v>
      </c>
      <c r="C18472" s="2">
        <v>11</v>
      </c>
      <c r="D18472" s="2" t="s">
        <v>462</v>
      </c>
      <c r="E18472" s="2"/>
      <c r="F18472" s="2"/>
      <c r="G18472" s="2"/>
      <c r="H18472" s="2"/>
    </row>
    <row r="18473" spans="2:8">
      <c r="B18473" s="2" t="s">
        <v>18920</v>
      </c>
      <c r="C18473" s="2">
        <v>12</v>
      </c>
      <c r="D18473" s="2" t="s">
        <v>462</v>
      </c>
      <c r="E18473" s="2"/>
      <c r="F18473" s="2"/>
      <c r="G18473" s="2"/>
      <c r="H18473" s="2"/>
    </row>
    <row r="18474" spans="2:8">
      <c r="B18474" s="2" t="s">
        <v>18921</v>
      </c>
      <c r="C18474" s="2">
        <v>14</v>
      </c>
      <c r="D18474" s="2" t="s">
        <v>462</v>
      </c>
      <c r="E18474" s="2"/>
      <c r="F18474" s="2"/>
      <c r="G18474" s="2"/>
      <c r="H18474" s="2"/>
    </row>
    <row r="18475" spans="2:8">
      <c r="B18475" s="2" t="s">
        <v>18922</v>
      </c>
      <c r="C18475" s="2">
        <v>21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22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22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22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21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20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23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21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20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19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19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14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17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19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20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31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31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35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34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33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30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25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24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21</v>
      </c>
      <c r="D18499" s="2" t="s">
        <v>462</v>
      </c>
      <c r="E18499" s="2"/>
      <c r="F18499" s="2"/>
      <c r="G18499" s="2"/>
      <c r="H18499" s="2"/>
    </row>
    <row r="18500" spans="2:8">
      <c r="B18500" s="2" t="s">
        <v>18947</v>
      </c>
      <c r="C18500" s="2">
        <v>26</v>
      </c>
      <c r="D18500" s="2" t="s">
        <v>462</v>
      </c>
      <c r="E18500" s="2"/>
      <c r="F18500" s="2"/>
      <c r="G18500" s="2"/>
      <c r="H18500" s="2"/>
    </row>
    <row r="18501" spans="2:8">
      <c r="B18501" s="2" t="s">
        <v>18948</v>
      </c>
      <c r="C18501" s="2">
        <v>36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29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25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24</v>
      </c>
      <c r="D18504" s="2" t="s">
        <v>462</v>
      </c>
      <c r="E18504" s="2"/>
      <c r="F18504" s="2"/>
      <c r="G18504" s="2"/>
      <c r="H18504" s="2"/>
    </row>
    <row r="18505" spans="2:8">
      <c r="B18505" s="2" t="s">
        <v>18952</v>
      </c>
      <c r="C18505" s="2">
        <v>28</v>
      </c>
      <c r="D18505" s="2" t="s">
        <v>462</v>
      </c>
      <c r="E18505" s="2"/>
      <c r="F18505" s="2"/>
      <c r="G18505" s="2"/>
      <c r="H18505" s="2"/>
    </row>
    <row r="18506" spans="2:8">
      <c r="B18506" s="2" t="s">
        <v>18953</v>
      </c>
      <c r="C18506" s="2">
        <v>27</v>
      </c>
      <c r="D18506" s="2" t="s">
        <v>462</v>
      </c>
      <c r="E18506" s="2"/>
      <c r="F18506" s="2"/>
      <c r="G18506" s="2"/>
      <c r="H18506" s="2"/>
    </row>
    <row r="18507" spans="2:8">
      <c r="B18507" s="2" t="s">
        <v>18954</v>
      </c>
      <c r="C18507" s="2">
        <v>25</v>
      </c>
      <c r="D18507" s="2" t="s">
        <v>462</v>
      </c>
      <c r="E18507" s="2"/>
      <c r="F18507" s="2"/>
      <c r="G18507" s="2"/>
      <c r="H18507" s="2"/>
    </row>
    <row r="18508" spans="2:8">
      <c r="B18508" s="2" t="s">
        <v>18955</v>
      </c>
      <c r="C18508" s="2">
        <v>27</v>
      </c>
      <c r="D18508" s="2" t="s">
        <v>462</v>
      </c>
      <c r="E18508" s="2"/>
      <c r="F18508" s="2"/>
      <c r="G18508" s="2"/>
      <c r="H18508" s="2"/>
    </row>
    <row r="18509" spans="2:8">
      <c r="B18509" s="2" t="s">
        <v>18956</v>
      </c>
      <c r="C18509" s="2">
        <v>29</v>
      </c>
      <c r="D18509" s="2" t="s">
        <v>462</v>
      </c>
      <c r="E18509" s="2"/>
      <c r="F18509" s="2"/>
      <c r="G18509" s="2"/>
      <c r="H18509" s="2"/>
    </row>
    <row r="18510" spans="2:8">
      <c r="B18510" s="2" t="s">
        <v>18957</v>
      </c>
      <c r="C18510" s="2">
        <v>29</v>
      </c>
      <c r="D18510" s="2" t="s">
        <v>462</v>
      </c>
      <c r="E18510" s="2"/>
      <c r="F18510" s="2"/>
      <c r="G18510" s="2"/>
      <c r="H18510" s="2"/>
    </row>
    <row r="18511" spans="2:8">
      <c r="B18511" s="2" t="s">
        <v>18958</v>
      </c>
      <c r="C18511" s="2">
        <v>30</v>
      </c>
      <c r="D18511" s="2" t="s">
        <v>462</v>
      </c>
      <c r="E18511" s="2"/>
      <c r="F18511" s="2"/>
      <c r="G18511" s="2"/>
      <c r="H18511" s="2"/>
    </row>
    <row r="18512" spans="2:8">
      <c r="B18512" s="2" t="s">
        <v>18959</v>
      </c>
      <c r="C18512" s="2">
        <v>31</v>
      </c>
      <c r="D18512" s="2" t="s">
        <v>462</v>
      </c>
      <c r="E18512" s="2"/>
      <c r="F18512" s="2"/>
      <c r="G18512" s="2"/>
      <c r="H18512" s="2"/>
    </row>
    <row r="18513" spans="2:8">
      <c r="B18513" s="2" t="s">
        <v>18960</v>
      </c>
      <c r="C18513" s="2">
        <v>30</v>
      </c>
      <c r="D18513" s="2" t="s">
        <v>462</v>
      </c>
      <c r="E18513" s="2"/>
      <c r="F18513" s="2"/>
      <c r="G18513" s="2"/>
      <c r="H18513" s="2"/>
    </row>
    <row r="18514" spans="2:8">
      <c r="B18514" s="2" t="s">
        <v>18961</v>
      </c>
      <c r="C18514" s="2">
        <v>27</v>
      </c>
      <c r="D18514" s="2" t="s">
        <v>462</v>
      </c>
      <c r="E18514" s="2"/>
      <c r="F18514" s="2"/>
      <c r="G18514" s="2"/>
      <c r="H18514" s="2"/>
    </row>
    <row r="18515" spans="2:8">
      <c r="B18515" s="2" t="s">
        <v>18962</v>
      </c>
      <c r="C18515" s="2">
        <v>22</v>
      </c>
      <c r="D18515" s="2" t="s">
        <v>462</v>
      </c>
      <c r="E18515" s="2"/>
      <c r="F18515" s="2"/>
      <c r="G18515" s="2"/>
      <c r="H18515" s="2"/>
    </row>
    <row r="18516" spans="2:8">
      <c r="B18516" s="2" t="s">
        <v>18963</v>
      </c>
      <c r="C18516" s="2">
        <v>23</v>
      </c>
      <c r="D18516" s="2" t="s">
        <v>462</v>
      </c>
      <c r="E18516" s="2"/>
      <c r="F18516" s="2"/>
      <c r="G18516" s="2"/>
      <c r="H18516" s="2"/>
    </row>
    <row r="18517" spans="2:8">
      <c r="B18517" s="2" t="s">
        <v>18964</v>
      </c>
      <c r="C18517" s="2">
        <v>23</v>
      </c>
      <c r="D18517" s="2" t="s">
        <v>462</v>
      </c>
      <c r="E18517" s="2"/>
      <c r="F18517" s="2"/>
      <c r="G18517" s="2"/>
      <c r="H18517" s="2"/>
    </row>
    <row r="18518" spans="2:8">
      <c r="B18518" s="2" t="s">
        <v>18965</v>
      </c>
      <c r="C18518" s="2">
        <v>21</v>
      </c>
      <c r="D18518" s="2" t="s">
        <v>462</v>
      </c>
      <c r="E18518" s="2"/>
      <c r="F18518" s="2"/>
      <c r="G18518" s="2"/>
      <c r="H18518" s="2"/>
    </row>
    <row r="18519" spans="2:8">
      <c r="B18519" s="2" t="s">
        <v>18966</v>
      </c>
      <c r="C18519" s="2">
        <v>22</v>
      </c>
      <c r="D18519" s="2" t="s">
        <v>462</v>
      </c>
      <c r="E18519" s="2"/>
      <c r="F18519" s="2"/>
      <c r="G18519" s="2"/>
      <c r="H18519" s="2"/>
    </row>
    <row r="18520" spans="2:8">
      <c r="B18520" s="2" t="s">
        <v>18967</v>
      </c>
      <c r="C18520" s="2">
        <v>18</v>
      </c>
      <c r="D18520" s="2" t="s">
        <v>462</v>
      </c>
      <c r="E18520" s="2"/>
      <c r="F18520" s="2"/>
      <c r="G18520" s="2"/>
      <c r="H18520" s="2"/>
    </row>
    <row r="18521" spans="2:8">
      <c r="B18521" s="2" t="s">
        <v>18968</v>
      </c>
      <c r="C18521" s="2">
        <v>17</v>
      </c>
      <c r="D18521" s="2" t="s">
        <v>462</v>
      </c>
      <c r="E18521" s="2"/>
      <c r="F18521" s="2"/>
      <c r="G18521" s="2"/>
      <c r="H18521" s="2"/>
    </row>
    <row r="18522" spans="2:8">
      <c r="B18522" s="2" t="s">
        <v>18969</v>
      </c>
      <c r="C18522" s="2">
        <v>23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24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24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25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25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18</v>
      </c>
      <c r="D18527" s="2" t="s">
        <v>462</v>
      </c>
      <c r="E18527" s="2"/>
      <c r="F18527" s="2"/>
      <c r="G18527" s="2"/>
      <c r="H18527" s="2"/>
    </row>
    <row r="18528" spans="2:8">
      <c r="B18528" s="2" t="s">
        <v>18975</v>
      </c>
      <c r="C18528" s="2">
        <v>21</v>
      </c>
      <c r="D18528" s="2" t="s">
        <v>462</v>
      </c>
      <c r="E18528" s="2"/>
      <c r="F18528" s="2"/>
      <c r="G18528" s="2"/>
      <c r="H18528" s="2"/>
    </row>
    <row r="18529" spans="2:8">
      <c r="B18529" s="2" t="s">
        <v>18976</v>
      </c>
      <c r="C18529" s="2">
        <v>22</v>
      </c>
      <c r="D18529" s="2" t="s">
        <v>462</v>
      </c>
      <c r="E18529" s="2"/>
      <c r="F18529" s="2"/>
      <c r="G18529" s="2"/>
      <c r="H18529" s="2"/>
    </row>
    <row r="18530" spans="2:8">
      <c r="B18530" s="2" t="s">
        <v>18977</v>
      </c>
      <c r="C18530" s="2">
        <v>23</v>
      </c>
      <c r="D18530" s="2" t="s">
        <v>462</v>
      </c>
      <c r="E18530" s="2"/>
      <c r="F18530" s="2"/>
      <c r="G18530" s="2"/>
      <c r="H18530" s="2"/>
    </row>
    <row r="18531" spans="2:8">
      <c r="B18531" s="2" t="s">
        <v>18978</v>
      </c>
      <c r="C18531" s="2">
        <v>22</v>
      </c>
      <c r="D18531" s="2" t="s">
        <v>462</v>
      </c>
      <c r="E18531" s="2"/>
      <c r="F18531" s="2"/>
      <c r="G18531" s="2"/>
      <c r="H18531" s="2"/>
    </row>
    <row r="18532" spans="2:8">
      <c r="B18532" s="2" t="s">
        <v>18979</v>
      </c>
      <c r="C18532" s="2">
        <v>20</v>
      </c>
      <c r="D18532" s="2" t="s">
        <v>462</v>
      </c>
      <c r="E18532" s="2"/>
      <c r="F18532" s="2"/>
      <c r="G18532" s="2"/>
      <c r="H18532" s="2"/>
    </row>
    <row r="18533" spans="2:8">
      <c r="B18533" s="2" t="s">
        <v>18980</v>
      </c>
      <c r="C18533" s="2">
        <v>20</v>
      </c>
      <c r="D18533" s="2" t="s">
        <v>462</v>
      </c>
      <c r="E18533" s="2"/>
      <c r="F18533" s="2"/>
      <c r="G18533" s="2"/>
      <c r="H18533" s="2"/>
    </row>
    <row r="18534" spans="2:8">
      <c r="B18534" s="2" t="s">
        <v>18981</v>
      </c>
      <c r="C18534" s="2">
        <v>21</v>
      </c>
      <c r="D18534" s="2" t="s">
        <v>462</v>
      </c>
      <c r="E18534" s="2"/>
      <c r="F18534" s="2"/>
      <c r="G18534" s="2"/>
      <c r="H18534" s="2"/>
    </row>
    <row r="18535" spans="2:8">
      <c r="B18535" s="2" t="s">
        <v>18982</v>
      </c>
      <c r="C18535" s="2">
        <v>22</v>
      </c>
      <c r="D18535" s="2" t="s">
        <v>462</v>
      </c>
      <c r="E18535" s="2"/>
      <c r="F18535" s="2"/>
      <c r="G18535" s="2"/>
      <c r="H18535" s="2"/>
    </row>
    <row r="18536" spans="2:8">
      <c r="B18536" s="2" t="s">
        <v>18983</v>
      </c>
      <c r="C18536" s="2">
        <v>27</v>
      </c>
      <c r="D18536" s="2" t="s">
        <v>462</v>
      </c>
      <c r="E18536" s="2"/>
      <c r="F18536" s="2"/>
      <c r="G18536" s="2"/>
      <c r="H18536" s="2"/>
    </row>
    <row r="18537" spans="2:8">
      <c r="B18537" s="2" t="s">
        <v>18984</v>
      </c>
      <c r="C18537" s="2">
        <v>24</v>
      </c>
      <c r="D18537" s="2" t="s">
        <v>462</v>
      </c>
      <c r="E18537" s="2"/>
      <c r="F18537" s="2"/>
      <c r="G18537" s="2"/>
      <c r="H18537" s="2"/>
    </row>
    <row r="18538" spans="2:8">
      <c r="B18538" s="2" t="s">
        <v>18985</v>
      </c>
      <c r="C18538" s="2">
        <v>20</v>
      </c>
      <c r="D18538" s="2" t="s">
        <v>462</v>
      </c>
      <c r="E18538" s="2"/>
      <c r="F18538" s="2"/>
      <c r="G18538" s="2"/>
      <c r="H18538" s="2"/>
    </row>
    <row r="18539" spans="2:8">
      <c r="B18539" s="2" t="s">
        <v>18986</v>
      </c>
      <c r="C18539" s="2">
        <v>31</v>
      </c>
      <c r="D18539" s="2" t="s">
        <v>462</v>
      </c>
      <c r="E18539" s="2"/>
      <c r="F18539" s="2"/>
      <c r="G18539" s="2"/>
      <c r="H18539" s="2"/>
    </row>
    <row r="18540" spans="2:8">
      <c r="B18540" s="2" t="s">
        <v>18987</v>
      </c>
      <c r="C18540" s="2">
        <v>32</v>
      </c>
      <c r="D18540" s="2" t="s">
        <v>462</v>
      </c>
      <c r="E18540" s="2"/>
      <c r="F18540" s="2"/>
      <c r="G18540" s="2"/>
      <c r="H18540" s="2"/>
    </row>
    <row r="18541" spans="2:8">
      <c r="B18541" s="2" t="s">
        <v>18988</v>
      </c>
      <c r="C18541" s="2">
        <v>30</v>
      </c>
      <c r="D18541" s="2" t="s">
        <v>462</v>
      </c>
      <c r="E18541" s="2"/>
      <c r="F18541" s="2"/>
      <c r="G18541" s="2"/>
      <c r="H18541" s="2"/>
    </row>
    <row r="18542" spans="2:8">
      <c r="B18542" s="2" t="s">
        <v>18989</v>
      </c>
      <c r="C18542" s="2">
        <v>27</v>
      </c>
      <c r="D18542" s="2" t="s">
        <v>462</v>
      </c>
      <c r="E18542" s="2"/>
      <c r="F18542" s="2"/>
      <c r="G18542" s="2"/>
      <c r="H18542" s="2"/>
    </row>
    <row r="18543" spans="2:8">
      <c r="B18543" s="2" t="s">
        <v>18990</v>
      </c>
      <c r="C18543" s="2">
        <v>22</v>
      </c>
      <c r="D18543" s="2" t="s">
        <v>462</v>
      </c>
      <c r="E18543" s="2"/>
      <c r="F18543" s="2"/>
      <c r="G18543" s="2"/>
      <c r="H18543" s="2"/>
    </row>
    <row r="18544" spans="2:8">
      <c r="B18544" s="2" t="s">
        <v>18991</v>
      </c>
      <c r="C18544" s="2">
        <v>24</v>
      </c>
      <c r="D18544" s="2" t="s">
        <v>462</v>
      </c>
      <c r="E18544" s="2"/>
      <c r="F18544" s="2"/>
      <c r="G18544" s="2"/>
      <c r="H18544" s="2"/>
    </row>
    <row r="18545" spans="2:8">
      <c r="B18545" s="2" t="s">
        <v>18992</v>
      </c>
      <c r="C18545" s="2">
        <v>24</v>
      </c>
      <c r="D18545" s="2" t="s">
        <v>462</v>
      </c>
      <c r="E18545" s="2"/>
      <c r="F18545" s="2"/>
      <c r="G18545" s="2"/>
      <c r="H18545" s="2"/>
    </row>
    <row r="18546" spans="2:8">
      <c r="B18546" s="2" t="s">
        <v>18993</v>
      </c>
      <c r="C18546" s="2">
        <v>24</v>
      </c>
      <c r="D18546" s="2" t="s">
        <v>462</v>
      </c>
      <c r="E18546" s="2"/>
      <c r="F18546" s="2"/>
      <c r="G18546" s="2"/>
      <c r="H18546" s="2"/>
    </row>
    <row r="18547" spans="2:8">
      <c r="B18547" s="2" t="s">
        <v>18994</v>
      </c>
      <c r="C18547" s="2">
        <v>23</v>
      </c>
      <c r="D18547" s="2" t="s">
        <v>462</v>
      </c>
      <c r="E18547" s="2"/>
      <c r="F18547" s="2"/>
      <c r="G18547" s="2"/>
      <c r="H18547" s="2"/>
    </row>
    <row r="18548" spans="2:8">
      <c r="B18548" s="2" t="s">
        <v>18995</v>
      </c>
      <c r="C18548" s="2">
        <v>23</v>
      </c>
      <c r="D18548" s="2" t="s">
        <v>462</v>
      </c>
      <c r="E18548" s="2"/>
      <c r="F18548" s="2"/>
      <c r="G18548" s="2"/>
      <c r="H18548" s="2"/>
    </row>
    <row r="18549" spans="2:8">
      <c r="B18549" s="2" t="s">
        <v>18996</v>
      </c>
      <c r="C18549" s="2">
        <v>21</v>
      </c>
      <c r="D18549" s="2" t="s">
        <v>462</v>
      </c>
      <c r="E18549" s="2"/>
      <c r="F18549" s="2"/>
      <c r="G18549" s="2"/>
      <c r="H18549" s="2"/>
    </row>
    <row r="18550" spans="2:8">
      <c r="B18550" s="2" t="s">
        <v>18997</v>
      </c>
      <c r="C18550" s="2">
        <v>19</v>
      </c>
      <c r="D18550" s="2" t="s">
        <v>462</v>
      </c>
      <c r="E18550" s="2"/>
      <c r="F18550" s="2"/>
      <c r="G18550" s="2"/>
      <c r="H18550" s="2"/>
    </row>
    <row r="18551" spans="2:8">
      <c r="B18551" s="2" t="s">
        <v>18998</v>
      </c>
      <c r="C18551" s="2">
        <v>16</v>
      </c>
      <c r="D18551" s="2" t="s">
        <v>462</v>
      </c>
      <c r="E18551" s="2"/>
      <c r="F18551" s="2"/>
      <c r="G18551" s="2"/>
      <c r="H18551" s="2"/>
    </row>
    <row r="18552" spans="2:8">
      <c r="B18552" s="2" t="s">
        <v>18999</v>
      </c>
      <c r="C18552" s="2">
        <v>29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32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33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30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28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27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24</v>
      </c>
      <c r="D18558" s="2" t="s">
        <v>462</v>
      </c>
      <c r="E18558" s="2"/>
      <c r="F18558" s="2"/>
      <c r="G18558" s="2"/>
      <c r="H18558" s="2"/>
    </row>
    <row r="18559" spans="2:8">
      <c r="B18559" s="2" t="s">
        <v>19006</v>
      </c>
      <c r="C18559" s="2">
        <v>27</v>
      </c>
      <c r="D18559" s="2" t="s">
        <v>462</v>
      </c>
      <c r="E18559" s="2"/>
      <c r="F18559" s="2"/>
      <c r="G18559" s="2"/>
      <c r="H18559" s="2"/>
    </row>
    <row r="18560" spans="2:8">
      <c r="B18560" s="2" t="s">
        <v>19007</v>
      </c>
      <c r="C18560" s="2">
        <v>33</v>
      </c>
      <c r="D18560" s="2" t="s">
        <v>462</v>
      </c>
      <c r="E18560" s="2"/>
      <c r="F18560" s="2"/>
      <c r="G18560" s="2"/>
      <c r="H18560" s="2"/>
    </row>
    <row r="18561" spans="2:8">
      <c r="B18561" s="2" t="s">
        <v>19008</v>
      </c>
      <c r="C18561" s="2">
        <v>33</v>
      </c>
      <c r="D18561" s="2" t="s">
        <v>462</v>
      </c>
      <c r="E18561" s="2"/>
      <c r="F18561" s="2"/>
      <c r="G18561" s="2"/>
      <c r="H18561" s="2"/>
    </row>
    <row r="18562" spans="2:8">
      <c r="B18562" s="2" t="s">
        <v>19009</v>
      </c>
      <c r="C18562" s="2">
        <v>31</v>
      </c>
      <c r="D18562" s="2" t="s">
        <v>462</v>
      </c>
      <c r="E18562" s="2"/>
      <c r="F18562" s="2"/>
      <c r="G18562" s="2"/>
      <c r="H18562" s="2"/>
    </row>
    <row r="18563" spans="2:8">
      <c r="B18563" s="2" t="s">
        <v>19010</v>
      </c>
      <c r="C18563" s="2">
        <v>35</v>
      </c>
      <c r="D18563" s="2" t="s">
        <v>462</v>
      </c>
      <c r="E18563" s="2"/>
      <c r="F18563" s="2"/>
      <c r="G18563" s="2"/>
      <c r="H18563" s="2"/>
    </row>
    <row r="18564" spans="2:8">
      <c r="B18564" s="2" t="s">
        <v>19011</v>
      </c>
      <c r="C18564" s="2">
        <v>29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31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28</v>
      </c>
      <c r="D18566" s="2" t="s">
        <v>462</v>
      </c>
      <c r="E18566" s="2"/>
      <c r="F18566" s="2"/>
      <c r="G18566" s="2"/>
      <c r="H18566" s="2"/>
    </row>
    <row r="18567" spans="2:8">
      <c r="B18567" s="2" t="s">
        <v>19014</v>
      </c>
      <c r="C18567" s="2">
        <v>31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29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28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21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19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20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23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26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27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25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30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32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32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32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30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31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29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17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19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20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20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19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19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36</v>
      </c>
      <c r="D18593" s="2" t="s">
        <v>462</v>
      </c>
      <c r="E18593" s="2"/>
      <c r="F18593" s="2"/>
      <c r="G18593" s="2"/>
      <c r="H18593" s="2"/>
    </row>
    <row r="18594" spans="2:8">
      <c r="B18594" s="2" t="s">
        <v>19041</v>
      </c>
      <c r="C18594" s="2">
        <v>23</v>
      </c>
      <c r="D18594" s="2" t="s">
        <v>462</v>
      </c>
      <c r="E18594" s="2"/>
      <c r="F18594" s="2"/>
      <c r="G18594" s="2"/>
      <c r="H18594" s="2"/>
    </row>
    <row r="18595" spans="2:8">
      <c r="B18595" s="2" t="s">
        <v>19042</v>
      </c>
      <c r="C18595" s="2">
        <v>27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25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24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28</v>
      </c>
      <c r="D18598" s="2" t="s">
        <v>462</v>
      </c>
      <c r="E18598" s="2"/>
      <c r="F18598" s="2"/>
      <c r="G18598" s="2"/>
      <c r="H18598" s="2"/>
    </row>
    <row r="18599" spans="2:8">
      <c r="B18599" s="2" t="s">
        <v>19046</v>
      </c>
      <c r="C18599" s="2">
        <v>28</v>
      </c>
      <c r="D18599" s="2" t="s">
        <v>462</v>
      </c>
      <c r="E18599" s="2"/>
      <c r="F18599" s="2"/>
      <c r="G18599" s="2"/>
      <c r="H18599" s="2"/>
    </row>
    <row r="18600" spans="2:8">
      <c r="B18600" s="2" t="s">
        <v>19047</v>
      </c>
      <c r="C18600" s="2">
        <v>29</v>
      </c>
      <c r="D18600" s="2" t="s">
        <v>462</v>
      </c>
      <c r="E18600" s="2"/>
      <c r="F18600" s="2"/>
      <c r="G18600" s="2"/>
      <c r="H18600" s="2"/>
    </row>
    <row r="18601" spans="2:8">
      <c r="B18601" s="2" t="s">
        <v>19048</v>
      </c>
      <c r="C18601" s="2">
        <v>20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29</v>
      </c>
      <c r="D18602" s="2" t="s">
        <v>462</v>
      </c>
      <c r="E18602" s="2"/>
      <c r="F18602" s="2"/>
      <c r="G18602" s="2"/>
      <c r="H18602" s="2"/>
    </row>
    <row r="18603" spans="2:8">
      <c r="B18603" s="2" t="s">
        <v>19050</v>
      </c>
      <c r="C18603" s="2">
        <v>36</v>
      </c>
      <c r="D18603" s="2" t="s">
        <v>462</v>
      </c>
      <c r="E18603" s="2"/>
      <c r="F18603" s="2"/>
      <c r="G18603" s="2"/>
      <c r="H18603" s="2"/>
    </row>
    <row r="18604" spans="2:8">
      <c r="B18604" s="2" t="s">
        <v>19051</v>
      </c>
      <c r="C18604" s="2">
        <v>43</v>
      </c>
      <c r="D18604" s="2" t="s">
        <v>462</v>
      </c>
      <c r="E18604" s="2"/>
      <c r="F18604" s="2"/>
      <c r="G18604" s="2"/>
      <c r="H18604" s="2"/>
    </row>
    <row r="18605" spans="2:8">
      <c r="B18605" s="2" t="s">
        <v>19052</v>
      </c>
      <c r="C18605" s="2">
        <v>41</v>
      </c>
      <c r="D18605" s="2" t="s">
        <v>462</v>
      </c>
      <c r="E18605" s="2"/>
      <c r="F18605" s="2"/>
      <c r="G18605" s="2"/>
      <c r="H18605" s="2"/>
    </row>
    <row r="18606" spans="2:8">
      <c r="B18606" s="2" t="s">
        <v>19053</v>
      </c>
      <c r="C18606" s="2">
        <v>39</v>
      </c>
      <c r="D18606" s="2" t="s">
        <v>462</v>
      </c>
      <c r="E18606" s="2"/>
      <c r="F18606" s="2"/>
      <c r="G18606" s="2"/>
      <c r="H18606" s="2"/>
    </row>
    <row r="18607" spans="2:8">
      <c r="B18607" s="2" t="s">
        <v>19054</v>
      </c>
      <c r="C18607" s="2">
        <v>35</v>
      </c>
      <c r="D18607" s="2" t="s">
        <v>462</v>
      </c>
      <c r="E18607" s="2"/>
      <c r="F18607" s="2"/>
      <c r="G18607" s="2"/>
      <c r="H18607" s="2"/>
    </row>
    <row r="18608" spans="2:8">
      <c r="B18608" s="2" t="s">
        <v>19055</v>
      </c>
      <c r="C18608" s="2">
        <v>36</v>
      </c>
      <c r="D18608" s="2" t="s">
        <v>462</v>
      </c>
      <c r="E18608" s="2"/>
      <c r="F18608" s="2"/>
      <c r="G18608" s="2"/>
      <c r="H18608" s="2"/>
    </row>
    <row r="18609" spans="2:8">
      <c r="B18609" s="2" t="s">
        <v>19056</v>
      </c>
      <c r="C18609" s="2">
        <v>36</v>
      </c>
      <c r="D18609" s="2" t="s">
        <v>462</v>
      </c>
      <c r="E18609" s="2"/>
      <c r="F18609" s="2"/>
      <c r="G18609" s="2"/>
      <c r="H18609" s="2"/>
    </row>
    <row r="18610" spans="2:8">
      <c r="B18610" s="2" t="s">
        <v>19057</v>
      </c>
      <c r="C18610" s="2">
        <v>34</v>
      </c>
      <c r="D18610" s="2" t="s">
        <v>462</v>
      </c>
      <c r="E18610" s="2"/>
      <c r="F18610" s="2"/>
      <c r="G18610" s="2"/>
      <c r="H18610" s="2"/>
    </row>
    <row r="18611" spans="2:8">
      <c r="B18611" s="2" t="s">
        <v>19058</v>
      </c>
      <c r="C18611" s="2">
        <v>30</v>
      </c>
      <c r="D18611" s="2" t="s">
        <v>462</v>
      </c>
      <c r="E18611" s="2"/>
      <c r="F18611" s="2"/>
      <c r="G18611" s="2"/>
      <c r="H18611" s="2"/>
    </row>
    <row r="18612" spans="2:8">
      <c r="B18612" s="2" t="s">
        <v>19059</v>
      </c>
      <c r="C18612" s="2">
        <v>25</v>
      </c>
      <c r="D18612" s="2" t="s">
        <v>462</v>
      </c>
      <c r="E18612" s="2"/>
      <c r="F18612" s="2"/>
      <c r="G18612" s="2"/>
      <c r="H18612" s="2"/>
    </row>
    <row r="18613" spans="2:8">
      <c r="B18613" s="2" t="s">
        <v>19060</v>
      </c>
      <c r="C18613" s="2">
        <v>25</v>
      </c>
      <c r="D18613" s="2" t="s">
        <v>462</v>
      </c>
      <c r="E18613" s="2"/>
      <c r="F18613" s="2"/>
      <c r="G18613" s="2"/>
      <c r="H18613" s="2"/>
    </row>
    <row r="18614" spans="2:8">
      <c r="B18614" s="2" t="s">
        <v>19061</v>
      </c>
      <c r="C18614" s="2">
        <v>27</v>
      </c>
      <c r="D18614" s="2" t="s">
        <v>462</v>
      </c>
      <c r="E18614" s="2"/>
      <c r="F18614" s="2"/>
      <c r="G18614" s="2"/>
      <c r="H18614" s="2"/>
    </row>
    <row r="18615" spans="2:8">
      <c r="B18615" s="2" t="s">
        <v>19062</v>
      </c>
      <c r="C18615" s="2">
        <v>29</v>
      </c>
      <c r="D18615" s="2" t="s">
        <v>462</v>
      </c>
      <c r="E18615" s="2"/>
      <c r="F18615" s="2"/>
      <c r="G18615" s="2"/>
      <c r="H18615" s="2"/>
    </row>
    <row r="18616" spans="2:8">
      <c r="B18616" s="2" t="s">
        <v>19063</v>
      </c>
      <c r="C18616" s="2">
        <v>30</v>
      </c>
      <c r="D18616" s="2" t="s">
        <v>462</v>
      </c>
      <c r="E18616" s="2"/>
      <c r="F18616" s="2"/>
      <c r="G18616" s="2"/>
      <c r="H18616" s="2"/>
    </row>
    <row r="18617" spans="2:8">
      <c r="B18617" s="2" t="s">
        <v>19064</v>
      </c>
      <c r="C18617" s="2">
        <v>29</v>
      </c>
      <c r="D18617" s="2" t="s">
        <v>462</v>
      </c>
      <c r="E18617" s="2"/>
      <c r="F18617" s="2"/>
      <c r="G18617" s="2"/>
      <c r="H18617" s="2"/>
    </row>
    <row r="18618" spans="2:8">
      <c r="B18618" s="2" t="s">
        <v>19065</v>
      </c>
      <c r="C18618" s="2">
        <v>28</v>
      </c>
      <c r="D18618" s="2" t="s">
        <v>462</v>
      </c>
      <c r="E18618" s="2"/>
      <c r="F18618" s="2"/>
      <c r="G18618" s="2"/>
      <c r="H18618" s="2"/>
    </row>
    <row r="18619" spans="2:8">
      <c r="B18619" s="2" t="s">
        <v>19066</v>
      </c>
      <c r="C18619" s="2">
        <v>26</v>
      </c>
      <c r="D18619" s="2" t="s">
        <v>462</v>
      </c>
      <c r="E18619" s="2"/>
      <c r="F18619" s="2"/>
      <c r="G18619" s="2"/>
      <c r="H18619" s="2"/>
    </row>
    <row r="18620" spans="2:8">
      <c r="B18620" s="2" t="s">
        <v>19067</v>
      </c>
      <c r="C18620" s="2">
        <v>25</v>
      </c>
      <c r="D18620" s="2" t="s">
        <v>462</v>
      </c>
      <c r="E18620" s="2"/>
      <c r="F18620" s="2"/>
      <c r="G18620" s="2"/>
      <c r="H18620" s="2"/>
    </row>
    <row r="18621" spans="2:8">
      <c r="B18621" s="2" t="s">
        <v>19068</v>
      </c>
      <c r="C18621" s="2">
        <v>22</v>
      </c>
      <c r="D18621" s="2" t="s">
        <v>462</v>
      </c>
      <c r="E18621" s="2"/>
      <c r="F18621" s="2"/>
      <c r="G18621" s="2"/>
      <c r="H18621" s="2"/>
    </row>
    <row r="18622" spans="2:8">
      <c r="B18622" s="2" t="s">
        <v>19069</v>
      </c>
      <c r="C18622" s="2">
        <v>33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36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36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34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32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35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39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40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38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30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23</v>
      </c>
      <c r="D18633" s="2" t="s">
        <v>462</v>
      </c>
      <c r="E18633" s="2"/>
      <c r="F18633" s="2"/>
      <c r="G18633" s="2"/>
      <c r="H18633" s="2"/>
    </row>
    <row r="18634" spans="2:8">
      <c r="B18634" s="2" t="s">
        <v>19081</v>
      </c>
      <c r="C18634" s="2">
        <v>26</v>
      </c>
      <c r="D18634" s="2" t="s">
        <v>462</v>
      </c>
      <c r="E18634" s="2"/>
      <c r="F18634" s="2"/>
      <c r="G18634" s="2"/>
      <c r="H18634" s="2"/>
    </row>
    <row r="18635" spans="2:8">
      <c r="B18635" s="2" t="s">
        <v>19082</v>
      </c>
      <c r="C18635" s="2">
        <v>27</v>
      </c>
      <c r="D18635" s="2" t="s">
        <v>462</v>
      </c>
      <c r="E18635" s="2"/>
      <c r="F18635" s="2"/>
      <c r="G18635" s="2"/>
      <c r="H18635" s="2"/>
    </row>
    <row r="18636" spans="2:8">
      <c r="B18636" s="2" t="s">
        <v>19083</v>
      </c>
      <c r="C18636" s="2">
        <v>28</v>
      </c>
      <c r="D18636" s="2" t="s">
        <v>462</v>
      </c>
      <c r="E18636" s="2"/>
      <c r="F18636" s="2"/>
      <c r="G18636" s="2"/>
      <c r="H18636" s="2"/>
    </row>
    <row r="18637" spans="2:8">
      <c r="B18637" s="2" t="s">
        <v>19084</v>
      </c>
      <c r="C18637" s="2">
        <v>27</v>
      </c>
      <c r="D18637" s="2" t="s">
        <v>462</v>
      </c>
      <c r="E18637" s="2"/>
      <c r="F18637" s="2"/>
      <c r="G18637" s="2"/>
      <c r="H18637" s="2"/>
    </row>
    <row r="18638" spans="2:8">
      <c r="B18638" s="2" t="s">
        <v>19085</v>
      </c>
      <c r="C18638" s="2">
        <v>24</v>
      </c>
      <c r="D18638" s="2" t="s">
        <v>462</v>
      </c>
      <c r="E18638" s="2"/>
      <c r="F18638" s="2"/>
      <c r="G18638" s="2"/>
      <c r="H18638" s="2"/>
    </row>
    <row r="18639" spans="2:8">
      <c r="B18639" s="2" t="s">
        <v>19086</v>
      </c>
      <c r="C18639" s="2">
        <v>29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29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27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24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17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23</v>
      </c>
      <c r="D18647" s="2" t="s">
        <v>462</v>
      </c>
      <c r="E18647" s="2"/>
      <c r="F18647" s="2"/>
      <c r="G18647" s="2"/>
      <c r="H18647" s="2"/>
    </row>
    <row r="18648" spans="2:8">
      <c r="B18648" s="2" t="s">
        <v>19095</v>
      </c>
      <c r="C18648" s="2">
        <v>31</v>
      </c>
      <c r="D18648" s="2" t="s">
        <v>462</v>
      </c>
      <c r="E18648" s="2"/>
      <c r="F18648" s="2"/>
      <c r="G18648" s="2"/>
      <c r="H18648" s="2"/>
    </row>
    <row r="18649" spans="2:8">
      <c r="B18649" s="2" t="s">
        <v>19096</v>
      </c>
      <c r="C18649" s="2">
        <v>36</v>
      </c>
      <c r="D18649" s="2" t="s">
        <v>462</v>
      </c>
      <c r="E18649" s="2"/>
      <c r="F18649" s="2"/>
      <c r="G18649" s="2"/>
      <c r="H18649" s="2"/>
    </row>
    <row r="18650" spans="2:8">
      <c r="B18650" s="2" t="s">
        <v>19097</v>
      </c>
      <c r="C18650" s="2">
        <v>38</v>
      </c>
      <c r="D18650" s="2" t="s">
        <v>462</v>
      </c>
      <c r="E18650" s="2"/>
      <c r="F18650" s="2"/>
      <c r="G18650" s="2"/>
      <c r="H18650" s="2"/>
    </row>
    <row r="18651" spans="2:8">
      <c r="B18651" s="2" t="s">
        <v>19098</v>
      </c>
      <c r="C18651" s="2">
        <v>35</v>
      </c>
      <c r="D18651" s="2" t="s">
        <v>462</v>
      </c>
      <c r="E18651" s="2"/>
      <c r="F18651" s="2"/>
      <c r="G18651" s="2"/>
      <c r="H18651" s="2"/>
    </row>
    <row r="18652" spans="2:8">
      <c r="B18652" s="2" t="s">
        <v>19099</v>
      </c>
      <c r="C18652" s="2">
        <v>29</v>
      </c>
      <c r="D18652" s="2" t="s">
        <v>462</v>
      </c>
      <c r="E18652" s="2"/>
      <c r="F18652" s="2"/>
      <c r="G18652" s="2"/>
      <c r="H18652" s="2"/>
    </row>
    <row r="18653" spans="2:8">
      <c r="B18653" s="2" t="s">
        <v>19100</v>
      </c>
      <c r="C18653" s="2">
        <v>25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25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26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26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25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24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23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23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25</v>
      </c>
      <c r="D18662" s="2" t="s">
        <v>462</v>
      </c>
      <c r="E18662" s="2"/>
      <c r="F18662" s="2"/>
      <c r="G18662" s="2"/>
      <c r="H18662" s="2"/>
    </row>
    <row r="18663" spans="2:8">
      <c r="B18663" s="2" t="s">
        <v>19110</v>
      </c>
      <c r="C18663" s="2">
        <v>31</v>
      </c>
      <c r="D18663" s="2" t="s">
        <v>462</v>
      </c>
      <c r="E18663" s="2"/>
      <c r="F18663" s="2"/>
      <c r="G18663" s="2"/>
      <c r="H18663" s="2"/>
    </row>
    <row r="18664" spans="2:8">
      <c r="B18664" s="2" t="s">
        <v>19111</v>
      </c>
      <c r="C18664" s="2">
        <v>32</v>
      </c>
      <c r="D18664" s="2" t="s">
        <v>462</v>
      </c>
      <c r="E18664" s="2"/>
      <c r="F18664" s="2"/>
      <c r="G18664" s="2"/>
      <c r="H18664" s="2"/>
    </row>
    <row r="18665" spans="2:8">
      <c r="B18665" s="2" t="s">
        <v>19112</v>
      </c>
      <c r="C18665" s="2">
        <v>30</v>
      </c>
      <c r="D18665" s="2" t="s">
        <v>462</v>
      </c>
      <c r="E18665" s="2"/>
      <c r="F18665" s="2"/>
      <c r="G18665" s="2"/>
      <c r="H18665" s="2"/>
    </row>
    <row r="18666" spans="2:8">
      <c r="B18666" s="2" t="s">
        <v>19113</v>
      </c>
      <c r="C18666" s="2">
        <v>28</v>
      </c>
      <c r="D18666" s="2" t="s">
        <v>462</v>
      </c>
      <c r="E18666" s="2"/>
      <c r="F18666" s="2"/>
      <c r="G18666" s="2"/>
      <c r="H18666" s="2"/>
    </row>
    <row r="18667" spans="2:8">
      <c r="B18667" s="2" t="s">
        <v>19114</v>
      </c>
      <c r="C18667" s="2">
        <v>25</v>
      </c>
      <c r="D18667" s="2" t="s">
        <v>462</v>
      </c>
      <c r="E18667" s="2"/>
      <c r="F18667" s="2"/>
      <c r="G18667" s="2"/>
      <c r="H18667" s="2"/>
    </row>
    <row r="18668" spans="2:8">
      <c r="B18668" s="2" t="s">
        <v>19115</v>
      </c>
      <c r="C18668" s="2">
        <v>38</v>
      </c>
      <c r="D18668" s="2" t="s">
        <v>462</v>
      </c>
      <c r="E18668" s="2"/>
      <c r="F18668" s="2"/>
      <c r="G18668" s="2"/>
      <c r="H18668" s="2"/>
    </row>
    <row r="18669" spans="2:8">
      <c r="B18669" s="2" t="s">
        <v>19116</v>
      </c>
      <c r="C18669" s="2">
        <v>38</v>
      </c>
      <c r="D18669" s="2" t="s">
        <v>462</v>
      </c>
      <c r="E18669" s="2"/>
      <c r="F18669" s="2"/>
      <c r="G18669" s="2"/>
      <c r="H18669" s="2"/>
    </row>
    <row r="18670" spans="2:8">
      <c r="B18670" s="2" t="s">
        <v>19117</v>
      </c>
      <c r="C18670" s="2">
        <v>37</v>
      </c>
      <c r="D18670" s="2" t="s">
        <v>462</v>
      </c>
      <c r="E18670" s="2"/>
      <c r="F18670" s="2"/>
      <c r="G18670" s="2"/>
      <c r="H18670" s="2"/>
    </row>
    <row r="18671" spans="2:8">
      <c r="B18671" s="2" t="s">
        <v>19118</v>
      </c>
      <c r="C18671" s="2">
        <v>37</v>
      </c>
      <c r="D18671" s="2" t="s">
        <v>462</v>
      </c>
      <c r="E18671" s="2"/>
      <c r="F18671" s="2"/>
      <c r="G18671" s="2"/>
      <c r="H18671" s="2"/>
    </row>
    <row r="18672" spans="2:8">
      <c r="B18672" s="2" t="s">
        <v>19119</v>
      </c>
      <c r="C18672" s="2">
        <v>29</v>
      </c>
      <c r="D18672" s="2" t="s">
        <v>462</v>
      </c>
      <c r="E18672" s="2"/>
      <c r="F18672" s="2"/>
      <c r="G18672" s="2"/>
      <c r="H18672" s="2"/>
    </row>
    <row r="18673" spans="2:8">
      <c r="B18673" s="2" t="s">
        <v>19120</v>
      </c>
      <c r="C18673" s="2">
        <v>34</v>
      </c>
      <c r="D18673" s="2" t="s">
        <v>462</v>
      </c>
      <c r="E18673" s="2"/>
      <c r="F18673" s="2"/>
      <c r="G18673" s="2"/>
      <c r="H18673" s="2"/>
    </row>
    <row r="18674" spans="2:8">
      <c r="B18674" s="2" t="s">
        <v>19121</v>
      </c>
      <c r="C18674" s="2">
        <v>31</v>
      </c>
      <c r="D18674" s="2" t="s">
        <v>462</v>
      </c>
      <c r="E18674" s="2"/>
      <c r="F18674" s="2"/>
      <c r="G18674" s="2"/>
      <c r="H18674" s="2"/>
    </row>
    <row r="18675" spans="2:8">
      <c r="B18675" s="2" t="s">
        <v>19122</v>
      </c>
      <c r="C18675" s="2">
        <v>29</v>
      </c>
      <c r="D18675" s="2" t="s">
        <v>462</v>
      </c>
      <c r="E18675" s="2"/>
      <c r="F18675" s="2"/>
      <c r="G18675" s="2"/>
      <c r="H18675" s="2"/>
    </row>
    <row r="18676" spans="2:8">
      <c r="B18676" s="2" t="s">
        <v>19123</v>
      </c>
      <c r="C18676" s="2">
        <v>27</v>
      </c>
      <c r="D18676" s="2" t="s">
        <v>462</v>
      </c>
      <c r="E18676" s="2"/>
      <c r="F18676" s="2"/>
      <c r="G18676" s="2"/>
      <c r="H18676" s="2"/>
    </row>
    <row r="18677" spans="2:8">
      <c r="B18677" s="2" t="s">
        <v>19124</v>
      </c>
      <c r="C18677" s="2">
        <v>21</v>
      </c>
      <c r="D18677" s="2" t="s">
        <v>462</v>
      </c>
      <c r="E18677" s="2"/>
      <c r="F18677" s="2"/>
      <c r="G18677" s="2"/>
      <c r="H18677" s="2"/>
    </row>
    <row r="18678" spans="2:8">
      <c r="B18678" s="2" t="s">
        <v>19125</v>
      </c>
      <c r="C18678" s="2">
        <v>25</v>
      </c>
      <c r="D18678" s="2" t="s">
        <v>462</v>
      </c>
      <c r="E18678" s="2"/>
      <c r="F18678" s="2"/>
      <c r="G18678" s="2"/>
      <c r="H18678" s="2"/>
    </row>
    <row r="18679" spans="2:8">
      <c r="B18679" s="2" t="s">
        <v>19126</v>
      </c>
      <c r="C18679" s="2">
        <v>28</v>
      </c>
      <c r="D18679" s="2" t="s">
        <v>462</v>
      </c>
      <c r="E18679" s="2"/>
      <c r="F18679" s="2"/>
      <c r="G18679" s="2"/>
      <c r="H18679" s="2"/>
    </row>
    <row r="18680" spans="2:8">
      <c r="B18680" s="2" t="s">
        <v>19127</v>
      </c>
      <c r="C18680" s="2">
        <v>29</v>
      </c>
      <c r="D18680" s="2" t="s">
        <v>462</v>
      </c>
      <c r="E18680" s="2"/>
      <c r="F18680" s="2"/>
      <c r="G18680" s="2"/>
      <c r="H18680" s="2"/>
    </row>
    <row r="18681" spans="2:8">
      <c r="B18681" s="2" t="s">
        <v>19128</v>
      </c>
      <c r="C18681" s="2">
        <v>28</v>
      </c>
      <c r="D18681" s="2" t="s">
        <v>462</v>
      </c>
      <c r="E18681" s="2"/>
      <c r="F18681" s="2"/>
      <c r="G18681" s="2"/>
      <c r="H18681" s="2"/>
    </row>
    <row r="18682" spans="2:8">
      <c r="B18682" s="2" t="s">
        <v>19129</v>
      </c>
      <c r="C18682" s="2">
        <v>27</v>
      </c>
      <c r="D18682" s="2" t="s">
        <v>462</v>
      </c>
      <c r="E18682" s="2"/>
      <c r="F18682" s="2"/>
      <c r="G18682" s="2"/>
      <c r="H18682" s="2"/>
    </row>
    <row r="18683" spans="2:8">
      <c r="B18683" s="2" t="s">
        <v>19130</v>
      </c>
      <c r="C18683" s="2">
        <v>26</v>
      </c>
      <c r="D18683" s="2" t="s">
        <v>462</v>
      </c>
      <c r="E18683" s="2"/>
      <c r="F18683" s="2"/>
      <c r="G18683" s="2"/>
      <c r="H18683" s="2"/>
    </row>
    <row r="18684" spans="2:8">
      <c r="B18684" s="2" t="s">
        <v>19131</v>
      </c>
      <c r="C18684" s="2">
        <v>26</v>
      </c>
      <c r="D18684" s="2" t="s">
        <v>462</v>
      </c>
      <c r="E18684" s="2"/>
      <c r="F18684" s="2"/>
      <c r="G18684" s="2"/>
      <c r="H18684" s="2"/>
    </row>
    <row r="18685" spans="2:8">
      <c r="B18685" s="2" t="s">
        <v>19132</v>
      </c>
      <c r="C18685" s="2">
        <v>34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36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36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37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37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30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32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30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29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28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27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22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26</v>
      </c>
      <c r="D18697" s="2" t="s">
        <v>462</v>
      </c>
      <c r="E18697" s="2"/>
      <c r="F18697" s="2"/>
      <c r="G18697" s="2"/>
      <c r="H18697" s="2"/>
    </row>
    <row r="18698" spans="2:8">
      <c r="B18698" s="2" t="s">
        <v>19145</v>
      </c>
      <c r="C18698" s="2">
        <v>28</v>
      </c>
      <c r="D18698" s="2" t="s">
        <v>462</v>
      </c>
      <c r="E18698" s="2"/>
      <c r="F18698" s="2"/>
      <c r="G18698" s="2"/>
      <c r="H18698" s="2"/>
    </row>
    <row r="18699" spans="2:8">
      <c r="B18699" s="2" t="s">
        <v>19146</v>
      </c>
      <c r="C18699" s="2">
        <v>27</v>
      </c>
      <c r="D18699" s="2" t="s">
        <v>462</v>
      </c>
      <c r="E18699" s="2"/>
      <c r="F18699" s="2"/>
      <c r="G18699" s="2"/>
      <c r="H18699" s="2"/>
    </row>
    <row r="18700" spans="2:8">
      <c r="B18700" s="2" t="s">
        <v>19147</v>
      </c>
      <c r="C18700" s="2">
        <v>26</v>
      </c>
      <c r="D18700" s="2" t="s">
        <v>462</v>
      </c>
      <c r="E18700" s="2"/>
      <c r="F18700" s="2"/>
      <c r="G18700" s="2"/>
      <c r="H18700" s="2"/>
    </row>
    <row r="18701" spans="2:8">
      <c r="B18701" s="2" t="s">
        <v>19148</v>
      </c>
      <c r="C18701" s="2">
        <v>21</v>
      </c>
      <c r="D18701" s="2" t="s">
        <v>462</v>
      </c>
      <c r="E18701" s="2"/>
      <c r="F18701" s="2"/>
      <c r="G18701" s="2"/>
      <c r="H18701" s="2"/>
    </row>
    <row r="18702" spans="2:8">
      <c r="B18702" s="2" t="s">
        <v>19149</v>
      </c>
      <c r="C18702" s="2">
        <v>26</v>
      </c>
      <c r="D18702" s="2" t="s">
        <v>462</v>
      </c>
      <c r="E18702" s="2"/>
      <c r="F18702" s="2"/>
      <c r="G18702" s="2"/>
      <c r="H18702" s="2"/>
    </row>
    <row r="18703" spans="2:8">
      <c r="B18703" s="2" t="s">
        <v>19150</v>
      </c>
      <c r="C18703" s="2">
        <v>29</v>
      </c>
      <c r="D18703" s="2" t="s">
        <v>462</v>
      </c>
      <c r="E18703" s="2"/>
      <c r="F18703" s="2"/>
      <c r="G18703" s="2"/>
      <c r="H18703" s="2"/>
    </row>
    <row r="18704" spans="2:8">
      <c r="B18704" s="2" t="s">
        <v>19151</v>
      </c>
      <c r="C18704" s="2">
        <v>34</v>
      </c>
      <c r="D18704" s="2" t="s">
        <v>462</v>
      </c>
      <c r="E18704" s="2"/>
      <c r="F18704" s="2"/>
      <c r="G18704" s="2"/>
      <c r="H18704" s="2"/>
    </row>
    <row r="18705" spans="2:8">
      <c r="B18705" s="2" t="s">
        <v>19152</v>
      </c>
      <c r="C18705" s="2">
        <v>34</v>
      </c>
      <c r="D18705" s="2" t="s">
        <v>462</v>
      </c>
      <c r="E18705" s="2"/>
      <c r="F18705" s="2"/>
      <c r="G18705" s="2"/>
      <c r="H18705" s="2"/>
    </row>
    <row r="18706" spans="2:8">
      <c r="B18706" s="2" t="s">
        <v>19153</v>
      </c>
      <c r="C18706" s="2">
        <v>31</v>
      </c>
      <c r="D18706" s="2" t="s">
        <v>462</v>
      </c>
      <c r="E18706" s="2"/>
      <c r="F18706" s="2"/>
      <c r="G18706" s="2"/>
      <c r="H18706" s="2"/>
    </row>
    <row r="18707" spans="2:8">
      <c r="B18707" s="2" t="s">
        <v>19154</v>
      </c>
      <c r="C18707" s="2">
        <v>29</v>
      </c>
      <c r="D18707" s="2" t="s">
        <v>462</v>
      </c>
      <c r="E18707" s="2"/>
      <c r="F18707" s="2"/>
      <c r="G18707" s="2"/>
      <c r="H18707" s="2"/>
    </row>
    <row r="18708" spans="2:8">
      <c r="B18708" s="2" t="s">
        <v>19155</v>
      </c>
      <c r="C18708" s="2">
        <v>27</v>
      </c>
      <c r="D18708" s="2" t="s">
        <v>462</v>
      </c>
      <c r="E18708" s="2"/>
      <c r="F18708" s="2"/>
      <c r="G18708" s="2"/>
      <c r="H18708" s="2"/>
    </row>
    <row r="18709" spans="2:8">
      <c r="B18709" s="2" t="s">
        <v>19156</v>
      </c>
      <c r="C18709" s="2">
        <v>24</v>
      </c>
      <c r="D18709" s="2" t="s">
        <v>462</v>
      </c>
      <c r="E18709" s="2"/>
      <c r="F18709" s="2"/>
      <c r="G18709" s="2"/>
      <c r="H18709" s="2"/>
    </row>
    <row r="18710" spans="2:8">
      <c r="B18710" s="2" t="s">
        <v>19157</v>
      </c>
      <c r="C18710" s="2">
        <v>26</v>
      </c>
      <c r="D18710" s="2" t="s">
        <v>462</v>
      </c>
      <c r="E18710" s="2"/>
      <c r="F18710" s="2"/>
      <c r="G18710" s="2"/>
      <c r="H18710" s="2"/>
    </row>
    <row r="18711" spans="2:8">
      <c r="B18711" s="2" t="s">
        <v>19158</v>
      </c>
      <c r="C18711" s="2">
        <v>29</v>
      </c>
      <c r="D18711" s="2" t="s">
        <v>462</v>
      </c>
      <c r="E18711" s="2"/>
      <c r="F18711" s="2"/>
      <c r="G18711" s="2"/>
      <c r="H18711" s="2"/>
    </row>
    <row r="18712" spans="2:8">
      <c r="B18712" s="2" t="s">
        <v>19159</v>
      </c>
      <c r="C18712" s="2">
        <v>29</v>
      </c>
      <c r="D18712" s="2" t="s">
        <v>462</v>
      </c>
      <c r="E18712" s="2"/>
      <c r="F18712" s="2"/>
      <c r="G18712" s="2"/>
      <c r="H18712" s="2"/>
    </row>
    <row r="18713" spans="2:8">
      <c r="B18713" s="2" t="s">
        <v>19160</v>
      </c>
      <c r="C18713" s="2">
        <v>29</v>
      </c>
      <c r="D18713" s="2" t="s">
        <v>462</v>
      </c>
      <c r="E18713" s="2"/>
      <c r="F18713" s="2"/>
      <c r="G18713" s="2"/>
      <c r="H18713" s="2"/>
    </row>
    <row r="18714" spans="2:8">
      <c r="B18714" s="2" t="s">
        <v>19161</v>
      </c>
      <c r="C18714" s="2">
        <v>29</v>
      </c>
      <c r="D18714" s="2" t="s">
        <v>462</v>
      </c>
      <c r="E18714" s="2"/>
      <c r="F18714" s="2"/>
      <c r="G18714" s="2"/>
      <c r="H18714" s="2"/>
    </row>
    <row r="18715" spans="2:8">
      <c r="B18715" s="2" t="s">
        <v>19162</v>
      </c>
      <c r="C18715" s="2">
        <v>29</v>
      </c>
      <c r="D18715" s="2" t="s">
        <v>462</v>
      </c>
      <c r="E18715" s="2"/>
      <c r="F18715" s="2"/>
      <c r="G18715" s="2"/>
      <c r="H18715" s="2"/>
    </row>
    <row r="18716" spans="2:8">
      <c r="B18716" s="2" t="s">
        <v>19163</v>
      </c>
      <c r="C18716" s="2">
        <v>27</v>
      </c>
      <c r="D18716" s="2" t="s">
        <v>462</v>
      </c>
      <c r="E18716" s="2"/>
      <c r="F18716" s="2"/>
      <c r="G18716" s="2"/>
      <c r="H18716" s="2"/>
    </row>
    <row r="18717" spans="2:8">
      <c r="B18717" s="2" t="s">
        <v>19164</v>
      </c>
      <c r="C18717" s="2">
        <v>28</v>
      </c>
      <c r="D18717" s="2" t="s">
        <v>462</v>
      </c>
      <c r="E18717" s="2"/>
      <c r="F18717" s="2"/>
      <c r="G18717" s="2"/>
      <c r="H18717" s="2"/>
    </row>
    <row r="18718" spans="2:8">
      <c r="B18718" s="2" t="s">
        <v>19165</v>
      </c>
      <c r="C18718" s="2">
        <v>24</v>
      </c>
      <c r="D18718" s="2" t="s">
        <v>462</v>
      </c>
      <c r="E18718" s="2"/>
      <c r="F18718" s="2"/>
      <c r="G18718" s="2"/>
      <c r="H18718" s="2"/>
    </row>
    <row r="18719" spans="2:8">
      <c r="B18719" s="2" t="s">
        <v>19166</v>
      </c>
      <c r="C18719" s="2">
        <v>36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36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33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32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30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26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27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27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28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28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28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26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31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32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33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33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32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28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20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22</v>
      </c>
      <c r="D18738" s="2" t="s">
        <v>462</v>
      </c>
      <c r="E18738" s="2"/>
      <c r="F18738" s="2"/>
      <c r="G18738" s="2"/>
      <c r="H18738" s="2"/>
    </row>
    <row r="18739" spans="2:8">
      <c r="B18739" s="2" t="s">
        <v>19186</v>
      </c>
      <c r="C18739" s="2">
        <v>26</v>
      </c>
      <c r="D18739" s="2" t="s">
        <v>462</v>
      </c>
      <c r="E18739" s="2"/>
      <c r="F18739" s="2"/>
      <c r="G18739" s="2"/>
      <c r="H18739" s="2"/>
    </row>
    <row r="18740" spans="2:8">
      <c r="B18740" s="2" t="s">
        <v>19187</v>
      </c>
      <c r="C18740" s="2">
        <v>27</v>
      </c>
      <c r="D18740" s="2" t="s">
        <v>462</v>
      </c>
      <c r="E18740" s="2"/>
      <c r="F18740" s="2"/>
      <c r="G18740" s="2"/>
      <c r="H18740" s="2"/>
    </row>
    <row r="18741" spans="2:8">
      <c r="B18741" s="2" t="s">
        <v>19188</v>
      </c>
      <c r="C18741" s="2">
        <v>27</v>
      </c>
      <c r="D18741" s="2" t="s">
        <v>462</v>
      </c>
      <c r="E18741" s="2"/>
      <c r="F18741" s="2"/>
      <c r="G18741" s="2"/>
      <c r="H18741" s="2"/>
    </row>
    <row r="18742" spans="2:8">
      <c r="B18742" s="2" t="s">
        <v>19189</v>
      </c>
      <c r="C18742" s="2">
        <v>27</v>
      </c>
      <c r="D18742" s="2" t="s">
        <v>462</v>
      </c>
      <c r="E18742" s="2"/>
      <c r="F18742" s="2"/>
      <c r="G18742" s="2"/>
      <c r="H18742" s="2"/>
    </row>
    <row r="18743" spans="2:8">
      <c r="B18743" s="2" t="s">
        <v>19190</v>
      </c>
      <c r="C18743" s="2">
        <v>26</v>
      </c>
      <c r="D18743" s="2" t="s">
        <v>462</v>
      </c>
      <c r="E18743" s="2"/>
      <c r="F18743" s="2"/>
      <c r="G18743" s="2"/>
      <c r="H18743" s="2"/>
    </row>
    <row r="18744" spans="2:8">
      <c r="B18744" s="2" t="s">
        <v>19191</v>
      </c>
      <c r="C18744" s="2">
        <v>24</v>
      </c>
      <c r="D18744" s="2" t="s">
        <v>462</v>
      </c>
      <c r="E18744" s="2"/>
      <c r="F18744" s="2"/>
      <c r="G18744" s="2"/>
      <c r="H18744" s="2"/>
    </row>
    <row r="18745" spans="2:8">
      <c r="B18745" s="2" t="s">
        <v>19192</v>
      </c>
      <c r="C18745" s="2">
        <v>25</v>
      </c>
      <c r="D18745" s="2" t="s">
        <v>462</v>
      </c>
      <c r="E18745" s="2"/>
      <c r="F18745" s="2"/>
      <c r="G18745" s="2"/>
      <c r="H18745" s="2"/>
    </row>
    <row r="18746" spans="2:8">
      <c r="B18746" s="2" t="s">
        <v>19193</v>
      </c>
      <c r="C18746" s="2">
        <v>22</v>
      </c>
      <c r="D18746" s="2" t="s">
        <v>462</v>
      </c>
      <c r="E18746" s="2"/>
      <c r="F18746" s="2"/>
      <c r="G18746" s="2"/>
      <c r="H18746" s="2"/>
    </row>
    <row r="18747" spans="2:8">
      <c r="B18747" s="2" t="s">
        <v>19194</v>
      </c>
      <c r="C18747" s="2">
        <v>33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36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37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37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33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25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26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25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25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25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25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20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17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18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18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18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18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19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19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19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19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19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17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23</v>
      </c>
      <c r="D18771" s="2" t="s">
        <v>462</v>
      </c>
      <c r="E18771" s="2"/>
      <c r="F18771" s="2"/>
      <c r="G18771" s="2"/>
      <c r="H18771" s="2"/>
    </row>
    <row r="18772" spans="2:8">
      <c r="B18772" s="2" t="s">
        <v>19219</v>
      </c>
      <c r="C18772" s="2">
        <v>27</v>
      </c>
      <c r="D18772" s="2" t="s">
        <v>462</v>
      </c>
      <c r="E18772" s="2"/>
      <c r="F18772" s="2"/>
      <c r="G18772" s="2"/>
      <c r="H18772" s="2"/>
    </row>
    <row r="18773" spans="2:8">
      <c r="B18773" s="2" t="s">
        <v>19220</v>
      </c>
      <c r="C18773" s="2">
        <v>30</v>
      </c>
      <c r="D18773" s="2" t="s">
        <v>462</v>
      </c>
      <c r="E18773" s="2"/>
      <c r="F18773" s="2"/>
      <c r="G18773" s="2"/>
      <c r="H18773" s="2"/>
    </row>
    <row r="18774" spans="2:8">
      <c r="B18774" s="2" t="s">
        <v>19221</v>
      </c>
      <c r="C18774" s="2">
        <v>29</v>
      </c>
      <c r="D18774" s="2" t="s">
        <v>462</v>
      </c>
      <c r="E18774" s="2"/>
      <c r="F18774" s="2"/>
      <c r="G18774" s="2"/>
      <c r="H18774" s="2"/>
    </row>
    <row r="18775" spans="2:8">
      <c r="B18775" s="2" t="s">
        <v>19222</v>
      </c>
      <c r="C18775" s="2">
        <v>27</v>
      </c>
      <c r="D18775" s="2" t="s">
        <v>462</v>
      </c>
      <c r="E18775" s="2"/>
      <c r="F18775" s="2"/>
      <c r="G18775" s="2"/>
      <c r="H18775" s="2"/>
    </row>
    <row r="18776" spans="2:8">
      <c r="B18776" s="2" t="s">
        <v>19223</v>
      </c>
      <c r="C18776" s="2">
        <v>24</v>
      </c>
      <c r="D18776" s="2" t="s">
        <v>462</v>
      </c>
      <c r="E18776" s="2"/>
      <c r="F18776" s="2"/>
      <c r="G18776" s="2"/>
      <c r="H18776" s="2"/>
    </row>
    <row r="18777" spans="2:8">
      <c r="B18777" s="2" t="s">
        <v>19224</v>
      </c>
      <c r="C18777" s="2">
        <v>36</v>
      </c>
      <c r="D18777" s="2" t="s">
        <v>462</v>
      </c>
      <c r="E18777" s="2"/>
      <c r="F18777" s="2"/>
      <c r="G18777" s="2"/>
      <c r="H18777" s="2"/>
    </row>
    <row r="18778" spans="2:8">
      <c r="B18778" s="2" t="s">
        <v>19225</v>
      </c>
      <c r="C18778" s="2">
        <v>40</v>
      </c>
      <c r="D18778" s="2" t="s">
        <v>462</v>
      </c>
      <c r="E18778" s="2"/>
      <c r="F18778" s="2"/>
      <c r="G18778" s="2"/>
      <c r="H18778" s="2"/>
    </row>
    <row r="18779" spans="2:8">
      <c r="B18779" s="2" t="s">
        <v>19226</v>
      </c>
      <c r="C18779" s="2">
        <v>41</v>
      </c>
      <c r="D18779" s="2" t="s">
        <v>462</v>
      </c>
      <c r="E18779" s="2"/>
      <c r="F18779" s="2"/>
      <c r="G18779" s="2"/>
      <c r="H18779" s="2"/>
    </row>
    <row r="18780" spans="2:8">
      <c r="B18780" s="2" t="s">
        <v>19227</v>
      </c>
      <c r="C18780" s="2">
        <v>38</v>
      </c>
      <c r="D18780" s="2" t="s">
        <v>462</v>
      </c>
      <c r="E18780" s="2"/>
      <c r="F18780" s="2"/>
      <c r="G18780" s="2"/>
      <c r="H18780" s="2"/>
    </row>
    <row r="18781" spans="2:8">
      <c r="B18781" s="2" t="s">
        <v>19228</v>
      </c>
      <c r="C18781" s="2">
        <v>37</v>
      </c>
      <c r="D18781" s="2" t="s">
        <v>462</v>
      </c>
      <c r="E18781" s="2"/>
      <c r="F18781" s="2"/>
      <c r="G18781" s="2"/>
      <c r="H18781" s="2"/>
    </row>
    <row r="18782" spans="2:8">
      <c r="B18782" s="2" t="s">
        <v>19229</v>
      </c>
      <c r="C18782" s="2">
        <v>33</v>
      </c>
      <c r="D18782" s="2" t="s">
        <v>462</v>
      </c>
      <c r="E18782" s="2"/>
      <c r="F18782" s="2"/>
      <c r="G18782" s="2"/>
      <c r="H18782" s="2"/>
    </row>
    <row r="18783" spans="2:8">
      <c r="B18783" s="2" t="s">
        <v>19230</v>
      </c>
      <c r="C18783" s="2">
        <v>28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31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32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32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28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24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22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22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16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36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37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38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37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34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27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27</v>
      </c>
      <c r="D18798" s="2" t="s">
        <v>462</v>
      </c>
      <c r="E18798" s="2"/>
      <c r="F18798" s="2"/>
      <c r="G18798" s="2"/>
      <c r="H18798" s="2"/>
    </row>
    <row r="18799" spans="2:8">
      <c r="B18799" s="2" t="s">
        <v>19246</v>
      </c>
      <c r="C18799" s="2">
        <v>29</v>
      </c>
      <c r="D18799" s="2" t="s">
        <v>462</v>
      </c>
      <c r="E18799" s="2"/>
      <c r="F18799" s="2"/>
      <c r="G18799" s="2"/>
      <c r="H18799" s="2"/>
    </row>
    <row r="18800" spans="2:8">
      <c r="B18800" s="2" t="s">
        <v>19247</v>
      </c>
      <c r="C18800" s="2">
        <v>30</v>
      </c>
      <c r="D18800" s="2" t="s">
        <v>462</v>
      </c>
      <c r="E18800" s="2"/>
      <c r="F18800" s="2"/>
      <c r="G18800" s="2"/>
      <c r="H18800" s="2"/>
    </row>
    <row r="18801" spans="2:8">
      <c r="B18801" s="2" t="s">
        <v>19248</v>
      </c>
      <c r="C18801" s="2">
        <v>31</v>
      </c>
      <c r="D18801" s="2" t="s">
        <v>462</v>
      </c>
      <c r="E18801" s="2"/>
      <c r="F18801" s="2"/>
      <c r="G18801" s="2"/>
      <c r="H18801" s="2"/>
    </row>
    <row r="18802" spans="2:8">
      <c r="B18802" s="2" t="s">
        <v>19249</v>
      </c>
      <c r="C18802" s="2">
        <v>28</v>
      </c>
      <c r="D18802" s="2" t="s">
        <v>462</v>
      </c>
      <c r="E18802" s="2"/>
      <c r="F18802" s="2"/>
      <c r="G18802" s="2"/>
      <c r="H18802" s="2"/>
    </row>
    <row r="18803" spans="2:8">
      <c r="B18803" s="2" t="s">
        <v>19250</v>
      </c>
      <c r="C18803" s="2">
        <v>26</v>
      </c>
      <c r="D18803" s="2" t="s">
        <v>462</v>
      </c>
      <c r="E18803" s="2"/>
      <c r="F18803" s="2"/>
      <c r="G18803" s="2"/>
      <c r="H18803" s="2"/>
    </row>
    <row r="18804" spans="2:8">
      <c r="B18804" s="2" t="s">
        <v>19251</v>
      </c>
      <c r="C18804" s="2">
        <v>24</v>
      </c>
      <c r="D18804" s="2" t="s">
        <v>462</v>
      </c>
      <c r="E18804" s="2"/>
      <c r="F18804" s="2"/>
      <c r="G18804" s="2"/>
      <c r="H18804" s="2"/>
    </row>
    <row r="18805" spans="2:8">
      <c r="B18805" s="2" t="s">
        <v>19252</v>
      </c>
      <c r="C18805" s="2">
        <v>27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31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31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30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30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29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25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25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28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30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30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29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30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28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21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34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37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37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35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31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16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21</v>
      </c>
      <c r="D18829" s="2" t="s">
        <v>462</v>
      </c>
      <c r="E18829" s="2"/>
      <c r="F18829" s="2"/>
      <c r="G18829" s="2"/>
      <c r="H18829" s="2"/>
    </row>
    <row r="18830" spans="2:8">
      <c r="B18830" s="2" t="s">
        <v>19277</v>
      </c>
      <c r="C18830" s="2">
        <v>23</v>
      </c>
      <c r="D18830" s="2" t="s">
        <v>462</v>
      </c>
      <c r="E18830" s="2"/>
      <c r="F18830" s="2"/>
      <c r="G18830" s="2"/>
      <c r="H18830" s="2"/>
    </row>
    <row r="18831" spans="2:8">
      <c r="B18831" s="2" t="s">
        <v>19278</v>
      </c>
      <c r="C18831" s="2">
        <v>26</v>
      </c>
      <c r="D18831" s="2" t="s">
        <v>462</v>
      </c>
      <c r="E18831" s="2"/>
      <c r="F18831" s="2"/>
      <c r="G18831" s="2"/>
      <c r="H18831" s="2"/>
    </row>
    <row r="18832" spans="2:8">
      <c r="B18832" s="2" t="s">
        <v>19279</v>
      </c>
      <c r="C18832" s="2">
        <v>29</v>
      </c>
      <c r="D18832" s="2" t="s">
        <v>462</v>
      </c>
      <c r="E18832" s="2"/>
      <c r="F18832" s="2"/>
      <c r="G18832" s="2"/>
      <c r="H18832" s="2"/>
    </row>
    <row r="18833" spans="2:8">
      <c r="B18833" s="2" t="s">
        <v>19280</v>
      </c>
      <c r="C18833" s="2">
        <v>31</v>
      </c>
      <c r="D18833" s="2" t="s">
        <v>462</v>
      </c>
      <c r="E18833" s="2"/>
      <c r="F18833" s="2"/>
      <c r="G18833" s="2"/>
      <c r="H18833" s="2"/>
    </row>
    <row r="18834" spans="2:8">
      <c r="B18834" s="2" t="s">
        <v>19281</v>
      </c>
      <c r="C18834" s="2">
        <v>29</v>
      </c>
      <c r="D18834" s="2" t="s">
        <v>462</v>
      </c>
      <c r="E18834" s="2"/>
      <c r="F18834" s="2"/>
      <c r="G18834" s="2"/>
      <c r="H18834" s="2"/>
    </row>
    <row r="18835" spans="2:8">
      <c r="B18835" s="2" t="s">
        <v>19282</v>
      </c>
      <c r="C18835" s="2">
        <v>28</v>
      </c>
      <c r="D18835" s="2" t="s">
        <v>462</v>
      </c>
      <c r="E18835" s="2"/>
      <c r="F18835" s="2"/>
      <c r="G18835" s="2"/>
      <c r="H18835" s="2"/>
    </row>
    <row r="18836" spans="2:8">
      <c r="B18836" s="2" t="s">
        <v>19283</v>
      </c>
      <c r="C18836" s="2">
        <v>24</v>
      </c>
      <c r="D18836" s="2" t="s">
        <v>462</v>
      </c>
      <c r="E18836" s="2"/>
      <c r="F18836" s="2"/>
      <c r="G18836" s="2"/>
      <c r="H18836" s="2"/>
    </row>
    <row r="18837" spans="2:8">
      <c r="B18837" s="2" t="s">
        <v>19284</v>
      </c>
      <c r="C18837" s="2">
        <v>29</v>
      </c>
      <c r="D18837" s="2" t="s">
        <v>462</v>
      </c>
      <c r="E18837" s="2"/>
      <c r="F18837" s="2"/>
      <c r="G18837" s="2"/>
      <c r="H18837" s="2"/>
    </row>
    <row r="18838" spans="2:8">
      <c r="B18838" s="2" t="s">
        <v>19285</v>
      </c>
      <c r="C18838" s="2">
        <v>31</v>
      </c>
      <c r="D18838" s="2" t="s">
        <v>462</v>
      </c>
      <c r="E18838" s="2"/>
      <c r="F18838" s="2"/>
      <c r="G18838" s="2"/>
      <c r="H18838" s="2"/>
    </row>
    <row r="18839" spans="2:8">
      <c r="B18839" s="2" t="s">
        <v>19286</v>
      </c>
      <c r="C18839" s="2">
        <v>30</v>
      </c>
      <c r="D18839" s="2" t="s">
        <v>462</v>
      </c>
      <c r="E18839" s="2"/>
      <c r="F18839" s="2"/>
      <c r="G18839" s="2"/>
      <c r="H18839" s="2"/>
    </row>
    <row r="18840" spans="2:8">
      <c r="B18840" s="2" t="s">
        <v>19287</v>
      </c>
      <c r="C18840" s="2">
        <v>26</v>
      </c>
      <c r="D18840" s="2" t="s">
        <v>462</v>
      </c>
      <c r="E18840" s="2"/>
      <c r="F18840" s="2"/>
      <c r="G18840" s="2"/>
      <c r="H18840" s="2"/>
    </row>
    <row r="18841" spans="2:8">
      <c r="B18841" s="2" t="s">
        <v>19288</v>
      </c>
      <c r="C18841" s="2">
        <v>23</v>
      </c>
      <c r="D18841" s="2" t="s">
        <v>462</v>
      </c>
      <c r="E18841" s="2"/>
      <c r="F18841" s="2"/>
      <c r="G18841" s="2"/>
      <c r="H18841" s="2"/>
    </row>
    <row r="18842" spans="2:8">
      <c r="B18842" s="2" t="s">
        <v>19289</v>
      </c>
      <c r="C18842" s="2">
        <v>31</v>
      </c>
      <c r="D18842" s="2" t="s">
        <v>462</v>
      </c>
      <c r="E18842" s="2"/>
      <c r="F18842" s="2"/>
      <c r="G18842" s="2"/>
      <c r="H18842" s="2"/>
    </row>
    <row r="18843" spans="2:8">
      <c r="B18843" s="2" t="s">
        <v>19290</v>
      </c>
      <c r="C18843" s="2">
        <v>32</v>
      </c>
      <c r="D18843" s="2" t="s">
        <v>462</v>
      </c>
      <c r="E18843" s="2"/>
      <c r="F18843" s="2"/>
      <c r="G18843" s="2"/>
      <c r="H18843" s="2"/>
    </row>
    <row r="18844" spans="2:8">
      <c r="B18844" s="2" t="s">
        <v>19291</v>
      </c>
      <c r="C18844" s="2">
        <v>31</v>
      </c>
      <c r="D18844" s="2" t="s">
        <v>462</v>
      </c>
      <c r="E18844" s="2"/>
      <c r="F18844" s="2"/>
      <c r="G18844" s="2"/>
      <c r="H18844" s="2"/>
    </row>
    <row r="18845" spans="2:8">
      <c r="B18845" s="2" t="s">
        <v>19292</v>
      </c>
      <c r="C18845" s="2">
        <v>30</v>
      </c>
      <c r="D18845" s="2" t="s">
        <v>462</v>
      </c>
      <c r="E18845" s="2"/>
      <c r="F18845" s="2"/>
      <c r="G18845" s="2"/>
      <c r="H18845" s="2"/>
    </row>
    <row r="18846" spans="2:8">
      <c r="B18846" s="2" t="s">
        <v>19293</v>
      </c>
      <c r="C18846" s="2">
        <v>30</v>
      </c>
      <c r="D18846" s="2" t="s">
        <v>462</v>
      </c>
      <c r="E18846" s="2"/>
      <c r="F18846" s="2"/>
      <c r="G18846" s="2"/>
      <c r="H18846" s="2"/>
    </row>
    <row r="18847" spans="2:8">
      <c r="B18847" s="2" t="s">
        <v>19294</v>
      </c>
      <c r="C18847" s="2">
        <v>29</v>
      </c>
      <c r="D18847" s="2" t="s">
        <v>462</v>
      </c>
      <c r="E18847" s="2"/>
      <c r="F18847" s="2"/>
      <c r="G18847" s="2"/>
      <c r="H18847" s="2"/>
    </row>
    <row r="18848" spans="2:8">
      <c r="B18848" s="2" t="s">
        <v>19295</v>
      </c>
      <c r="C18848" s="2">
        <v>25</v>
      </c>
      <c r="D18848" s="2" t="s">
        <v>462</v>
      </c>
      <c r="E18848" s="2"/>
      <c r="F18848" s="2"/>
      <c r="G18848" s="2"/>
      <c r="H18848" s="2"/>
    </row>
    <row r="18849" spans="2:8">
      <c r="B18849" s="2" t="s">
        <v>19296</v>
      </c>
      <c r="C18849" s="2">
        <v>30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32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33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33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33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22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22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22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22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21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20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19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17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36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37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33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32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14</v>
      </c>
      <c r="D18868" s="2" t="s">
        <v>462</v>
      </c>
      <c r="E18868" s="2"/>
      <c r="F18868" s="2"/>
      <c r="G18868" s="2"/>
      <c r="H18868" s="2"/>
    </row>
    <row r="18869" spans="2:8">
      <c r="B18869" s="2" t="s">
        <v>19316</v>
      </c>
      <c r="C18869" s="2">
        <v>18</v>
      </c>
      <c r="D18869" s="2" t="s">
        <v>462</v>
      </c>
      <c r="E18869" s="2"/>
      <c r="F18869" s="2"/>
      <c r="G18869" s="2"/>
      <c r="H18869" s="2"/>
    </row>
    <row r="18870" spans="2:8">
      <c r="B18870" s="2" t="s">
        <v>19317</v>
      </c>
      <c r="C18870" s="2">
        <v>28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30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29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22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24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30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15</v>
      </c>
      <c r="D18876" s="2" t="s">
        <v>462</v>
      </c>
      <c r="E18876" s="2"/>
      <c r="F18876" s="2"/>
      <c r="G18876" s="2"/>
      <c r="H18876" s="2"/>
    </row>
    <row r="18877" spans="2:8">
      <c r="B18877" s="2" t="s">
        <v>19324</v>
      </c>
      <c r="C18877" s="2">
        <v>30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21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29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29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28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29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28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25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19</v>
      </c>
      <c r="D18887" s="2" t="s">
        <v>462</v>
      </c>
      <c r="E18887" s="2"/>
      <c r="F18887" s="2"/>
      <c r="G18887" s="2"/>
      <c r="H18887" s="2"/>
    </row>
    <row r="18888" spans="2:8">
      <c r="B18888" s="2" t="s">
        <v>19335</v>
      </c>
      <c r="C18888" s="2">
        <v>25</v>
      </c>
      <c r="D18888" s="2" t="s">
        <v>462</v>
      </c>
      <c r="E18888" s="2"/>
      <c r="F18888" s="2"/>
      <c r="G18888" s="2"/>
      <c r="H18888" s="2"/>
    </row>
    <row r="18889" spans="2:8">
      <c r="B18889" s="2" t="s">
        <v>19336</v>
      </c>
      <c r="C18889" s="2">
        <v>25</v>
      </c>
      <c r="D18889" s="2" t="s">
        <v>462</v>
      </c>
      <c r="E18889" s="2"/>
      <c r="F18889" s="2"/>
      <c r="G18889" s="2"/>
      <c r="H18889" s="2"/>
    </row>
    <row r="18890" spans="2:8">
      <c r="B18890" s="2" t="s">
        <v>19337</v>
      </c>
      <c r="C18890" s="2">
        <v>25</v>
      </c>
      <c r="D18890" s="2" t="s">
        <v>462</v>
      </c>
      <c r="E18890" s="2"/>
      <c r="F18890" s="2"/>
      <c r="G18890" s="2"/>
      <c r="H18890" s="2"/>
    </row>
    <row r="18891" spans="2:8">
      <c r="B18891" s="2" t="s">
        <v>19338</v>
      </c>
      <c r="C18891" s="2">
        <v>25</v>
      </c>
      <c r="D18891" s="2" t="s">
        <v>462</v>
      </c>
      <c r="E18891" s="2"/>
      <c r="F18891" s="2"/>
      <c r="G18891" s="2"/>
      <c r="H18891" s="2"/>
    </row>
    <row r="18892" spans="2:8">
      <c r="B18892" s="2" t="s">
        <v>19339</v>
      </c>
      <c r="C18892" s="2">
        <v>23</v>
      </c>
      <c r="D18892" s="2" t="s">
        <v>462</v>
      </c>
      <c r="E18892" s="2"/>
      <c r="F18892" s="2"/>
      <c r="G18892" s="2"/>
      <c r="H18892" s="2"/>
    </row>
    <row r="18893" spans="2:8">
      <c r="B18893" s="2" t="s">
        <v>19340</v>
      </c>
      <c r="C18893" s="2">
        <v>24</v>
      </c>
      <c r="D18893" s="2" t="s">
        <v>462</v>
      </c>
      <c r="E18893" s="2"/>
      <c r="F18893" s="2"/>
      <c r="G18893" s="2"/>
      <c r="H18893" s="2"/>
    </row>
    <row r="18894" spans="2:8">
      <c r="B18894" s="2" t="s">
        <v>19341</v>
      </c>
      <c r="C18894" s="2">
        <v>19</v>
      </c>
      <c r="D18894" s="2" t="s">
        <v>462</v>
      </c>
      <c r="E18894" s="2"/>
      <c r="F18894" s="2"/>
      <c r="G18894" s="2"/>
      <c r="H18894" s="2"/>
    </row>
    <row r="18895" spans="2:8">
      <c r="B18895" s="2" t="s">
        <v>19342</v>
      </c>
      <c r="C18895" s="2">
        <v>31</v>
      </c>
      <c r="D18895" s="2" t="s">
        <v>462</v>
      </c>
      <c r="E18895" s="2"/>
      <c r="F18895" s="2"/>
      <c r="G18895" s="2"/>
      <c r="H18895" s="2"/>
    </row>
    <row r="18896" spans="2:8">
      <c r="B18896" s="2" t="s">
        <v>19343</v>
      </c>
      <c r="C18896" s="2">
        <v>31</v>
      </c>
      <c r="D18896" s="2" t="s">
        <v>462</v>
      </c>
      <c r="E18896" s="2"/>
      <c r="F18896" s="2"/>
      <c r="G18896" s="2"/>
      <c r="H18896" s="2"/>
    </row>
    <row r="18897" spans="2:8">
      <c r="B18897" s="2" t="s">
        <v>19344</v>
      </c>
      <c r="C18897" s="2">
        <v>30</v>
      </c>
      <c r="D18897" s="2" t="s">
        <v>462</v>
      </c>
      <c r="E18897" s="2"/>
      <c r="F18897" s="2"/>
      <c r="G18897" s="2"/>
      <c r="H18897" s="2"/>
    </row>
    <row r="18898" spans="2:8">
      <c r="B18898" s="2" t="s">
        <v>19345</v>
      </c>
      <c r="C18898" s="2">
        <v>28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30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30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30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26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23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22</v>
      </c>
      <c r="D18905" s="2" t="s">
        <v>462</v>
      </c>
      <c r="E18905" s="2"/>
      <c r="F18905" s="2"/>
      <c r="G18905" s="2"/>
      <c r="H18905" s="2"/>
    </row>
    <row r="18906" spans="2:8">
      <c r="B18906" s="2" t="s">
        <v>19353</v>
      </c>
      <c r="C18906" s="2">
        <v>28</v>
      </c>
      <c r="D18906" s="2" t="s">
        <v>462</v>
      </c>
      <c r="E18906" s="2"/>
      <c r="F18906" s="2"/>
      <c r="G18906" s="2"/>
      <c r="H18906" s="2"/>
    </row>
    <row r="18907" spans="2:8">
      <c r="B18907" s="2" t="s">
        <v>19354</v>
      </c>
      <c r="C18907" s="2">
        <v>33</v>
      </c>
      <c r="D18907" s="2" t="s">
        <v>462</v>
      </c>
      <c r="E18907" s="2"/>
      <c r="F18907" s="2"/>
      <c r="G18907" s="2"/>
      <c r="H18907" s="2"/>
    </row>
    <row r="18908" spans="2:8">
      <c r="B18908" s="2" t="s">
        <v>19355</v>
      </c>
      <c r="C18908" s="2">
        <v>36</v>
      </c>
      <c r="D18908" s="2" t="s">
        <v>462</v>
      </c>
      <c r="E18908" s="2"/>
      <c r="F18908" s="2"/>
      <c r="G18908" s="2"/>
      <c r="H18908" s="2"/>
    </row>
    <row r="18909" spans="2:8">
      <c r="B18909" s="2" t="s">
        <v>19356</v>
      </c>
      <c r="C18909" s="2">
        <v>35</v>
      </c>
      <c r="D18909" s="2" t="s">
        <v>462</v>
      </c>
      <c r="E18909" s="2"/>
      <c r="F18909" s="2"/>
      <c r="G18909" s="2"/>
      <c r="H18909" s="2"/>
    </row>
    <row r="18910" spans="2:8">
      <c r="B18910" s="2" t="s">
        <v>19357</v>
      </c>
      <c r="C18910" s="2">
        <v>33</v>
      </c>
      <c r="D18910" s="2" t="s">
        <v>462</v>
      </c>
      <c r="E18910" s="2"/>
      <c r="F18910" s="2"/>
      <c r="G18910" s="2"/>
      <c r="H18910" s="2"/>
    </row>
    <row r="18911" spans="2:8">
      <c r="B18911" s="2" t="s">
        <v>19358</v>
      </c>
      <c r="C18911" s="2">
        <v>27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30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32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30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30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28</v>
      </c>
      <c r="D18916" s="2" t="s">
        <v>462</v>
      </c>
      <c r="E18916" s="2"/>
      <c r="F18916" s="2"/>
      <c r="G18916" s="2"/>
      <c r="H18916" s="2"/>
    </row>
    <row r="18917" spans="2:8">
      <c r="B18917" s="2" t="s">
        <v>19364</v>
      </c>
      <c r="C18917" s="2">
        <v>25</v>
      </c>
      <c r="D18917" s="2" t="s">
        <v>462</v>
      </c>
      <c r="E18917" s="2"/>
      <c r="F18917" s="2"/>
      <c r="G18917" s="2"/>
      <c r="H18917" s="2"/>
    </row>
    <row r="18918" spans="2:8">
      <c r="B18918" s="2" t="s">
        <v>19365</v>
      </c>
      <c r="C18918" s="2">
        <v>22</v>
      </c>
      <c r="D18918" s="2" t="s">
        <v>462</v>
      </c>
      <c r="E18918" s="2"/>
      <c r="F18918" s="2"/>
      <c r="G18918" s="2"/>
      <c r="H18918" s="2"/>
    </row>
    <row r="18919" spans="2:8">
      <c r="B18919" s="2" t="s">
        <v>19366</v>
      </c>
      <c r="C18919" s="2">
        <v>23</v>
      </c>
      <c r="D18919" s="2" t="s">
        <v>462</v>
      </c>
      <c r="E18919" s="2"/>
      <c r="F18919" s="2"/>
      <c r="G18919" s="2"/>
      <c r="H18919" s="2"/>
    </row>
    <row r="18920" spans="2:8">
      <c r="B18920" s="2" t="s">
        <v>19367</v>
      </c>
      <c r="C18920" s="2">
        <v>21</v>
      </c>
      <c r="D18920" s="2" t="s">
        <v>462</v>
      </c>
      <c r="E18920" s="2"/>
      <c r="F18920" s="2"/>
      <c r="G18920" s="2"/>
      <c r="H18920" s="2"/>
    </row>
    <row r="18921" spans="2:8">
      <c r="B18921" s="2" t="s">
        <v>19368</v>
      </c>
      <c r="C18921" s="2">
        <v>25</v>
      </c>
      <c r="D18921" s="2" t="s">
        <v>462</v>
      </c>
      <c r="E18921" s="2"/>
      <c r="F18921" s="2"/>
      <c r="G18921" s="2"/>
      <c r="H18921" s="2"/>
    </row>
    <row r="18922" spans="2:8">
      <c r="B18922" s="2" t="s">
        <v>19369</v>
      </c>
      <c r="C18922" s="2">
        <v>28</v>
      </c>
      <c r="D18922" s="2" t="s">
        <v>462</v>
      </c>
      <c r="E18922" s="2"/>
      <c r="F18922" s="2"/>
      <c r="G18922" s="2"/>
      <c r="H18922" s="2"/>
    </row>
    <row r="18923" spans="2:8">
      <c r="B18923" s="2" t="s">
        <v>19370</v>
      </c>
      <c r="C18923" s="2">
        <v>28</v>
      </c>
      <c r="D18923" s="2" t="s">
        <v>462</v>
      </c>
      <c r="E18923" s="2"/>
      <c r="F18923" s="2"/>
      <c r="G18923" s="2"/>
      <c r="H18923" s="2"/>
    </row>
    <row r="18924" spans="2:8">
      <c r="B18924" s="2" t="s">
        <v>19371</v>
      </c>
      <c r="C18924" s="2">
        <v>27</v>
      </c>
      <c r="D18924" s="2" t="s">
        <v>462</v>
      </c>
      <c r="E18924" s="2"/>
      <c r="F18924" s="2"/>
      <c r="G18924" s="2"/>
      <c r="H18924" s="2"/>
    </row>
    <row r="18925" spans="2:8">
      <c r="B18925" s="2" t="s">
        <v>19372</v>
      </c>
      <c r="C18925" s="2">
        <v>25</v>
      </c>
      <c r="D18925" s="2" t="s">
        <v>462</v>
      </c>
      <c r="E18925" s="2"/>
      <c r="F18925" s="2"/>
      <c r="G18925" s="2"/>
      <c r="H18925" s="2"/>
    </row>
    <row r="18926" spans="2:8">
      <c r="B18926" s="2" t="s">
        <v>19373</v>
      </c>
      <c r="C18926" s="2">
        <v>24</v>
      </c>
      <c r="D18926" s="2" t="s">
        <v>462</v>
      </c>
      <c r="E18926" s="2"/>
      <c r="F18926" s="2"/>
      <c r="G18926" s="2"/>
      <c r="H18926" s="2"/>
    </row>
    <row r="18927" spans="2:8">
      <c r="B18927" s="2" t="s">
        <v>19374</v>
      </c>
      <c r="C18927" s="2">
        <v>24</v>
      </c>
      <c r="D18927" s="2" t="s">
        <v>462</v>
      </c>
      <c r="E18927" s="2"/>
      <c r="F18927" s="2"/>
      <c r="G18927" s="2"/>
      <c r="H18927" s="2"/>
    </row>
    <row r="18928" spans="2:8">
      <c r="B18928" s="2" t="s">
        <v>19375</v>
      </c>
      <c r="C18928" s="2">
        <v>24</v>
      </c>
      <c r="D18928" s="2" t="s">
        <v>462</v>
      </c>
      <c r="E18928" s="2"/>
      <c r="F18928" s="2"/>
      <c r="G18928" s="2"/>
      <c r="H18928" s="2"/>
    </row>
    <row r="18929" spans="2:8">
      <c r="B18929" s="2" t="s">
        <v>19376</v>
      </c>
      <c r="C18929" s="2">
        <v>25</v>
      </c>
      <c r="D18929" s="2" t="s">
        <v>462</v>
      </c>
      <c r="E18929" s="2"/>
      <c r="F18929" s="2"/>
      <c r="G18929" s="2"/>
      <c r="H18929" s="2"/>
    </row>
    <row r="18930" spans="2:8">
      <c r="B18930" s="2" t="s">
        <v>19377</v>
      </c>
      <c r="C18930" s="2">
        <v>28</v>
      </c>
      <c r="D18930" s="2" t="s">
        <v>462</v>
      </c>
      <c r="E18930" s="2"/>
      <c r="F18930" s="2"/>
      <c r="G18930" s="2"/>
      <c r="H18930" s="2"/>
    </row>
    <row r="18931" spans="2:8">
      <c r="B18931" s="2" t="s">
        <v>19378</v>
      </c>
      <c r="C18931" s="2">
        <v>33</v>
      </c>
      <c r="D18931" s="2" t="s">
        <v>462</v>
      </c>
      <c r="E18931" s="2"/>
      <c r="F18931" s="2"/>
      <c r="G18931" s="2"/>
      <c r="H18931" s="2"/>
    </row>
    <row r="18932" spans="2:8">
      <c r="B18932" s="2" t="s">
        <v>19379</v>
      </c>
      <c r="C18932" s="2">
        <v>29</v>
      </c>
      <c r="D18932" s="2" t="s">
        <v>462</v>
      </c>
      <c r="E18932" s="2"/>
      <c r="F18932" s="2"/>
      <c r="G18932" s="2"/>
      <c r="H18932" s="2"/>
    </row>
    <row r="18933" spans="2:8">
      <c r="B18933" s="2" t="s">
        <v>19380</v>
      </c>
      <c r="C18933" s="2">
        <v>20</v>
      </c>
      <c r="D18933" s="2" t="s">
        <v>462</v>
      </c>
      <c r="E18933" s="2"/>
      <c r="F18933" s="2"/>
      <c r="G18933" s="2"/>
      <c r="H18933" s="2"/>
    </row>
    <row r="18934" spans="2:8">
      <c r="B18934" s="2" t="s">
        <v>19381</v>
      </c>
      <c r="C18934" s="2">
        <v>16</v>
      </c>
      <c r="D18934" s="2" t="s">
        <v>462</v>
      </c>
      <c r="E18934" s="2"/>
      <c r="F18934" s="2"/>
      <c r="G18934" s="2"/>
      <c r="H18934" s="2"/>
    </row>
    <row r="18935" spans="2:8">
      <c r="B18935" s="2" t="s">
        <v>19382</v>
      </c>
      <c r="C18935" s="2">
        <v>11</v>
      </c>
      <c r="D18935" s="2" t="s">
        <v>462</v>
      </c>
      <c r="E18935" s="2"/>
      <c r="F18935" s="2"/>
      <c r="G18935" s="2"/>
      <c r="H18935" s="2"/>
    </row>
    <row r="18936" spans="2:8">
      <c r="B18936" s="2" t="s">
        <v>19383</v>
      </c>
      <c r="C18936" s="2">
        <v>25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26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28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28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29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28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24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26</v>
      </c>
      <c r="D18944" s="2" t="s">
        <v>462</v>
      </c>
      <c r="E18944" s="2"/>
      <c r="F18944" s="2"/>
      <c r="G18944" s="2"/>
      <c r="H18944" s="2"/>
    </row>
    <row r="18945" spans="2:8">
      <c r="B18945" s="2" t="s">
        <v>19392</v>
      </c>
      <c r="C18945" s="2">
        <v>31</v>
      </c>
      <c r="D18945" s="2" t="s">
        <v>462</v>
      </c>
      <c r="E18945" s="2"/>
      <c r="F18945" s="2"/>
      <c r="G18945" s="2"/>
      <c r="H18945" s="2"/>
    </row>
    <row r="18946" spans="2:8">
      <c r="B18946" s="2" t="s">
        <v>19393</v>
      </c>
      <c r="C18946" s="2">
        <v>35</v>
      </c>
      <c r="D18946" s="2" t="s">
        <v>462</v>
      </c>
      <c r="E18946" s="2"/>
      <c r="F18946" s="2"/>
      <c r="G18946" s="2"/>
      <c r="H18946" s="2"/>
    </row>
    <row r="18947" spans="2:8">
      <c r="B18947" s="2" t="s">
        <v>19394</v>
      </c>
      <c r="C18947" s="2">
        <v>35</v>
      </c>
      <c r="D18947" s="2" t="s">
        <v>462</v>
      </c>
      <c r="E18947" s="2"/>
      <c r="F18947" s="2"/>
      <c r="G18947" s="2"/>
      <c r="H18947" s="2"/>
    </row>
    <row r="18948" spans="2:8">
      <c r="B18948" s="2" t="s">
        <v>19395</v>
      </c>
      <c r="C18948" s="2">
        <v>31</v>
      </c>
      <c r="D18948" s="2" t="s">
        <v>462</v>
      </c>
      <c r="E18948" s="2"/>
      <c r="F18948" s="2"/>
      <c r="G18948" s="2"/>
      <c r="H18948" s="2"/>
    </row>
    <row r="18949" spans="2:8">
      <c r="B18949" s="2" t="s">
        <v>19396</v>
      </c>
      <c r="C18949" s="2">
        <v>28</v>
      </c>
      <c r="D18949" s="2" t="s">
        <v>462</v>
      </c>
      <c r="E18949" s="2"/>
      <c r="F18949" s="2"/>
      <c r="G18949" s="2"/>
      <c r="H18949" s="2"/>
    </row>
    <row r="18950" spans="2:8">
      <c r="B18950" s="2" t="s">
        <v>19397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29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31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29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28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26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26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23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23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7</v>
      </c>
      <c r="D18959" s="2" t="s">
        <v>462</v>
      </c>
      <c r="E18959" s="2"/>
      <c r="F18959" s="2"/>
      <c r="G18959" s="2"/>
      <c r="H18959" s="2"/>
    </row>
    <row r="18960" spans="2:8">
      <c r="B18960" s="2" t="s">
        <v>19407</v>
      </c>
      <c r="C18960" s="2">
        <v>26</v>
      </c>
      <c r="D18960" s="2" t="s">
        <v>462</v>
      </c>
      <c r="E18960" s="2"/>
      <c r="F18960" s="2"/>
      <c r="G18960" s="2"/>
      <c r="H18960" s="2"/>
    </row>
    <row r="18961" spans="2:8">
      <c r="B18961" s="2" t="s">
        <v>19408</v>
      </c>
      <c r="C18961" s="2">
        <v>28</v>
      </c>
      <c r="D18961" s="2" t="s">
        <v>462</v>
      </c>
      <c r="E18961" s="2"/>
      <c r="F18961" s="2"/>
      <c r="G18961" s="2"/>
      <c r="H18961" s="2"/>
    </row>
    <row r="18962" spans="2:8">
      <c r="B18962" s="2" t="s">
        <v>19409</v>
      </c>
      <c r="C18962" s="2">
        <v>29</v>
      </c>
      <c r="D18962" s="2" t="s">
        <v>462</v>
      </c>
      <c r="E18962" s="2"/>
      <c r="F18962" s="2"/>
      <c r="G18962" s="2"/>
      <c r="H18962" s="2"/>
    </row>
    <row r="18963" spans="2:8">
      <c r="B18963" s="2" t="s">
        <v>19410</v>
      </c>
      <c r="C18963" s="2">
        <v>28</v>
      </c>
      <c r="D18963" s="2" t="s">
        <v>462</v>
      </c>
      <c r="E18963" s="2"/>
      <c r="F18963" s="2"/>
      <c r="G18963" s="2"/>
      <c r="H18963" s="2"/>
    </row>
    <row r="18964" spans="2:8">
      <c r="B18964" s="2" t="s">
        <v>19411</v>
      </c>
      <c r="C18964" s="2">
        <v>26</v>
      </c>
      <c r="D18964" s="2" t="s">
        <v>462</v>
      </c>
      <c r="E18964" s="2"/>
      <c r="F18964" s="2"/>
      <c r="G18964" s="2"/>
      <c r="H18964" s="2"/>
    </row>
    <row r="18965" spans="2:8">
      <c r="B18965" s="2" t="s">
        <v>19412</v>
      </c>
      <c r="C18965" s="2">
        <v>25</v>
      </c>
      <c r="D18965" s="2" t="s">
        <v>462</v>
      </c>
      <c r="E18965" s="2"/>
      <c r="F18965" s="2"/>
      <c r="G18965" s="2"/>
      <c r="H18965" s="2"/>
    </row>
    <row r="18966" spans="2:8">
      <c r="B18966" s="2" t="s">
        <v>19413</v>
      </c>
      <c r="C18966" s="2">
        <v>28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30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29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30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29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29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29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29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28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27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25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21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22</v>
      </c>
      <c r="D18980" s="2" t="s">
        <v>462</v>
      </c>
      <c r="E18980" s="2"/>
      <c r="F18980" s="2"/>
      <c r="G18980" s="2"/>
      <c r="H18980" s="2"/>
    </row>
    <row r="18981" spans="2:8">
      <c r="B18981" s="2" t="s">
        <v>19428</v>
      </c>
      <c r="C18981" s="2">
        <v>28</v>
      </c>
      <c r="D18981" s="2" t="s">
        <v>462</v>
      </c>
      <c r="E18981" s="2"/>
      <c r="F18981" s="2"/>
      <c r="G18981" s="2"/>
      <c r="H18981" s="2"/>
    </row>
    <row r="18982" spans="2:8">
      <c r="B18982" s="2" t="s">
        <v>19429</v>
      </c>
      <c r="C18982" s="2">
        <v>30</v>
      </c>
      <c r="D18982" s="2" t="s">
        <v>462</v>
      </c>
      <c r="E18982" s="2"/>
      <c r="F18982" s="2"/>
      <c r="G18982" s="2"/>
      <c r="H18982" s="2"/>
    </row>
    <row r="18983" spans="2:8">
      <c r="B18983" s="2" t="s">
        <v>19430</v>
      </c>
      <c r="C18983" s="2">
        <v>30</v>
      </c>
      <c r="D18983" s="2" t="s">
        <v>462</v>
      </c>
      <c r="E18983" s="2"/>
      <c r="F18983" s="2"/>
      <c r="G18983" s="2"/>
      <c r="H18983" s="2"/>
    </row>
    <row r="18984" spans="2:8">
      <c r="B18984" s="2" t="s">
        <v>19431</v>
      </c>
      <c r="C18984" s="2">
        <v>28</v>
      </c>
      <c r="D18984" s="2" t="s">
        <v>462</v>
      </c>
      <c r="E18984" s="2"/>
      <c r="F18984" s="2"/>
      <c r="G18984" s="2"/>
      <c r="H18984" s="2"/>
    </row>
    <row r="18985" spans="2:8">
      <c r="B18985" s="2" t="s">
        <v>19432</v>
      </c>
      <c r="C18985" s="2">
        <v>29</v>
      </c>
      <c r="D18985" s="2" t="s">
        <v>462</v>
      </c>
      <c r="E18985" s="2"/>
      <c r="F18985" s="2"/>
      <c r="G18985" s="2"/>
      <c r="H18985" s="2"/>
    </row>
    <row r="18986" spans="2:8">
      <c r="B18986" s="2" t="s">
        <v>19433</v>
      </c>
      <c r="C18986" s="2">
        <v>23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24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23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19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25</v>
      </c>
      <c r="D18994" s="2" t="s">
        <v>462</v>
      </c>
      <c r="E18994" s="2"/>
      <c r="F18994" s="2"/>
      <c r="G18994" s="2"/>
      <c r="H18994" s="2"/>
    </row>
    <row r="18995" spans="2:8">
      <c r="B18995" s="2" t="s">
        <v>19442</v>
      </c>
      <c r="C18995" s="2">
        <v>27</v>
      </c>
      <c r="D18995" s="2" t="s">
        <v>462</v>
      </c>
      <c r="E18995" s="2"/>
      <c r="F18995" s="2"/>
      <c r="G18995" s="2"/>
      <c r="H18995" s="2"/>
    </row>
    <row r="18996" spans="2:8">
      <c r="B18996" s="2" t="s">
        <v>19443</v>
      </c>
      <c r="C18996" s="2">
        <v>29</v>
      </c>
      <c r="D18996" s="2" t="s">
        <v>462</v>
      </c>
      <c r="E18996" s="2"/>
      <c r="F18996" s="2"/>
      <c r="G18996" s="2"/>
      <c r="H18996" s="2"/>
    </row>
    <row r="18997" spans="2:8">
      <c r="B18997" s="2" t="s">
        <v>19444</v>
      </c>
      <c r="C18997" s="2">
        <v>29</v>
      </c>
      <c r="D18997" s="2" t="s">
        <v>462</v>
      </c>
      <c r="E18997" s="2"/>
      <c r="F18997" s="2"/>
      <c r="G18997" s="2"/>
      <c r="H18997" s="2"/>
    </row>
    <row r="18998" spans="2:8">
      <c r="B18998" s="2" t="s">
        <v>19445</v>
      </c>
      <c r="C18998" s="2">
        <v>29</v>
      </c>
      <c r="D18998" s="2" t="s">
        <v>462</v>
      </c>
      <c r="E18998" s="2"/>
      <c r="F18998" s="2"/>
      <c r="G18998" s="2"/>
      <c r="H18998" s="2"/>
    </row>
    <row r="18999" spans="2:8">
      <c r="B18999" s="2" t="s">
        <v>19446</v>
      </c>
      <c r="C18999" s="2">
        <v>28</v>
      </c>
      <c r="D18999" s="2" t="s">
        <v>462</v>
      </c>
      <c r="E18999" s="2"/>
      <c r="F18999" s="2"/>
      <c r="G18999" s="2"/>
      <c r="H18999" s="2"/>
    </row>
    <row r="19000" spans="2:8">
      <c r="B19000" s="2" t="s">
        <v>19447</v>
      </c>
      <c r="C19000" s="2">
        <v>28</v>
      </c>
      <c r="D19000" s="2" t="s">
        <v>462</v>
      </c>
      <c r="E19000" s="2"/>
      <c r="F19000" s="2"/>
      <c r="G19000" s="2"/>
      <c r="H19000" s="2"/>
    </row>
    <row r="19001" spans="2:8">
      <c r="B19001" s="2" t="s">
        <v>19448</v>
      </c>
      <c r="C19001" s="2">
        <v>27</v>
      </c>
      <c r="D19001" s="2" t="s">
        <v>462</v>
      </c>
      <c r="E19001" s="2"/>
      <c r="F19001" s="2"/>
      <c r="G19001" s="2"/>
      <c r="H19001" s="2"/>
    </row>
    <row r="19002" spans="2:8">
      <c r="B19002" s="2" t="s">
        <v>19449</v>
      </c>
      <c r="C19002" s="2">
        <v>28</v>
      </c>
      <c r="D19002" s="2" t="s">
        <v>462</v>
      </c>
      <c r="E19002" s="2"/>
      <c r="F19002" s="2"/>
      <c r="G19002" s="2"/>
      <c r="H19002" s="2"/>
    </row>
    <row r="19003" spans="2:8">
      <c r="B19003" s="2" t="s">
        <v>19450</v>
      </c>
      <c r="C19003" s="2">
        <v>34</v>
      </c>
      <c r="D19003" s="2" t="s">
        <v>462</v>
      </c>
      <c r="E19003" s="2"/>
      <c r="F19003" s="2"/>
      <c r="G19003" s="2"/>
      <c r="H19003" s="2"/>
    </row>
    <row r="19004" spans="2:8">
      <c r="B19004" s="2" t="s">
        <v>19451</v>
      </c>
      <c r="C19004" s="2">
        <v>36</v>
      </c>
      <c r="D19004" s="2" t="s">
        <v>462</v>
      </c>
      <c r="E19004" s="2"/>
      <c r="F19004" s="2"/>
      <c r="G19004" s="2"/>
      <c r="H19004" s="2"/>
    </row>
    <row r="19005" spans="2:8">
      <c r="B19005" s="2" t="s">
        <v>19452</v>
      </c>
      <c r="C19005" s="2">
        <v>33</v>
      </c>
      <c r="D19005" s="2" t="s">
        <v>462</v>
      </c>
      <c r="E19005" s="2"/>
      <c r="F19005" s="2"/>
      <c r="G19005" s="2"/>
      <c r="H19005" s="2"/>
    </row>
    <row r="19006" spans="2:8">
      <c r="B19006" s="2" t="s">
        <v>19453</v>
      </c>
      <c r="C19006" s="2">
        <v>32</v>
      </c>
      <c r="D19006" s="2" t="s">
        <v>462</v>
      </c>
      <c r="E19006" s="2"/>
      <c r="F19006" s="2"/>
      <c r="G19006" s="2"/>
      <c r="H19006" s="2"/>
    </row>
    <row r="19007" spans="2:8">
      <c r="B19007" s="2" t="s">
        <v>19454</v>
      </c>
      <c r="C19007" s="2">
        <v>30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30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28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27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20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22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20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14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35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36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39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41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40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36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30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12</v>
      </c>
      <c r="D19026" s="2" t="s">
        <v>462</v>
      </c>
      <c r="E19026" s="2"/>
      <c r="F19026" s="2"/>
      <c r="G19026" s="2"/>
      <c r="H19026" s="2"/>
    </row>
    <row r="19027" spans="2:8">
      <c r="B19027" s="2" t="s">
        <v>19474</v>
      </c>
      <c r="C19027" s="2">
        <v>21</v>
      </c>
      <c r="D19027" s="2" t="s">
        <v>462</v>
      </c>
      <c r="E19027" s="2"/>
      <c r="F19027" s="2"/>
      <c r="G19027" s="2"/>
      <c r="H19027" s="2"/>
    </row>
    <row r="19028" spans="2:8">
      <c r="B19028" s="2" t="s">
        <v>19475</v>
      </c>
      <c r="C19028" s="2">
        <v>20</v>
      </c>
      <c r="D19028" s="2" t="s">
        <v>462</v>
      </c>
      <c r="E19028" s="2"/>
      <c r="F19028" s="2"/>
      <c r="G19028" s="2"/>
      <c r="H19028" s="2"/>
    </row>
    <row r="19029" spans="2:8">
      <c r="B19029" s="2" t="s">
        <v>19476</v>
      </c>
      <c r="C19029" s="2">
        <v>27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30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31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32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28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25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21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15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28</v>
      </c>
      <c r="D19037" s="2" t="s">
        <v>462</v>
      </c>
      <c r="E19037" s="2"/>
      <c r="F19037" s="2"/>
      <c r="G19037" s="2"/>
      <c r="H19037" s="2"/>
    </row>
    <row r="19038" spans="2:8">
      <c r="B19038" s="2" t="s">
        <v>19485</v>
      </c>
      <c r="C19038" s="2">
        <v>25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23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22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24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25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25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22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37</v>
      </c>
      <c r="D19047" s="2" t="s">
        <v>462</v>
      </c>
      <c r="E19047" s="2"/>
      <c r="F19047" s="2"/>
      <c r="G19047" s="2"/>
      <c r="H19047" s="2"/>
    </row>
    <row r="19048" spans="2:8">
      <c r="B19048" s="2" t="s">
        <v>19495</v>
      </c>
      <c r="C19048" s="2">
        <v>34</v>
      </c>
      <c r="D19048" s="2" t="s">
        <v>462</v>
      </c>
      <c r="E19048" s="2"/>
      <c r="F19048" s="2"/>
      <c r="G19048" s="2"/>
      <c r="H19048" s="2"/>
    </row>
    <row r="19049" spans="2:8">
      <c r="B19049" s="2" t="s">
        <v>19496</v>
      </c>
      <c r="C19049" s="2">
        <v>29</v>
      </c>
      <c r="D19049" s="2" t="s">
        <v>462</v>
      </c>
      <c r="E19049" s="2"/>
      <c r="F19049" s="2"/>
      <c r="G19049" s="2"/>
      <c r="H19049" s="2"/>
    </row>
    <row r="19050" spans="2:8">
      <c r="B19050" s="2" t="s">
        <v>19497</v>
      </c>
      <c r="C19050" s="2">
        <v>25</v>
      </c>
      <c r="D19050" s="2" t="s">
        <v>462</v>
      </c>
      <c r="E19050" s="2"/>
      <c r="F19050" s="2"/>
      <c r="G19050" s="2"/>
      <c r="H19050" s="2"/>
    </row>
    <row r="19051" spans="2:8">
      <c r="B19051" s="2" t="s">
        <v>19498</v>
      </c>
      <c r="C19051" s="2">
        <v>27</v>
      </c>
      <c r="D19051" s="2" t="s">
        <v>462</v>
      </c>
      <c r="E19051" s="2"/>
      <c r="F19051" s="2"/>
      <c r="G19051" s="2"/>
      <c r="H19051" s="2"/>
    </row>
    <row r="19052" spans="2:8">
      <c r="B19052" s="2" t="s">
        <v>19499</v>
      </c>
      <c r="C19052" s="2">
        <v>35</v>
      </c>
      <c r="D19052" s="2" t="s">
        <v>462</v>
      </c>
      <c r="E19052" s="2"/>
      <c r="F19052" s="2"/>
      <c r="G19052" s="2"/>
      <c r="H19052" s="2"/>
    </row>
    <row r="19053" spans="2:8">
      <c r="B19053" s="2" t="s">
        <v>19500</v>
      </c>
      <c r="C19053" s="2">
        <v>37</v>
      </c>
      <c r="D19053" s="2" t="s">
        <v>462</v>
      </c>
      <c r="E19053" s="2"/>
      <c r="F19053" s="2"/>
      <c r="G19053" s="2"/>
      <c r="H19053" s="2"/>
    </row>
    <row r="19054" spans="2:8">
      <c r="B19054" s="2" t="s">
        <v>19501</v>
      </c>
      <c r="C19054" s="2">
        <v>35</v>
      </c>
      <c r="D19054" s="2" t="s">
        <v>462</v>
      </c>
      <c r="E19054" s="2"/>
      <c r="F19054" s="2"/>
      <c r="G19054" s="2"/>
      <c r="H19054" s="2"/>
    </row>
    <row r="19055" spans="2:8">
      <c r="B19055" s="2" t="s">
        <v>19502</v>
      </c>
      <c r="C19055" s="2">
        <v>30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31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31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31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30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29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26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31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33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33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34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32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18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13</v>
      </c>
      <c r="D19070" s="2" t="s">
        <v>462</v>
      </c>
      <c r="E19070" s="2"/>
      <c r="F19070" s="2"/>
      <c r="G19070" s="2"/>
      <c r="H19070" s="2"/>
    </row>
    <row r="19071" spans="2:8">
      <c r="B19071" s="2" t="s">
        <v>19518</v>
      </c>
      <c r="C19071" s="2">
        <v>12</v>
      </c>
      <c r="D19071" s="2" t="s">
        <v>462</v>
      </c>
      <c r="E19071" s="2"/>
      <c r="F19071" s="2"/>
      <c r="G19071" s="2"/>
      <c r="H19071" s="2"/>
    </row>
    <row r="19072" spans="2:8">
      <c r="B19072" s="2" t="s">
        <v>19519</v>
      </c>
      <c r="C19072" s="2">
        <v>24</v>
      </c>
      <c r="D19072" s="2" t="s">
        <v>462</v>
      </c>
      <c r="E19072" s="2"/>
      <c r="F19072" s="2"/>
      <c r="G19072" s="2"/>
      <c r="H19072" s="2"/>
    </row>
    <row r="19073" spans="2:8">
      <c r="B19073" s="2" t="s">
        <v>19520</v>
      </c>
      <c r="C19073" s="2">
        <v>26</v>
      </c>
      <c r="D19073" s="2" t="s">
        <v>462</v>
      </c>
      <c r="E19073" s="2"/>
      <c r="F19073" s="2"/>
      <c r="G19073" s="2"/>
      <c r="H19073" s="2"/>
    </row>
    <row r="19074" spans="2:8">
      <c r="B19074" s="2" t="s">
        <v>19521</v>
      </c>
      <c r="C19074" s="2">
        <v>28</v>
      </c>
      <c r="D19074" s="2" t="s">
        <v>462</v>
      </c>
      <c r="E19074" s="2"/>
      <c r="F19074" s="2"/>
      <c r="G19074" s="2"/>
      <c r="H19074" s="2"/>
    </row>
    <row r="19075" spans="2:8">
      <c r="B19075" s="2" t="s">
        <v>19522</v>
      </c>
      <c r="C19075" s="2">
        <v>28</v>
      </c>
      <c r="D19075" s="2" t="s">
        <v>462</v>
      </c>
      <c r="E19075" s="2"/>
      <c r="F19075" s="2"/>
      <c r="G19075" s="2"/>
      <c r="H19075" s="2"/>
    </row>
    <row r="19076" spans="2:8">
      <c r="B19076" s="2" t="s">
        <v>19523</v>
      </c>
      <c r="C19076" s="2">
        <v>29</v>
      </c>
      <c r="D19076" s="2" t="s">
        <v>462</v>
      </c>
      <c r="E19076" s="2"/>
      <c r="F19076" s="2"/>
      <c r="G19076" s="2"/>
      <c r="H19076" s="2"/>
    </row>
    <row r="19077" spans="2:8">
      <c r="B19077" s="2" t="s">
        <v>19524</v>
      </c>
      <c r="C19077" s="2">
        <v>29</v>
      </c>
      <c r="D19077" s="2" t="s">
        <v>462</v>
      </c>
      <c r="E19077" s="2"/>
      <c r="F19077" s="2"/>
      <c r="G19077" s="2"/>
      <c r="H19077" s="2"/>
    </row>
    <row r="19078" spans="2:8">
      <c r="B19078" s="2" t="s">
        <v>19525</v>
      </c>
      <c r="C19078" s="2">
        <v>27</v>
      </c>
      <c r="D19078" s="2" t="s">
        <v>462</v>
      </c>
      <c r="E19078" s="2"/>
      <c r="F19078" s="2"/>
      <c r="G19078" s="2"/>
      <c r="H19078" s="2"/>
    </row>
    <row r="19079" spans="2:8">
      <c r="B19079" s="2" t="s">
        <v>19526</v>
      </c>
      <c r="C19079" s="2">
        <v>24</v>
      </c>
      <c r="D19079" s="2" t="s">
        <v>462</v>
      </c>
      <c r="E19079" s="2"/>
      <c r="F19079" s="2"/>
      <c r="G19079" s="2"/>
      <c r="H19079" s="2"/>
    </row>
    <row r="19080" spans="2:8">
      <c r="B19080" s="2" t="s">
        <v>19527</v>
      </c>
      <c r="C19080" s="2">
        <v>23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26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27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23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24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25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25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26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26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24</v>
      </c>
      <c r="D19089" s="2" t="s">
        <v>462</v>
      </c>
      <c r="E19089" s="2"/>
      <c r="F19089" s="2"/>
      <c r="G19089" s="2"/>
      <c r="H19089" s="2"/>
    </row>
    <row r="19090" spans="2:8">
      <c r="B19090" s="2" t="s">
        <v>19537</v>
      </c>
      <c r="C19090" s="2">
        <v>15</v>
      </c>
      <c r="D19090" s="2" t="s">
        <v>462</v>
      </c>
      <c r="E19090" s="2"/>
      <c r="F19090" s="2"/>
      <c r="G19090" s="2"/>
      <c r="H19090" s="2"/>
    </row>
    <row r="19091" spans="2:8">
      <c r="B19091" s="2" t="s">
        <v>19538</v>
      </c>
      <c r="C19091" s="2">
        <v>12</v>
      </c>
      <c r="D19091" s="2" t="s">
        <v>462</v>
      </c>
      <c r="E19091" s="2"/>
      <c r="F19091" s="2"/>
      <c r="G19091" s="2"/>
      <c r="H19091" s="2"/>
    </row>
    <row r="19092" spans="2:8">
      <c r="B19092" s="2" t="s">
        <v>19539</v>
      </c>
      <c r="C19092" s="2">
        <v>28</v>
      </c>
      <c r="D19092" s="2" t="s">
        <v>462</v>
      </c>
      <c r="E19092" s="2"/>
      <c r="F19092" s="2"/>
      <c r="G19092" s="2"/>
      <c r="H19092" s="2"/>
    </row>
    <row r="19093" spans="2:8">
      <c r="B19093" s="2" t="s">
        <v>19540</v>
      </c>
      <c r="C19093" s="2">
        <v>32</v>
      </c>
      <c r="D19093" s="2" t="s">
        <v>462</v>
      </c>
      <c r="E19093" s="2"/>
      <c r="F19093" s="2"/>
      <c r="G19093" s="2"/>
      <c r="H19093" s="2"/>
    </row>
    <row r="19094" spans="2:8">
      <c r="B19094" s="2" t="s">
        <v>19541</v>
      </c>
      <c r="C19094" s="2">
        <v>31</v>
      </c>
      <c r="D19094" s="2" t="s">
        <v>462</v>
      </c>
      <c r="E19094" s="2"/>
      <c r="F19094" s="2"/>
      <c r="G19094" s="2"/>
      <c r="H19094" s="2"/>
    </row>
    <row r="19095" spans="2:8">
      <c r="B19095" s="2" t="s">
        <v>19542</v>
      </c>
      <c r="C19095" s="2">
        <v>28</v>
      </c>
      <c r="D19095" s="2" t="s">
        <v>462</v>
      </c>
      <c r="E19095" s="2"/>
      <c r="F19095" s="2"/>
      <c r="G19095" s="2"/>
      <c r="H19095" s="2"/>
    </row>
    <row r="19096" spans="2:8">
      <c r="B19096" s="2" t="s">
        <v>19543</v>
      </c>
      <c r="C19096" s="2">
        <v>26</v>
      </c>
      <c r="D19096" s="2" t="s">
        <v>462</v>
      </c>
      <c r="E19096" s="2"/>
      <c r="F19096" s="2"/>
      <c r="G19096" s="2"/>
      <c r="H19096" s="2"/>
    </row>
    <row r="19097" spans="2:8">
      <c r="B19097" s="2" t="s">
        <v>19544</v>
      </c>
      <c r="C19097" s="2">
        <v>24</v>
      </c>
      <c r="D19097" s="2" t="s">
        <v>462</v>
      </c>
      <c r="E19097" s="2"/>
      <c r="F19097" s="2"/>
      <c r="G19097" s="2"/>
      <c r="H19097" s="2"/>
    </row>
    <row r="19098" spans="2:8">
      <c r="B19098" s="2" t="s">
        <v>19545</v>
      </c>
      <c r="C19098" s="2">
        <v>27</v>
      </c>
      <c r="D19098" s="2" t="s">
        <v>462</v>
      </c>
      <c r="E19098" s="2"/>
      <c r="F19098" s="2"/>
      <c r="G19098" s="2"/>
      <c r="H19098" s="2"/>
    </row>
    <row r="19099" spans="2:8">
      <c r="B19099" s="2" t="s">
        <v>19546</v>
      </c>
      <c r="C19099" s="2">
        <v>30</v>
      </c>
      <c r="D19099" s="2" t="s">
        <v>462</v>
      </c>
      <c r="E19099" s="2"/>
      <c r="F19099" s="2"/>
      <c r="G19099" s="2"/>
      <c r="H19099" s="2"/>
    </row>
    <row r="19100" spans="2:8">
      <c r="B19100" s="2" t="s">
        <v>19547</v>
      </c>
      <c r="C19100" s="2">
        <v>30</v>
      </c>
      <c r="D19100" s="2" t="s">
        <v>462</v>
      </c>
      <c r="E19100" s="2"/>
      <c r="F19100" s="2"/>
      <c r="G19100" s="2"/>
      <c r="H19100" s="2"/>
    </row>
    <row r="19101" spans="2:8">
      <c r="B19101" s="2" t="s">
        <v>19548</v>
      </c>
      <c r="C19101" s="2">
        <v>29</v>
      </c>
      <c r="D19101" s="2" t="s">
        <v>462</v>
      </c>
      <c r="E19101" s="2"/>
      <c r="F19101" s="2"/>
      <c r="G19101" s="2"/>
      <c r="H19101" s="2"/>
    </row>
    <row r="19102" spans="2:8">
      <c r="B19102" s="2" t="s">
        <v>19549</v>
      </c>
      <c r="C19102" s="2">
        <v>26</v>
      </c>
      <c r="D19102" s="2" t="s">
        <v>462</v>
      </c>
      <c r="E19102" s="2"/>
      <c r="F19102" s="2"/>
      <c r="G19102" s="2"/>
      <c r="H19102" s="2"/>
    </row>
    <row r="19103" spans="2:8">
      <c r="B19103" s="2" t="s">
        <v>19550</v>
      </c>
      <c r="C19103" s="2">
        <v>21</v>
      </c>
      <c r="D19103" s="2" t="s">
        <v>462</v>
      </c>
      <c r="E19103" s="2"/>
      <c r="F19103" s="2"/>
      <c r="G19103" s="2"/>
      <c r="H19103" s="2"/>
    </row>
    <row r="19104" spans="2:8">
      <c r="B19104" s="2" t="s">
        <v>19551</v>
      </c>
      <c r="C19104" s="2">
        <v>33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34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33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32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27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24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30</v>
      </c>
      <c r="D19110" s="2" t="s">
        <v>462</v>
      </c>
      <c r="E19110" s="2"/>
      <c r="F19110" s="2"/>
      <c r="G19110" s="2"/>
      <c r="H19110" s="2"/>
    </row>
    <row r="19111" spans="2:8">
      <c r="B19111" s="2" t="s">
        <v>19558</v>
      </c>
      <c r="C19111" s="2">
        <v>37</v>
      </c>
      <c r="D19111" s="2" t="s">
        <v>462</v>
      </c>
      <c r="E19111" s="2"/>
      <c r="F19111" s="2"/>
      <c r="G19111" s="2"/>
      <c r="H19111" s="2"/>
    </row>
    <row r="19112" spans="2:8">
      <c r="B19112" s="2" t="s">
        <v>19559</v>
      </c>
      <c r="C19112" s="2">
        <v>36</v>
      </c>
      <c r="D19112" s="2" t="s">
        <v>462</v>
      </c>
      <c r="E19112" s="2"/>
      <c r="F19112" s="2"/>
      <c r="G19112" s="2"/>
      <c r="H19112" s="2"/>
    </row>
    <row r="19113" spans="2:8">
      <c r="B19113" s="2" t="s">
        <v>19560</v>
      </c>
      <c r="C19113" s="2">
        <v>30</v>
      </c>
      <c r="D19113" s="2" t="s">
        <v>462</v>
      </c>
      <c r="E19113" s="2"/>
      <c r="F19113" s="2"/>
      <c r="G19113" s="2"/>
      <c r="H19113" s="2"/>
    </row>
    <row r="19114" spans="2:8">
      <c r="B19114" s="2" t="s">
        <v>19561</v>
      </c>
      <c r="C19114" s="2">
        <v>26</v>
      </c>
      <c r="D19114" s="2" t="s">
        <v>462</v>
      </c>
      <c r="E19114" s="2"/>
      <c r="F19114" s="2"/>
      <c r="G19114" s="2"/>
      <c r="H19114" s="2"/>
    </row>
    <row r="19115" spans="2:8">
      <c r="B19115" s="2" t="s">
        <v>19562</v>
      </c>
      <c r="C19115" s="2">
        <v>30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32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32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33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33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33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33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31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27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25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29</v>
      </c>
      <c r="D19125" s="2" t="s">
        <v>462</v>
      </c>
      <c r="E19125" s="2"/>
      <c r="F19125" s="2"/>
      <c r="G19125" s="2"/>
      <c r="H19125" s="2"/>
    </row>
    <row r="19126" spans="2:8">
      <c r="B19126" s="2" t="s">
        <v>19573</v>
      </c>
      <c r="C19126" s="2">
        <v>34</v>
      </c>
      <c r="D19126" s="2" t="s">
        <v>462</v>
      </c>
      <c r="E19126" s="2"/>
      <c r="F19126" s="2"/>
      <c r="G19126" s="2"/>
      <c r="H19126" s="2"/>
    </row>
    <row r="19127" spans="2:8">
      <c r="B19127" s="2" t="s">
        <v>19574</v>
      </c>
      <c r="C19127" s="2">
        <v>33</v>
      </c>
      <c r="D19127" s="2" t="s">
        <v>462</v>
      </c>
      <c r="E19127" s="2"/>
      <c r="F19127" s="2"/>
      <c r="G19127" s="2"/>
      <c r="H19127" s="2"/>
    </row>
    <row r="19128" spans="2:8">
      <c r="B19128" s="2" t="s">
        <v>19575</v>
      </c>
      <c r="C19128" s="2">
        <v>33</v>
      </c>
      <c r="D19128" s="2" t="s">
        <v>462</v>
      </c>
      <c r="E19128" s="2"/>
      <c r="F19128" s="2"/>
      <c r="G19128" s="2"/>
      <c r="H19128" s="2"/>
    </row>
    <row r="19129" spans="2:8">
      <c r="B19129" s="2" t="s">
        <v>19576</v>
      </c>
      <c r="C19129" s="2">
        <v>30</v>
      </c>
      <c r="D19129" s="2" t="s">
        <v>462</v>
      </c>
      <c r="E19129" s="2"/>
      <c r="F19129" s="2"/>
      <c r="G19129" s="2"/>
      <c r="H19129" s="2"/>
    </row>
    <row r="19130" spans="2:8">
      <c r="B19130" s="2" t="s">
        <v>19577</v>
      </c>
      <c r="C19130" s="2">
        <v>26</v>
      </c>
      <c r="D19130" s="2" t="s">
        <v>462</v>
      </c>
      <c r="E19130" s="2"/>
      <c r="F19130" s="2"/>
      <c r="G19130" s="2"/>
      <c r="H19130" s="2"/>
    </row>
    <row r="19131" spans="2:8">
      <c r="B19131" s="2" t="s">
        <v>19578</v>
      </c>
      <c r="C19131" s="2">
        <v>25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26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26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25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25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26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29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14</v>
      </c>
      <c r="D19139" s="2" t="s">
        <v>462</v>
      </c>
      <c r="E19139" s="2"/>
      <c r="F19139" s="2"/>
      <c r="G19139" s="2"/>
      <c r="H19139" s="2"/>
    </row>
    <row r="19140" spans="2:8">
      <c r="B19140" s="2" t="s">
        <v>19587</v>
      </c>
      <c r="C19140" s="2">
        <v>33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35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35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35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35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34</v>
      </c>
      <c r="D19145" s="2" t="s">
        <v>462</v>
      </c>
      <c r="E19145" s="2"/>
      <c r="F19145" s="2"/>
      <c r="G19145" s="2"/>
      <c r="H19145" s="2"/>
    </row>
    <row r="19146" spans="2:8">
      <c r="B19146" s="2" t="s">
        <v>19593</v>
      </c>
      <c r="C19146" s="2">
        <v>7</v>
      </c>
      <c r="D19146" s="2" t="s">
        <v>462</v>
      </c>
      <c r="E19146" s="2"/>
      <c r="F19146" s="2"/>
      <c r="G19146" s="2"/>
      <c r="H19146" s="2"/>
    </row>
    <row r="19147" spans="2:8">
      <c r="B19147" s="2" t="s">
        <v>19594</v>
      </c>
      <c r="C19147" s="2">
        <v>29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32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33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34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33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31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19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14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15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16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17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17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17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18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18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18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19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19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19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36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36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36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36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34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32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30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26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26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27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27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26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27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27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37</v>
      </c>
      <c r="D19183" s="2" t="s">
        <v>462</v>
      </c>
      <c r="E19183" s="2"/>
      <c r="F19183" s="2"/>
      <c r="G19183" s="2"/>
      <c r="H19183" s="2"/>
    </row>
    <row r="19184" spans="2:8">
      <c r="B19184" s="2" t="s">
        <v>19631</v>
      </c>
      <c r="C19184" s="2">
        <v>37</v>
      </c>
      <c r="D19184" s="2" t="s">
        <v>462</v>
      </c>
      <c r="E19184" s="2"/>
      <c r="F19184" s="2"/>
      <c r="G19184" s="2"/>
      <c r="H19184" s="2"/>
    </row>
    <row r="19185" spans="2:8">
      <c r="B19185" s="2" t="s">
        <v>19632</v>
      </c>
      <c r="C19185" s="2">
        <v>10</v>
      </c>
      <c r="D19185" s="2" t="s">
        <v>462</v>
      </c>
      <c r="E19185" s="2"/>
      <c r="F19185" s="2"/>
      <c r="G19185" s="2"/>
      <c r="H19185" s="2"/>
    </row>
    <row r="19186" spans="2:8">
      <c r="B19186" s="2" t="s">
        <v>19633</v>
      </c>
      <c r="C19186" s="2">
        <v>11</v>
      </c>
      <c r="D19186" s="2" t="s">
        <v>462</v>
      </c>
      <c r="E19186" s="2"/>
      <c r="F19186" s="2"/>
      <c r="G19186" s="2"/>
      <c r="H19186" s="2"/>
    </row>
    <row r="19187" spans="2:8">
      <c r="B19187" s="2" t="s">
        <v>19634</v>
      </c>
      <c r="C19187" s="2">
        <v>28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30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29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29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29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28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28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25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17</v>
      </c>
      <c r="D19195" s="2" t="s">
        <v>462</v>
      </c>
      <c r="E19195" s="2"/>
      <c r="F19195" s="2"/>
      <c r="G19195" s="2"/>
      <c r="H19195" s="2"/>
    </row>
    <row r="19196" spans="2:8">
      <c r="B19196" s="2" t="s">
        <v>19643</v>
      </c>
      <c r="C19196" s="2">
        <v>22</v>
      </c>
      <c r="D19196" s="2" t="s">
        <v>462</v>
      </c>
      <c r="E19196" s="2"/>
      <c r="F19196" s="2"/>
      <c r="G19196" s="2"/>
      <c r="H19196" s="2"/>
    </row>
    <row r="19197" spans="2:8">
      <c r="B19197" s="2" t="s">
        <v>19644</v>
      </c>
      <c r="C19197" s="2">
        <v>24</v>
      </c>
      <c r="D19197" s="2" t="s">
        <v>462</v>
      </c>
      <c r="E19197" s="2"/>
      <c r="F19197" s="2"/>
      <c r="G19197" s="2"/>
      <c r="H19197" s="2"/>
    </row>
    <row r="19198" spans="2:8">
      <c r="B19198" s="2" t="s">
        <v>19645</v>
      </c>
      <c r="C19198" s="2">
        <v>26</v>
      </c>
      <c r="D19198" s="2" t="s">
        <v>462</v>
      </c>
      <c r="E19198" s="2"/>
      <c r="F19198" s="2"/>
      <c r="G19198" s="2"/>
      <c r="H19198" s="2"/>
    </row>
    <row r="19199" spans="2:8">
      <c r="B19199" s="2" t="s">
        <v>19646</v>
      </c>
      <c r="C19199" s="2">
        <v>29</v>
      </c>
      <c r="D19199" s="2" t="s">
        <v>462</v>
      </c>
      <c r="E19199" s="2"/>
      <c r="F19199" s="2"/>
      <c r="G19199" s="2"/>
      <c r="H19199" s="2"/>
    </row>
    <row r="19200" spans="2:8">
      <c r="B19200" s="2" t="s">
        <v>19647</v>
      </c>
      <c r="C19200" s="2">
        <v>29</v>
      </c>
      <c r="D19200" s="2" t="s">
        <v>462</v>
      </c>
      <c r="E19200" s="2"/>
      <c r="F19200" s="2"/>
      <c r="G19200" s="2"/>
      <c r="H19200" s="2"/>
    </row>
    <row r="19201" spans="2:8">
      <c r="B19201" s="2" t="s">
        <v>19648</v>
      </c>
      <c r="C19201" s="2">
        <v>29</v>
      </c>
      <c r="D19201" s="2" t="s">
        <v>462</v>
      </c>
      <c r="E19201" s="2"/>
      <c r="F19201" s="2"/>
      <c r="G19201" s="2"/>
      <c r="H19201" s="2"/>
    </row>
    <row r="19202" spans="2:8">
      <c r="B19202" s="2" t="s">
        <v>19649</v>
      </c>
      <c r="C19202" s="2">
        <v>33</v>
      </c>
      <c r="D19202" s="2" t="s">
        <v>462</v>
      </c>
      <c r="E19202" s="2"/>
      <c r="F19202" s="2"/>
      <c r="G19202" s="2"/>
      <c r="H19202" s="2"/>
    </row>
    <row r="19203" spans="2:8">
      <c r="B19203" s="2" t="s">
        <v>19650</v>
      </c>
      <c r="C19203" s="2">
        <v>32</v>
      </c>
      <c r="D19203" s="2" t="s">
        <v>462</v>
      </c>
      <c r="E19203" s="2"/>
      <c r="F19203" s="2"/>
      <c r="G19203" s="2"/>
      <c r="H19203" s="2"/>
    </row>
    <row r="19204" spans="2:8">
      <c r="B19204" s="2" t="s">
        <v>19651</v>
      </c>
      <c r="C19204" s="2">
        <v>32</v>
      </c>
      <c r="D19204" s="2" t="s">
        <v>462</v>
      </c>
      <c r="E19204" s="2"/>
      <c r="F19204" s="2"/>
      <c r="G19204" s="2"/>
      <c r="H19204" s="2"/>
    </row>
    <row r="19205" spans="2:8">
      <c r="B19205" s="2" t="s">
        <v>19652</v>
      </c>
      <c r="C19205" s="2">
        <v>31</v>
      </c>
      <c r="D19205" s="2" t="s">
        <v>462</v>
      </c>
      <c r="E19205" s="2"/>
      <c r="F19205" s="2"/>
      <c r="G19205" s="2"/>
      <c r="H19205" s="2"/>
    </row>
    <row r="19206" spans="2:8">
      <c r="B19206" s="2" t="s">
        <v>19653</v>
      </c>
      <c r="C19206" s="2">
        <v>23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26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21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19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16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30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30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26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27</v>
      </c>
      <c r="D19220" s="2" t="s">
        <v>462</v>
      </c>
      <c r="E19220" s="2"/>
      <c r="F19220" s="2"/>
      <c r="G19220" s="2"/>
      <c r="H19220" s="2"/>
    </row>
    <row r="19221" spans="2:8">
      <c r="B19221" s="2" t="s">
        <v>19668</v>
      </c>
      <c r="C19221" s="2">
        <v>30</v>
      </c>
      <c r="D19221" s="2" t="s">
        <v>462</v>
      </c>
      <c r="E19221" s="2"/>
      <c r="F19221" s="2"/>
      <c r="G19221" s="2"/>
      <c r="H19221" s="2"/>
    </row>
    <row r="19222" spans="2:8">
      <c r="B19222" s="2" t="s">
        <v>19669</v>
      </c>
      <c r="C19222" s="2">
        <v>27</v>
      </c>
      <c r="D19222" s="2" t="s">
        <v>462</v>
      </c>
      <c r="E19222" s="2"/>
      <c r="F19222" s="2"/>
      <c r="G19222" s="2"/>
      <c r="H19222" s="2"/>
    </row>
    <row r="19223" spans="2:8">
      <c r="B19223" s="2" t="s">
        <v>19670</v>
      </c>
      <c r="C19223" s="2">
        <v>22</v>
      </c>
      <c r="D19223" s="2" t="s">
        <v>462</v>
      </c>
      <c r="E19223" s="2"/>
      <c r="F19223" s="2"/>
      <c r="G19223" s="2"/>
      <c r="H19223" s="2"/>
    </row>
    <row r="19224" spans="2:8">
      <c r="B19224" s="2" t="s">
        <v>19671</v>
      </c>
      <c r="C19224" s="2">
        <v>22</v>
      </c>
      <c r="D19224" s="2" t="s">
        <v>462</v>
      </c>
      <c r="E19224" s="2"/>
      <c r="F19224" s="2"/>
      <c r="G19224" s="2"/>
      <c r="H19224" s="2"/>
    </row>
    <row r="19225" spans="2:8">
      <c r="B19225" s="2" t="s">
        <v>19672</v>
      </c>
      <c r="C19225" s="2">
        <v>22</v>
      </c>
      <c r="D19225" s="2" t="s">
        <v>462</v>
      </c>
      <c r="E19225" s="2"/>
      <c r="F19225" s="2"/>
      <c r="G19225" s="2"/>
      <c r="H19225" s="2"/>
    </row>
    <row r="19226" spans="2:8">
      <c r="B19226" s="2" t="s">
        <v>19673</v>
      </c>
      <c r="C19226" s="2">
        <v>26</v>
      </c>
      <c r="D19226" s="2" t="s">
        <v>462</v>
      </c>
      <c r="E19226" s="2"/>
      <c r="F19226" s="2"/>
      <c r="G19226" s="2"/>
      <c r="H19226" s="2"/>
    </row>
    <row r="19227" spans="2:8">
      <c r="B19227" s="2" t="s">
        <v>19674</v>
      </c>
      <c r="C19227" s="2">
        <v>29</v>
      </c>
      <c r="D19227" s="2" t="s">
        <v>462</v>
      </c>
      <c r="E19227" s="2"/>
      <c r="F19227" s="2"/>
      <c r="G19227" s="2"/>
      <c r="H19227" s="2"/>
    </row>
    <row r="19228" spans="2:8">
      <c r="B19228" s="2" t="s">
        <v>19675</v>
      </c>
      <c r="C19228" s="2">
        <v>30</v>
      </c>
      <c r="D19228" s="2" t="s">
        <v>462</v>
      </c>
      <c r="E19228" s="2"/>
      <c r="F19228" s="2"/>
      <c r="G19228" s="2"/>
      <c r="H19228" s="2"/>
    </row>
    <row r="19229" spans="2:8">
      <c r="B19229" s="2" t="s">
        <v>19676</v>
      </c>
      <c r="C19229" s="2">
        <v>31</v>
      </c>
      <c r="D19229" s="2" t="s">
        <v>462</v>
      </c>
      <c r="E19229" s="2"/>
      <c r="F19229" s="2"/>
      <c r="G19229" s="2"/>
      <c r="H19229" s="2"/>
    </row>
    <row r="19230" spans="2:8">
      <c r="B19230" s="2" t="s">
        <v>19677</v>
      </c>
      <c r="C19230" s="2">
        <v>31</v>
      </c>
      <c r="D19230" s="2" t="s">
        <v>462</v>
      </c>
      <c r="E19230" s="2"/>
      <c r="F19230" s="2"/>
      <c r="G19230" s="2"/>
      <c r="H19230" s="2"/>
    </row>
    <row r="19231" spans="2:8">
      <c r="B19231" s="2" t="s">
        <v>19678</v>
      </c>
      <c r="C19231" s="2">
        <v>31</v>
      </c>
      <c r="D19231" s="2" t="s">
        <v>462</v>
      </c>
      <c r="E19231" s="2"/>
      <c r="F19231" s="2"/>
      <c r="G19231" s="2"/>
      <c r="H19231" s="2"/>
    </row>
    <row r="19232" spans="2:8">
      <c r="B19232" s="2" t="s">
        <v>19679</v>
      </c>
      <c r="C19232" s="2">
        <v>31</v>
      </c>
      <c r="D19232" s="2" t="s">
        <v>462</v>
      </c>
      <c r="E19232" s="2"/>
      <c r="F19232" s="2"/>
      <c r="G19232" s="2"/>
      <c r="H19232" s="2"/>
    </row>
    <row r="19233" spans="2:8">
      <c r="B19233" s="2" t="s">
        <v>19680</v>
      </c>
      <c r="C19233" s="2">
        <v>33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36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36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36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33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27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22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19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24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24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26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21</v>
      </c>
      <c r="D19247" s="2" t="s">
        <v>462</v>
      </c>
      <c r="E19247" s="2"/>
      <c r="F19247" s="2"/>
      <c r="G19247" s="2"/>
      <c r="H19247" s="2"/>
    </row>
    <row r="19248" spans="2:8">
      <c r="B19248" s="2" t="s">
        <v>19695</v>
      </c>
      <c r="C19248" s="2">
        <v>19</v>
      </c>
      <c r="D19248" s="2" t="s">
        <v>462</v>
      </c>
      <c r="E19248" s="2"/>
      <c r="F19248" s="2"/>
      <c r="G19248" s="2"/>
      <c r="H19248" s="2"/>
    </row>
    <row r="19249" spans="2:8">
      <c r="B19249" s="2" t="s">
        <v>19696</v>
      </c>
      <c r="C19249" s="2">
        <v>18</v>
      </c>
      <c r="D19249" s="2" t="s">
        <v>462</v>
      </c>
      <c r="E19249" s="2"/>
      <c r="F19249" s="2"/>
      <c r="G19249" s="2"/>
      <c r="H19249" s="2"/>
    </row>
    <row r="19250" spans="2:8">
      <c r="B19250" s="2" t="s">
        <v>19697</v>
      </c>
      <c r="C19250" s="2">
        <v>19</v>
      </c>
      <c r="D19250" s="2" t="s">
        <v>462</v>
      </c>
      <c r="E19250" s="2"/>
      <c r="F19250" s="2"/>
      <c r="G19250" s="2"/>
      <c r="H19250" s="2"/>
    </row>
    <row r="19251" spans="2:8">
      <c r="B19251" s="2" t="s">
        <v>19698</v>
      </c>
      <c r="C19251" s="2">
        <v>19</v>
      </c>
      <c r="D19251" s="2" t="s">
        <v>462</v>
      </c>
      <c r="E19251" s="2"/>
      <c r="F19251" s="2"/>
      <c r="G19251" s="2"/>
      <c r="H19251" s="2"/>
    </row>
    <row r="19252" spans="2:8">
      <c r="B19252" s="2" t="s">
        <v>19699</v>
      </c>
      <c r="C19252" s="2">
        <v>19</v>
      </c>
      <c r="D19252" s="2" t="s">
        <v>462</v>
      </c>
      <c r="E19252" s="2"/>
      <c r="F19252" s="2"/>
      <c r="G19252" s="2"/>
      <c r="H19252" s="2"/>
    </row>
    <row r="19253" spans="2:8">
      <c r="B19253" s="2" t="s">
        <v>19700</v>
      </c>
      <c r="C19253" s="2">
        <v>23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24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24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24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24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24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20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29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31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32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32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32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27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15</v>
      </c>
      <c r="D19269" s="2" t="s">
        <v>462</v>
      </c>
      <c r="E19269" s="2"/>
      <c r="F19269" s="2"/>
      <c r="G19269" s="2"/>
      <c r="H19269" s="2"/>
    </row>
    <row r="19270" spans="2:8">
      <c r="B19270" s="2" t="s">
        <v>19717</v>
      </c>
      <c r="C19270" s="2">
        <v>26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29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30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30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28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27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20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18</v>
      </c>
      <c r="D19277" s="2" t="s">
        <v>462</v>
      </c>
      <c r="E19277" s="2"/>
      <c r="F19277" s="2"/>
      <c r="G19277" s="2"/>
      <c r="H19277" s="2"/>
    </row>
    <row r="19278" spans="2:8">
      <c r="B19278" s="2" t="s">
        <v>19725</v>
      </c>
      <c r="C19278" s="2">
        <v>18</v>
      </c>
      <c r="D19278" s="2" t="s">
        <v>462</v>
      </c>
      <c r="E19278" s="2"/>
      <c r="F19278" s="2"/>
      <c r="G19278" s="2"/>
      <c r="H19278" s="2"/>
    </row>
    <row r="19279" spans="2:8">
      <c r="B19279" s="2" t="s">
        <v>19726</v>
      </c>
      <c r="C19279" s="2">
        <v>11</v>
      </c>
      <c r="D19279" s="2" t="s">
        <v>462</v>
      </c>
      <c r="E19279" s="2"/>
      <c r="F19279" s="2"/>
      <c r="G19279" s="2"/>
      <c r="H19279" s="2"/>
    </row>
    <row r="19280" spans="2:8">
      <c r="B19280" s="2" t="s">
        <v>19727</v>
      </c>
      <c r="C19280" s="2">
        <v>12</v>
      </c>
      <c r="D19280" s="2" t="s">
        <v>462</v>
      </c>
      <c r="E19280" s="2"/>
      <c r="F19280" s="2"/>
      <c r="G19280" s="2"/>
      <c r="H19280" s="2"/>
    </row>
    <row r="19281" spans="2:8">
      <c r="B19281" s="2" t="s">
        <v>19728</v>
      </c>
      <c r="C19281" s="2">
        <v>12</v>
      </c>
      <c r="D19281" s="2" t="s">
        <v>462</v>
      </c>
      <c r="E19281" s="2"/>
      <c r="F19281" s="2"/>
      <c r="G19281" s="2"/>
      <c r="H19281" s="2"/>
    </row>
    <row r="19282" spans="2:8">
      <c r="B19282" s="2" t="s">
        <v>19729</v>
      </c>
      <c r="C19282" s="2">
        <v>11</v>
      </c>
      <c r="D19282" s="2" t="s">
        <v>462</v>
      </c>
      <c r="E19282" s="2"/>
      <c r="F19282" s="2"/>
      <c r="G19282" s="2"/>
      <c r="H19282" s="2"/>
    </row>
    <row r="19283" spans="2:8">
      <c r="B19283" s="2" t="s">
        <v>19730</v>
      </c>
      <c r="C19283" s="2">
        <v>12</v>
      </c>
      <c r="D19283" s="2" t="s">
        <v>462</v>
      </c>
      <c r="E19283" s="2"/>
      <c r="F19283" s="2"/>
      <c r="G19283" s="2"/>
      <c r="H19283" s="2"/>
    </row>
    <row r="19284" spans="2:8">
      <c r="B19284" s="2" t="s">
        <v>19731</v>
      </c>
      <c r="C19284" s="2">
        <v>29</v>
      </c>
      <c r="D19284" s="2" t="s">
        <v>462</v>
      </c>
      <c r="E19284" s="2"/>
      <c r="F19284" s="2"/>
      <c r="G19284" s="2"/>
      <c r="H19284" s="2"/>
    </row>
    <row r="19285" spans="2:8">
      <c r="B19285" s="2" t="s">
        <v>19732</v>
      </c>
      <c r="C19285" s="2">
        <v>30</v>
      </c>
      <c r="D19285" s="2" t="s">
        <v>462</v>
      </c>
      <c r="E19285" s="2"/>
      <c r="F19285" s="2"/>
      <c r="G19285" s="2"/>
      <c r="H19285" s="2"/>
    </row>
    <row r="19286" spans="2:8">
      <c r="B19286" s="2" t="s">
        <v>19733</v>
      </c>
      <c r="C19286" s="2">
        <v>30</v>
      </c>
      <c r="D19286" s="2" t="s">
        <v>462</v>
      </c>
      <c r="E19286" s="2"/>
      <c r="F19286" s="2"/>
      <c r="G19286" s="2"/>
      <c r="H19286" s="2"/>
    </row>
    <row r="19287" spans="2:8">
      <c r="B19287" s="2" t="s">
        <v>19734</v>
      </c>
      <c r="C19287" s="2">
        <v>30</v>
      </c>
      <c r="D19287" s="2" t="s">
        <v>462</v>
      </c>
      <c r="E19287" s="2"/>
      <c r="F19287" s="2"/>
      <c r="G19287" s="2"/>
      <c r="H19287" s="2"/>
    </row>
    <row r="19288" spans="2:8">
      <c r="B19288" s="2" t="s">
        <v>19735</v>
      </c>
      <c r="C19288" s="2">
        <v>28</v>
      </c>
      <c r="D19288" s="2" t="s">
        <v>462</v>
      </c>
      <c r="E19288" s="2"/>
      <c r="F19288" s="2"/>
      <c r="G19288" s="2"/>
      <c r="H19288" s="2"/>
    </row>
    <row r="19289" spans="2:8">
      <c r="B19289" s="2" t="s">
        <v>19736</v>
      </c>
      <c r="C19289" s="2">
        <v>26</v>
      </c>
      <c r="D19289" s="2" t="s">
        <v>462</v>
      </c>
      <c r="E19289" s="2"/>
      <c r="F19289" s="2"/>
      <c r="G19289" s="2"/>
      <c r="H19289" s="2"/>
    </row>
    <row r="19290" spans="2:8">
      <c r="B19290" s="2" t="s">
        <v>19737</v>
      </c>
      <c r="C19290" s="2">
        <v>21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14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15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16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17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19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20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11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18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22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22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22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23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23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22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21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16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16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16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17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16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16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16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17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37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42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42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42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24</v>
      </c>
      <c r="D19320" s="2" t="s">
        <v>462</v>
      </c>
      <c r="E19320" s="2"/>
      <c r="F19320" s="2"/>
      <c r="G19320" s="2"/>
      <c r="H19320" s="2"/>
    </row>
    <row r="19321" spans="2:8">
      <c r="B19321" s="2" t="s">
        <v>19768</v>
      </c>
      <c r="C19321" s="2">
        <v>26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27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27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28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27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19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31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32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32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31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29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28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27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28</v>
      </c>
      <c r="D19336" s="2" t="s">
        <v>462</v>
      </c>
      <c r="E19336" s="2"/>
      <c r="F19336" s="2"/>
      <c r="G19336" s="2"/>
      <c r="H19336" s="2"/>
    </row>
    <row r="19337" spans="2:8">
      <c r="B19337" s="2" t="s">
        <v>19784</v>
      </c>
      <c r="C19337" s="2">
        <v>29</v>
      </c>
      <c r="D19337" s="2" t="s">
        <v>462</v>
      </c>
      <c r="E19337" s="2"/>
      <c r="F19337" s="2"/>
      <c r="G19337" s="2"/>
      <c r="H19337" s="2"/>
    </row>
    <row r="19338" spans="2:8">
      <c r="B19338" s="2" t="s">
        <v>19785</v>
      </c>
      <c r="C19338" s="2">
        <v>29</v>
      </c>
      <c r="D19338" s="2" t="s">
        <v>462</v>
      </c>
      <c r="E19338" s="2"/>
      <c r="F19338" s="2"/>
      <c r="G19338" s="2"/>
      <c r="H19338" s="2"/>
    </row>
    <row r="19339" spans="2:8">
      <c r="B19339" s="2" t="s">
        <v>19786</v>
      </c>
      <c r="C19339" s="2">
        <v>28</v>
      </c>
      <c r="D19339" s="2" t="s">
        <v>462</v>
      </c>
      <c r="E19339" s="2"/>
      <c r="F19339" s="2"/>
      <c r="G19339" s="2"/>
      <c r="H19339" s="2"/>
    </row>
    <row r="19340" spans="2:8">
      <c r="B19340" s="2" t="s">
        <v>19787</v>
      </c>
      <c r="C19340" s="2">
        <v>27</v>
      </c>
      <c r="D19340" s="2" t="s">
        <v>462</v>
      </c>
      <c r="E19340" s="2"/>
      <c r="F19340" s="2"/>
      <c r="G19340" s="2"/>
      <c r="H19340" s="2"/>
    </row>
    <row r="19341" spans="2:8">
      <c r="B19341" s="2" t="s">
        <v>19788</v>
      </c>
      <c r="C19341" s="2">
        <v>26</v>
      </c>
      <c r="D19341" s="2" t="s">
        <v>462</v>
      </c>
      <c r="E19341" s="2"/>
      <c r="F19341" s="2"/>
      <c r="G19341" s="2"/>
      <c r="H19341" s="2"/>
    </row>
    <row r="19342" spans="2:8">
      <c r="B19342" s="2" t="s">
        <v>19789</v>
      </c>
      <c r="C19342" s="2">
        <v>26</v>
      </c>
      <c r="D19342" s="2" t="s">
        <v>462</v>
      </c>
      <c r="E19342" s="2"/>
      <c r="F19342" s="2"/>
      <c r="G19342" s="2"/>
      <c r="H19342" s="2"/>
    </row>
    <row r="19343" spans="2:8">
      <c r="B19343" s="2" t="s">
        <v>19790</v>
      </c>
      <c r="C19343" s="2">
        <v>10</v>
      </c>
      <c r="D19343" s="2" t="s">
        <v>462</v>
      </c>
      <c r="E19343" s="2"/>
      <c r="F19343" s="2"/>
      <c r="G19343" s="2"/>
      <c r="H19343" s="2"/>
    </row>
    <row r="19344" spans="2:8">
      <c r="B19344" s="2" t="s">
        <v>19791</v>
      </c>
      <c r="C19344" s="2">
        <v>42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44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43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40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37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21</v>
      </c>
      <c r="D19349" s="2" t="s">
        <v>462</v>
      </c>
      <c r="E19349" s="2"/>
      <c r="F19349" s="2"/>
      <c r="G19349" s="2"/>
      <c r="H19349" s="2"/>
    </row>
    <row r="19350" spans="2:8">
      <c r="B19350" s="2" t="s">
        <v>19797</v>
      </c>
      <c r="C19350" s="2">
        <v>26</v>
      </c>
      <c r="D19350" s="2" t="s">
        <v>462</v>
      </c>
      <c r="E19350" s="2"/>
      <c r="F19350" s="2"/>
      <c r="G19350" s="2"/>
      <c r="H19350" s="2"/>
    </row>
    <row r="19351" spans="2:8">
      <c r="B19351" s="2" t="s">
        <v>19798</v>
      </c>
      <c r="C19351" s="2">
        <v>27</v>
      </c>
      <c r="D19351" s="2" t="s">
        <v>462</v>
      </c>
      <c r="E19351" s="2"/>
      <c r="F19351" s="2"/>
      <c r="G19351" s="2"/>
      <c r="H19351" s="2"/>
    </row>
    <row r="19352" spans="2:8">
      <c r="B19352" s="2" t="s">
        <v>19799</v>
      </c>
      <c r="C19352" s="2">
        <v>25</v>
      </c>
      <c r="D19352" s="2" t="s">
        <v>462</v>
      </c>
      <c r="E19352" s="2"/>
      <c r="F19352" s="2"/>
      <c r="G19352" s="2"/>
      <c r="H19352" s="2"/>
    </row>
    <row r="19353" spans="2:8">
      <c r="B19353" s="2" t="s">
        <v>19800</v>
      </c>
      <c r="C19353" s="2">
        <v>20</v>
      </c>
      <c r="D19353" s="2" t="s">
        <v>462</v>
      </c>
      <c r="E19353" s="2"/>
      <c r="F19353" s="2"/>
      <c r="G19353" s="2"/>
      <c r="H19353" s="2"/>
    </row>
    <row r="19354" spans="2:8">
      <c r="B19354" s="2" t="s">
        <v>19801</v>
      </c>
      <c r="C19354" s="2">
        <v>22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24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25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26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26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26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24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23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27</v>
      </c>
      <c r="D19364" s="2" t="s">
        <v>462</v>
      </c>
      <c r="E19364" s="2"/>
      <c r="F19364" s="2"/>
      <c r="G19364" s="2"/>
      <c r="H19364" s="2"/>
    </row>
    <row r="19365" spans="2:8">
      <c r="B19365" s="2" t="s">
        <v>19812</v>
      </c>
      <c r="C19365" s="2">
        <v>26</v>
      </c>
      <c r="D19365" s="2" t="s">
        <v>462</v>
      </c>
      <c r="E19365" s="2"/>
      <c r="F19365" s="2"/>
      <c r="G19365" s="2"/>
      <c r="H19365" s="2"/>
    </row>
    <row r="19366" spans="2:8">
      <c r="B19366" s="2" t="s">
        <v>19813</v>
      </c>
      <c r="C19366" s="2">
        <v>25</v>
      </c>
      <c r="D19366" s="2" t="s">
        <v>462</v>
      </c>
      <c r="E19366" s="2"/>
      <c r="F19366" s="2"/>
      <c r="G19366" s="2"/>
      <c r="H19366" s="2"/>
    </row>
    <row r="19367" spans="2:8">
      <c r="B19367" s="2" t="s">
        <v>19814</v>
      </c>
      <c r="C19367" s="2">
        <v>25</v>
      </c>
      <c r="D19367" s="2" t="s">
        <v>462</v>
      </c>
      <c r="E19367" s="2"/>
      <c r="F19367" s="2"/>
      <c r="G19367" s="2"/>
      <c r="H19367" s="2"/>
    </row>
    <row r="19368" spans="2:8">
      <c r="B19368" s="2" t="s">
        <v>19815</v>
      </c>
      <c r="C19368" s="2">
        <v>26</v>
      </c>
      <c r="D19368" s="2" t="s">
        <v>462</v>
      </c>
      <c r="E19368" s="2"/>
      <c r="F19368" s="2"/>
      <c r="G19368" s="2"/>
      <c r="H19368" s="2"/>
    </row>
    <row r="19369" spans="2:8">
      <c r="B19369" s="2" t="s">
        <v>19816</v>
      </c>
      <c r="C19369" s="2">
        <v>28</v>
      </c>
      <c r="D19369" s="2" t="s">
        <v>462</v>
      </c>
      <c r="E19369" s="2"/>
      <c r="F19369" s="2"/>
      <c r="G19369" s="2"/>
      <c r="H19369" s="2"/>
    </row>
    <row r="19370" spans="2:8">
      <c r="B19370" s="2" t="s">
        <v>19817</v>
      </c>
      <c r="C19370" s="2">
        <v>28</v>
      </c>
      <c r="D19370" s="2" t="s">
        <v>462</v>
      </c>
      <c r="E19370" s="2"/>
      <c r="F19370" s="2"/>
      <c r="G19370" s="2"/>
      <c r="H19370" s="2"/>
    </row>
    <row r="19371" spans="2:8">
      <c r="B19371" s="2" t="s">
        <v>19818</v>
      </c>
      <c r="C19371" s="2">
        <v>28</v>
      </c>
      <c r="D19371" s="2" t="s">
        <v>462</v>
      </c>
      <c r="E19371" s="2"/>
      <c r="F19371" s="2"/>
      <c r="G19371" s="2"/>
      <c r="H19371" s="2"/>
    </row>
    <row r="19372" spans="2:8">
      <c r="B19372" s="2" t="s">
        <v>19819</v>
      </c>
      <c r="C19372" s="2">
        <v>27</v>
      </c>
      <c r="D19372" s="2" t="s">
        <v>462</v>
      </c>
      <c r="E19372" s="2"/>
      <c r="F19372" s="2"/>
      <c r="G19372" s="2"/>
      <c r="H19372" s="2"/>
    </row>
    <row r="19373" spans="2:8">
      <c r="B19373" s="2" t="s">
        <v>19820</v>
      </c>
      <c r="C19373" s="2">
        <v>26</v>
      </c>
      <c r="D19373" s="2" t="s">
        <v>462</v>
      </c>
      <c r="E19373" s="2"/>
      <c r="F19373" s="2"/>
      <c r="G19373" s="2"/>
      <c r="H19373" s="2"/>
    </row>
    <row r="19374" spans="2:8">
      <c r="B19374" s="2" t="s">
        <v>19821</v>
      </c>
      <c r="C19374" s="2">
        <v>24</v>
      </c>
      <c r="D19374" s="2" t="s">
        <v>462</v>
      </c>
      <c r="E19374" s="2"/>
      <c r="F19374" s="2"/>
      <c r="G19374" s="2"/>
      <c r="H19374" s="2"/>
    </row>
    <row r="19375" spans="2:8">
      <c r="B19375" s="2" t="s">
        <v>19822</v>
      </c>
      <c r="C19375" s="2">
        <v>32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35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34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35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35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33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27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24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26</v>
      </c>
      <c r="D19383" s="2" t="s">
        <v>462</v>
      </c>
      <c r="E19383" s="2"/>
      <c r="F19383" s="2"/>
      <c r="G19383" s="2"/>
      <c r="H19383" s="2"/>
    </row>
    <row r="19384" spans="2:8">
      <c r="B19384" s="2" t="s">
        <v>19831</v>
      </c>
      <c r="C19384" s="2">
        <v>29</v>
      </c>
      <c r="D19384" s="2" t="s">
        <v>462</v>
      </c>
      <c r="E19384" s="2"/>
      <c r="F19384" s="2"/>
      <c r="G19384" s="2"/>
      <c r="H19384" s="2"/>
    </row>
    <row r="19385" spans="2:8">
      <c r="B19385" s="2" t="s">
        <v>19832</v>
      </c>
      <c r="C19385" s="2">
        <v>34</v>
      </c>
      <c r="D19385" s="2" t="s">
        <v>462</v>
      </c>
      <c r="E19385" s="2"/>
      <c r="F19385" s="2"/>
      <c r="G19385" s="2"/>
      <c r="H19385" s="2"/>
    </row>
    <row r="19386" spans="2:8">
      <c r="B19386" s="2" t="s">
        <v>19833</v>
      </c>
      <c r="C19386" s="2">
        <v>35</v>
      </c>
      <c r="D19386" s="2" t="s">
        <v>462</v>
      </c>
      <c r="E19386" s="2"/>
      <c r="F19386" s="2"/>
      <c r="G19386" s="2"/>
      <c r="H19386" s="2"/>
    </row>
    <row r="19387" spans="2:8">
      <c r="B19387" s="2" t="s">
        <v>19834</v>
      </c>
      <c r="C19387" s="2">
        <v>35</v>
      </c>
      <c r="D19387" s="2" t="s">
        <v>462</v>
      </c>
      <c r="E19387" s="2"/>
      <c r="F19387" s="2"/>
      <c r="G19387" s="2"/>
      <c r="H19387" s="2"/>
    </row>
    <row r="19388" spans="2:8">
      <c r="B19388" s="2" t="s">
        <v>19835</v>
      </c>
      <c r="C19388" s="2">
        <v>34</v>
      </c>
      <c r="D19388" s="2" t="s">
        <v>462</v>
      </c>
      <c r="E19388" s="2"/>
      <c r="F19388" s="2"/>
      <c r="G19388" s="2"/>
      <c r="H19388" s="2"/>
    </row>
    <row r="19389" spans="2:8">
      <c r="B19389" s="2" t="s">
        <v>19836</v>
      </c>
      <c r="C19389" s="2">
        <v>32</v>
      </c>
      <c r="D19389" s="2" t="s">
        <v>462</v>
      </c>
      <c r="E19389" s="2"/>
      <c r="F19389" s="2"/>
      <c r="G19389" s="2"/>
      <c r="H19389" s="2"/>
    </row>
    <row r="19390" spans="2:8">
      <c r="B19390" s="2" t="s">
        <v>19837</v>
      </c>
      <c r="C19390" s="2">
        <v>27</v>
      </c>
      <c r="D19390" s="2" t="s">
        <v>462</v>
      </c>
      <c r="E19390" s="2"/>
      <c r="F19390" s="2"/>
      <c r="G19390" s="2"/>
      <c r="H19390" s="2"/>
    </row>
    <row r="19391" spans="2:8">
      <c r="B19391" s="2" t="s">
        <v>19838</v>
      </c>
      <c r="C19391" s="2">
        <v>29</v>
      </c>
      <c r="D19391" s="2" t="s">
        <v>462</v>
      </c>
      <c r="E19391" s="2"/>
      <c r="F19391" s="2"/>
      <c r="G19391" s="2"/>
      <c r="H19391" s="2"/>
    </row>
    <row r="19392" spans="2:8">
      <c r="B19392" s="2" t="s">
        <v>19839</v>
      </c>
      <c r="C19392" s="2">
        <v>27</v>
      </c>
      <c r="D19392" s="2" t="s">
        <v>462</v>
      </c>
      <c r="E19392" s="2"/>
      <c r="F19392" s="2"/>
      <c r="G19392" s="2"/>
      <c r="H19392" s="2"/>
    </row>
    <row r="19393" spans="2:8">
      <c r="B19393" s="2" t="s">
        <v>19840</v>
      </c>
      <c r="C19393" s="2">
        <v>26</v>
      </c>
      <c r="D19393" s="2" t="s">
        <v>462</v>
      </c>
      <c r="E19393" s="2"/>
      <c r="F19393" s="2"/>
      <c r="G19393" s="2"/>
      <c r="H19393" s="2"/>
    </row>
    <row r="19394" spans="2:8">
      <c r="B19394" s="2" t="s">
        <v>19841</v>
      </c>
      <c r="C19394" s="2">
        <v>24</v>
      </c>
      <c r="D19394" s="2" t="s">
        <v>462</v>
      </c>
      <c r="E19394" s="2"/>
      <c r="F19394" s="2"/>
      <c r="G19394" s="2"/>
      <c r="H19394" s="2"/>
    </row>
    <row r="19395" spans="2:8">
      <c r="B19395" s="2" t="s">
        <v>19842</v>
      </c>
      <c r="C19395" s="2">
        <v>25</v>
      </c>
      <c r="D19395" s="2" t="s">
        <v>462</v>
      </c>
      <c r="E19395" s="2"/>
      <c r="F19395" s="2"/>
      <c r="G19395" s="2"/>
      <c r="H19395" s="2"/>
    </row>
    <row r="19396" spans="2:8">
      <c r="B19396" s="2" t="s">
        <v>19843</v>
      </c>
      <c r="C19396" s="2">
        <v>11</v>
      </c>
      <c r="D19396" s="2" t="s">
        <v>462</v>
      </c>
      <c r="E19396" s="2"/>
      <c r="F19396" s="2"/>
      <c r="G19396" s="2"/>
      <c r="H19396" s="2"/>
    </row>
    <row r="19397" spans="2:8">
      <c r="B19397" s="2" t="s">
        <v>19844</v>
      </c>
      <c r="C19397" s="2">
        <v>36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40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39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38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28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23</v>
      </c>
      <c r="D19402" s="2" t="s">
        <v>462</v>
      </c>
      <c r="E19402" s="2"/>
      <c r="F19402" s="2"/>
      <c r="G19402" s="2"/>
      <c r="H19402" s="2"/>
    </row>
    <row r="19403" spans="2:8">
      <c r="B19403" s="2" t="s">
        <v>19850</v>
      </c>
      <c r="C19403" s="2">
        <v>14</v>
      </c>
      <c r="D19403" s="2" t="s">
        <v>462</v>
      </c>
      <c r="E19403" s="2"/>
      <c r="F19403" s="2"/>
      <c r="G19403" s="2"/>
      <c r="H19403" s="2"/>
    </row>
    <row r="19404" spans="2:8">
      <c r="B19404" s="2" t="s">
        <v>19851</v>
      </c>
      <c r="C19404" s="2">
        <v>32</v>
      </c>
      <c r="D19404" s="2" t="s">
        <v>462</v>
      </c>
      <c r="E19404" s="2"/>
      <c r="F19404" s="2"/>
      <c r="G19404" s="2"/>
      <c r="H19404" s="2"/>
    </row>
    <row r="19405" spans="2:8">
      <c r="B19405" s="2" t="s">
        <v>19852</v>
      </c>
      <c r="C19405" s="2">
        <v>32</v>
      </c>
      <c r="D19405" s="2" t="s">
        <v>462</v>
      </c>
      <c r="E19405" s="2"/>
      <c r="F19405" s="2"/>
      <c r="G19405" s="2"/>
      <c r="H19405" s="2"/>
    </row>
    <row r="19406" spans="2:8">
      <c r="B19406" s="2" t="s">
        <v>19853</v>
      </c>
      <c r="C19406" s="2">
        <v>30</v>
      </c>
      <c r="D19406" s="2" t="s">
        <v>462</v>
      </c>
      <c r="E19406" s="2"/>
      <c r="F19406" s="2"/>
      <c r="G19406" s="2"/>
      <c r="H19406" s="2"/>
    </row>
    <row r="19407" spans="2:8">
      <c r="B19407" s="2" t="s">
        <v>19854</v>
      </c>
      <c r="C19407" s="2">
        <v>28</v>
      </c>
      <c r="D19407" s="2" t="s">
        <v>462</v>
      </c>
      <c r="E19407" s="2"/>
      <c r="F19407" s="2"/>
      <c r="G19407" s="2"/>
      <c r="H19407" s="2"/>
    </row>
    <row r="19408" spans="2:8">
      <c r="B19408" s="2" t="s">
        <v>19855</v>
      </c>
      <c r="C19408" s="2">
        <v>24</v>
      </c>
      <c r="D19408" s="2" t="s">
        <v>462</v>
      </c>
      <c r="E19408" s="2"/>
      <c r="F19408" s="2"/>
      <c r="G19408" s="2"/>
      <c r="H19408" s="2"/>
    </row>
    <row r="19409" spans="2:8">
      <c r="B19409" s="2" t="s">
        <v>19856</v>
      </c>
      <c r="C19409" s="2">
        <v>20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21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22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23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23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23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22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19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18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26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27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28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28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28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28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28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25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21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32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33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33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30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31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31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31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31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31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31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30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21</v>
      </c>
      <c r="D19439" s="2" t="s">
        <v>462</v>
      </c>
      <c r="E19439" s="2"/>
      <c r="F19439" s="2"/>
      <c r="G19439" s="2"/>
      <c r="H19439" s="2"/>
    </row>
    <row r="19440" spans="2:8">
      <c r="B19440" s="2" t="s">
        <v>19887</v>
      </c>
      <c r="C19440" s="2">
        <v>22</v>
      </c>
      <c r="D19440" s="2" t="s">
        <v>462</v>
      </c>
      <c r="E19440" s="2"/>
      <c r="F19440" s="2"/>
      <c r="G19440" s="2"/>
      <c r="H19440" s="2"/>
    </row>
    <row r="19441" spans="2:8">
      <c r="B19441" s="2" t="s">
        <v>19888</v>
      </c>
      <c r="C19441" s="2">
        <v>23</v>
      </c>
      <c r="D19441" s="2" t="s">
        <v>462</v>
      </c>
      <c r="E19441" s="2"/>
      <c r="F19441" s="2"/>
      <c r="G19441" s="2"/>
      <c r="H19441" s="2"/>
    </row>
    <row r="19442" spans="2:8">
      <c r="B19442" s="2" t="s">
        <v>19889</v>
      </c>
      <c r="C19442" s="2">
        <v>22</v>
      </c>
      <c r="D19442" s="2" t="s">
        <v>462</v>
      </c>
      <c r="E19442" s="2"/>
      <c r="F19442" s="2"/>
      <c r="G19442" s="2"/>
      <c r="H19442" s="2"/>
    </row>
    <row r="19443" spans="2:8">
      <c r="B19443" s="2" t="s">
        <v>19890</v>
      </c>
      <c r="C19443" s="2">
        <v>25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26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18</v>
      </c>
      <c r="D19445" s="2" t="s">
        <v>462</v>
      </c>
      <c r="E19445" s="2"/>
      <c r="F19445" s="2"/>
      <c r="G19445" s="2"/>
      <c r="H19445" s="2"/>
    </row>
    <row r="19446" spans="2:8">
      <c r="B19446" s="2" t="s">
        <v>19893</v>
      </c>
      <c r="C19446" s="2">
        <v>18</v>
      </c>
      <c r="D19446" s="2" t="s">
        <v>462</v>
      </c>
      <c r="E19446" s="2"/>
      <c r="F19446" s="2"/>
      <c r="G19446" s="2"/>
      <c r="H19446" s="2"/>
    </row>
    <row r="19447" spans="2:8">
      <c r="B19447" s="2" t="s">
        <v>19894</v>
      </c>
      <c r="C19447" s="2">
        <v>26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7</v>
      </c>
      <c r="D19448" s="2" t="s">
        <v>462</v>
      </c>
      <c r="E19448" s="2"/>
      <c r="F19448" s="2"/>
      <c r="G19448" s="2"/>
      <c r="H19448" s="2"/>
    </row>
    <row r="19449" spans="2:8">
      <c r="B19449" s="2" t="s">
        <v>19896</v>
      </c>
      <c r="C19449" s="2">
        <v>18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22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20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16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12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6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18</v>
      </c>
      <c r="D19456" s="2" t="s">
        <v>462</v>
      </c>
      <c r="E19456" s="2"/>
      <c r="F19456" s="2"/>
      <c r="G19456" s="2"/>
      <c r="H19456" s="2"/>
    </row>
    <row r="19457" spans="2:8">
      <c r="B19457" s="2" t="s">
        <v>19904</v>
      </c>
      <c r="C19457" s="2">
        <v>26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25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27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30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25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25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22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20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22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24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27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15</v>
      </c>
      <c r="D19468" s="2" t="s">
        <v>462</v>
      </c>
      <c r="E19468" s="2"/>
      <c r="F19468" s="2"/>
      <c r="G19468" s="2"/>
      <c r="H19468" s="2"/>
    </row>
    <row r="19469" spans="2:8">
      <c r="B19469" s="2" t="s">
        <v>19916</v>
      </c>
      <c r="C19469" s="2">
        <v>17</v>
      </c>
      <c r="D19469" s="2" t="s">
        <v>462</v>
      </c>
      <c r="E19469" s="2"/>
      <c r="F19469" s="2"/>
      <c r="G19469" s="2"/>
      <c r="H19469" s="2"/>
    </row>
    <row r="19470" spans="2:8">
      <c r="B19470" s="2" t="s">
        <v>19917</v>
      </c>
      <c r="C19470" s="2">
        <v>21</v>
      </c>
      <c r="D19470" s="2" t="s">
        <v>462</v>
      </c>
      <c r="E19470" s="2"/>
      <c r="F19470" s="2"/>
      <c r="G19470" s="2"/>
      <c r="H19470" s="2"/>
    </row>
    <row r="19471" spans="2:8">
      <c r="B19471" s="2" t="s">
        <v>19918</v>
      </c>
      <c r="C19471" s="2">
        <v>23</v>
      </c>
      <c r="D19471" s="2" t="s">
        <v>462</v>
      </c>
      <c r="E19471" s="2"/>
      <c r="F19471" s="2"/>
      <c r="G19471" s="2"/>
      <c r="H19471" s="2"/>
    </row>
    <row r="19472" spans="2:8">
      <c r="B19472" s="2" t="s">
        <v>19919</v>
      </c>
      <c r="C19472" s="2">
        <v>24</v>
      </c>
      <c r="D19472" s="2" t="s">
        <v>462</v>
      </c>
      <c r="E19472" s="2"/>
      <c r="F19472" s="2"/>
      <c r="G19472" s="2"/>
      <c r="H19472" s="2"/>
    </row>
    <row r="19473" spans="2:8">
      <c r="B19473" s="2" t="s">
        <v>19920</v>
      </c>
      <c r="C19473" s="2">
        <v>11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16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21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25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25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25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22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20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24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25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23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23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25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24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24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23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18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19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23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23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23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23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23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23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23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23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18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33</v>
      </c>
      <c r="D19505" s="2" t="s">
        <v>462</v>
      </c>
      <c r="E19505" s="2"/>
      <c r="F19505" s="2"/>
      <c r="G19505" s="2"/>
      <c r="H19505" s="2"/>
    </row>
    <row r="19506" spans="2:8">
      <c r="B19506" s="2" t="s">
        <v>19953</v>
      </c>
      <c r="C19506" s="2">
        <v>23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24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27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26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25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26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24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28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34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35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34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34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33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30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26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25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27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33</v>
      </c>
      <c r="D19524" s="2" t="s">
        <v>462</v>
      </c>
      <c r="E19524" s="2"/>
      <c r="F19524" s="2"/>
      <c r="G19524" s="2"/>
      <c r="H19524" s="2"/>
    </row>
    <row r="19525" spans="2:8">
      <c r="B19525" s="2" t="s">
        <v>19972</v>
      </c>
      <c r="C19525" s="2">
        <v>37</v>
      </c>
      <c r="D19525" s="2" t="s">
        <v>462</v>
      </c>
      <c r="E19525" s="2"/>
      <c r="F19525" s="2"/>
      <c r="G19525" s="2"/>
      <c r="H19525" s="2"/>
    </row>
    <row r="19526" spans="2:8">
      <c r="B19526" s="2" t="s">
        <v>19973</v>
      </c>
      <c r="C19526" s="2">
        <v>36</v>
      </c>
      <c r="D19526" s="2" t="s">
        <v>462</v>
      </c>
      <c r="E19526" s="2"/>
      <c r="F19526" s="2"/>
      <c r="G19526" s="2"/>
      <c r="H19526" s="2"/>
    </row>
    <row r="19527" spans="2:8">
      <c r="B19527" s="2" t="s">
        <v>19974</v>
      </c>
      <c r="C19527" s="2">
        <v>37</v>
      </c>
      <c r="D19527" s="2" t="s">
        <v>462</v>
      </c>
      <c r="E19527" s="2"/>
      <c r="F19527" s="2"/>
      <c r="G19527" s="2"/>
      <c r="H19527" s="2"/>
    </row>
    <row r="19528" spans="2:8">
      <c r="B19528" s="2" t="s">
        <v>19975</v>
      </c>
      <c r="C19528" s="2">
        <v>35</v>
      </c>
      <c r="D19528" s="2" t="s">
        <v>462</v>
      </c>
      <c r="E19528" s="2"/>
      <c r="F19528" s="2"/>
      <c r="G19528" s="2"/>
      <c r="H19528" s="2"/>
    </row>
    <row r="19529" spans="2:8">
      <c r="B19529" s="2" t="s">
        <v>19976</v>
      </c>
      <c r="C19529" s="2">
        <v>29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29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30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30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30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28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24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22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26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30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31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31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26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27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28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29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29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27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28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27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31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32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32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32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32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24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38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42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43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42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38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34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33</v>
      </c>
      <c r="D19563" s="2" t="s">
        <v>462</v>
      </c>
      <c r="E19563" s="2"/>
      <c r="F19563" s="2"/>
      <c r="G19563" s="2"/>
      <c r="H19563" s="2"/>
    </row>
    <row r="19564" spans="2:8">
      <c r="B19564" s="2" t="s">
        <v>20011</v>
      </c>
      <c r="C19564" s="2">
        <v>29</v>
      </c>
      <c r="D19564" s="2" t="s">
        <v>462</v>
      </c>
      <c r="E19564" s="2"/>
      <c r="F19564" s="2"/>
      <c r="G19564" s="2"/>
      <c r="H19564" s="2"/>
    </row>
    <row r="19565" spans="2:8">
      <c r="B19565" s="2" t="s">
        <v>20012</v>
      </c>
      <c r="C19565" s="2">
        <v>28</v>
      </c>
      <c r="D19565" s="2" t="s">
        <v>462</v>
      </c>
      <c r="E19565" s="2"/>
      <c r="F19565" s="2"/>
      <c r="G19565" s="2"/>
      <c r="H19565" s="2"/>
    </row>
    <row r="19566" spans="2:8">
      <c r="B19566" s="2" t="s">
        <v>20013</v>
      </c>
      <c r="C19566" s="2">
        <v>30</v>
      </c>
      <c r="D19566" s="2" t="s">
        <v>462</v>
      </c>
      <c r="E19566" s="2"/>
      <c r="F19566" s="2"/>
      <c r="G19566" s="2"/>
      <c r="H19566" s="2"/>
    </row>
    <row r="19567" spans="2:8">
      <c r="B19567" s="2" t="s">
        <v>20014</v>
      </c>
      <c r="C19567" s="2">
        <v>28</v>
      </c>
      <c r="D19567" s="2" t="s">
        <v>462</v>
      </c>
      <c r="E19567" s="2"/>
      <c r="F19567" s="2"/>
      <c r="G19567" s="2"/>
      <c r="H19567" s="2"/>
    </row>
    <row r="19568" spans="2:8">
      <c r="B19568" s="2" t="s">
        <v>20015</v>
      </c>
      <c r="C19568" s="2">
        <v>27</v>
      </c>
      <c r="D19568" s="2" t="s">
        <v>462</v>
      </c>
      <c r="E19568" s="2"/>
      <c r="F19568" s="2"/>
      <c r="G19568" s="2"/>
      <c r="H19568" s="2"/>
    </row>
    <row r="19569" spans="2:8">
      <c r="B19569" s="2" t="s">
        <v>20016</v>
      </c>
      <c r="C19569" s="2">
        <v>26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30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31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24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24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26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13</v>
      </c>
      <c r="D19575" s="2" t="s">
        <v>462</v>
      </c>
      <c r="E19575" s="2"/>
      <c r="F19575" s="2"/>
      <c r="G19575" s="2"/>
      <c r="H19575" s="2"/>
    </row>
    <row r="19576" spans="2:8">
      <c r="B19576" s="2" t="s">
        <v>20023</v>
      </c>
      <c r="C19576" s="2">
        <v>13</v>
      </c>
      <c r="D19576" s="2" t="s">
        <v>462</v>
      </c>
      <c r="E19576" s="2"/>
      <c r="F19576" s="2"/>
      <c r="G19576" s="2"/>
      <c r="H19576" s="2"/>
    </row>
    <row r="19577" spans="2:8">
      <c r="B19577" s="2" t="s">
        <v>20024</v>
      </c>
      <c r="C19577" s="2">
        <v>30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31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31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31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31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31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31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32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30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32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33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32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30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30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28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27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29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29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30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30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30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28</v>
      </c>
      <c r="D19605" s="2" t="s">
        <v>462</v>
      </c>
      <c r="E19605" s="2"/>
      <c r="F19605" s="2"/>
      <c r="G19605" s="2"/>
      <c r="H19605" s="2"/>
    </row>
    <row r="19606" spans="2:8">
      <c r="B19606" s="2" t="s">
        <v>20053</v>
      </c>
      <c r="C19606" s="2">
        <v>31</v>
      </c>
      <c r="D19606" s="2" t="s">
        <v>462</v>
      </c>
      <c r="E19606" s="2"/>
      <c r="F19606" s="2"/>
      <c r="G19606" s="2"/>
      <c r="H19606" s="2"/>
    </row>
    <row r="19607" spans="2:8">
      <c r="B19607" s="2" t="s">
        <v>20054</v>
      </c>
      <c r="C19607" s="2">
        <v>30</v>
      </c>
      <c r="D19607" s="2" t="s">
        <v>462</v>
      </c>
      <c r="E19607" s="2"/>
      <c r="F19607" s="2"/>
      <c r="G19607" s="2"/>
      <c r="H19607" s="2"/>
    </row>
    <row r="19608" spans="2:8">
      <c r="B19608" s="2" t="s">
        <v>20055</v>
      </c>
      <c r="C19608" s="2">
        <v>26</v>
      </c>
      <c r="D19608" s="2" t="s">
        <v>462</v>
      </c>
      <c r="E19608" s="2"/>
      <c r="F19608" s="2"/>
      <c r="G19608" s="2"/>
      <c r="H19608" s="2"/>
    </row>
    <row r="19609" spans="2:8">
      <c r="B19609" s="2" t="s">
        <v>20056</v>
      </c>
      <c r="C19609" s="2">
        <v>36</v>
      </c>
      <c r="D19609" s="2" t="s">
        <v>462</v>
      </c>
      <c r="E19609" s="2"/>
      <c r="F19609" s="2"/>
      <c r="G19609" s="2"/>
      <c r="H19609" s="2"/>
    </row>
    <row r="19610" spans="2:8">
      <c r="B19610" s="2" t="s">
        <v>20057</v>
      </c>
      <c r="C19610" s="2">
        <v>31</v>
      </c>
      <c r="D19610" s="2" t="s">
        <v>462</v>
      </c>
      <c r="E19610" s="2"/>
      <c r="F19610" s="2"/>
      <c r="G19610" s="2"/>
      <c r="H19610" s="2"/>
    </row>
    <row r="19611" spans="2:8">
      <c r="B19611" s="2" t="s">
        <v>20058</v>
      </c>
      <c r="C19611" s="2">
        <v>30</v>
      </c>
      <c r="D19611" s="2" t="s">
        <v>462</v>
      </c>
      <c r="E19611" s="2"/>
      <c r="F19611" s="2"/>
      <c r="G19611" s="2"/>
      <c r="H19611" s="2"/>
    </row>
    <row r="19612" spans="2:8">
      <c r="B19612" s="2" t="s">
        <v>20059</v>
      </c>
      <c r="C19612" s="2">
        <v>36</v>
      </c>
      <c r="D19612" s="2" t="s">
        <v>462</v>
      </c>
      <c r="E19612" s="2"/>
      <c r="F19612" s="2"/>
      <c r="G19612" s="2"/>
      <c r="H19612" s="2"/>
    </row>
    <row r="19613" spans="2:8">
      <c r="B19613" s="2" t="s">
        <v>20060</v>
      </c>
      <c r="C19613" s="2">
        <v>38</v>
      </c>
      <c r="D19613" s="2" t="s">
        <v>462</v>
      </c>
      <c r="E19613" s="2"/>
      <c r="F19613" s="2"/>
      <c r="G19613" s="2"/>
      <c r="H19613" s="2"/>
    </row>
    <row r="19614" spans="2:8">
      <c r="B19614" s="2" t="s">
        <v>20061</v>
      </c>
      <c r="C19614" s="2">
        <v>37</v>
      </c>
      <c r="D19614" s="2" t="s">
        <v>462</v>
      </c>
      <c r="E19614" s="2"/>
      <c r="F19614" s="2"/>
      <c r="G19614" s="2"/>
      <c r="H19614" s="2"/>
    </row>
    <row r="19615" spans="2:8">
      <c r="B19615" s="2" t="s">
        <v>20062</v>
      </c>
      <c r="C19615" s="2">
        <v>31</v>
      </c>
      <c r="D19615" s="2" t="s">
        <v>462</v>
      </c>
      <c r="E19615" s="2"/>
      <c r="F19615" s="2"/>
      <c r="G19615" s="2"/>
      <c r="H19615" s="2"/>
    </row>
    <row r="19616" spans="2:8">
      <c r="B19616" s="2" t="s">
        <v>20063</v>
      </c>
      <c r="C19616" s="2">
        <v>26</v>
      </c>
      <c r="D19616" s="2" t="s">
        <v>462</v>
      </c>
      <c r="E19616" s="2"/>
      <c r="F19616" s="2"/>
      <c r="G19616" s="2"/>
      <c r="H19616" s="2"/>
    </row>
    <row r="19617" spans="2:8">
      <c r="B19617" s="2" t="s">
        <v>20064</v>
      </c>
      <c r="C19617" s="2">
        <v>31</v>
      </c>
      <c r="D19617" s="2" t="s">
        <v>462</v>
      </c>
      <c r="E19617" s="2"/>
      <c r="F19617" s="2"/>
      <c r="G19617" s="2"/>
      <c r="H19617" s="2"/>
    </row>
    <row r="19618" spans="2:8">
      <c r="B19618" s="2" t="s">
        <v>20065</v>
      </c>
      <c r="C19618" s="2">
        <v>36</v>
      </c>
      <c r="D19618" s="2" t="s">
        <v>462</v>
      </c>
      <c r="E19618" s="2"/>
      <c r="F19618" s="2"/>
      <c r="G19618" s="2"/>
      <c r="H19618" s="2"/>
    </row>
    <row r="19619" spans="2:8">
      <c r="B19619" s="2" t="s">
        <v>20066</v>
      </c>
      <c r="C19619" s="2">
        <v>38</v>
      </c>
      <c r="D19619" s="2" t="s">
        <v>462</v>
      </c>
      <c r="E19619" s="2"/>
      <c r="F19619" s="2"/>
      <c r="G19619" s="2"/>
      <c r="H19619" s="2"/>
    </row>
    <row r="19620" spans="2:8">
      <c r="B19620" s="2" t="s">
        <v>20067</v>
      </c>
      <c r="C19620" s="2">
        <v>33</v>
      </c>
      <c r="D19620" s="2" t="s">
        <v>462</v>
      </c>
      <c r="E19620" s="2"/>
      <c r="F19620" s="2"/>
      <c r="G19620" s="2"/>
      <c r="H19620" s="2"/>
    </row>
    <row r="19621" spans="2:8">
      <c r="B19621" s="2" t="s">
        <v>20068</v>
      </c>
      <c r="C19621" s="2">
        <v>31</v>
      </c>
      <c r="D19621" s="2" t="s">
        <v>462</v>
      </c>
      <c r="E19621" s="2"/>
      <c r="F19621" s="2"/>
      <c r="G19621" s="2"/>
      <c r="H19621" s="2"/>
    </row>
    <row r="19622" spans="2:8">
      <c r="B19622" s="2" t="s">
        <v>20069</v>
      </c>
      <c r="C19622" s="2">
        <v>28</v>
      </c>
      <c r="D19622" s="2" t="s">
        <v>462</v>
      </c>
      <c r="E19622" s="2"/>
      <c r="F19622" s="2"/>
      <c r="G19622" s="2"/>
      <c r="H19622" s="2"/>
    </row>
    <row r="19623" spans="2:8">
      <c r="B19623" s="2" t="s">
        <v>20070</v>
      </c>
      <c r="C19623" s="2">
        <v>33</v>
      </c>
      <c r="D19623" s="2" t="s">
        <v>462</v>
      </c>
      <c r="E19623" s="2"/>
      <c r="F19623" s="2"/>
      <c r="G19623" s="2"/>
      <c r="H19623" s="2"/>
    </row>
    <row r="19624" spans="2:8">
      <c r="B19624" s="2" t="s">
        <v>20071</v>
      </c>
      <c r="C19624" s="2">
        <v>35</v>
      </c>
      <c r="D19624" s="2" t="s">
        <v>462</v>
      </c>
      <c r="E19624" s="2"/>
      <c r="F19624" s="2"/>
      <c r="G19624" s="2"/>
      <c r="H19624" s="2"/>
    </row>
    <row r="19625" spans="2:8">
      <c r="B19625" s="2" t="s">
        <v>20072</v>
      </c>
      <c r="C19625" s="2">
        <v>33</v>
      </c>
      <c r="D19625" s="2" t="s">
        <v>462</v>
      </c>
      <c r="E19625" s="2"/>
      <c r="F19625" s="2"/>
      <c r="G19625" s="2"/>
      <c r="H19625" s="2"/>
    </row>
    <row r="19626" spans="2:8">
      <c r="B19626" s="2" t="s">
        <v>20073</v>
      </c>
      <c r="C19626" s="2">
        <v>30</v>
      </c>
      <c r="D19626" s="2" t="s">
        <v>462</v>
      </c>
      <c r="E19626" s="2"/>
      <c r="F19626" s="2"/>
      <c r="G19626" s="2"/>
      <c r="H19626" s="2"/>
    </row>
    <row r="19627" spans="2:8">
      <c r="B19627" s="2" t="s">
        <v>20074</v>
      </c>
      <c r="C19627" s="2">
        <v>28</v>
      </c>
      <c r="D19627" s="2" t="s">
        <v>462</v>
      </c>
      <c r="E19627" s="2"/>
      <c r="F19627" s="2"/>
      <c r="G19627" s="2"/>
      <c r="H19627" s="2"/>
    </row>
    <row r="19628" spans="2:8">
      <c r="B19628" s="2" t="s">
        <v>20075</v>
      </c>
      <c r="C19628" s="2">
        <v>24</v>
      </c>
      <c r="D19628" s="2" t="s">
        <v>462</v>
      </c>
      <c r="E19628" s="2"/>
      <c r="F19628" s="2"/>
      <c r="G19628" s="2"/>
      <c r="H19628" s="2"/>
    </row>
    <row r="19629" spans="2:8">
      <c r="B19629" s="2" t="s">
        <v>20076</v>
      </c>
      <c r="C19629" s="2">
        <v>24</v>
      </c>
      <c r="D19629" s="2" t="s">
        <v>462</v>
      </c>
      <c r="E19629" s="2"/>
      <c r="F19629" s="2"/>
      <c r="G19629" s="2"/>
      <c r="H19629" s="2"/>
    </row>
    <row r="19630" spans="2:8">
      <c r="B19630" s="2" t="s">
        <v>20077</v>
      </c>
      <c r="C19630" s="2">
        <v>28</v>
      </c>
      <c r="D19630" s="2" t="s">
        <v>462</v>
      </c>
      <c r="E19630" s="2"/>
      <c r="F19630" s="2"/>
      <c r="G19630" s="2"/>
      <c r="H19630" s="2"/>
    </row>
    <row r="19631" spans="2:8">
      <c r="B19631" s="2" t="s">
        <v>20078</v>
      </c>
      <c r="C19631" s="2">
        <v>28</v>
      </c>
      <c r="D19631" s="2" t="s">
        <v>462</v>
      </c>
      <c r="E19631" s="2"/>
      <c r="F19631" s="2"/>
      <c r="G19631" s="2"/>
      <c r="H19631" s="2"/>
    </row>
    <row r="19632" spans="2:8">
      <c r="B19632" s="2" t="s">
        <v>20079</v>
      </c>
      <c r="C19632" s="2">
        <v>27</v>
      </c>
      <c r="D19632" s="2" t="s">
        <v>462</v>
      </c>
      <c r="E19632" s="2"/>
      <c r="F19632" s="2"/>
      <c r="G19632" s="2"/>
      <c r="H19632" s="2"/>
    </row>
    <row r="19633" spans="2:8">
      <c r="B19633" s="2" t="s">
        <v>20080</v>
      </c>
      <c r="C19633" s="2">
        <v>21</v>
      </c>
      <c r="D19633" s="2" t="s">
        <v>462</v>
      </c>
      <c r="E19633" s="2"/>
      <c r="F19633" s="2"/>
      <c r="G19633" s="2"/>
      <c r="H19633" s="2"/>
    </row>
    <row r="19634" spans="2:8">
      <c r="B19634" s="2" t="s">
        <v>20081</v>
      </c>
      <c r="C19634" s="2">
        <v>20</v>
      </c>
      <c r="D19634" s="2" t="s">
        <v>462</v>
      </c>
      <c r="E19634" s="2"/>
      <c r="F19634" s="2"/>
      <c r="G19634" s="2"/>
      <c r="H19634" s="2"/>
    </row>
    <row r="19635" spans="2:8">
      <c r="B19635" s="2" t="s">
        <v>20082</v>
      </c>
      <c r="C19635" s="2">
        <v>18</v>
      </c>
      <c r="D19635" s="2" t="s">
        <v>462</v>
      </c>
      <c r="E19635" s="2"/>
      <c r="F19635" s="2"/>
      <c r="G19635" s="2"/>
      <c r="H19635" s="2"/>
    </row>
    <row r="19636" spans="2:8">
      <c r="B19636" s="2" t="s">
        <v>20083</v>
      </c>
      <c r="C19636" s="2">
        <v>40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42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41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39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37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33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20</v>
      </c>
      <c r="D19643" s="2" t="s">
        <v>462</v>
      </c>
      <c r="E19643" s="2"/>
      <c r="F19643" s="2"/>
      <c r="G19643" s="2"/>
      <c r="H19643" s="2"/>
    </row>
    <row r="19644" spans="2:8">
      <c r="B19644" s="2" t="s">
        <v>20091</v>
      </c>
      <c r="C19644" s="2">
        <v>20</v>
      </c>
      <c r="D19644" s="2" t="s">
        <v>462</v>
      </c>
      <c r="E19644" s="2"/>
      <c r="F19644" s="2"/>
      <c r="G19644" s="2"/>
      <c r="H19644" s="2"/>
    </row>
    <row r="19645" spans="2:8">
      <c r="B19645" s="2" t="s">
        <v>20092</v>
      </c>
      <c r="C19645" s="2">
        <v>22</v>
      </c>
      <c r="D19645" s="2" t="s">
        <v>462</v>
      </c>
      <c r="E19645" s="2"/>
      <c r="F19645" s="2"/>
      <c r="G19645" s="2"/>
      <c r="H19645" s="2"/>
    </row>
    <row r="19646" spans="2:8">
      <c r="B19646" s="2" t="s">
        <v>20093</v>
      </c>
      <c r="C19646" s="2">
        <v>23</v>
      </c>
      <c r="D19646" s="2" t="s">
        <v>462</v>
      </c>
      <c r="E19646" s="2"/>
      <c r="F19646" s="2"/>
      <c r="G19646" s="2"/>
      <c r="H19646" s="2"/>
    </row>
    <row r="19647" spans="2:8">
      <c r="B19647" s="2" t="s">
        <v>20094</v>
      </c>
      <c r="C19647" s="2">
        <v>19</v>
      </c>
      <c r="D19647" s="2" t="s">
        <v>462</v>
      </c>
      <c r="E19647" s="2"/>
      <c r="F19647" s="2"/>
      <c r="G19647" s="2"/>
      <c r="H19647" s="2"/>
    </row>
    <row r="19648" spans="2:8">
      <c r="B19648" s="2" t="s">
        <v>20095</v>
      </c>
      <c r="C19648" s="2">
        <v>17</v>
      </c>
      <c r="D19648" s="2" t="s">
        <v>462</v>
      </c>
      <c r="E19648" s="2"/>
      <c r="F19648" s="2"/>
      <c r="G19648" s="2"/>
      <c r="H19648" s="2"/>
    </row>
    <row r="19649" spans="2:8">
      <c r="B19649" s="2" t="s">
        <v>20096</v>
      </c>
      <c r="C19649" s="2">
        <v>26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26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26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26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26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26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24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18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25</v>
      </c>
      <c r="D19657" s="2" t="s">
        <v>462</v>
      </c>
      <c r="E19657" s="2"/>
      <c r="F19657" s="2"/>
      <c r="G19657" s="2"/>
      <c r="H19657" s="2"/>
    </row>
    <row r="19658" spans="2:8">
      <c r="B19658" s="2" t="s">
        <v>20105</v>
      </c>
      <c r="C19658" s="2">
        <v>29</v>
      </c>
      <c r="D19658" s="2" t="s">
        <v>462</v>
      </c>
      <c r="E19658" s="2"/>
      <c r="F19658" s="2"/>
      <c r="G19658" s="2"/>
      <c r="H19658" s="2"/>
    </row>
    <row r="19659" spans="2:8">
      <c r="B19659" s="2" t="s">
        <v>20106</v>
      </c>
      <c r="C19659" s="2">
        <v>33</v>
      </c>
      <c r="D19659" s="2" t="s">
        <v>462</v>
      </c>
      <c r="E19659" s="2"/>
      <c r="F19659" s="2"/>
      <c r="G19659" s="2"/>
      <c r="H19659" s="2"/>
    </row>
    <row r="19660" spans="2:8">
      <c r="B19660" s="2" t="s">
        <v>20107</v>
      </c>
      <c r="C19660" s="2">
        <v>34</v>
      </c>
      <c r="D19660" s="2" t="s">
        <v>462</v>
      </c>
      <c r="E19660" s="2"/>
      <c r="F19660" s="2"/>
      <c r="G19660" s="2"/>
      <c r="H19660" s="2"/>
    </row>
    <row r="19661" spans="2:8">
      <c r="B19661" s="2" t="s">
        <v>20108</v>
      </c>
      <c r="C19661" s="2">
        <v>33</v>
      </c>
      <c r="D19661" s="2" t="s">
        <v>462</v>
      </c>
      <c r="E19661" s="2"/>
      <c r="F19661" s="2"/>
      <c r="G19661" s="2"/>
      <c r="H19661" s="2"/>
    </row>
    <row r="19662" spans="2:8">
      <c r="B19662" s="2" t="s">
        <v>20109</v>
      </c>
      <c r="C19662" s="2">
        <v>32</v>
      </c>
      <c r="D19662" s="2" t="s">
        <v>462</v>
      </c>
      <c r="E19662" s="2"/>
      <c r="F19662" s="2"/>
      <c r="G19662" s="2"/>
      <c r="H19662" s="2"/>
    </row>
    <row r="19663" spans="2:8">
      <c r="B19663" s="2" t="s">
        <v>20110</v>
      </c>
      <c r="C19663" s="2">
        <v>31</v>
      </c>
      <c r="D19663" s="2" t="s">
        <v>462</v>
      </c>
      <c r="E19663" s="2"/>
      <c r="F19663" s="2"/>
      <c r="G19663" s="2"/>
      <c r="H19663" s="2"/>
    </row>
    <row r="19664" spans="2:8">
      <c r="B19664" s="2" t="s">
        <v>20111</v>
      </c>
      <c r="C19664" s="2">
        <v>30</v>
      </c>
      <c r="D19664" s="2" t="s">
        <v>462</v>
      </c>
      <c r="E19664" s="2"/>
      <c r="F19664" s="2"/>
      <c r="G19664" s="2"/>
      <c r="H19664" s="2"/>
    </row>
    <row r="19665" spans="2:8">
      <c r="B19665" s="2" t="s">
        <v>20112</v>
      </c>
      <c r="C19665" s="2">
        <v>24</v>
      </c>
      <c r="D19665" s="2" t="s">
        <v>462</v>
      </c>
      <c r="E19665" s="2"/>
      <c r="F19665" s="2"/>
      <c r="G19665" s="2"/>
      <c r="H19665" s="2"/>
    </row>
    <row r="19666" spans="2:8">
      <c r="B19666" s="2" t="s">
        <v>20113</v>
      </c>
      <c r="C19666" s="2">
        <v>31</v>
      </c>
      <c r="D19666" s="2" t="s">
        <v>462</v>
      </c>
      <c r="E19666" s="2"/>
      <c r="F19666" s="2"/>
      <c r="G19666" s="2"/>
      <c r="H19666" s="2"/>
    </row>
    <row r="19667" spans="2:8">
      <c r="B19667" s="2" t="s">
        <v>20114</v>
      </c>
      <c r="C19667" s="2">
        <v>36</v>
      </c>
      <c r="D19667" s="2" t="s">
        <v>462</v>
      </c>
      <c r="E19667" s="2"/>
      <c r="F19667" s="2"/>
      <c r="G19667" s="2"/>
      <c r="H19667" s="2"/>
    </row>
    <row r="19668" spans="2:8">
      <c r="B19668" s="2" t="s">
        <v>20115</v>
      </c>
      <c r="C19668" s="2">
        <v>30</v>
      </c>
      <c r="D19668" s="2" t="s">
        <v>462</v>
      </c>
      <c r="E19668" s="2"/>
      <c r="F19668" s="2"/>
      <c r="G19668" s="2"/>
      <c r="H19668" s="2"/>
    </row>
    <row r="19669" spans="2:8">
      <c r="B19669" s="2" t="s">
        <v>20116</v>
      </c>
      <c r="C19669" s="2">
        <v>22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22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25</v>
      </c>
      <c r="D19671" s="2" t="s">
        <v>462</v>
      </c>
      <c r="E19671" s="2"/>
      <c r="F19671" s="2"/>
      <c r="G19671" s="2"/>
      <c r="H19671" s="2"/>
    </row>
    <row r="19672" spans="2:8">
      <c r="B19672" s="2" t="s">
        <v>20119</v>
      </c>
      <c r="C19672" s="2">
        <v>23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26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25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21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31</v>
      </c>
      <c r="D19679" s="2" t="s">
        <v>462</v>
      </c>
      <c r="E19679" s="2"/>
      <c r="F19679" s="2"/>
      <c r="G19679" s="2"/>
      <c r="H19679" s="2"/>
    </row>
    <row r="19680" spans="2:8">
      <c r="B19680" s="2" t="s">
        <v>20127</v>
      </c>
      <c r="C19680" s="2">
        <v>29</v>
      </c>
      <c r="D19680" s="2" t="s">
        <v>462</v>
      </c>
      <c r="E19680" s="2"/>
      <c r="F19680" s="2"/>
      <c r="G19680" s="2"/>
      <c r="H19680" s="2"/>
    </row>
    <row r="19681" spans="2:8">
      <c r="B19681" s="2" t="s">
        <v>20128</v>
      </c>
      <c r="C19681" s="2">
        <v>28</v>
      </c>
      <c r="D19681" s="2" t="s">
        <v>462</v>
      </c>
      <c r="E19681" s="2"/>
      <c r="F19681" s="2"/>
      <c r="G19681" s="2"/>
      <c r="H19681" s="2"/>
    </row>
    <row r="19682" spans="2:8">
      <c r="B19682" s="2" t="s">
        <v>20129</v>
      </c>
      <c r="C19682" s="2">
        <v>35</v>
      </c>
      <c r="D19682" s="2" t="s">
        <v>462</v>
      </c>
      <c r="E19682" s="2"/>
      <c r="F19682" s="2"/>
      <c r="G19682" s="2"/>
      <c r="H19682" s="2"/>
    </row>
    <row r="19683" spans="2:8">
      <c r="B19683" s="2" t="s">
        <v>20130</v>
      </c>
      <c r="C19683" s="2">
        <v>38</v>
      </c>
      <c r="D19683" s="2" t="s">
        <v>462</v>
      </c>
      <c r="E19683" s="2"/>
      <c r="F19683" s="2"/>
      <c r="G19683" s="2"/>
      <c r="H19683" s="2"/>
    </row>
    <row r="19684" spans="2:8">
      <c r="B19684" s="2" t="s">
        <v>20131</v>
      </c>
      <c r="C19684" s="2">
        <v>38</v>
      </c>
      <c r="D19684" s="2" t="s">
        <v>462</v>
      </c>
      <c r="E19684" s="2"/>
      <c r="F19684" s="2"/>
      <c r="G19684" s="2"/>
      <c r="H19684" s="2"/>
    </row>
    <row r="19685" spans="2:8">
      <c r="B19685" s="2" t="s">
        <v>20132</v>
      </c>
      <c r="C19685" s="2">
        <v>33</v>
      </c>
      <c r="D19685" s="2" t="s">
        <v>462</v>
      </c>
      <c r="E19685" s="2"/>
      <c r="F19685" s="2"/>
      <c r="G19685" s="2"/>
      <c r="H19685" s="2"/>
    </row>
    <row r="19686" spans="2:8">
      <c r="B19686" s="2" t="s">
        <v>20133</v>
      </c>
      <c r="C19686" s="2">
        <v>31</v>
      </c>
      <c r="D19686" s="2" t="s">
        <v>462</v>
      </c>
      <c r="E19686" s="2"/>
      <c r="F19686" s="2"/>
      <c r="G19686" s="2"/>
      <c r="H19686" s="2"/>
    </row>
    <row r="19687" spans="2:8">
      <c r="B19687" s="2" t="s">
        <v>20134</v>
      </c>
      <c r="C19687" s="2">
        <v>17</v>
      </c>
      <c r="D19687" s="2" t="s">
        <v>462</v>
      </c>
      <c r="E19687" s="2"/>
      <c r="F19687" s="2"/>
      <c r="G19687" s="2"/>
      <c r="H19687" s="2"/>
    </row>
    <row r="19688" spans="2:8">
      <c r="B19688" s="2" t="s">
        <v>20135</v>
      </c>
      <c r="C19688" s="2">
        <v>32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34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35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24</v>
      </c>
      <c r="D19691" s="2" t="s">
        <v>462</v>
      </c>
      <c r="E19691" s="2"/>
      <c r="F19691" s="2"/>
      <c r="G19691" s="2"/>
      <c r="H19691" s="2"/>
    </row>
    <row r="19692" spans="2:8">
      <c r="B19692" s="2" t="s">
        <v>20139</v>
      </c>
      <c r="C19692" s="2">
        <v>31</v>
      </c>
      <c r="D19692" s="2" t="s">
        <v>462</v>
      </c>
      <c r="E19692" s="2"/>
      <c r="F19692" s="2"/>
      <c r="G19692" s="2"/>
      <c r="H19692" s="2"/>
    </row>
    <row r="19693" spans="2:8">
      <c r="B19693" s="2" t="s">
        <v>20140</v>
      </c>
      <c r="C19693" s="2">
        <v>33</v>
      </c>
      <c r="D19693" s="2" t="s">
        <v>462</v>
      </c>
      <c r="E19693" s="2"/>
      <c r="F19693" s="2"/>
      <c r="G19693" s="2"/>
      <c r="H19693" s="2"/>
    </row>
    <row r="19694" spans="2:8">
      <c r="B19694" s="2" t="s">
        <v>20141</v>
      </c>
      <c r="C19694" s="2">
        <v>31</v>
      </c>
      <c r="D19694" s="2" t="s">
        <v>462</v>
      </c>
      <c r="E19694" s="2"/>
      <c r="F19694" s="2"/>
      <c r="G19694" s="2"/>
      <c r="H19694" s="2"/>
    </row>
    <row r="19695" spans="2:8">
      <c r="B19695" s="2" t="s">
        <v>20142</v>
      </c>
      <c r="C19695" s="2">
        <v>12</v>
      </c>
      <c r="D19695" s="2" t="s">
        <v>462</v>
      </c>
      <c r="E19695" s="2"/>
      <c r="F19695" s="2"/>
      <c r="G19695" s="2"/>
      <c r="H19695" s="2"/>
    </row>
    <row r="19696" spans="2:8">
      <c r="B19696" s="2" t="s">
        <v>20143</v>
      </c>
      <c r="C19696" s="2">
        <v>12</v>
      </c>
      <c r="D19696" s="2" t="s">
        <v>462</v>
      </c>
      <c r="E19696" s="2"/>
      <c r="F19696" s="2"/>
      <c r="G19696" s="2"/>
      <c r="H19696" s="2"/>
    </row>
    <row r="19697" spans="2:8">
      <c r="B19697" s="2" t="s">
        <v>20144</v>
      </c>
      <c r="C19697" s="2">
        <v>11</v>
      </c>
      <c r="D19697" s="2" t="s">
        <v>462</v>
      </c>
      <c r="E19697" s="2"/>
      <c r="F19697" s="2"/>
      <c r="G19697" s="2"/>
      <c r="H19697" s="2"/>
    </row>
    <row r="19698" spans="2:8">
      <c r="B19698" s="2" t="s">
        <v>20145</v>
      </c>
      <c r="C19698" s="2">
        <v>30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31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31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31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32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31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32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27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26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30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32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31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31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30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28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28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29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28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26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28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30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22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23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24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24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23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23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25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28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29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29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29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25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37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39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40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39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30</v>
      </c>
      <c r="D19740" s="2" t="s">
        <v>462</v>
      </c>
      <c r="E19740" s="2"/>
      <c r="F19740" s="2"/>
      <c r="G19740" s="2"/>
      <c r="H19740" s="2"/>
    </row>
    <row r="19741" spans="2:8">
      <c r="B19741" s="2" t="s">
        <v>20188</v>
      </c>
      <c r="C19741" s="2">
        <v>34</v>
      </c>
      <c r="D19741" s="2" t="s">
        <v>462</v>
      </c>
      <c r="E19741" s="2"/>
      <c r="F19741" s="2"/>
      <c r="G19741" s="2"/>
      <c r="H19741" s="2"/>
    </row>
    <row r="19742" spans="2:8">
      <c r="B19742" s="2" t="s">
        <v>20189</v>
      </c>
      <c r="C19742" s="2">
        <v>35</v>
      </c>
      <c r="D19742" s="2" t="s">
        <v>462</v>
      </c>
      <c r="E19742" s="2"/>
      <c r="F19742" s="2"/>
      <c r="G19742" s="2"/>
      <c r="H19742" s="2"/>
    </row>
    <row r="19743" spans="2:8">
      <c r="B19743" s="2" t="s">
        <v>20190</v>
      </c>
      <c r="C19743" s="2">
        <v>36</v>
      </c>
      <c r="D19743" s="2" t="s">
        <v>462</v>
      </c>
      <c r="E19743" s="2"/>
      <c r="F19743" s="2"/>
      <c r="G19743" s="2"/>
      <c r="H19743" s="2"/>
    </row>
    <row r="19744" spans="2:8">
      <c r="B19744" s="2" t="s">
        <v>20191</v>
      </c>
      <c r="C19744" s="2">
        <v>35</v>
      </c>
      <c r="D19744" s="2" t="s">
        <v>462</v>
      </c>
      <c r="E19744" s="2"/>
      <c r="F19744" s="2"/>
      <c r="G19744" s="2"/>
      <c r="H19744" s="2"/>
    </row>
    <row r="19745" spans="2:8">
      <c r="B19745" s="2" t="s">
        <v>20192</v>
      </c>
      <c r="C19745" s="2">
        <v>30</v>
      </c>
      <c r="D19745" s="2" t="s">
        <v>462</v>
      </c>
      <c r="E19745" s="2"/>
      <c r="F19745" s="2"/>
      <c r="G19745" s="2"/>
      <c r="H19745" s="2"/>
    </row>
    <row r="19746" spans="2:8">
      <c r="B19746" s="2" t="s">
        <v>20193</v>
      </c>
      <c r="C19746" s="2">
        <v>28</v>
      </c>
      <c r="D19746" s="2" t="s">
        <v>462</v>
      </c>
      <c r="E19746" s="2"/>
      <c r="F19746" s="2"/>
      <c r="G19746" s="2"/>
      <c r="H19746" s="2"/>
    </row>
    <row r="19747" spans="2:8">
      <c r="B19747" s="2" t="s">
        <v>20194</v>
      </c>
      <c r="C19747" s="2">
        <v>30</v>
      </c>
      <c r="D19747" s="2" t="s">
        <v>462</v>
      </c>
      <c r="E19747" s="2"/>
      <c r="F19747" s="2"/>
      <c r="G19747" s="2"/>
      <c r="H19747" s="2"/>
    </row>
    <row r="19748" spans="2:8">
      <c r="B19748" s="2" t="s">
        <v>20195</v>
      </c>
      <c r="C19748" s="2">
        <v>27</v>
      </c>
      <c r="D19748" s="2" t="s">
        <v>462</v>
      </c>
      <c r="E19748" s="2"/>
      <c r="F19748" s="2"/>
      <c r="G19748" s="2"/>
      <c r="H19748" s="2"/>
    </row>
    <row r="19749" spans="2:8">
      <c r="B19749" s="2" t="s">
        <v>20196</v>
      </c>
      <c r="C19749" s="2">
        <v>27</v>
      </c>
      <c r="D19749" s="2" t="s">
        <v>462</v>
      </c>
      <c r="E19749" s="2"/>
      <c r="F19749" s="2"/>
      <c r="G19749" s="2"/>
      <c r="H19749" s="2"/>
    </row>
    <row r="19750" spans="2:8">
      <c r="B19750" s="2" t="s">
        <v>20197</v>
      </c>
      <c r="C19750" s="2">
        <v>26</v>
      </c>
      <c r="D19750" s="2" t="s">
        <v>462</v>
      </c>
      <c r="E19750" s="2"/>
      <c r="F19750" s="2"/>
      <c r="G19750" s="2"/>
      <c r="H19750" s="2"/>
    </row>
    <row r="19751" spans="2:8">
      <c r="B19751" s="2" t="s">
        <v>20198</v>
      </c>
      <c r="C19751" s="2">
        <v>29</v>
      </c>
      <c r="D19751" s="2" t="s">
        <v>462</v>
      </c>
      <c r="E19751" s="2"/>
      <c r="F19751" s="2"/>
      <c r="G19751" s="2"/>
      <c r="H19751" s="2"/>
    </row>
    <row r="19752" spans="2:8">
      <c r="B19752" s="2" t="s">
        <v>20199</v>
      </c>
      <c r="C19752" s="2">
        <v>29</v>
      </c>
      <c r="D19752" s="2" t="s">
        <v>462</v>
      </c>
      <c r="E19752" s="2"/>
      <c r="F19752" s="2"/>
      <c r="G19752" s="2"/>
      <c r="H19752" s="2"/>
    </row>
    <row r="19753" spans="2:8">
      <c r="B19753" s="2" t="s">
        <v>20200</v>
      </c>
      <c r="C19753" s="2">
        <v>26</v>
      </c>
      <c r="D19753" s="2" t="s">
        <v>462</v>
      </c>
      <c r="E19753" s="2"/>
      <c r="F19753" s="2"/>
      <c r="G19753" s="2"/>
      <c r="H19753" s="2"/>
    </row>
    <row r="19754" spans="2:8">
      <c r="B19754" s="2" t="s">
        <v>20201</v>
      </c>
      <c r="C19754" s="2">
        <v>24</v>
      </c>
      <c r="D19754" s="2" t="s">
        <v>462</v>
      </c>
      <c r="E19754" s="2"/>
      <c r="F19754" s="2"/>
      <c r="G19754" s="2"/>
      <c r="H19754" s="2"/>
    </row>
    <row r="19755" spans="2:8">
      <c r="B19755" s="2" t="s">
        <v>20202</v>
      </c>
      <c r="C19755" s="2">
        <v>26</v>
      </c>
      <c r="D19755" s="2" t="s">
        <v>462</v>
      </c>
      <c r="E19755" s="2"/>
      <c r="F19755" s="2"/>
      <c r="G19755" s="2"/>
      <c r="H19755" s="2"/>
    </row>
    <row r="19756" spans="2:8">
      <c r="B19756" s="2" t="s">
        <v>20203</v>
      </c>
      <c r="C19756" s="2">
        <v>27</v>
      </c>
      <c r="D19756" s="2" t="s">
        <v>462</v>
      </c>
      <c r="E19756" s="2"/>
      <c r="F19756" s="2"/>
      <c r="G19756" s="2"/>
      <c r="H19756" s="2"/>
    </row>
    <row r="19757" spans="2:8">
      <c r="B19757" s="2" t="s">
        <v>20204</v>
      </c>
      <c r="C19757" s="2">
        <v>27</v>
      </c>
      <c r="D19757" s="2" t="s">
        <v>462</v>
      </c>
      <c r="E19757" s="2"/>
      <c r="F19757" s="2"/>
      <c r="G19757" s="2"/>
      <c r="H19757" s="2"/>
    </row>
    <row r="19758" spans="2:8">
      <c r="B19758" s="2" t="s">
        <v>20205</v>
      </c>
      <c r="C19758" s="2">
        <v>26</v>
      </c>
      <c r="D19758" s="2" t="s">
        <v>462</v>
      </c>
      <c r="E19758" s="2"/>
      <c r="F19758" s="2"/>
      <c r="G19758" s="2"/>
      <c r="H19758" s="2"/>
    </row>
    <row r="19759" spans="2:8">
      <c r="B19759" s="2" t="s">
        <v>20206</v>
      </c>
      <c r="C19759" s="2">
        <v>23</v>
      </c>
      <c r="D19759" s="2" t="s">
        <v>462</v>
      </c>
      <c r="E19759" s="2"/>
      <c r="F19759" s="2"/>
      <c r="G19759" s="2"/>
      <c r="H19759" s="2"/>
    </row>
    <row r="19760" spans="2:8">
      <c r="B19760" s="2" t="s">
        <v>20207</v>
      </c>
      <c r="C19760" s="2">
        <v>21</v>
      </c>
      <c r="D19760" s="2" t="s">
        <v>462</v>
      </c>
      <c r="E19760" s="2"/>
      <c r="F19760" s="2"/>
      <c r="G19760" s="2"/>
      <c r="H19760" s="2"/>
    </row>
    <row r="19761" spans="2:8">
      <c r="B19761" s="2" t="s">
        <v>20208</v>
      </c>
      <c r="C19761" s="2">
        <v>33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35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36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36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36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34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28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18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16</v>
      </c>
      <c r="D19770" s="2" t="s">
        <v>462</v>
      </c>
      <c r="E19770" s="2"/>
      <c r="F19770" s="2"/>
      <c r="G19770" s="2"/>
      <c r="H19770" s="2"/>
    </row>
    <row r="19771" spans="2:8">
      <c r="B19771" s="2" t="s">
        <v>20218</v>
      </c>
      <c r="C19771" s="2">
        <v>16</v>
      </c>
      <c r="D19771" s="2" t="s">
        <v>462</v>
      </c>
      <c r="E19771" s="2"/>
      <c r="F19771" s="2"/>
      <c r="G19771" s="2"/>
      <c r="H19771" s="2"/>
    </row>
    <row r="19772" spans="2:8">
      <c r="B19772" s="2" t="s">
        <v>20219</v>
      </c>
      <c r="C19772" s="2">
        <v>20</v>
      </c>
      <c r="D19772" s="2" t="s">
        <v>462</v>
      </c>
      <c r="E19772" s="2"/>
      <c r="F19772" s="2"/>
      <c r="G19772" s="2"/>
      <c r="H19772" s="2"/>
    </row>
    <row r="19773" spans="2:8">
      <c r="B19773" s="2" t="s">
        <v>20220</v>
      </c>
      <c r="C19773" s="2">
        <v>19</v>
      </c>
      <c r="D19773" s="2" t="s">
        <v>462</v>
      </c>
      <c r="E19773" s="2"/>
      <c r="F19773" s="2"/>
      <c r="G19773" s="2"/>
      <c r="H19773" s="2"/>
    </row>
    <row r="19774" spans="2:8">
      <c r="B19774" s="2" t="s">
        <v>20221</v>
      </c>
      <c r="C19774" s="2">
        <v>20</v>
      </c>
      <c r="D19774" s="2" t="s">
        <v>462</v>
      </c>
      <c r="E19774" s="2"/>
      <c r="F19774" s="2"/>
      <c r="G19774" s="2"/>
      <c r="H19774" s="2"/>
    </row>
    <row r="19775" spans="2:8">
      <c r="B19775" s="2" t="s">
        <v>20222</v>
      </c>
      <c r="C19775" s="2">
        <v>21</v>
      </c>
      <c r="D19775" s="2" t="s">
        <v>462</v>
      </c>
      <c r="E19775" s="2"/>
      <c r="F19775" s="2"/>
      <c r="G19775" s="2"/>
      <c r="H19775" s="2"/>
    </row>
    <row r="19776" spans="2:8">
      <c r="B19776" s="2" t="s">
        <v>20223</v>
      </c>
      <c r="C19776" s="2">
        <v>20</v>
      </c>
      <c r="D19776" s="2" t="s">
        <v>462</v>
      </c>
      <c r="E19776" s="2"/>
      <c r="F19776" s="2"/>
      <c r="G19776" s="2"/>
      <c r="H19776" s="2"/>
    </row>
    <row r="19777" spans="2:8">
      <c r="B19777" s="2" t="s">
        <v>20224</v>
      </c>
      <c r="C19777" s="2">
        <v>19</v>
      </c>
      <c r="D19777" s="2" t="s">
        <v>462</v>
      </c>
      <c r="E19777" s="2"/>
      <c r="F19777" s="2"/>
      <c r="G19777" s="2"/>
      <c r="H19777" s="2"/>
    </row>
    <row r="19778" spans="2:8">
      <c r="B19778" s="2" t="s">
        <v>20225</v>
      </c>
      <c r="C19778" s="2">
        <v>19</v>
      </c>
      <c r="D19778" s="2" t="s">
        <v>462</v>
      </c>
      <c r="E19778" s="2"/>
      <c r="F19778" s="2"/>
      <c r="G19778" s="2"/>
      <c r="H19778" s="2"/>
    </row>
    <row r="19779" spans="2:8">
      <c r="B19779" s="2" t="s">
        <v>20226</v>
      </c>
      <c r="C19779" s="2">
        <v>19</v>
      </c>
      <c r="D19779" s="2" t="s">
        <v>462</v>
      </c>
      <c r="E19779" s="2"/>
      <c r="F19779" s="2"/>
      <c r="G19779" s="2"/>
      <c r="H19779" s="2"/>
    </row>
    <row r="19780" spans="2:8">
      <c r="B19780" s="2" t="s">
        <v>20227</v>
      </c>
      <c r="C19780" s="2">
        <v>19</v>
      </c>
      <c r="D19780" s="2" t="s">
        <v>462</v>
      </c>
      <c r="E19780" s="2"/>
      <c r="F19780" s="2"/>
      <c r="G19780" s="2"/>
      <c r="H19780" s="2"/>
    </row>
    <row r="19781" spans="2:8">
      <c r="B19781" s="2" t="s">
        <v>20228</v>
      </c>
      <c r="C19781" s="2">
        <v>17</v>
      </c>
      <c r="D19781" s="2" t="s">
        <v>462</v>
      </c>
      <c r="E19781" s="2"/>
      <c r="F19781" s="2"/>
      <c r="G19781" s="2"/>
      <c r="H19781" s="2"/>
    </row>
    <row r="19782" spans="2:8">
      <c r="B19782" s="2" t="s">
        <v>20229</v>
      </c>
      <c r="C19782" s="2">
        <v>18</v>
      </c>
      <c r="D19782" s="2" t="s">
        <v>462</v>
      </c>
      <c r="E19782" s="2"/>
      <c r="F19782" s="2"/>
      <c r="G19782" s="2"/>
      <c r="H19782" s="2"/>
    </row>
    <row r="19783" spans="2:8">
      <c r="B19783" s="2" t="s">
        <v>20230</v>
      </c>
      <c r="C19783" s="2">
        <v>20</v>
      </c>
      <c r="D19783" s="2" t="s">
        <v>462</v>
      </c>
      <c r="E19783" s="2"/>
      <c r="F19783" s="2"/>
      <c r="G19783" s="2"/>
      <c r="H19783" s="2"/>
    </row>
    <row r="19784" spans="2:8">
      <c r="B19784" s="2" t="s">
        <v>20231</v>
      </c>
      <c r="C19784" s="2">
        <v>14</v>
      </c>
      <c r="D19784" s="2" t="s">
        <v>462</v>
      </c>
      <c r="E19784" s="2"/>
      <c r="F19784" s="2"/>
      <c r="G19784" s="2"/>
      <c r="H19784" s="2"/>
    </row>
    <row r="19785" spans="2:8">
      <c r="B19785" s="2" t="s">
        <v>20232</v>
      </c>
      <c r="C19785" s="2">
        <v>14</v>
      </c>
      <c r="D19785" s="2" t="s">
        <v>462</v>
      </c>
      <c r="E19785" s="2"/>
      <c r="F19785" s="2"/>
      <c r="G19785" s="2"/>
      <c r="H19785" s="2"/>
    </row>
    <row r="19786" spans="2:8">
      <c r="B19786" s="2" t="s">
        <v>20233</v>
      </c>
      <c r="C19786" s="2">
        <v>13</v>
      </c>
      <c r="D19786" s="2" t="s">
        <v>462</v>
      </c>
      <c r="E19786" s="2"/>
      <c r="F19786" s="2"/>
      <c r="G19786" s="2"/>
      <c r="H19786" s="2"/>
    </row>
    <row r="19787" spans="2:8">
      <c r="B19787" s="2" t="s">
        <v>20234</v>
      </c>
      <c r="C19787" s="2">
        <v>28</v>
      </c>
      <c r="D19787" s="2" t="s">
        <v>462</v>
      </c>
      <c r="E19787" s="2"/>
      <c r="F19787" s="2"/>
      <c r="G19787" s="2"/>
      <c r="H19787" s="2"/>
    </row>
    <row r="19788" spans="2:8">
      <c r="B19788" s="2" t="s">
        <v>20235</v>
      </c>
      <c r="C19788" s="2">
        <v>33</v>
      </c>
      <c r="D19788" s="2" t="s">
        <v>462</v>
      </c>
      <c r="E19788" s="2"/>
      <c r="F19788" s="2"/>
      <c r="G19788" s="2"/>
      <c r="H19788" s="2"/>
    </row>
    <row r="19789" spans="2:8">
      <c r="B19789" s="2" t="s">
        <v>20236</v>
      </c>
      <c r="C19789" s="2">
        <v>32</v>
      </c>
      <c r="D19789" s="2" t="s">
        <v>462</v>
      </c>
      <c r="E19789" s="2"/>
      <c r="F19789" s="2"/>
      <c r="G19789" s="2"/>
      <c r="H19789" s="2"/>
    </row>
    <row r="19790" spans="2:8">
      <c r="B19790" s="2" t="s">
        <v>20237</v>
      </c>
      <c r="C19790" s="2">
        <v>31</v>
      </c>
      <c r="D19790" s="2" t="s">
        <v>462</v>
      </c>
      <c r="E19790" s="2"/>
      <c r="F19790" s="2"/>
      <c r="G19790" s="2"/>
      <c r="H19790" s="2"/>
    </row>
    <row r="19791" spans="2:8">
      <c r="B19791" s="2" t="s">
        <v>20238</v>
      </c>
      <c r="C19791" s="2">
        <v>32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34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34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34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35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22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26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26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25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26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26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27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25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19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16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22</v>
      </c>
      <c r="D19807" s="2" t="s">
        <v>462</v>
      </c>
      <c r="E19807" s="2"/>
      <c r="F19807" s="2"/>
      <c r="G19807" s="2"/>
      <c r="H19807" s="2"/>
    </row>
    <row r="19808" spans="2:8">
      <c r="B19808" s="2" t="s">
        <v>20255</v>
      </c>
      <c r="C19808" s="2">
        <v>23</v>
      </c>
      <c r="D19808" s="2" t="s">
        <v>462</v>
      </c>
      <c r="E19808" s="2"/>
      <c r="F19808" s="2"/>
      <c r="G19808" s="2"/>
      <c r="H19808" s="2"/>
    </row>
    <row r="19809" spans="2:8">
      <c r="B19809" s="2" t="s">
        <v>20256</v>
      </c>
      <c r="C19809" s="2">
        <v>24</v>
      </c>
      <c r="D19809" s="2" t="s">
        <v>462</v>
      </c>
      <c r="E19809" s="2"/>
      <c r="F19809" s="2"/>
      <c r="G19809" s="2"/>
      <c r="H19809" s="2"/>
    </row>
    <row r="19810" spans="2:8">
      <c r="B19810" s="2" t="s">
        <v>20257</v>
      </c>
      <c r="C19810" s="2">
        <v>25</v>
      </c>
      <c r="D19810" s="2" t="s">
        <v>462</v>
      </c>
      <c r="E19810" s="2"/>
      <c r="F19810" s="2"/>
      <c r="G19810" s="2"/>
      <c r="H19810" s="2"/>
    </row>
    <row r="19811" spans="2:8">
      <c r="B19811" s="2" t="s">
        <v>20258</v>
      </c>
      <c r="C19811" s="2">
        <v>24</v>
      </c>
      <c r="D19811" s="2" t="s">
        <v>462</v>
      </c>
      <c r="E19811" s="2"/>
      <c r="F19811" s="2"/>
      <c r="G19811" s="2"/>
      <c r="H19811" s="2"/>
    </row>
    <row r="19812" spans="2:8">
      <c r="B19812" s="2" t="s">
        <v>20259</v>
      </c>
      <c r="C19812" s="2">
        <v>22</v>
      </c>
      <c r="D19812" s="2" t="s">
        <v>462</v>
      </c>
      <c r="E19812" s="2"/>
      <c r="F19812" s="2"/>
      <c r="G19812" s="2"/>
      <c r="H19812" s="2"/>
    </row>
    <row r="19813" spans="2:8">
      <c r="B19813" s="2" t="s">
        <v>20260</v>
      </c>
      <c r="C19813" s="2">
        <v>21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20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20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21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22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24</v>
      </c>
      <c r="D19818" s="2" t="s">
        <v>462</v>
      </c>
      <c r="E19818" s="2"/>
      <c r="F19818" s="2"/>
      <c r="G19818" s="2"/>
      <c r="H19818" s="2"/>
    </row>
    <row r="19819" spans="2:8">
      <c r="B19819" s="2" t="s">
        <v>20266</v>
      </c>
      <c r="C19819" s="2">
        <v>25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28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29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29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29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29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25</v>
      </c>
      <c r="D19826" s="2" t="s">
        <v>462</v>
      </c>
      <c r="E19826" s="2"/>
      <c r="F19826" s="2"/>
      <c r="G19826" s="2"/>
      <c r="H19826" s="2"/>
    </row>
    <row r="19827" spans="2:8">
      <c r="B19827" s="2" t="s">
        <v>20274</v>
      </c>
      <c r="C19827" s="2">
        <v>30</v>
      </c>
      <c r="D19827" s="2" t="s">
        <v>462</v>
      </c>
      <c r="E19827" s="2"/>
      <c r="F19827" s="2"/>
      <c r="G19827" s="2"/>
      <c r="H19827" s="2"/>
    </row>
    <row r="19828" spans="2:8">
      <c r="B19828" s="2" t="s">
        <v>20275</v>
      </c>
      <c r="C19828" s="2">
        <v>34</v>
      </c>
      <c r="D19828" s="2" t="s">
        <v>462</v>
      </c>
      <c r="E19828" s="2"/>
      <c r="F19828" s="2"/>
      <c r="G19828" s="2"/>
      <c r="H19828" s="2"/>
    </row>
    <row r="19829" spans="2:8">
      <c r="B19829" s="2" t="s">
        <v>20276</v>
      </c>
      <c r="C19829" s="2">
        <v>38</v>
      </c>
      <c r="D19829" s="2" t="s">
        <v>462</v>
      </c>
      <c r="E19829" s="2"/>
      <c r="F19829" s="2"/>
      <c r="G19829" s="2"/>
      <c r="H19829" s="2"/>
    </row>
    <row r="19830" spans="2:8">
      <c r="B19830" s="2" t="s">
        <v>20277</v>
      </c>
      <c r="C19830" s="2">
        <v>40</v>
      </c>
      <c r="D19830" s="2" t="s">
        <v>462</v>
      </c>
      <c r="E19830" s="2"/>
      <c r="F19830" s="2"/>
      <c r="G19830" s="2"/>
      <c r="H19830" s="2"/>
    </row>
    <row r="19831" spans="2:8">
      <c r="B19831" s="2" t="s">
        <v>20278</v>
      </c>
      <c r="C19831" s="2">
        <v>38</v>
      </c>
      <c r="D19831" s="2" t="s">
        <v>462</v>
      </c>
      <c r="E19831" s="2"/>
      <c r="F19831" s="2"/>
      <c r="G19831" s="2"/>
      <c r="H19831" s="2"/>
    </row>
    <row r="19832" spans="2:8">
      <c r="B19832" s="2" t="s">
        <v>20279</v>
      </c>
      <c r="C19832" s="2">
        <v>35</v>
      </c>
      <c r="D19832" s="2" t="s">
        <v>462</v>
      </c>
      <c r="E19832" s="2"/>
      <c r="F19832" s="2"/>
      <c r="G19832" s="2"/>
      <c r="H19832" s="2"/>
    </row>
    <row r="19833" spans="2:8">
      <c r="B19833" s="2" t="s">
        <v>20280</v>
      </c>
      <c r="C19833" s="2">
        <v>39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41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42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41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36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32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32</v>
      </c>
      <c r="D19839" s="2" t="s">
        <v>462</v>
      </c>
      <c r="E19839" s="2"/>
      <c r="F19839" s="2"/>
      <c r="G19839" s="2"/>
      <c r="H19839" s="2"/>
    </row>
    <row r="19840" spans="2:8">
      <c r="B19840" s="2" t="s">
        <v>20287</v>
      </c>
      <c r="C19840" s="2">
        <v>31</v>
      </c>
      <c r="D19840" s="2" t="s">
        <v>462</v>
      </c>
      <c r="E19840" s="2"/>
      <c r="F19840" s="2"/>
      <c r="G19840" s="2"/>
      <c r="H19840" s="2"/>
    </row>
    <row r="19841" spans="2:8">
      <c r="B19841" s="2" t="s">
        <v>20288</v>
      </c>
      <c r="C19841" s="2">
        <v>32</v>
      </c>
      <c r="D19841" s="2" t="s">
        <v>462</v>
      </c>
      <c r="E19841" s="2"/>
      <c r="F19841" s="2"/>
      <c r="G19841" s="2"/>
      <c r="H19841" s="2"/>
    </row>
    <row r="19842" spans="2:8">
      <c r="B19842" s="2" t="s">
        <v>20289</v>
      </c>
      <c r="C19842" s="2">
        <v>29</v>
      </c>
      <c r="D19842" s="2" t="s">
        <v>462</v>
      </c>
      <c r="E19842" s="2"/>
      <c r="F19842" s="2"/>
      <c r="G19842" s="2"/>
      <c r="H19842" s="2"/>
    </row>
    <row r="19843" spans="2:8">
      <c r="B19843" s="2" t="s">
        <v>20290</v>
      </c>
      <c r="C19843" s="2">
        <v>9</v>
      </c>
      <c r="D19843" s="2" t="s">
        <v>462</v>
      </c>
      <c r="E19843" s="2"/>
      <c r="F19843" s="2"/>
      <c r="G19843" s="2"/>
      <c r="H19843" s="2"/>
    </row>
    <row r="19844" spans="2:8">
      <c r="B19844" s="2" t="s">
        <v>20291</v>
      </c>
      <c r="C19844" s="2">
        <v>10</v>
      </c>
      <c r="D19844" s="2" t="s">
        <v>462</v>
      </c>
      <c r="E19844" s="2"/>
      <c r="F19844" s="2"/>
      <c r="G19844" s="2"/>
      <c r="H19844" s="2"/>
    </row>
    <row r="19845" spans="2:8">
      <c r="B19845" s="2" t="s">
        <v>20292</v>
      </c>
      <c r="C19845" s="2">
        <v>9</v>
      </c>
      <c r="D19845" s="2" t="s">
        <v>462</v>
      </c>
      <c r="E19845" s="2"/>
      <c r="F19845" s="2"/>
      <c r="G19845" s="2"/>
      <c r="H19845" s="2"/>
    </row>
    <row r="19846" spans="2:8">
      <c r="B19846" s="2" t="s">
        <v>20293</v>
      </c>
      <c r="C19846" s="2">
        <v>22</v>
      </c>
      <c r="D19846" s="2" t="s">
        <v>462</v>
      </c>
      <c r="E19846" s="2"/>
      <c r="F19846" s="2"/>
      <c r="G19846" s="2"/>
      <c r="H19846" s="2"/>
    </row>
    <row r="19847" spans="2:8">
      <c r="B19847" s="2" t="s">
        <v>20294</v>
      </c>
      <c r="C19847" s="2">
        <v>26</v>
      </c>
      <c r="D19847" s="2" t="s">
        <v>462</v>
      </c>
      <c r="E19847" s="2"/>
      <c r="F19847" s="2"/>
      <c r="G19847" s="2"/>
      <c r="H19847" s="2"/>
    </row>
    <row r="19848" spans="2:8">
      <c r="B19848" s="2" t="s">
        <v>20295</v>
      </c>
      <c r="C19848" s="2">
        <v>31</v>
      </c>
      <c r="D19848" s="2" t="s">
        <v>462</v>
      </c>
      <c r="E19848" s="2"/>
      <c r="F19848" s="2"/>
      <c r="G19848" s="2"/>
      <c r="H19848" s="2"/>
    </row>
    <row r="19849" spans="2:8">
      <c r="B19849" s="2" t="s">
        <v>20296</v>
      </c>
      <c r="C19849" s="2">
        <v>30</v>
      </c>
      <c r="D19849" s="2" t="s">
        <v>462</v>
      </c>
      <c r="E19849" s="2"/>
      <c r="F19849" s="2"/>
      <c r="G19849" s="2"/>
      <c r="H19849" s="2"/>
    </row>
    <row r="19850" spans="2:8">
      <c r="B19850" s="2" t="s">
        <v>20297</v>
      </c>
      <c r="C19850" s="2">
        <v>30</v>
      </c>
      <c r="D19850" s="2" t="s">
        <v>462</v>
      </c>
      <c r="E19850" s="2"/>
      <c r="F19850" s="2"/>
      <c r="G19850" s="2"/>
      <c r="H19850" s="2"/>
    </row>
    <row r="19851" spans="2:8">
      <c r="B19851" s="2" t="s">
        <v>20298</v>
      </c>
      <c r="C19851" s="2">
        <v>30</v>
      </c>
      <c r="D19851" s="2" t="s">
        <v>462</v>
      </c>
      <c r="E19851" s="2"/>
      <c r="F19851" s="2"/>
      <c r="G19851" s="2"/>
      <c r="H19851" s="2"/>
    </row>
    <row r="19852" spans="2:8">
      <c r="B19852" s="2" t="s">
        <v>20299</v>
      </c>
      <c r="C19852" s="2">
        <v>28</v>
      </c>
      <c r="D19852" s="2" t="s">
        <v>462</v>
      </c>
      <c r="E19852" s="2"/>
      <c r="F19852" s="2"/>
      <c r="G19852" s="2"/>
      <c r="H19852" s="2"/>
    </row>
    <row r="19853" spans="2:8">
      <c r="B19853" s="2" t="s">
        <v>20300</v>
      </c>
      <c r="C19853" s="2">
        <v>24</v>
      </c>
      <c r="D19853" s="2" t="s">
        <v>462</v>
      </c>
      <c r="E19853" s="2"/>
      <c r="F19853" s="2"/>
      <c r="G19853" s="2"/>
      <c r="H19853" s="2"/>
    </row>
    <row r="19854" spans="2:8">
      <c r="B19854" s="2" t="s">
        <v>20301</v>
      </c>
      <c r="C19854" s="2">
        <v>26</v>
      </c>
      <c r="D19854" s="2" t="s">
        <v>462</v>
      </c>
      <c r="E19854" s="2"/>
      <c r="F19854" s="2"/>
      <c r="G19854" s="2"/>
      <c r="H19854" s="2"/>
    </row>
    <row r="19855" spans="2:8">
      <c r="B19855" s="2" t="s">
        <v>20302</v>
      </c>
      <c r="C19855" s="2">
        <v>27</v>
      </c>
      <c r="D19855" s="2" t="s">
        <v>462</v>
      </c>
      <c r="E19855" s="2"/>
      <c r="F19855" s="2"/>
      <c r="G19855" s="2"/>
      <c r="H19855" s="2"/>
    </row>
    <row r="19856" spans="2:8">
      <c r="B19856" s="2" t="s">
        <v>20303</v>
      </c>
      <c r="C19856" s="2">
        <v>25</v>
      </c>
      <c r="D19856" s="2" t="s">
        <v>462</v>
      </c>
      <c r="E19856" s="2"/>
      <c r="F19856" s="2"/>
      <c r="G19856" s="2"/>
      <c r="H19856" s="2"/>
    </row>
    <row r="19857" spans="2:8">
      <c r="B19857" s="2" t="s">
        <v>20304</v>
      </c>
      <c r="C19857" s="2">
        <v>24</v>
      </c>
      <c r="D19857" s="2" t="s">
        <v>462</v>
      </c>
      <c r="E19857" s="2"/>
      <c r="F19857" s="2"/>
      <c r="G19857" s="2"/>
      <c r="H19857" s="2"/>
    </row>
    <row r="19858" spans="2:8">
      <c r="B19858" s="2" t="s">
        <v>20305</v>
      </c>
      <c r="C19858" s="2">
        <v>25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25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25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27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28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29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28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27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26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26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30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30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31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30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31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31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28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23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28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29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29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30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30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30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25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20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29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28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27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33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34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34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34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33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31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23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23</v>
      </c>
      <c r="D19899" s="2" t="s">
        <v>462</v>
      </c>
      <c r="E19899" s="2"/>
      <c r="F19899" s="2"/>
      <c r="G19899" s="2"/>
      <c r="H19899" s="2"/>
    </row>
    <row r="19900" spans="2:8">
      <c r="B19900" s="2" t="s">
        <v>20347</v>
      </c>
      <c r="C19900" s="2">
        <v>26</v>
      </c>
      <c r="D19900" s="2" t="s">
        <v>462</v>
      </c>
      <c r="E19900" s="2"/>
      <c r="F19900" s="2"/>
      <c r="G19900" s="2"/>
      <c r="H19900" s="2"/>
    </row>
    <row r="19901" spans="2:8">
      <c r="B19901" s="2" t="s">
        <v>20348</v>
      </c>
      <c r="C19901" s="2">
        <v>27</v>
      </c>
      <c r="D19901" s="2" t="s">
        <v>462</v>
      </c>
      <c r="E19901" s="2"/>
      <c r="F19901" s="2"/>
      <c r="G19901" s="2"/>
      <c r="H19901" s="2"/>
    </row>
    <row r="19902" spans="2:8">
      <c r="B19902" s="2" t="s">
        <v>20349</v>
      </c>
      <c r="C19902" s="2">
        <v>11</v>
      </c>
      <c r="D19902" s="2" t="s">
        <v>462</v>
      </c>
      <c r="E19902" s="2"/>
      <c r="F19902" s="2"/>
      <c r="G19902" s="2"/>
      <c r="H19902" s="2"/>
    </row>
    <row r="19903" spans="2:8">
      <c r="B19903" s="2" t="s">
        <v>20350</v>
      </c>
      <c r="C19903" s="2">
        <v>16</v>
      </c>
      <c r="D19903" s="2" t="s">
        <v>462</v>
      </c>
      <c r="E19903" s="2"/>
      <c r="F19903" s="2"/>
      <c r="G19903" s="2"/>
      <c r="H19903" s="2"/>
    </row>
    <row r="19904" spans="2:8">
      <c r="B19904" s="2" t="s">
        <v>20351</v>
      </c>
      <c r="C19904" s="2">
        <v>36</v>
      </c>
      <c r="D19904" s="2" t="s">
        <v>462</v>
      </c>
      <c r="E19904" s="2"/>
      <c r="F19904" s="2"/>
      <c r="G19904" s="2"/>
      <c r="H19904" s="2"/>
    </row>
    <row r="19905" spans="2:8">
      <c r="B19905" s="2" t="s">
        <v>20352</v>
      </c>
      <c r="C19905" s="2">
        <v>31</v>
      </c>
      <c r="D19905" s="2" t="s">
        <v>462</v>
      </c>
      <c r="E19905" s="2"/>
      <c r="F19905" s="2"/>
      <c r="G19905" s="2"/>
      <c r="H19905" s="2"/>
    </row>
    <row r="19906" spans="2:8">
      <c r="B19906" s="2" t="s">
        <v>20353</v>
      </c>
      <c r="C19906" s="2">
        <v>30</v>
      </c>
      <c r="D19906" s="2" t="s">
        <v>462</v>
      </c>
      <c r="E19906" s="2"/>
      <c r="F19906" s="2"/>
      <c r="G19906" s="2"/>
      <c r="H19906" s="2"/>
    </row>
    <row r="19907" spans="2:8">
      <c r="B19907" s="2" t="s">
        <v>20354</v>
      </c>
      <c r="C19907" s="2">
        <v>20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22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20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19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34</v>
      </c>
      <c r="D19912" s="2" t="s">
        <v>462</v>
      </c>
      <c r="E19912" s="2"/>
      <c r="F19912" s="2"/>
      <c r="G19912" s="2"/>
      <c r="H19912" s="2"/>
    </row>
    <row r="19913" spans="2:8">
      <c r="B19913" s="2" t="s">
        <v>20360</v>
      </c>
      <c r="C19913" s="2">
        <v>34</v>
      </c>
      <c r="D19913" s="2" t="s">
        <v>462</v>
      </c>
      <c r="E19913" s="2"/>
      <c r="F19913" s="2"/>
      <c r="G19913" s="2"/>
      <c r="H19913" s="2"/>
    </row>
    <row r="19914" spans="2:8">
      <c r="B19914" s="2" t="s">
        <v>20361</v>
      </c>
      <c r="C19914" s="2">
        <v>34</v>
      </c>
      <c r="D19914" s="2" t="s">
        <v>462</v>
      </c>
      <c r="E19914" s="2"/>
      <c r="F19914" s="2"/>
      <c r="G19914" s="2"/>
      <c r="H19914" s="2"/>
    </row>
    <row r="19915" spans="2:8">
      <c r="B19915" s="2" t="s">
        <v>20362</v>
      </c>
      <c r="C19915" s="2">
        <v>35</v>
      </c>
      <c r="D19915" s="2" t="s">
        <v>462</v>
      </c>
      <c r="E19915" s="2"/>
      <c r="F19915" s="2"/>
      <c r="G19915" s="2"/>
      <c r="H19915" s="2"/>
    </row>
    <row r="19916" spans="2:8">
      <c r="B19916" s="2" t="s">
        <v>20363</v>
      </c>
      <c r="C19916" s="2">
        <v>31</v>
      </c>
      <c r="D19916" s="2" t="s">
        <v>462</v>
      </c>
      <c r="E19916" s="2"/>
      <c r="F19916" s="2"/>
      <c r="G19916" s="2"/>
      <c r="H19916" s="2"/>
    </row>
    <row r="19917" spans="2:8">
      <c r="B19917" s="2" t="s">
        <v>20364</v>
      </c>
      <c r="C19917" s="2">
        <v>26</v>
      </c>
      <c r="D19917" s="2" t="s">
        <v>462</v>
      </c>
      <c r="E19917" s="2"/>
      <c r="F19917" s="2"/>
      <c r="G19917" s="2"/>
      <c r="H19917" s="2"/>
    </row>
    <row r="19918" spans="2:8">
      <c r="B19918" s="2" t="s">
        <v>20365</v>
      </c>
      <c r="C19918" s="2">
        <v>30</v>
      </c>
      <c r="D19918" s="2" t="s">
        <v>462</v>
      </c>
      <c r="E19918" s="2"/>
      <c r="F19918" s="2"/>
      <c r="G19918" s="2"/>
      <c r="H19918" s="2"/>
    </row>
    <row r="19919" spans="2:8">
      <c r="B19919" s="2" t="s">
        <v>20366</v>
      </c>
      <c r="C19919" s="2">
        <v>34</v>
      </c>
      <c r="D19919" s="2" t="s">
        <v>462</v>
      </c>
      <c r="E19919" s="2"/>
      <c r="F19919" s="2"/>
      <c r="G19919" s="2"/>
      <c r="H19919" s="2"/>
    </row>
    <row r="19920" spans="2:8">
      <c r="B19920" s="2" t="s">
        <v>20367</v>
      </c>
      <c r="C19920" s="2">
        <v>34</v>
      </c>
      <c r="D19920" s="2" t="s">
        <v>462</v>
      </c>
      <c r="E19920" s="2"/>
      <c r="F19920" s="2"/>
      <c r="G19920" s="2"/>
      <c r="H19920" s="2"/>
    </row>
    <row r="19921" spans="2:8">
      <c r="B19921" s="2" t="s">
        <v>20368</v>
      </c>
      <c r="C19921" s="2">
        <v>31</v>
      </c>
      <c r="D19921" s="2" t="s">
        <v>462</v>
      </c>
      <c r="E19921" s="2"/>
      <c r="F19921" s="2"/>
      <c r="G19921" s="2"/>
      <c r="H19921" s="2"/>
    </row>
    <row r="19922" spans="2:8">
      <c r="B19922" s="2" t="s">
        <v>20369</v>
      </c>
      <c r="C19922" s="2">
        <v>30</v>
      </c>
      <c r="D19922" s="2" t="s">
        <v>462</v>
      </c>
      <c r="E19922" s="2"/>
      <c r="F19922" s="2"/>
      <c r="G19922" s="2"/>
      <c r="H19922" s="2"/>
    </row>
    <row r="19923" spans="2:8">
      <c r="B19923" s="2" t="s">
        <v>20370</v>
      </c>
      <c r="C19923" s="2">
        <v>25</v>
      </c>
      <c r="D19923" s="2" t="s">
        <v>462</v>
      </c>
      <c r="E19923" s="2"/>
      <c r="F19923" s="2"/>
      <c r="G19923" s="2"/>
      <c r="H19923" s="2"/>
    </row>
    <row r="19924" spans="2:8">
      <c r="B19924" s="2" t="s">
        <v>20371</v>
      </c>
      <c r="C19924" s="2">
        <v>29</v>
      </c>
      <c r="D19924" s="2" t="s">
        <v>462</v>
      </c>
      <c r="E19924" s="2"/>
      <c r="F19924" s="2"/>
      <c r="G19924" s="2"/>
      <c r="H19924" s="2"/>
    </row>
    <row r="19925" spans="2:8">
      <c r="B19925" s="2" t="s">
        <v>20372</v>
      </c>
      <c r="C19925" s="2">
        <v>29</v>
      </c>
      <c r="D19925" s="2" t="s">
        <v>462</v>
      </c>
      <c r="E19925" s="2"/>
      <c r="F19925" s="2"/>
      <c r="G19925" s="2"/>
      <c r="H19925" s="2"/>
    </row>
    <row r="19926" spans="2:8">
      <c r="B19926" s="2" t="s">
        <v>20373</v>
      </c>
      <c r="C19926" s="2">
        <v>28</v>
      </c>
      <c r="D19926" s="2" t="s">
        <v>462</v>
      </c>
      <c r="E19926" s="2"/>
      <c r="F19926" s="2"/>
      <c r="G19926" s="2"/>
      <c r="H19926" s="2"/>
    </row>
    <row r="19927" spans="2:8">
      <c r="B19927" s="2" t="s">
        <v>20374</v>
      </c>
      <c r="C19927" s="2">
        <v>27</v>
      </c>
      <c r="D19927" s="2" t="s">
        <v>462</v>
      </c>
      <c r="E19927" s="2"/>
      <c r="F19927" s="2"/>
      <c r="G19927" s="2"/>
      <c r="H19927" s="2"/>
    </row>
    <row r="19928" spans="2:8">
      <c r="B19928" s="2" t="s">
        <v>20375</v>
      </c>
      <c r="C19928" s="2">
        <v>25</v>
      </c>
      <c r="D19928" s="2" t="s">
        <v>462</v>
      </c>
      <c r="E19928" s="2"/>
      <c r="F19928" s="2"/>
      <c r="G19928" s="2"/>
      <c r="H19928" s="2"/>
    </row>
    <row r="19929" spans="2:8">
      <c r="B19929" s="2" t="s">
        <v>20376</v>
      </c>
      <c r="C19929" s="2">
        <v>24</v>
      </c>
      <c r="D19929" s="2" t="s">
        <v>462</v>
      </c>
      <c r="E19929" s="2"/>
      <c r="F19929" s="2"/>
      <c r="G19929" s="2"/>
      <c r="H19929" s="2"/>
    </row>
    <row r="19930" spans="2:8">
      <c r="B19930" s="2" t="s">
        <v>20377</v>
      </c>
      <c r="C19930" s="2">
        <v>29</v>
      </c>
      <c r="D19930" s="2" t="s">
        <v>462</v>
      </c>
      <c r="E19930" s="2"/>
      <c r="F19930" s="2"/>
      <c r="G19930" s="2"/>
      <c r="H19930" s="2"/>
    </row>
    <row r="19931" spans="2:8">
      <c r="B19931" s="2" t="s">
        <v>20378</v>
      </c>
      <c r="C19931" s="2">
        <v>31</v>
      </c>
      <c r="D19931" s="2" t="s">
        <v>462</v>
      </c>
      <c r="E19931" s="2"/>
      <c r="F19931" s="2"/>
      <c r="G19931" s="2"/>
      <c r="H19931" s="2"/>
    </row>
    <row r="19932" spans="2:8">
      <c r="B19932" s="2" t="s">
        <v>20379</v>
      </c>
      <c r="C19932" s="2">
        <v>30</v>
      </c>
      <c r="D19932" s="2" t="s">
        <v>462</v>
      </c>
      <c r="E19932" s="2"/>
      <c r="F19932" s="2"/>
      <c r="G19932" s="2"/>
      <c r="H19932" s="2"/>
    </row>
    <row r="19933" spans="2:8">
      <c r="B19933" s="2" t="s">
        <v>20380</v>
      </c>
      <c r="C19933" s="2">
        <v>29</v>
      </c>
      <c r="D19933" s="2" t="s">
        <v>462</v>
      </c>
      <c r="E19933" s="2"/>
      <c r="F19933" s="2"/>
      <c r="G19933" s="2"/>
      <c r="H19933" s="2"/>
    </row>
    <row r="19934" spans="2:8">
      <c r="B19934" s="2" t="s">
        <v>20381</v>
      </c>
      <c r="C19934" s="2">
        <v>31</v>
      </c>
      <c r="D19934" s="2" t="s">
        <v>462</v>
      </c>
      <c r="E19934" s="2"/>
      <c r="F19934" s="2"/>
      <c r="G19934" s="2"/>
      <c r="H19934" s="2"/>
    </row>
    <row r="19935" spans="2:8">
      <c r="B19935" s="2" t="s">
        <v>20382</v>
      </c>
      <c r="C19935" s="2">
        <v>32</v>
      </c>
      <c r="D19935" s="2" t="s">
        <v>462</v>
      </c>
      <c r="E19935" s="2"/>
      <c r="F19935" s="2"/>
      <c r="G19935" s="2"/>
      <c r="H19935" s="2"/>
    </row>
    <row r="19936" spans="2:8">
      <c r="B19936" s="2" t="s">
        <v>20383</v>
      </c>
      <c r="C19936" s="2">
        <v>30</v>
      </c>
      <c r="D19936" s="2" t="s">
        <v>462</v>
      </c>
      <c r="E19936" s="2"/>
      <c r="F19936" s="2"/>
      <c r="G19936" s="2"/>
      <c r="H19936" s="2"/>
    </row>
    <row r="19937" spans="2:8">
      <c r="B19937" s="2" t="s">
        <v>20384</v>
      </c>
      <c r="C19937" s="2">
        <v>29</v>
      </c>
      <c r="D19937" s="2" t="s">
        <v>462</v>
      </c>
      <c r="E19937" s="2"/>
      <c r="F19937" s="2"/>
      <c r="G19937" s="2"/>
      <c r="H19937" s="2"/>
    </row>
    <row r="19938" spans="2:8">
      <c r="B19938" s="2" t="s">
        <v>20385</v>
      </c>
      <c r="C19938" s="2">
        <v>28</v>
      </c>
      <c r="D19938" s="2" t="s">
        <v>462</v>
      </c>
      <c r="E19938" s="2"/>
      <c r="F19938" s="2"/>
      <c r="G19938" s="2"/>
      <c r="H19938" s="2"/>
    </row>
    <row r="19939" spans="2:8">
      <c r="B19939" s="2" t="s">
        <v>20386</v>
      </c>
      <c r="C19939" s="2">
        <v>23</v>
      </c>
      <c r="D19939" s="2" t="s">
        <v>462</v>
      </c>
      <c r="E19939" s="2"/>
      <c r="F19939" s="2"/>
      <c r="G19939" s="2"/>
      <c r="H19939" s="2"/>
    </row>
    <row r="19940" spans="2:8">
      <c r="B19940" s="2" t="s">
        <v>20387</v>
      </c>
      <c r="C19940" s="2">
        <v>9</v>
      </c>
      <c r="D19940" s="2" t="s">
        <v>462</v>
      </c>
      <c r="E19940" s="2"/>
      <c r="F19940" s="2"/>
      <c r="G19940" s="2"/>
      <c r="H19940" s="2"/>
    </row>
    <row r="19941" spans="2:8">
      <c r="B19941" s="2" t="s">
        <v>20388</v>
      </c>
      <c r="C19941" s="2">
        <v>29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30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30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44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46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44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40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21</v>
      </c>
      <c r="D19948" s="2" t="s">
        <v>462</v>
      </c>
      <c r="E19948" s="2"/>
      <c r="F19948" s="2"/>
      <c r="G19948" s="2"/>
      <c r="H19948" s="2"/>
    </row>
    <row r="19949" spans="2:8">
      <c r="B19949" s="2" t="s">
        <v>20396</v>
      </c>
      <c r="C19949" s="2">
        <v>24</v>
      </c>
      <c r="D19949" s="2" t="s">
        <v>462</v>
      </c>
      <c r="E19949" s="2"/>
      <c r="F19949" s="2"/>
      <c r="G19949" s="2"/>
      <c r="H19949" s="2"/>
    </row>
    <row r="19950" spans="2:8">
      <c r="B19950" s="2" t="s">
        <v>20397</v>
      </c>
      <c r="C19950" s="2">
        <v>22</v>
      </c>
      <c r="D19950" s="2" t="s">
        <v>462</v>
      </c>
      <c r="E19950" s="2"/>
      <c r="F19950" s="2"/>
      <c r="G19950" s="2"/>
      <c r="H19950" s="2"/>
    </row>
    <row r="19951" spans="2:8">
      <c r="B19951" s="2" t="s">
        <v>20398</v>
      </c>
      <c r="C19951" s="2">
        <v>19</v>
      </c>
      <c r="D19951" s="2" t="s">
        <v>462</v>
      </c>
      <c r="E19951" s="2"/>
      <c r="F19951" s="2"/>
      <c r="G19951" s="2"/>
      <c r="H19951" s="2"/>
    </row>
    <row r="19952" spans="2:8">
      <c r="B19952" s="2" t="s">
        <v>20399</v>
      </c>
      <c r="C19952" s="2">
        <v>19</v>
      </c>
      <c r="D19952" s="2" t="s">
        <v>462</v>
      </c>
      <c r="E19952" s="2"/>
      <c r="F19952" s="2"/>
      <c r="G19952" s="2"/>
      <c r="H19952" s="2"/>
    </row>
    <row r="19953" spans="2:8">
      <c r="B19953" s="2" t="s">
        <v>20400</v>
      </c>
      <c r="C19953" s="2">
        <v>20</v>
      </c>
      <c r="D19953" s="2" t="s">
        <v>462</v>
      </c>
      <c r="E19953" s="2"/>
      <c r="F19953" s="2"/>
      <c r="G19953" s="2"/>
      <c r="H19953" s="2"/>
    </row>
    <row r="19954" spans="2:8">
      <c r="B19954" s="2" t="s">
        <v>20401</v>
      </c>
      <c r="C19954" s="2">
        <v>22</v>
      </c>
      <c r="D19954" s="2" t="s">
        <v>462</v>
      </c>
      <c r="E19954" s="2"/>
      <c r="F19954" s="2"/>
      <c r="G19954" s="2"/>
      <c r="H19954" s="2"/>
    </row>
    <row r="19955" spans="2:8">
      <c r="B19955" s="2" t="s">
        <v>20402</v>
      </c>
      <c r="C19955" s="2">
        <v>22</v>
      </c>
      <c r="D19955" s="2" t="s">
        <v>462</v>
      </c>
      <c r="E19955" s="2"/>
      <c r="F19955" s="2"/>
      <c r="G19955" s="2"/>
      <c r="H19955" s="2"/>
    </row>
    <row r="19956" spans="2:8">
      <c r="B19956" s="2" t="s">
        <v>20403</v>
      </c>
      <c r="C19956" s="2">
        <v>31</v>
      </c>
      <c r="D19956" s="2" t="s">
        <v>462</v>
      </c>
      <c r="E19956" s="2"/>
      <c r="F19956" s="2"/>
      <c r="G19956" s="2"/>
      <c r="H19956" s="2"/>
    </row>
    <row r="19957" spans="2:8">
      <c r="B19957" s="2" t="s">
        <v>20404</v>
      </c>
      <c r="C19957" s="2">
        <v>29</v>
      </c>
      <c r="D19957" s="2" t="s">
        <v>462</v>
      </c>
      <c r="E19957" s="2"/>
      <c r="F19957" s="2"/>
      <c r="G19957" s="2"/>
      <c r="H19957" s="2"/>
    </row>
    <row r="19958" spans="2:8">
      <c r="B19958" s="2" t="s">
        <v>20405</v>
      </c>
      <c r="C19958" s="2">
        <v>27</v>
      </c>
      <c r="D19958" s="2" t="s">
        <v>462</v>
      </c>
      <c r="E19958" s="2"/>
      <c r="F19958" s="2"/>
      <c r="G19958" s="2"/>
      <c r="H19958" s="2"/>
    </row>
    <row r="19959" spans="2:8">
      <c r="B19959" s="2" t="s">
        <v>20406</v>
      </c>
      <c r="C19959" s="2">
        <v>32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33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33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34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34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32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28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10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12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13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12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13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14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14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14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28</v>
      </c>
      <c r="D19974" s="2" t="s">
        <v>462</v>
      </c>
      <c r="E19974" s="2"/>
      <c r="F19974" s="2"/>
      <c r="G19974" s="2"/>
      <c r="H19974" s="2"/>
    </row>
    <row r="19975" spans="2:8">
      <c r="B19975" s="2" t="s">
        <v>20422</v>
      </c>
      <c r="C19975" s="2">
        <v>31</v>
      </c>
      <c r="D19975" s="2" t="s">
        <v>462</v>
      </c>
      <c r="E19975" s="2"/>
      <c r="F19975" s="2"/>
      <c r="G19975" s="2"/>
      <c r="H19975" s="2"/>
    </row>
    <row r="19976" spans="2:8">
      <c r="B19976" s="2" t="s">
        <v>20423</v>
      </c>
      <c r="C19976" s="2">
        <v>34</v>
      </c>
      <c r="D19976" s="2" t="s">
        <v>462</v>
      </c>
      <c r="E19976" s="2"/>
      <c r="F19976" s="2"/>
      <c r="G19976" s="2"/>
      <c r="H19976" s="2"/>
    </row>
    <row r="19977" spans="2:8">
      <c r="B19977" s="2" t="s">
        <v>20424</v>
      </c>
      <c r="C19977" s="2">
        <v>33</v>
      </c>
      <c r="D19977" s="2" t="s">
        <v>462</v>
      </c>
      <c r="E19977" s="2"/>
      <c r="F19977" s="2"/>
      <c r="G19977" s="2"/>
      <c r="H19977" s="2"/>
    </row>
    <row r="19978" spans="2:8">
      <c r="B19978" s="2" t="s">
        <v>20425</v>
      </c>
      <c r="C19978" s="2">
        <v>32</v>
      </c>
      <c r="D19978" s="2" t="s">
        <v>462</v>
      </c>
      <c r="E19978" s="2"/>
      <c r="F19978" s="2"/>
      <c r="G19978" s="2"/>
      <c r="H19978" s="2"/>
    </row>
    <row r="19979" spans="2:8">
      <c r="B19979" s="2" t="s">
        <v>20426</v>
      </c>
      <c r="C19979" s="2">
        <v>20</v>
      </c>
      <c r="D19979" s="2" t="s">
        <v>462</v>
      </c>
      <c r="E19979" s="2"/>
      <c r="F19979" s="2"/>
      <c r="G19979" s="2"/>
      <c r="H19979" s="2"/>
    </row>
    <row r="19980" spans="2:8">
      <c r="B19980" s="2" t="s">
        <v>20427</v>
      </c>
      <c r="C19980" s="2">
        <v>25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26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27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28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27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27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19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17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25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28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28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28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29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28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31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31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30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30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30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31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27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28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30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31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31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23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30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29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28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26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27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16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14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11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27</v>
      </c>
      <c r="D20026" s="2" t="s">
        <v>462</v>
      </c>
      <c r="E20026" s="2"/>
      <c r="F20026" s="2"/>
      <c r="G20026" s="2"/>
      <c r="H20026" s="2"/>
    </row>
    <row r="20027" spans="2:8">
      <c r="B20027" s="2" t="s">
        <v>20474</v>
      </c>
      <c r="C20027" s="2">
        <v>12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12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12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20</v>
      </c>
      <c r="D20030" s="2" t="s">
        <v>462</v>
      </c>
      <c r="E20030" s="2"/>
      <c r="F20030" s="2"/>
      <c r="G20030" s="2"/>
      <c r="H20030" s="2"/>
    </row>
    <row r="20031" spans="2:8">
      <c r="B20031" s="2" t="s">
        <v>20478</v>
      </c>
      <c r="C20031" s="2">
        <v>23</v>
      </c>
      <c r="D20031" s="2" t="s">
        <v>462</v>
      </c>
      <c r="E20031" s="2"/>
      <c r="F20031" s="2"/>
      <c r="G20031" s="2"/>
      <c r="H20031" s="2"/>
    </row>
    <row r="20032" spans="2:8">
      <c r="B20032" s="2" t="s">
        <v>20479</v>
      </c>
      <c r="C20032" s="2">
        <v>25</v>
      </c>
      <c r="D20032" s="2" t="s">
        <v>462</v>
      </c>
      <c r="E20032" s="2"/>
      <c r="F20032" s="2"/>
      <c r="G20032" s="2"/>
      <c r="H20032" s="2"/>
    </row>
    <row r="20033" spans="2:8">
      <c r="B20033" s="2" t="s">
        <v>20480</v>
      </c>
      <c r="C20033" s="2">
        <v>28</v>
      </c>
      <c r="D20033" s="2" t="s">
        <v>462</v>
      </c>
      <c r="E20033" s="2"/>
      <c r="F20033" s="2"/>
      <c r="G20033" s="2"/>
      <c r="H20033" s="2"/>
    </row>
    <row r="20034" spans="2:8">
      <c r="B20034" s="2" t="s">
        <v>20481</v>
      </c>
      <c r="C20034" s="2">
        <v>27</v>
      </c>
      <c r="D20034" s="2" t="s">
        <v>462</v>
      </c>
      <c r="E20034" s="2"/>
      <c r="F20034" s="2"/>
      <c r="G20034" s="2"/>
      <c r="H20034" s="2"/>
    </row>
    <row r="20035" spans="2:8">
      <c r="B20035" s="2" t="s">
        <v>20482</v>
      </c>
      <c r="C20035" s="2">
        <v>28</v>
      </c>
      <c r="D20035" s="2" t="s">
        <v>462</v>
      </c>
      <c r="E20035" s="2"/>
      <c r="F20035" s="2"/>
      <c r="G20035" s="2"/>
      <c r="H20035" s="2"/>
    </row>
    <row r="20036" spans="2:8">
      <c r="B20036" s="2" t="s">
        <v>20483</v>
      </c>
      <c r="C20036" s="2">
        <v>27</v>
      </c>
      <c r="D20036" s="2" t="s">
        <v>462</v>
      </c>
      <c r="E20036" s="2"/>
      <c r="F20036" s="2"/>
      <c r="G20036" s="2"/>
      <c r="H20036" s="2"/>
    </row>
    <row r="20037" spans="2:8">
      <c r="B20037" s="2" t="s">
        <v>20484</v>
      </c>
      <c r="C20037" s="2">
        <v>26</v>
      </c>
      <c r="D20037" s="2" t="s">
        <v>462</v>
      </c>
      <c r="E20037" s="2"/>
      <c r="F20037" s="2"/>
      <c r="G20037" s="2"/>
      <c r="H20037" s="2"/>
    </row>
    <row r="20038" spans="2:8">
      <c r="B20038" s="2" t="s">
        <v>20485</v>
      </c>
      <c r="C20038" s="2">
        <v>24</v>
      </c>
      <c r="D20038" s="2" t="s">
        <v>462</v>
      </c>
      <c r="E20038" s="2"/>
      <c r="F20038" s="2"/>
      <c r="G20038" s="2"/>
      <c r="H20038" s="2"/>
    </row>
    <row r="20039" spans="2:8">
      <c r="B20039" s="2" t="s">
        <v>20486</v>
      </c>
      <c r="C20039" s="2">
        <v>28</v>
      </c>
      <c r="D20039" s="2" t="s">
        <v>462</v>
      </c>
      <c r="E20039" s="2"/>
      <c r="F20039" s="2"/>
      <c r="G20039" s="2"/>
      <c r="H20039" s="2"/>
    </row>
    <row r="20040" spans="2:8">
      <c r="B20040" s="2" t="s">
        <v>20487</v>
      </c>
      <c r="C20040" s="2">
        <v>27</v>
      </c>
      <c r="D20040" s="2" t="s">
        <v>462</v>
      </c>
      <c r="E20040" s="2"/>
      <c r="F20040" s="2"/>
      <c r="G20040" s="2"/>
      <c r="H20040" s="2"/>
    </row>
    <row r="20041" spans="2:8">
      <c r="B20041" s="2" t="s">
        <v>20488</v>
      </c>
      <c r="C20041" s="2">
        <v>24</v>
      </c>
      <c r="D20041" s="2" t="s">
        <v>462</v>
      </c>
      <c r="E20041" s="2"/>
      <c r="F20041" s="2"/>
      <c r="G20041" s="2"/>
      <c r="H20041" s="2"/>
    </row>
    <row r="20042" spans="2:8">
      <c r="B20042" s="2" t="s">
        <v>20489</v>
      </c>
      <c r="C20042" s="2">
        <v>25</v>
      </c>
      <c r="D20042" s="2" t="s">
        <v>462</v>
      </c>
      <c r="E20042" s="2"/>
      <c r="F20042" s="2"/>
      <c r="G20042" s="2"/>
      <c r="H20042" s="2"/>
    </row>
    <row r="20043" spans="2:8">
      <c r="B20043" s="2" t="s">
        <v>20490</v>
      </c>
      <c r="C20043" s="2">
        <v>21</v>
      </c>
      <c r="D20043" s="2" t="s">
        <v>462</v>
      </c>
      <c r="E20043" s="2"/>
      <c r="F20043" s="2"/>
      <c r="G20043" s="2"/>
      <c r="H20043" s="2"/>
    </row>
    <row r="20044" spans="2:8">
      <c r="B20044" s="2" t="s">
        <v>20491</v>
      </c>
      <c r="C20044" s="2">
        <v>27</v>
      </c>
      <c r="D20044" s="2" t="s">
        <v>462</v>
      </c>
      <c r="E20044" s="2"/>
      <c r="F20044" s="2"/>
      <c r="G20044" s="2"/>
      <c r="H20044" s="2"/>
    </row>
    <row r="20045" spans="2:8">
      <c r="B20045" s="2" t="s">
        <v>20492</v>
      </c>
      <c r="C20045" s="2">
        <v>29</v>
      </c>
      <c r="D20045" s="2" t="s">
        <v>462</v>
      </c>
      <c r="E20045" s="2"/>
      <c r="F20045" s="2"/>
      <c r="G20045" s="2"/>
      <c r="H20045" s="2"/>
    </row>
    <row r="20046" spans="2:8">
      <c r="B20046" s="2" t="s">
        <v>20493</v>
      </c>
      <c r="C20046" s="2">
        <v>30</v>
      </c>
      <c r="D20046" s="2" t="s">
        <v>462</v>
      </c>
      <c r="E20046" s="2"/>
      <c r="F20046" s="2"/>
      <c r="G20046" s="2"/>
      <c r="H20046" s="2"/>
    </row>
    <row r="20047" spans="2:8">
      <c r="B20047" s="2" t="s">
        <v>20494</v>
      </c>
      <c r="C20047" s="2">
        <v>28</v>
      </c>
      <c r="D20047" s="2" t="s">
        <v>462</v>
      </c>
      <c r="E20047" s="2"/>
      <c r="F20047" s="2"/>
      <c r="G20047" s="2"/>
      <c r="H20047" s="2"/>
    </row>
    <row r="20048" spans="2:8">
      <c r="B20048" s="2" t="s">
        <v>20495</v>
      </c>
      <c r="C20048" s="2">
        <v>27</v>
      </c>
      <c r="D20048" s="2" t="s">
        <v>462</v>
      </c>
      <c r="E20048" s="2"/>
      <c r="F20048" s="2"/>
      <c r="G20048" s="2"/>
      <c r="H20048" s="2"/>
    </row>
    <row r="20049" spans="2:8">
      <c r="B20049" s="2" t="s">
        <v>20496</v>
      </c>
      <c r="C20049" s="2">
        <v>26</v>
      </c>
      <c r="D20049" s="2" t="s">
        <v>462</v>
      </c>
      <c r="E20049" s="2"/>
      <c r="F20049" s="2"/>
      <c r="G20049" s="2"/>
      <c r="H20049" s="2"/>
    </row>
    <row r="20050" spans="2:8">
      <c r="B20050" s="2" t="s">
        <v>20497</v>
      </c>
      <c r="C20050" s="2">
        <v>26</v>
      </c>
      <c r="D20050" s="2" t="s">
        <v>462</v>
      </c>
      <c r="E20050" s="2"/>
      <c r="F20050" s="2"/>
      <c r="G20050" s="2"/>
      <c r="H20050" s="2"/>
    </row>
    <row r="20051" spans="2:8">
      <c r="B20051" s="2" t="s">
        <v>20498</v>
      </c>
      <c r="C20051" s="2">
        <v>21</v>
      </c>
      <c r="D20051" s="2" t="s">
        <v>462</v>
      </c>
      <c r="E20051" s="2"/>
      <c r="F20051" s="2"/>
      <c r="G20051" s="2"/>
      <c r="H20051" s="2"/>
    </row>
    <row r="20052" spans="2:8">
      <c r="B20052" s="2" t="s">
        <v>20499</v>
      </c>
      <c r="C20052" s="2">
        <v>22</v>
      </c>
      <c r="D20052" s="2" t="s">
        <v>462</v>
      </c>
      <c r="E20052" s="2"/>
      <c r="F20052" s="2"/>
      <c r="G20052" s="2"/>
      <c r="H20052" s="2"/>
    </row>
    <row r="20053" spans="2:8">
      <c r="B20053" s="2" t="s">
        <v>20500</v>
      </c>
      <c r="C20053" s="2">
        <v>21</v>
      </c>
      <c r="D20053" s="2" t="s">
        <v>462</v>
      </c>
      <c r="E20053" s="2"/>
      <c r="F20053" s="2"/>
      <c r="G20053" s="2"/>
      <c r="H20053" s="2"/>
    </row>
    <row r="20054" spans="2:8">
      <c r="B20054" s="2" t="s">
        <v>20501</v>
      </c>
      <c r="C20054" s="2">
        <v>20</v>
      </c>
      <c r="D20054" s="2" t="s">
        <v>462</v>
      </c>
      <c r="E20054" s="2"/>
      <c r="F20054" s="2"/>
      <c r="G20054" s="2"/>
      <c r="H20054" s="2"/>
    </row>
    <row r="20055" spans="2:8">
      <c r="B20055" s="2" t="s">
        <v>20502</v>
      </c>
      <c r="C20055" s="2">
        <v>21</v>
      </c>
      <c r="D20055" s="2" t="s">
        <v>462</v>
      </c>
      <c r="E20055" s="2"/>
      <c r="F20055" s="2"/>
      <c r="G20055" s="2"/>
      <c r="H20055" s="2"/>
    </row>
    <row r="20056" spans="2:8">
      <c r="B20056" s="2" t="s">
        <v>20503</v>
      </c>
      <c r="C20056" s="2">
        <v>20</v>
      </c>
      <c r="D20056" s="2" t="s">
        <v>462</v>
      </c>
      <c r="E20056" s="2"/>
      <c r="F20056" s="2"/>
      <c r="G20056" s="2"/>
      <c r="H20056" s="2"/>
    </row>
    <row r="20057" spans="2:8">
      <c r="B20057" s="2" t="s">
        <v>20504</v>
      </c>
      <c r="C20057" s="2">
        <v>18</v>
      </c>
      <c r="D20057" s="2" t="s">
        <v>462</v>
      </c>
      <c r="E20057" s="2"/>
      <c r="F20057" s="2"/>
      <c r="G20057" s="2"/>
      <c r="H20057" s="2"/>
    </row>
    <row r="20058" spans="2:8">
      <c r="B20058" s="2" t="s">
        <v>20505</v>
      </c>
      <c r="C20058" s="2">
        <v>17</v>
      </c>
      <c r="D20058" s="2" t="s">
        <v>462</v>
      </c>
      <c r="E20058" s="2"/>
      <c r="F20058" s="2"/>
      <c r="G20058" s="2"/>
      <c r="H20058" s="2"/>
    </row>
    <row r="20059" spans="2:8">
      <c r="B20059" s="2" t="s">
        <v>20506</v>
      </c>
      <c r="C20059" s="2">
        <v>32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36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36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39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34</v>
      </c>
      <c r="D20063" s="2" t="s">
        <v>462</v>
      </c>
      <c r="E20063" s="2"/>
      <c r="F20063" s="2"/>
      <c r="G20063" s="2"/>
      <c r="H20063" s="2"/>
    </row>
    <row r="20064" spans="2:8">
      <c r="B20064" s="2" t="s">
        <v>20511</v>
      </c>
      <c r="C20064" s="2">
        <v>33</v>
      </c>
      <c r="D20064" s="2" t="s">
        <v>462</v>
      </c>
      <c r="E20064" s="2"/>
      <c r="F20064" s="2"/>
      <c r="G20064" s="2"/>
      <c r="H20064" s="2"/>
    </row>
    <row r="20065" spans="2:8">
      <c r="B20065" s="2" t="s">
        <v>20512</v>
      </c>
      <c r="C20065" s="2">
        <v>32</v>
      </c>
      <c r="D20065" s="2" t="s">
        <v>462</v>
      </c>
      <c r="E20065" s="2"/>
      <c r="F20065" s="2"/>
      <c r="G20065" s="2"/>
      <c r="H20065" s="2"/>
    </row>
    <row r="20066" spans="2:8">
      <c r="B20066" s="2" t="s">
        <v>20513</v>
      </c>
      <c r="C20066" s="2">
        <v>31</v>
      </c>
      <c r="D20066" s="2" t="s">
        <v>462</v>
      </c>
      <c r="E20066" s="2"/>
      <c r="F20066" s="2"/>
      <c r="G20066" s="2"/>
      <c r="H20066" s="2"/>
    </row>
    <row r="20067" spans="2:8">
      <c r="B20067" s="2" t="s">
        <v>20514</v>
      </c>
      <c r="C20067" s="2">
        <v>28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31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31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31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32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30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16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18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18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17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20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21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21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20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20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20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20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15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14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34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35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35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35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37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37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37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35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31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30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31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28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28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28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22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27</v>
      </c>
      <c r="D20104" s="2" t="s">
        <v>462</v>
      </c>
      <c r="E20104" s="2"/>
      <c r="F20104" s="2"/>
      <c r="G20104" s="2"/>
      <c r="H20104" s="2"/>
    </row>
    <row r="20105" spans="2:8">
      <c r="B20105" s="2" t="s">
        <v>20552</v>
      </c>
      <c r="C20105" s="2">
        <v>26</v>
      </c>
      <c r="D20105" s="2" t="s">
        <v>462</v>
      </c>
      <c r="E20105" s="2"/>
      <c r="F20105" s="2"/>
      <c r="G20105" s="2"/>
      <c r="H20105" s="2"/>
    </row>
    <row r="20106" spans="2:8">
      <c r="B20106" s="2" t="s">
        <v>20553</v>
      </c>
      <c r="C20106" s="2">
        <v>25</v>
      </c>
      <c r="D20106" s="2" t="s">
        <v>462</v>
      </c>
      <c r="E20106" s="2"/>
      <c r="F20106" s="2"/>
      <c r="G20106" s="2"/>
      <c r="H20106" s="2"/>
    </row>
    <row r="20107" spans="2:8">
      <c r="B20107" s="2" t="s">
        <v>20554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31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32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32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31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31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30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31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32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32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32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32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33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35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33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32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30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34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36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37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37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38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27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28</v>
      </c>
      <c r="D20132" s="2" t="s">
        <v>462</v>
      </c>
      <c r="E20132" s="2"/>
      <c r="F20132" s="2"/>
      <c r="G20132" s="2"/>
      <c r="H20132" s="2"/>
    </row>
    <row r="20133" spans="2:8">
      <c r="B20133" s="2" t="s">
        <v>20580</v>
      </c>
      <c r="C20133" s="2">
        <v>26</v>
      </c>
      <c r="D20133" s="2" t="s">
        <v>462</v>
      </c>
      <c r="E20133" s="2"/>
      <c r="F20133" s="2"/>
      <c r="G20133" s="2"/>
      <c r="H20133" s="2"/>
    </row>
    <row r="20134" spans="2:8">
      <c r="B20134" s="2" t="s">
        <v>20581</v>
      </c>
      <c r="C20134" s="2">
        <v>26</v>
      </c>
      <c r="D20134" s="2" t="s">
        <v>462</v>
      </c>
      <c r="E20134" s="2"/>
      <c r="F20134" s="2"/>
      <c r="G20134" s="2"/>
      <c r="H20134" s="2"/>
    </row>
    <row r="20135" spans="2:8">
      <c r="B20135" s="2" t="s">
        <v>20582</v>
      </c>
      <c r="C20135" s="2">
        <v>27</v>
      </c>
      <c r="D20135" s="2" t="s">
        <v>462</v>
      </c>
      <c r="E20135" s="2"/>
      <c r="F20135" s="2"/>
      <c r="G20135" s="2"/>
      <c r="H20135" s="2"/>
    </row>
    <row r="20136" spans="2:8">
      <c r="B20136" s="2" t="s">
        <v>20583</v>
      </c>
      <c r="C20136" s="2">
        <v>27</v>
      </c>
      <c r="D20136" s="2" t="s">
        <v>462</v>
      </c>
      <c r="E20136" s="2"/>
      <c r="F20136" s="2"/>
      <c r="G20136" s="2"/>
      <c r="H20136" s="2"/>
    </row>
    <row r="20137" spans="2:8">
      <c r="B20137" s="2" t="s">
        <v>20584</v>
      </c>
      <c r="C20137" s="2">
        <v>26</v>
      </c>
      <c r="D20137" s="2" t="s">
        <v>462</v>
      </c>
      <c r="E20137" s="2"/>
      <c r="F20137" s="2"/>
      <c r="G20137" s="2"/>
      <c r="H20137" s="2"/>
    </row>
    <row r="20138" spans="2:8">
      <c r="B20138" s="2" t="s">
        <v>20585</v>
      </c>
      <c r="C20138" s="2">
        <v>41</v>
      </c>
      <c r="D20138" s="2" t="s">
        <v>462</v>
      </c>
      <c r="E20138" s="2"/>
      <c r="F20138" s="2"/>
      <c r="G20138" s="2"/>
      <c r="H20138" s="2"/>
    </row>
    <row r="20139" spans="2:8">
      <c r="B20139" s="2" t="s">
        <v>20586</v>
      </c>
      <c r="C20139" s="2">
        <v>19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28</v>
      </c>
      <c r="D20142" s="2" t="s">
        <v>462</v>
      </c>
      <c r="E20142" s="2"/>
      <c r="F20142" s="2"/>
      <c r="G20142" s="2"/>
      <c r="H20142" s="2"/>
    </row>
    <row r="20143" spans="2:8">
      <c r="B20143" s="2" t="s">
        <v>20590</v>
      </c>
      <c r="C20143" s="2">
        <v>33</v>
      </c>
      <c r="D20143" s="2" t="s">
        <v>462</v>
      </c>
      <c r="E20143" s="2"/>
      <c r="F20143" s="2"/>
      <c r="G20143" s="2"/>
      <c r="H20143" s="2"/>
    </row>
    <row r="20144" spans="2:8">
      <c r="B20144" s="2" t="s">
        <v>20591</v>
      </c>
      <c r="C20144" s="2">
        <v>33</v>
      </c>
      <c r="D20144" s="2" t="s">
        <v>462</v>
      </c>
      <c r="E20144" s="2"/>
      <c r="F20144" s="2"/>
      <c r="G20144" s="2"/>
      <c r="H20144" s="2"/>
    </row>
    <row r="20145" spans="2:8">
      <c r="B20145" s="2" t="s">
        <v>20592</v>
      </c>
      <c r="C20145" s="2">
        <v>34</v>
      </c>
      <c r="D20145" s="2" t="s">
        <v>462</v>
      </c>
      <c r="E20145" s="2"/>
      <c r="F20145" s="2"/>
      <c r="G20145" s="2"/>
      <c r="H20145" s="2"/>
    </row>
    <row r="20146" spans="2:8">
      <c r="B20146" s="2" t="s">
        <v>20593</v>
      </c>
      <c r="C20146" s="2">
        <v>26</v>
      </c>
      <c r="D20146" s="2" t="s">
        <v>462</v>
      </c>
      <c r="E20146" s="2"/>
      <c r="F20146" s="2"/>
      <c r="G20146" s="2"/>
      <c r="H20146" s="2"/>
    </row>
    <row r="20147" spans="2:8">
      <c r="B20147" s="2" t="s">
        <v>20594</v>
      </c>
      <c r="C20147" s="2">
        <v>27</v>
      </c>
      <c r="D20147" s="2" t="s">
        <v>462</v>
      </c>
      <c r="E20147" s="2"/>
      <c r="F20147" s="2"/>
      <c r="G20147" s="2"/>
      <c r="H20147" s="2"/>
    </row>
    <row r="20148" spans="2:8">
      <c r="B20148" s="2" t="s">
        <v>20595</v>
      </c>
      <c r="C20148" s="2">
        <v>27</v>
      </c>
      <c r="D20148" s="2" t="s">
        <v>462</v>
      </c>
      <c r="E20148" s="2"/>
      <c r="F20148" s="2"/>
      <c r="G20148" s="2"/>
      <c r="H20148" s="2"/>
    </row>
    <row r="20149" spans="2:8">
      <c r="B20149" s="2" t="s">
        <v>20596</v>
      </c>
      <c r="C20149" s="2">
        <v>26</v>
      </c>
      <c r="D20149" s="2" t="s">
        <v>462</v>
      </c>
      <c r="E20149" s="2"/>
      <c r="F20149" s="2"/>
      <c r="G20149" s="2"/>
      <c r="H20149" s="2"/>
    </row>
    <row r="20150" spans="2:8">
      <c r="B20150" s="2" t="s">
        <v>20597</v>
      </c>
      <c r="C20150" s="2">
        <v>25</v>
      </c>
      <c r="D20150" s="2" t="s">
        <v>462</v>
      </c>
      <c r="E20150" s="2"/>
      <c r="F20150" s="2"/>
      <c r="G20150" s="2"/>
      <c r="H20150" s="2"/>
    </row>
    <row r="20151" spans="2:8">
      <c r="B20151" s="2" t="s">
        <v>20598</v>
      </c>
      <c r="C20151" s="2">
        <v>23</v>
      </c>
      <c r="D20151" s="2" t="s">
        <v>462</v>
      </c>
      <c r="E20151" s="2"/>
      <c r="F20151" s="2"/>
      <c r="G20151" s="2"/>
      <c r="H20151" s="2"/>
    </row>
    <row r="20152" spans="2:8">
      <c r="B20152" s="2" t="s">
        <v>20599</v>
      </c>
      <c r="C20152" s="2">
        <v>25</v>
      </c>
      <c r="D20152" s="2" t="s">
        <v>462</v>
      </c>
      <c r="E20152" s="2"/>
      <c r="F20152" s="2"/>
      <c r="G20152" s="2"/>
      <c r="H20152" s="2"/>
    </row>
    <row r="20153" spans="2:8">
      <c r="B20153" s="2" t="s">
        <v>20600</v>
      </c>
      <c r="C20153" s="2">
        <v>24</v>
      </c>
      <c r="D20153" s="2" t="s">
        <v>462</v>
      </c>
      <c r="E20153" s="2"/>
      <c r="F20153" s="2"/>
      <c r="G20153" s="2"/>
      <c r="H20153" s="2"/>
    </row>
    <row r="20154" spans="2:8">
      <c r="B20154" s="2" t="s">
        <v>20601</v>
      </c>
      <c r="C20154" s="2">
        <v>22</v>
      </c>
      <c r="D20154" s="2" t="s">
        <v>462</v>
      </c>
      <c r="E20154" s="2"/>
      <c r="F20154" s="2"/>
      <c r="G20154" s="2"/>
      <c r="H20154" s="2"/>
    </row>
    <row r="20155" spans="2:8">
      <c r="B20155" s="2" t="s">
        <v>20602</v>
      </c>
      <c r="C20155" s="2">
        <v>37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38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39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36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27</v>
      </c>
      <c r="D20159" s="2" t="s">
        <v>462</v>
      </c>
      <c r="E20159" s="2"/>
      <c r="F20159" s="2"/>
      <c r="G20159" s="2"/>
      <c r="H20159" s="2"/>
    </row>
    <row r="20160" spans="2:8">
      <c r="B20160" s="2" t="s">
        <v>20607</v>
      </c>
      <c r="C20160" s="2">
        <v>27</v>
      </c>
      <c r="D20160" s="2" t="s">
        <v>462</v>
      </c>
      <c r="E20160" s="2"/>
      <c r="F20160" s="2"/>
      <c r="G20160" s="2"/>
      <c r="H20160" s="2"/>
    </row>
    <row r="20161" spans="2:8">
      <c r="B20161" s="2" t="s">
        <v>20608</v>
      </c>
      <c r="C20161" s="2">
        <v>26</v>
      </c>
      <c r="D20161" s="2" t="s">
        <v>462</v>
      </c>
      <c r="E20161" s="2"/>
      <c r="F20161" s="2"/>
      <c r="G20161" s="2"/>
      <c r="H20161" s="2"/>
    </row>
    <row r="20162" spans="2:8">
      <c r="B20162" s="2" t="s">
        <v>20609</v>
      </c>
      <c r="C20162" s="2">
        <v>24</v>
      </c>
      <c r="D20162" s="2" t="s">
        <v>462</v>
      </c>
      <c r="E20162" s="2"/>
      <c r="F20162" s="2"/>
      <c r="G20162" s="2"/>
      <c r="H20162" s="2"/>
    </row>
    <row r="20163" spans="2:8">
      <c r="B20163" s="2" t="s">
        <v>20610</v>
      </c>
      <c r="C20163" s="2">
        <v>22</v>
      </c>
      <c r="D20163" s="2" t="s">
        <v>462</v>
      </c>
      <c r="E20163" s="2"/>
      <c r="F20163" s="2"/>
      <c r="G20163" s="2"/>
      <c r="H20163" s="2"/>
    </row>
    <row r="20164" spans="2:8">
      <c r="B20164" s="2" t="s">
        <v>20611</v>
      </c>
      <c r="C20164" s="2">
        <v>20</v>
      </c>
      <c r="D20164" s="2" t="s">
        <v>462</v>
      </c>
      <c r="E20164" s="2"/>
      <c r="F20164" s="2"/>
      <c r="G20164" s="2"/>
      <c r="H20164" s="2"/>
    </row>
    <row r="20165" spans="2:8">
      <c r="B20165" s="2" t="s">
        <v>20612</v>
      </c>
      <c r="C20165" s="2">
        <v>17</v>
      </c>
      <c r="D20165" s="2" t="s">
        <v>462</v>
      </c>
      <c r="E20165" s="2"/>
      <c r="F20165" s="2"/>
      <c r="G20165" s="2"/>
      <c r="H20165" s="2"/>
    </row>
    <row r="20166" spans="2:8">
      <c r="B20166" s="2" t="s">
        <v>20613</v>
      </c>
      <c r="C20166" s="2">
        <v>31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33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33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33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32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32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26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11</v>
      </c>
      <c r="D20173" s="2" t="s">
        <v>462</v>
      </c>
      <c r="E20173" s="2"/>
      <c r="F20173" s="2"/>
      <c r="G20173" s="2"/>
      <c r="H20173" s="2"/>
    </row>
    <row r="20174" spans="2:8">
      <c r="B20174" s="2" t="s">
        <v>20621</v>
      </c>
      <c r="C20174" s="2">
        <v>27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27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26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26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25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23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29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31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31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31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31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30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24</v>
      </c>
      <c r="D20187" s="2" t="s">
        <v>462</v>
      </c>
      <c r="E20187" s="2"/>
      <c r="F20187" s="2"/>
      <c r="G20187" s="2"/>
      <c r="H20187" s="2"/>
    </row>
    <row r="20188" spans="2:8">
      <c r="B20188" s="2" t="s">
        <v>20635</v>
      </c>
      <c r="C20188" s="2">
        <v>24</v>
      </c>
      <c r="D20188" s="2" t="s">
        <v>462</v>
      </c>
      <c r="E20188" s="2"/>
      <c r="F20188" s="2"/>
      <c r="G20188" s="2"/>
      <c r="H20188" s="2"/>
    </row>
    <row r="20189" spans="2:8">
      <c r="B20189" s="2" t="s">
        <v>20636</v>
      </c>
      <c r="C20189" s="2">
        <v>24</v>
      </c>
      <c r="D20189" s="2" t="s">
        <v>462</v>
      </c>
      <c r="E20189" s="2"/>
      <c r="F20189" s="2"/>
      <c r="G20189" s="2"/>
      <c r="H20189" s="2"/>
    </row>
    <row r="20190" spans="2:8">
      <c r="B20190" s="2" t="s">
        <v>20637</v>
      </c>
      <c r="C20190" s="2">
        <v>22</v>
      </c>
      <c r="D20190" s="2" t="s">
        <v>462</v>
      </c>
      <c r="E20190" s="2"/>
      <c r="F20190" s="2"/>
      <c r="G20190" s="2"/>
      <c r="H20190" s="2"/>
    </row>
    <row r="20191" spans="2:8">
      <c r="B20191" s="2" t="s">
        <v>20638</v>
      </c>
      <c r="C20191" s="2">
        <v>21</v>
      </c>
      <c r="D20191" s="2" t="s">
        <v>462</v>
      </c>
      <c r="E20191" s="2"/>
      <c r="F20191" s="2"/>
      <c r="G20191" s="2"/>
      <c r="H20191" s="2"/>
    </row>
    <row r="20192" spans="2:8">
      <c r="B20192" s="2" t="s">
        <v>20639</v>
      </c>
      <c r="C20192" s="2">
        <v>21</v>
      </c>
      <c r="D20192" s="2" t="s">
        <v>462</v>
      </c>
      <c r="E20192" s="2"/>
      <c r="F20192" s="2"/>
      <c r="G20192" s="2"/>
      <c r="H20192" s="2"/>
    </row>
    <row r="20193" spans="2:8">
      <c r="B20193" s="2" t="s">
        <v>20640</v>
      </c>
      <c r="C20193" s="2">
        <v>22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26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26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25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27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25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22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18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15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31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33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34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36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34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30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31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30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30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29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27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21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16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17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19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18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19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34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37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37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36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31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26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18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11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35</v>
      </c>
      <c r="D20232" s="2" t="s">
        <v>462</v>
      </c>
      <c r="E20232" s="2"/>
      <c r="F20232" s="2"/>
      <c r="G20232" s="2"/>
      <c r="H20232" s="2"/>
    </row>
    <row r="20233" spans="2:8">
      <c r="B20233" s="2" t="s">
        <v>20680</v>
      </c>
      <c r="C20233" s="2">
        <v>34</v>
      </c>
      <c r="D20233" s="2" t="s">
        <v>462</v>
      </c>
      <c r="E20233" s="2"/>
      <c r="F20233" s="2"/>
      <c r="G20233" s="2"/>
      <c r="H20233" s="2"/>
    </row>
    <row r="20234" spans="2:8">
      <c r="B20234" s="2" t="s">
        <v>20681</v>
      </c>
      <c r="C20234" s="2">
        <v>32</v>
      </c>
      <c r="D20234" s="2" t="s">
        <v>462</v>
      </c>
      <c r="E20234" s="2"/>
      <c r="F20234" s="2"/>
      <c r="G20234" s="2"/>
      <c r="H20234" s="2"/>
    </row>
    <row r="20235" spans="2:8">
      <c r="B20235" s="2" t="s">
        <v>20682</v>
      </c>
      <c r="C20235" s="2">
        <v>31</v>
      </c>
      <c r="D20235" s="2" t="s">
        <v>462</v>
      </c>
      <c r="E20235" s="2"/>
      <c r="F20235" s="2"/>
      <c r="G20235" s="2"/>
      <c r="H20235" s="2"/>
    </row>
    <row r="20236" spans="2:8">
      <c r="B20236" s="2" t="s">
        <v>20683</v>
      </c>
      <c r="C20236" s="2">
        <v>19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21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31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29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27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24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24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25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25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20</v>
      </c>
      <c r="D20245" s="2" t="s">
        <v>462</v>
      </c>
      <c r="E20245" s="2"/>
      <c r="F20245" s="2"/>
      <c r="G20245" s="2"/>
      <c r="H20245" s="2"/>
    </row>
    <row r="20246" spans="2:8">
      <c r="B20246" s="2" t="s">
        <v>20693</v>
      </c>
      <c r="C20246" s="2">
        <v>22</v>
      </c>
      <c r="D20246" s="2" t="s">
        <v>462</v>
      </c>
      <c r="E20246" s="2"/>
      <c r="F20246" s="2"/>
      <c r="G20246" s="2"/>
      <c r="H20246" s="2"/>
    </row>
    <row r="20247" spans="2:8">
      <c r="B20247" s="2" t="s">
        <v>20694</v>
      </c>
      <c r="C20247" s="2">
        <v>26</v>
      </c>
      <c r="D20247" s="2" t="s">
        <v>462</v>
      </c>
      <c r="E20247" s="2"/>
      <c r="F20247" s="2"/>
      <c r="G20247" s="2"/>
      <c r="H20247" s="2"/>
    </row>
    <row r="20248" spans="2:8">
      <c r="B20248" s="2" t="s">
        <v>20695</v>
      </c>
      <c r="C20248" s="2">
        <v>25</v>
      </c>
      <c r="D20248" s="2" t="s">
        <v>462</v>
      </c>
      <c r="E20248" s="2"/>
      <c r="F20248" s="2"/>
      <c r="G20248" s="2"/>
      <c r="H20248" s="2"/>
    </row>
    <row r="20249" spans="2:8">
      <c r="B20249" s="2" t="s">
        <v>20696</v>
      </c>
      <c r="C20249" s="2">
        <v>25</v>
      </c>
      <c r="D20249" s="2" t="s">
        <v>462</v>
      </c>
      <c r="E20249" s="2"/>
      <c r="F20249" s="2"/>
      <c r="G20249" s="2"/>
      <c r="H20249" s="2"/>
    </row>
    <row r="20250" spans="2:8">
      <c r="B20250" s="2" t="s">
        <v>20697</v>
      </c>
      <c r="C20250" s="2">
        <v>25</v>
      </c>
      <c r="D20250" s="2" t="s">
        <v>462</v>
      </c>
      <c r="E20250" s="2"/>
      <c r="F20250" s="2"/>
      <c r="G20250" s="2"/>
      <c r="H20250" s="2"/>
    </row>
    <row r="20251" spans="2:8">
      <c r="B20251" s="2" t="s">
        <v>20698</v>
      </c>
      <c r="C20251" s="2">
        <v>24</v>
      </c>
      <c r="D20251" s="2" t="s">
        <v>462</v>
      </c>
      <c r="E20251" s="2"/>
      <c r="F20251" s="2"/>
      <c r="G20251" s="2"/>
      <c r="H20251" s="2"/>
    </row>
    <row r="20252" spans="2:8">
      <c r="B20252" s="2" t="s">
        <v>20699</v>
      </c>
      <c r="C20252" s="2">
        <v>24</v>
      </c>
      <c r="D20252" s="2" t="s">
        <v>462</v>
      </c>
      <c r="E20252" s="2"/>
      <c r="F20252" s="2"/>
      <c r="G20252" s="2"/>
      <c r="H20252" s="2"/>
    </row>
    <row r="20253" spans="2:8">
      <c r="B20253" s="2" t="s">
        <v>20700</v>
      </c>
      <c r="C20253" s="2">
        <v>10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10</v>
      </c>
      <c r="D20254" s="2" t="s">
        <v>462</v>
      </c>
      <c r="E20254" s="2"/>
      <c r="F20254" s="2"/>
      <c r="G20254" s="2"/>
      <c r="H20254" s="2"/>
    </row>
    <row r="20255" spans="2:8">
      <c r="B20255" s="2" t="s">
        <v>20702</v>
      </c>
      <c r="C20255" s="2">
        <v>24</v>
      </c>
      <c r="D20255" s="2" t="s">
        <v>462</v>
      </c>
      <c r="E20255" s="2"/>
      <c r="F20255" s="2"/>
      <c r="G20255" s="2"/>
      <c r="H20255" s="2"/>
    </row>
    <row r="20256" spans="2:8">
      <c r="B20256" s="2" t="s">
        <v>20703</v>
      </c>
      <c r="C20256" s="2">
        <v>29</v>
      </c>
      <c r="D20256" s="2" t="s">
        <v>462</v>
      </c>
      <c r="E20256" s="2"/>
      <c r="F20256" s="2"/>
      <c r="G20256" s="2"/>
      <c r="H20256" s="2"/>
    </row>
    <row r="20257" spans="2:8">
      <c r="B20257" s="2" t="s">
        <v>20704</v>
      </c>
      <c r="C20257" s="2">
        <v>28</v>
      </c>
      <c r="D20257" s="2" t="s">
        <v>462</v>
      </c>
      <c r="E20257" s="2"/>
      <c r="F20257" s="2"/>
      <c r="G20257" s="2"/>
      <c r="H20257" s="2"/>
    </row>
    <row r="20258" spans="2:8">
      <c r="B20258" s="2" t="s">
        <v>20705</v>
      </c>
      <c r="C20258" s="2">
        <v>27</v>
      </c>
      <c r="D20258" s="2" t="s">
        <v>462</v>
      </c>
      <c r="E20258" s="2"/>
      <c r="F20258" s="2"/>
      <c r="G20258" s="2"/>
      <c r="H20258" s="2"/>
    </row>
    <row r="20259" spans="2:8">
      <c r="B20259" s="2" t="s">
        <v>20706</v>
      </c>
      <c r="C20259" s="2">
        <v>30</v>
      </c>
      <c r="D20259" s="2" t="s">
        <v>462</v>
      </c>
      <c r="E20259" s="2"/>
      <c r="F20259" s="2"/>
      <c r="G20259" s="2"/>
      <c r="H20259" s="2"/>
    </row>
    <row r="20260" spans="2:8">
      <c r="B20260" s="2" t="s">
        <v>20707</v>
      </c>
      <c r="C20260" s="2">
        <v>38</v>
      </c>
      <c r="D20260" s="2" t="s">
        <v>462</v>
      </c>
      <c r="E20260" s="2"/>
      <c r="F20260" s="2"/>
      <c r="G20260" s="2"/>
      <c r="H20260" s="2"/>
    </row>
    <row r="20261" spans="2:8">
      <c r="B20261" s="2" t="s">
        <v>20708</v>
      </c>
      <c r="C20261" s="2">
        <v>35</v>
      </c>
      <c r="D20261" s="2" t="s">
        <v>462</v>
      </c>
      <c r="E20261" s="2"/>
      <c r="F20261" s="2"/>
      <c r="G20261" s="2"/>
      <c r="H20261" s="2"/>
    </row>
    <row r="20262" spans="2:8">
      <c r="B20262" s="2" t="s">
        <v>20709</v>
      </c>
      <c r="C20262" s="2">
        <v>32</v>
      </c>
      <c r="D20262" s="2" t="s">
        <v>462</v>
      </c>
      <c r="E20262" s="2"/>
      <c r="F20262" s="2"/>
      <c r="G20262" s="2"/>
      <c r="H20262" s="2"/>
    </row>
    <row r="20263" spans="2:8">
      <c r="B20263" s="2" t="s">
        <v>20710</v>
      </c>
      <c r="C20263" s="2">
        <v>24</v>
      </c>
      <c r="D20263" s="2" t="s">
        <v>462</v>
      </c>
      <c r="E20263" s="2"/>
      <c r="F20263" s="2"/>
      <c r="G20263" s="2"/>
      <c r="H20263" s="2"/>
    </row>
    <row r="20264" spans="2:8">
      <c r="B20264" s="2" t="s">
        <v>20711</v>
      </c>
      <c r="C20264" s="2">
        <v>28</v>
      </c>
      <c r="D20264" s="2" t="s">
        <v>462</v>
      </c>
      <c r="E20264" s="2"/>
      <c r="F20264" s="2"/>
      <c r="G20264" s="2"/>
      <c r="H20264" s="2"/>
    </row>
    <row r="20265" spans="2:8">
      <c r="B20265" s="2" t="s">
        <v>20712</v>
      </c>
      <c r="C20265" s="2">
        <v>26</v>
      </c>
      <c r="D20265" s="2" t="s">
        <v>462</v>
      </c>
      <c r="E20265" s="2"/>
      <c r="F20265" s="2"/>
      <c r="G20265" s="2"/>
      <c r="H20265" s="2"/>
    </row>
    <row r="20266" spans="2:8">
      <c r="B20266" s="2" t="s">
        <v>20713</v>
      </c>
      <c r="C20266" s="2">
        <v>27</v>
      </c>
      <c r="D20266" s="2" t="s">
        <v>462</v>
      </c>
      <c r="E20266" s="2"/>
      <c r="F20266" s="2"/>
      <c r="G20266" s="2"/>
      <c r="H20266" s="2"/>
    </row>
    <row r="20267" spans="2:8">
      <c r="B20267" s="2" t="s">
        <v>20714</v>
      </c>
      <c r="C20267" s="2">
        <v>27</v>
      </c>
      <c r="D20267" s="2" t="s">
        <v>462</v>
      </c>
      <c r="E20267" s="2"/>
      <c r="F20267" s="2"/>
      <c r="G20267" s="2"/>
      <c r="H20267" s="2"/>
    </row>
    <row r="20268" spans="2:8">
      <c r="B20268" s="2" t="s">
        <v>20715</v>
      </c>
      <c r="C20268" s="2">
        <v>25</v>
      </c>
      <c r="D20268" s="2" t="s">
        <v>462</v>
      </c>
      <c r="E20268" s="2"/>
      <c r="F20268" s="2"/>
      <c r="G20268" s="2"/>
      <c r="H20268" s="2"/>
    </row>
    <row r="20269" spans="2:8">
      <c r="B20269" s="2" t="s">
        <v>20716</v>
      </c>
      <c r="C20269" s="2">
        <v>25</v>
      </c>
      <c r="D20269" s="2" t="s">
        <v>462</v>
      </c>
      <c r="E20269" s="2"/>
      <c r="F20269" s="2"/>
      <c r="G20269" s="2"/>
      <c r="H20269" s="2"/>
    </row>
    <row r="20270" spans="2:8">
      <c r="B20270" s="2" t="s">
        <v>20717</v>
      </c>
      <c r="C20270" s="2">
        <v>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28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30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30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31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30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28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34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35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35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35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33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26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26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27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29</v>
      </c>
      <c r="D20287" s="2" t="s">
        <v>462</v>
      </c>
      <c r="E20287" s="2"/>
      <c r="F20287" s="2"/>
      <c r="G20287" s="2"/>
      <c r="H20287" s="2"/>
    </row>
    <row r="20288" spans="2:8">
      <c r="B20288" s="2" t="s">
        <v>20735</v>
      </c>
      <c r="C20288" s="2">
        <v>34</v>
      </c>
      <c r="D20288" s="2" t="s">
        <v>462</v>
      </c>
      <c r="E20288" s="2"/>
      <c r="F20288" s="2"/>
      <c r="G20288" s="2"/>
      <c r="H20288" s="2"/>
    </row>
    <row r="20289" spans="2:8">
      <c r="B20289" s="2" t="s">
        <v>20736</v>
      </c>
      <c r="C20289" s="2">
        <v>28</v>
      </c>
      <c r="D20289" s="2" t="s">
        <v>462</v>
      </c>
      <c r="E20289" s="2"/>
      <c r="F20289" s="2"/>
      <c r="G20289" s="2"/>
      <c r="H20289" s="2"/>
    </row>
    <row r="20290" spans="2:8">
      <c r="B20290" s="2" t="s">
        <v>20737</v>
      </c>
      <c r="C20290" s="2">
        <v>26</v>
      </c>
      <c r="D20290" s="2" t="s">
        <v>462</v>
      </c>
      <c r="E20290" s="2"/>
      <c r="F20290" s="2"/>
      <c r="G20290" s="2"/>
      <c r="H20290" s="2"/>
    </row>
    <row r="20291" spans="2:8">
      <c r="B20291" s="2" t="s">
        <v>20738</v>
      </c>
      <c r="C20291" s="2">
        <v>28</v>
      </c>
      <c r="D20291" s="2" t="s">
        <v>462</v>
      </c>
      <c r="E20291" s="2"/>
      <c r="F20291" s="2"/>
      <c r="G20291" s="2"/>
      <c r="H20291" s="2"/>
    </row>
    <row r="20292" spans="2:8">
      <c r="B20292" s="2" t="s">
        <v>20739</v>
      </c>
      <c r="C20292" s="2">
        <v>27</v>
      </c>
      <c r="D20292" s="2" t="s">
        <v>462</v>
      </c>
      <c r="E20292" s="2"/>
      <c r="F20292" s="2"/>
      <c r="G20292" s="2"/>
      <c r="H20292" s="2"/>
    </row>
    <row r="20293" spans="2:8">
      <c r="B20293" s="2" t="s">
        <v>20740</v>
      </c>
      <c r="C20293" s="2">
        <v>25</v>
      </c>
      <c r="D20293" s="2" t="s">
        <v>462</v>
      </c>
      <c r="E20293" s="2"/>
      <c r="F20293" s="2"/>
      <c r="G20293" s="2"/>
      <c r="H20293" s="2"/>
    </row>
    <row r="20294" spans="2:8">
      <c r="B20294" s="2" t="s">
        <v>20741</v>
      </c>
      <c r="C20294" s="2">
        <v>24</v>
      </c>
      <c r="D20294" s="2" t="s">
        <v>462</v>
      </c>
      <c r="E20294" s="2"/>
      <c r="F20294" s="2"/>
      <c r="G20294" s="2"/>
      <c r="H20294" s="2"/>
    </row>
    <row r="20295" spans="2:8">
      <c r="B20295" s="2" t="s">
        <v>20742</v>
      </c>
      <c r="C20295" s="2">
        <v>40</v>
      </c>
      <c r="D20295" s="2" t="s">
        <v>462</v>
      </c>
      <c r="E20295" s="2"/>
      <c r="F20295" s="2"/>
      <c r="G20295" s="2"/>
      <c r="H20295" s="2"/>
    </row>
    <row r="20296" spans="2:8">
      <c r="B20296" s="2" t="s">
        <v>20743</v>
      </c>
      <c r="C20296" s="2">
        <v>31</v>
      </c>
      <c r="D20296" s="2" t="s">
        <v>462</v>
      </c>
      <c r="E20296" s="2"/>
      <c r="F20296" s="2"/>
      <c r="G20296" s="2"/>
      <c r="H20296" s="2"/>
    </row>
    <row r="20297" spans="2:8">
      <c r="B20297" s="2" t="s">
        <v>20744</v>
      </c>
      <c r="C20297" s="2">
        <v>12</v>
      </c>
      <c r="D20297" s="2" t="s">
        <v>462</v>
      </c>
      <c r="E20297" s="2"/>
      <c r="F20297" s="2"/>
      <c r="G20297" s="2"/>
      <c r="H20297" s="2"/>
    </row>
    <row r="20298" spans="2:8">
      <c r="B20298" s="2" t="s">
        <v>20745</v>
      </c>
      <c r="C20298" s="2">
        <v>23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27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26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25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24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22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28</v>
      </c>
      <c r="D20307" s="2" t="s">
        <v>462</v>
      </c>
      <c r="E20307" s="2"/>
      <c r="F20307" s="2"/>
      <c r="G20307" s="2"/>
      <c r="H20307" s="2"/>
    </row>
    <row r="20308" spans="2:8">
      <c r="B20308" s="2" t="s">
        <v>20755</v>
      </c>
      <c r="C20308" s="2">
        <v>33</v>
      </c>
      <c r="D20308" s="2" t="s">
        <v>462</v>
      </c>
      <c r="E20308" s="2"/>
      <c r="F20308" s="2"/>
      <c r="G20308" s="2"/>
      <c r="H20308" s="2"/>
    </row>
    <row r="20309" spans="2:8">
      <c r="B20309" s="2" t="s">
        <v>20756</v>
      </c>
      <c r="C20309" s="2">
        <v>33</v>
      </c>
      <c r="D20309" s="2" t="s">
        <v>462</v>
      </c>
      <c r="E20309" s="2"/>
      <c r="F20309" s="2"/>
      <c r="G20309" s="2"/>
      <c r="H20309" s="2"/>
    </row>
    <row r="20310" spans="2:8">
      <c r="B20310" s="2" t="s">
        <v>20757</v>
      </c>
      <c r="C20310" s="2">
        <v>27</v>
      </c>
      <c r="D20310" s="2" t="s">
        <v>462</v>
      </c>
      <c r="E20310" s="2"/>
      <c r="F20310" s="2"/>
      <c r="G20310" s="2"/>
      <c r="H20310" s="2"/>
    </row>
    <row r="20311" spans="2:8">
      <c r="B20311" s="2" t="s">
        <v>20758</v>
      </c>
      <c r="C20311" s="2">
        <v>32</v>
      </c>
      <c r="D20311" s="2" t="s">
        <v>462</v>
      </c>
      <c r="E20311" s="2"/>
      <c r="F20311" s="2"/>
      <c r="G20311" s="2"/>
      <c r="H20311" s="2"/>
    </row>
    <row r="20312" spans="2:8">
      <c r="B20312" s="2" t="s">
        <v>20759</v>
      </c>
      <c r="C20312" s="2">
        <v>31</v>
      </c>
      <c r="D20312" s="2" t="s">
        <v>462</v>
      </c>
      <c r="E20312" s="2"/>
      <c r="F20312" s="2"/>
      <c r="G20312" s="2"/>
      <c r="H20312" s="2"/>
    </row>
    <row r="20313" spans="2:8">
      <c r="B20313" s="2" t="s">
        <v>20760</v>
      </c>
      <c r="C20313" s="2">
        <v>32</v>
      </c>
      <c r="D20313" s="2" t="s">
        <v>462</v>
      </c>
      <c r="E20313" s="2"/>
      <c r="F20313" s="2"/>
      <c r="G20313" s="2"/>
      <c r="H20313" s="2"/>
    </row>
    <row r="20314" spans="2:8">
      <c r="B20314" s="2" t="s">
        <v>20761</v>
      </c>
      <c r="C20314" s="2">
        <v>32</v>
      </c>
      <c r="D20314" s="2" t="s">
        <v>462</v>
      </c>
      <c r="E20314" s="2"/>
      <c r="F20314" s="2"/>
      <c r="G20314" s="2"/>
      <c r="H20314" s="2"/>
    </row>
    <row r="20315" spans="2:8">
      <c r="B20315" s="2" t="s">
        <v>20762</v>
      </c>
      <c r="C20315" s="2">
        <v>30</v>
      </c>
      <c r="D20315" s="2" t="s">
        <v>462</v>
      </c>
      <c r="E20315" s="2"/>
      <c r="F20315" s="2"/>
      <c r="G20315" s="2"/>
      <c r="H20315" s="2"/>
    </row>
    <row r="20316" spans="2:8">
      <c r="B20316" s="2" t="s">
        <v>20763</v>
      </c>
      <c r="C20316" s="2">
        <v>28</v>
      </c>
      <c r="D20316" s="2" t="s">
        <v>462</v>
      </c>
      <c r="E20316" s="2"/>
      <c r="F20316" s="2"/>
      <c r="G20316" s="2"/>
      <c r="H20316" s="2"/>
    </row>
    <row r="20317" spans="2:8">
      <c r="B20317" s="2" t="s">
        <v>20764</v>
      </c>
      <c r="C20317" s="2">
        <v>14</v>
      </c>
      <c r="D20317" s="2" t="s">
        <v>462</v>
      </c>
      <c r="E20317" s="2"/>
      <c r="F20317" s="2"/>
      <c r="G20317" s="2"/>
      <c r="H20317" s="2"/>
    </row>
    <row r="20318" spans="2:8">
      <c r="B20318" s="2" t="s">
        <v>20765</v>
      </c>
      <c r="C20318" s="2">
        <v>13</v>
      </c>
      <c r="D20318" s="2" t="s">
        <v>462</v>
      </c>
      <c r="E20318" s="2"/>
      <c r="F20318" s="2"/>
      <c r="G20318" s="2"/>
      <c r="H20318" s="2"/>
    </row>
    <row r="20319" spans="2:8">
      <c r="B20319" s="2" t="s">
        <v>20766</v>
      </c>
      <c r="C20319" s="2">
        <v>26</v>
      </c>
      <c r="D20319" s="2" t="s">
        <v>462</v>
      </c>
      <c r="E20319" s="2"/>
      <c r="F20319" s="2"/>
      <c r="G20319" s="2"/>
      <c r="H20319" s="2"/>
    </row>
    <row r="20320" spans="2:8">
      <c r="B20320" s="2" t="s">
        <v>20767</v>
      </c>
      <c r="C20320" s="2">
        <v>31</v>
      </c>
      <c r="D20320" s="2" t="s">
        <v>462</v>
      </c>
      <c r="E20320" s="2"/>
      <c r="F20320" s="2"/>
      <c r="G20320" s="2"/>
      <c r="H20320" s="2"/>
    </row>
    <row r="20321" spans="2:8">
      <c r="B20321" s="2" t="s">
        <v>20768</v>
      </c>
      <c r="C20321" s="2">
        <v>31</v>
      </c>
      <c r="D20321" s="2" t="s">
        <v>462</v>
      </c>
      <c r="E20321" s="2"/>
      <c r="F20321" s="2"/>
      <c r="G20321" s="2"/>
      <c r="H20321" s="2"/>
    </row>
    <row r="20322" spans="2:8">
      <c r="B20322" s="2" t="s">
        <v>20769</v>
      </c>
      <c r="C20322" s="2">
        <v>30</v>
      </c>
      <c r="D20322" s="2" t="s">
        <v>462</v>
      </c>
      <c r="E20322" s="2"/>
      <c r="F20322" s="2"/>
      <c r="G20322" s="2"/>
      <c r="H20322" s="2"/>
    </row>
    <row r="20323" spans="2:8">
      <c r="B20323" s="2" t="s">
        <v>20770</v>
      </c>
      <c r="C20323" s="2">
        <v>28</v>
      </c>
      <c r="D20323" s="2" t="s">
        <v>462</v>
      </c>
      <c r="E20323" s="2"/>
      <c r="F20323" s="2"/>
      <c r="G20323" s="2"/>
      <c r="H20323" s="2"/>
    </row>
    <row r="20324" spans="2:8">
      <c r="B20324" s="2" t="s">
        <v>20771</v>
      </c>
      <c r="C20324" s="2">
        <v>27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29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30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31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30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30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30</v>
      </c>
      <c r="D20331" s="2" t="s">
        <v>462</v>
      </c>
      <c r="E20331" s="2"/>
      <c r="F20331" s="2"/>
      <c r="G20331" s="2"/>
      <c r="H20331" s="2"/>
    </row>
    <row r="20332" spans="2:8">
      <c r="B20332" s="2" t="s">
        <v>20779</v>
      </c>
      <c r="C20332" s="2">
        <v>29</v>
      </c>
      <c r="D20332" s="2" t="s">
        <v>462</v>
      </c>
      <c r="E20332" s="2"/>
      <c r="F20332" s="2"/>
      <c r="G20332" s="2"/>
      <c r="H20332" s="2"/>
    </row>
    <row r="20333" spans="2:8">
      <c r="B20333" s="2" t="s">
        <v>20780</v>
      </c>
      <c r="C20333" s="2">
        <v>29</v>
      </c>
      <c r="D20333" s="2" t="s">
        <v>462</v>
      </c>
      <c r="E20333" s="2"/>
      <c r="F20333" s="2"/>
      <c r="G20333" s="2"/>
      <c r="H20333" s="2"/>
    </row>
    <row r="20334" spans="2:8">
      <c r="B20334" s="2" t="s">
        <v>20781</v>
      </c>
      <c r="C20334" s="2">
        <v>29</v>
      </c>
      <c r="D20334" s="2" t="s">
        <v>462</v>
      </c>
      <c r="E20334" s="2"/>
      <c r="F20334" s="2"/>
      <c r="G20334" s="2"/>
      <c r="H20334" s="2"/>
    </row>
    <row r="20335" spans="2:8">
      <c r="B20335" s="2" t="s">
        <v>20782</v>
      </c>
      <c r="C20335" s="2">
        <v>28</v>
      </c>
      <c r="D20335" s="2" t="s">
        <v>462</v>
      </c>
      <c r="E20335" s="2"/>
      <c r="F20335" s="2"/>
      <c r="G20335" s="2"/>
      <c r="H20335" s="2"/>
    </row>
    <row r="20336" spans="2:8">
      <c r="B20336" s="2" t="s">
        <v>20783</v>
      </c>
      <c r="C20336" s="2">
        <v>26</v>
      </c>
      <c r="D20336" s="2" t="s">
        <v>462</v>
      </c>
      <c r="E20336" s="2"/>
      <c r="F20336" s="2"/>
      <c r="G20336" s="2"/>
      <c r="H20336" s="2"/>
    </row>
    <row r="20337" spans="2:8">
      <c r="B20337" s="2" t="s">
        <v>20784</v>
      </c>
      <c r="C20337" s="2">
        <v>23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30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32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18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20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22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22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21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18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18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19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19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17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27</v>
      </c>
      <c r="D20352" s="2" t="s">
        <v>462</v>
      </c>
      <c r="E20352" s="2"/>
      <c r="F20352" s="2"/>
      <c r="G20352" s="2"/>
      <c r="H20352" s="2"/>
    </row>
    <row r="20353" spans="2:8">
      <c r="B20353" s="2" t="s">
        <v>20800</v>
      </c>
      <c r="C20353" s="2">
        <v>21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25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21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23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23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24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23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23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23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24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24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18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20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21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23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24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24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24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24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20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18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16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26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26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27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28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25</v>
      </c>
      <c r="D20382" s="2" t="s">
        <v>462</v>
      </c>
      <c r="E20382" s="2"/>
      <c r="F20382" s="2"/>
      <c r="G20382" s="2"/>
      <c r="H20382" s="2"/>
    </row>
    <row r="20383" spans="2:8">
      <c r="B20383" s="2" t="s">
        <v>20830</v>
      </c>
      <c r="C20383" s="2">
        <v>28</v>
      </c>
      <c r="D20383" s="2" t="s">
        <v>462</v>
      </c>
      <c r="E20383" s="2"/>
      <c r="F20383" s="2"/>
      <c r="G20383" s="2"/>
      <c r="H20383" s="2"/>
    </row>
    <row r="20384" spans="2:8">
      <c r="B20384" s="2" t="s">
        <v>20831</v>
      </c>
      <c r="C20384" s="2">
        <v>28</v>
      </c>
      <c r="D20384" s="2" t="s">
        <v>462</v>
      </c>
      <c r="E20384" s="2"/>
      <c r="F20384" s="2"/>
      <c r="G20384" s="2"/>
      <c r="H20384" s="2"/>
    </row>
    <row r="20385" spans="2:8">
      <c r="B20385" s="2" t="s">
        <v>20832</v>
      </c>
      <c r="C20385" s="2">
        <v>28</v>
      </c>
      <c r="D20385" s="2" t="s">
        <v>462</v>
      </c>
      <c r="E20385" s="2"/>
      <c r="F20385" s="2"/>
      <c r="G20385" s="2"/>
      <c r="H20385" s="2"/>
    </row>
    <row r="20386" spans="2:8">
      <c r="B20386" s="2" t="s">
        <v>20833</v>
      </c>
      <c r="C20386" s="2">
        <v>26</v>
      </c>
      <c r="D20386" s="2" t="s">
        <v>462</v>
      </c>
      <c r="E20386" s="2"/>
      <c r="F20386" s="2"/>
      <c r="G20386" s="2"/>
      <c r="H20386" s="2"/>
    </row>
    <row r="20387" spans="2:8">
      <c r="B20387" s="2" t="s">
        <v>20834</v>
      </c>
      <c r="C20387" s="2">
        <v>20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21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22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21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19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23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25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26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26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27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13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14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14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15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33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35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35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33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21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15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17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32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33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34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33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32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29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24</v>
      </c>
      <c r="D20417" s="2" t="s">
        <v>462</v>
      </c>
      <c r="E20417" s="2"/>
      <c r="F20417" s="2"/>
      <c r="G20417" s="2"/>
      <c r="H20417" s="2"/>
    </row>
    <row r="20418" spans="2:8">
      <c r="B20418" s="2" t="s">
        <v>20865</v>
      </c>
      <c r="C20418" s="2">
        <v>24</v>
      </c>
      <c r="D20418" s="2" t="s">
        <v>462</v>
      </c>
      <c r="E20418" s="2"/>
      <c r="F20418" s="2"/>
      <c r="G20418" s="2"/>
      <c r="H20418" s="2"/>
    </row>
    <row r="20419" spans="2:8">
      <c r="B20419" s="2" t="s">
        <v>20866</v>
      </c>
      <c r="C20419" s="2">
        <v>23</v>
      </c>
      <c r="D20419" s="2" t="s">
        <v>462</v>
      </c>
      <c r="E20419" s="2"/>
      <c r="F20419" s="2"/>
      <c r="G20419" s="2"/>
      <c r="H20419" s="2"/>
    </row>
    <row r="20420" spans="2:8">
      <c r="B20420" s="2" t="s">
        <v>20867</v>
      </c>
      <c r="C20420" s="2">
        <v>22</v>
      </c>
      <c r="D20420" s="2" t="s">
        <v>462</v>
      </c>
      <c r="E20420" s="2"/>
      <c r="F20420" s="2"/>
      <c r="G20420" s="2"/>
      <c r="H20420" s="2"/>
    </row>
    <row r="20421" spans="2:8">
      <c r="B20421" s="2" t="s">
        <v>20868</v>
      </c>
      <c r="C20421" s="2">
        <v>22</v>
      </c>
      <c r="D20421" s="2" t="s">
        <v>462</v>
      </c>
      <c r="E20421" s="2"/>
      <c r="F20421" s="2"/>
      <c r="G20421" s="2"/>
      <c r="H20421" s="2"/>
    </row>
    <row r="20422" spans="2:8">
      <c r="B20422" s="2" t="s">
        <v>20869</v>
      </c>
      <c r="C20422" s="2">
        <v>26</v>
      </c>
      <c r="D20422" s="2" t="s">
        <v>462</v>
      </c>
      <c r="E20422" s="2"/>
      <c r="F20422" s="2"/>
      <c r="G20422" s="2"/>
      <c r="H20422" s="2"/>
    </row>
    <row r="20423" spans="2:8">
      <c r="B20423" s="2" t="s">
        <v>20870</v>
      </c>
      <c r="C20423" s="2">
        <v>27</v>
      </c>
      <c r="D20423" s="2" t="s">
        <v>462</v>
      </c>
      <c r="E20423" s="2"/>
      <c r="F20423" s="2"/>
      <c r="G20423" s="2"/>
      <c r="H20423" s="2"/>
    </row>
    <row r="20424" spans="2:8">
      <c r="B20424" s="2" t="s">
        <v>20871</v>
      </c>
      <c r="C20424" s="2">
        <v>27</v>
      </c>
      <c r="D20424" s="2" t="s">
        <v>462</v>
      </c>
      <c r="E20424" s="2"/>
      <c r="F20424" s="2"/>
      <c r="G20424" s="2"/>
      <c r="H20424" s="2"/>
    </row>
    <row r="20425" spans="2:8">
      <c r="B20425" s="2" t="s">
        <v>20872</v>
      </c>
      <c r="C20425" s="2">
        <v>28</v>
      </c>
      <c r="D20425" s="2" t="s">
        <v>462</v>
      </c>
      <c r="E20425" s="2"/>
      <c r="F20425" s="2"/>
      <c r="G20425" s="2"/>
      <c r="H20425" s="2"/>
    </row>
    <row r="20426" spans="2:8">
      <c r="B20426" s="2" t="s">
        <v>20873</v>
      </c>
      <c r="C20426" s="2">
        <v>27</v>
      </c>
      <c r="D20426" s="2" t="s">
        <v>462</v>
      </c>
      <c r="E20426" s="2"/>
      <c r="F20426" s="2"/>
      <c r="G20426" s="2"/>
      <c r="H20426" s="2"/>
    </row>
    <row r="20427" spans="2:8">
      <c r="B20427" s="2" t="s">
        <v>20874</v>
      </c>
      <c r="C20427" s="2">
        <v>31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37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39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39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37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26</v>
      </c>
      <c r="D20432" s="2" t="s">
        <v>462</v>
      </c>
      <c r="E20432" s="2"/>
      <c r="F20432" s="2"/>
      <c r="G20432" s="2"/>
      <c r="H20432" s="2"/>
    </row>
    <row r="20433" spans="2:8">
      <c r="B20433" s="2" t="s">
        <v>20880</v>
      </c>
      <c r="C20433" s="2">
        <v>31</v>
      </c>
      <c r="D20433" s="2" t="s">
        <v>462</v>
      </c>
      <c r="E20433" s="2"/>
      <c r="F20433" s="2"/>
      <c r="G20433" s="2"/>
      <c r="H20433" s="2"/>
    </row>
    <row r="20434" spans="2:8">
      <c r="B20434" s="2" t="s">
        <v>20881</v>
      </c>
      <c r="C20434" s="2">
        <v>33</v>
      </c>
      <c r="D20434" s="2" t="s">
        <v>462</v>
      </c>
      <c r="E20434" s="2"/>
      <c r="F20434" s="2"/>
      <c r="G20434" s="2"/>
      <c r="H20434" s="2"/>
    </row>
    <row r="20435" spans="2:8">
      <c r="B20435" s="2" t="s">
        <v>20882</v>
      </c>
      <c r="C20435" s="2">
        <v>33</v>
      </c>
      <c r="D20435" s="2" t="s">
        <v>462</v>
      </c>
      <c r="E20435" s="2"/>
      <c r="F20435" s="2"/>
      <c r="G20435" s="2"/>
      <c r="H20435" s="2"/>
    </row>
    <row r="20436" spans="2:8">
      <c r="B20436" s="2" t="s">
        <v>20883</v>
      </c>
      <c r="C20436" s="2">
        <v>31</v>
      </c>
      <c r="D20436" s="2" t="s">
        <v>462</v>
      </c>
      <c r="E20436" s="2"/>
      <c r="F20436" s="2"/>
      <c r="G20436" s="2"/>
      <c r="H20436" s="2"/>
    </row>
    <row r="20437" spans="2:8">
      <c r="B20437" s="2" t="s">
        <v>20884</v>
      </c>
      <c r="C20437" s="2">
        <v>16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15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15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16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17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32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33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33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32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31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18</v>
      </c>
      <c r="D20448" s="2" t="s">
        <v>462</v>
      </c>
      <c r="E20448" s="2"/>
      <c r="F20448" s="2"/>
      <c r="G20448" s="2"/>
      <c r="H20448" s="2"/>
    </row>
    <row r="20449" spans="2:8">
      <c r="B20449" s="2" t="s">
        <v>20896</v>
      </c>
      <c r="C20449" s="2">
        <v>22</v>
      </c>
      <c r="D20449" s="2" t="s">
        <v>462</v>
      </c>
      <c r="E20449" s="2"/>
      <c r="F20449" s="2"/>
      <c r="G20449" s="2"/>
      <c r="H20449" s="2"/>
    </row>
    <row r="20450" spans="2:8">
      <c r="B20450" s="2" t="s">
        <v>20897</v>
      </c>
      <c r="C20450" s="2">
        <v>24</v>
      </c>
      <c r="D20450" s="2" t="s">
        <v>462</v>
      </c>
      <c r="E20450" s="2"/>
      <c r="F20450" s="2"/>
      <c r="G20450" s="2"/>
      <c r="H20450" s="2"/>
    </row>
    <row r="20451" spans="2:8">
      <c r="B20451" s="2" t="s">
        <v>20898</v>
      </c>
      <c r="C20451" s="2">
        <v>22</v>
      </c>
      <c r="D20451" s="2" t="s">
        <v>462</v>
      </c>
      <c r="E20451" s="2"/>
      <c r="F20451" s="2"/>
      <c r="G20451" s="2"/>
      <c r="H20451" s="2"/>
    </row>
    <row r="20452" spans="2:8">
      <c r="B20452" s="2" t="s">
        <v>20899</v>
      </c>
      <c r="C20452" s="2">
        <v>23</v>
      </c>
      <c r="D20452" s="2" t="s">
        <v>462</v>
      </c>
      <c r="E20452" s="2"/>
      <c r="F20452" s="2"/>
      <c r="G20452" s="2"/>
      <c r="H20452" s="2"/>
    </row>
    <row r="20453" spans="2:8">
      <c r="B20453" s="2" t="s">
        <v>20900</v>
      </c>
      <c r="C20453" s="2">
        <v>23</v>
      </c>
      <c r="D20453" s="2" t="s">
        <v>462</v>
      </c>
      <c r="E20453" s="2"/>
      <c r="F20453" s="2"/>
      <c r="G20453" s="2"/>
      <c r="H20453" s="2"/>
    </row>
    <row r="20454" spans="2:8">
      <c r="B20454" s="2" t="s">
        <v>20901</v>
      </c>
      <c r="C20454" s="2">
        <v>19</v>
      </c>
      <c r="D20454" s="2" t="s">
        <v>462</v>
      </c>
      <c r="E20454" s="2"/>
      <c r="F20454" s="2"/>
      <c r="G20454" s="2"/>
      <c r="H20454" s="2"/>
    </row>
    <row r="20455" spans="2:8">
      <c r="B20455" s="2" t="s">
        <v>20902</v>
      </c>
      <c r="C20455" s="2">
        <v>22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20</v>
      </c>
      <c r="D20456" s="2" t="s">
        <v>462</v>
      </c>
      <c r="E20456" s="2"/>
      <c r="F20456" s="2"/>
      <c r="G20456" s="2"/>
      <c r="H20456" s="2"/>
    </row>
    <row r="20457" spans="2:8">
      <c r="B20457" s="2" t="s">
        <v>20904</v>
      </c>
      <c r="C20457" s="2">
        <v>20</v>
      </c>
      <c r="D20457" s="2" t="s">
        <v>462</v>
      </c>
      <c r="E20457" s="2"/>
      <c r="F20457" s="2"/>
      <c r="G20457" s="2"/>
      <c r="H20457" s="2"/>
    </row>
    <row r="20458" spans="2:8">
      <c r="B20458" s="2" t="s">
        <v>20905</v>
      </c>
      <c r="C20458" s="2">
        <v>21</v>
      </c>
      <c r="D20458" s="2" t="s">
        <v>462</v>
      </c>
      <c r="E20458" s="2"/>
      <c r="F20458" s="2"/>
      <c r="G20458" s="2"/>
      <c r="H20458" s="2"/>
    </row>
    <row r="20459" spans="2:8">
      <c r="B20459" s="2" t="s">
        <v>20906</v>
      </c>
      <c r="C20459" s="2">
        <v>22</v>
      </c>
      <c r="D20459" s="2" t="s">
        <v>462</v>
      </c>
      <c r="E20459" s="2"/>
      <c r="F20459" s="2"/>
      <c r="G20459" s="2"/>
      <c r="H20459" s="2"/>
    </row>
    <row r="20460" spans="2:8">
      <c r="B20460" s="2" t="s">
        <v>20907</v>
      </c>
      <c r="C20460" s="2">
        <v>19</v>
      </c>
      <c r="D20460" s="2" t="s">
        <v>462</v>
      </c>
      <c r="E20460" s="2"/>
      <c r="F20460" s="2"/>
      <c r="G20460" s="2"/>
      <c r="H20460" s="2"/>
    </row>
    <row r="20461" spans="2:8">
      <c r="B20461" s="2" t="s">
        <v>20908</v>
      </c>
      <c r="C20461" s="2">
        <v>27</v>
      </c>
      <c r="D20461" s="2" t="s">
        <v>462</v>
      </c>
      <c r="E20461" s="2"/>
      <c r="F20461" s="2"/>
      <c r="G20461" s="2"/>
      <c r="H20461" s="2"/>
    </row>
    <row r="20462" spans="2:8">
      <c r="B20462" s="2" t="s">
        <v>20909</v>
      </c>
      <c r="C20462" s="2">
        <v>31</v>
      </c>
      <c r="D20462" s="2" t="s">
        <v>462</v>
      </c>
      <c r="E20462" s="2"/>
      <c r="F20462" s="2"/>
      <c r="G20462" s="2"/>
      <c r="H20462" s="2"/>
    </row>
    <row r="20463" spans="2:8">
      <c r="B20463" s="2" t="s">
        <v>20910</v>
      </c>
      <c r="C20463" s="2">
        <v>31</v>
      </c>
      <c r="D20463" s="2" t="s">
        <v>462</v>
      </c>
      <c r="E20463" s="2"/>
      <c r="F20463" s="2"/>
      <c r="G20463" s="2"/>
      <c r="H20463" s="2"/>
    </row>
    <row r="20464" spans="2:8">
      <c r="B20464" s="2" t="s">
        <v>20911</v>
      </c>
      <c r="C20464" s="2">
        <v>31</v>
      </c>
      <c r="D20464" s="2" t="s">
        <v>462</v>
      </c>
      <c r="E20464" s="2"/>
      <c r="F20464" s="2"/>
      <c r="G20464" s="2"/>
      <c r="H20464" s="2"/>
    </row>
    <row r="20465" spans="2:8">
      <c r="B20465" s="2" t="s">
        <v>20912</v>
      </c>
      <c r="C20465" s="2">
        <v>30</v>
      </c>
      <c r="D20465" s="2" t="s">
        <v>462</v>
      </c>
      <c r="E20465" s="2"/>
      <c r="F20465" s="2"/>
      <c r="G20465" s="2"/>
      <c r="H20465" s="2"/>
    </row>
    <row r="20466" spans="2:8">
      <c r="B20466" s="2" t="s">
        <v>20913</v>
      </c>
      <c r="C20466" s="2">
        <v>28</v>
      </c>
      <c r="D20466" s="2" t="s">
        <v>462</v>
      </c>
      <c r="E20466" s="2"/>
      <c r="F20466" s="2"/>
      <c r="G20466" s="2"/>
      <c r="H20466" s="2"/>
    </row>
    <row r="20467" spans="2:8">
      <c r="B20467" s="2" t="s">
        <v>20914</v>
      </c>
      <c r="C20467" s="2">
        <v>26</v>
      </c>
      <c r="D20467" s="2" t="s">
        <v>462</v>
      </c>
      <c r="E20467" s="2"/>
      <c r="F20467" s="2"/>
      <c r="G20467" s="2"/>
      <c r="H20467" s="2"/>
    </row>
    <row r="20468" spans="2:8">
      <c r="B20468" s="2" t="s">
        <v>20915</v>
      </c>
      <c r="C20468" s="2">
        <v>24</v>
      </c>
      <c r="D20468" s="2" t="s">
        <v>462</v>
      </c>
      <c r="E20468" s="2"/>
      <c r="F20468" s="2"/>
      <c r="G20468" s="2"/>
      <c r="H20468" s="2"/>
    </row>
    <row r="20469" spans="2:8">
      <c r="B20469" s="2" t="s">
        <v>20916</v>
      </c>
      <c r="C20469" s="2">
        <v>29</v>
      </c>
      <c r="D20469" s="2" t="s">
        <v>462</v>
      </c>
      <c r="E20469" s="2"/>
      <c r="F20469" s="2"/>
      <c r="G20469" s="2"/>
      <c r="H20469" s="2"/>
    </row>
    <row r="20470" spans="2:8">
      <c r="B20470" s="2" t="s">
        <v>20917</v>
      </c>
      <c r="C20470" s="2">
        <v>28</v>
      </c>
      <c r="D20470" s="2" t="s">
        <v>462</v>
      </c>
      <c r="E20470" s="2"/>
      <c r="F20470" s="2"/>
      <c r="G20470" s="2"/>
      <c r="H20470" s="2"/>
    </row>
    <row r="20471" spans="2:8">
      <c r="B20471" s="2" t="s">
        <v>20918</v>
      </c>
      <c r="C20471" s="2">
        <v>29</v>
      </c>
      <c r="D20471" s="2" t="s">
        <v>462</v>
      </c>
      <c r="E20471" s="2"/>
      <c r="F20471" s="2"/>
      <c r="G20471" s="2"/>
      <c r="H20471" s="2"/>
    </row>
    <row r="20472" spans="2:8">
      <c r="B20472" s="2" t="s">
        <v>20919</v>
      </c>
      <c r="C20472" s="2">
        <v>29</v>
      </c>
      <c r="D20472" s="2" t="s">
        <v>462</v>
      </c>
      <c r="E20472" s="2"/>
      <c r="F20472" s="2"/>
      <c r="G20472" s="2"/>
      <c r="H20472" s="2"/>
    </row>
    <row r="20473" spans="2:8">
      <c r="B20473" s="2" t="s">
        <v>20920</v>
      </c>
      <c r="C20473" s="2">
        <v>28</v>
      </c>
      <c r="D20473" s="2" t="s">
        <v>462</v>
      </c>
      <c r="E20473" s="2"/>
      <c r="F20473" s="2"/>
      <c r="G20473" s="2"/>
      <c r="H20473" s="2"/>
    </row>
    <row r="20474" spans="2:8">
      <c r="B20474" s="2" t="s">
        <v>20921</v>
      </c>
      <c r="C20474" s="2">
        <v>26</v>
      </c>
      <c r="D20474" s="2" t="s">
        <v>462</v>
      </c>
      <c r="E20474" s="2"/>
      <c r="F20474" s="2"/>
      <c r="G20474" s="2"/>
      <c r="H20474" s="2"/>
    </row>
    <row r="20475" spans="2:8">
      <c r="B20475" s="2" t="s">
        <v>20922</v>
      </c>
      <c r="C20475" s="2">
        <v>26</v>
      </c>
      <c r="D20475" s="2" t="s">
        <v>462</v>
      </c>
      <c r="E20475" s="2"/>
      <c r="F20475" s="2"/>
      <c r="G20475" s="2"/>
      <c r="H20475" s="2"/>
    </row>
    <row r="20476" spans="2:8">
      <c r="B20476" s="2" t="s">
        <v>20923</v>
      </c>
      <c r="C20476" s="2">
        <v>25</v>
      </c>
      <c r="D20476" s="2" t="s">
        <v>462</v>
      </c>
      <c r="E20476" s="2"/>
      <c r="F20476" s="2"/>
      <c r="G20476" s="2"/>
      <c r="H20476" s="2"/>
    </row>
    <row r="20477" spans="2:8">
      <c r="B20477" s="2" t="s">
        <v>20924</v>
      </c>
      <c r="C20477" s="2">
        <v>28</v>
      </c>
      <c r="D20477" s="2" t="s">
        <v>462</v>
      </c>
      <c r="E20477" s="2"/>
      <c r="F20477" s="2"/>
      <c r="G20477" s="2"/>
      <c r="H20477" s="2"/>
    </row>
    <row r="20478" spans="2:8">
      <c r="B20478" s="2" t="s">
        <v>20925</v>
      </c>
      <c r="C20478" s="2">
        <v>27</v>
      </c>
      <c r="D20478" s="2" t="s">
        <v>462</v>
      </c>
      <c r="E20478" s="2"/>
      <c r="F20478" s="2"/>
      <c r="G20478" s="2"/>
      <c r="H20478" s="2"/>
    </row>
    <row r="20479" spans="2:8">
      <c r="B20479" s="2" t="s">
        <v>20926</v>
      </c>
      <c r="C20479" s="2">
        <v>27</v>
      </c>
      <c r="D20479" s="2" t="s">
        <v>462</v>
      </c>
      <c r="E20479" s="2"/>
      <c r="F20479" s="2"/>
      <c r="G20479" s="2"/>
      <c r="H20479" s="2"/>
    </row>
    <row r="20480" spans="2:8">
      <c r="B20480" s="2" t="s">
        <v>20927</v>
      </c>
      <c r="C20480" s="2">
        <v>30</v>
      </c>
      <c r="D20480" s="2" t="s">
        <v>462</v>
      </c>
      <c r="E20480" s="2"/>
      <c r="F20480" s="2"/>
      <c r="G20480" s="2"/>
      <c r="H20480" s="2"/>
    </row>
    <row r="20481" spans="2:8">
      <c r="B20481" s="2" t="s">
        <v>20928</v>
      </c>
      <c r="C20481" s="2">
        <v>26</v>
      </c>
      <c r="D20481" s="2" t="s">
        <v>462</v>
      </c>
      <c r="E20481" s="2"/>
      <c r="F20481" s="2"/>
      <c r="G20481" s="2"/>
      <c r="H20481" s="2"/>
    </row>
    <row r="20482" spans="2:8">
      <c r="B20482" s="2" t="s">
        <v>20929</v>
      </c>
      <c r="C20482" s="2">
        <v>28</v>
      </c>
      <c r="D20482" s="2" t="s">
        <v>462</v>
      </c>
      <c r="E20482" s="2"/>
      <c r="F20482" s="2"/>
      <c r="G20482" s="2"/>
      <c r="H20482" s="2"/>
    </row>
    <row r="20483" spans="2:8">
      <c r="B20483" s="2" t="s">
        <v>20930</v>
      </c>
      <c r="C20483" s="2">
        <v>28</v>
      </c>
      <c r="D20483" s="2" t="s">
        <v>462</v>
      </c>
      <c r="E20483" s="2"/>
      <c r="F20483" s="2"/>
      <c r="G20483" s="2"/>
      <c r="H20483" s="2"/>
    </row>
    <row r="20484" spans="2:8">
      <c r="B20484" s="2" t="s">
        <v>20931</v>
      </c>
      <c r="C20484" s="2">
        <v>26</v>
      </c>
      <c r="D20484" s="2" t="s">
        <v>462</v>
      </c>
      <c r="E20484" s="2"/>
      <c r="F20484" s="2"/>
      <c r="G20484" s="2"/>
      <c r="H20484" s="2"/>
    </row>
    <row r="20485" spans="2:8">
      <c r="B20485" s="2" t="s">
        <v>20932</v>
      </c>
      <c r="C20485" s="2">
        <v>27</v>
      </c>
      <c r="D20485" s="2" t="s">
        <v>462</v>
      </c>
      <c r="E20485" s="2"/>
      <c r="F20485" s="2"/>
      <c r="G20485" s="2"/>
      <c r="H20485" s="2"/>
    </row>
    <row r="20486" spans="2:8">
      <c r="B20486" s="2" t="s">
        <v>20933</v>
      </c>
      <c r="C20486" s="2">
        <v>28</v>
      </c>
      <c r="D20486" s="2" t="s">
        <v>462</v>
      </c>
      <c r="E20486" s="2"/>
      <c r="F20486" s="2"/>
      <c r="G20486" s="2"/>
      <c r="H20486" s="2"/>
    </row>
    <row r="20487" spans="2:8">
      <c r="B20487" s="2" t="s">
        <v>20934</v>
      </c>
      <c r="C20487" s="2">
        <v>18</v>
      </c>
      <c r="D20487" s="2" t="s">
        <v>462</v>
      </c>
      <c r="E20487" s="2"/>
      <c r="F20487" s="2"/>
      <c r="G20487" s="2"/>
      <c r="H20487" s="2"/>
    </row>
    <row r="20488" spans="2:8">
      <c r="B20488" s="2" t="s">
        <v>20935</v>
      </c>
      <c r="C20488" s="2">
        <v>19</v>
      </c>
      <c r="D20488" s="2" t="s">
        <v>462</v>
      </c>
      <c r="E20488" s="2"/>
      <c r="F20488" s="2"/>
      <c r="G20488" s="2"/>
      <c r="H20488" s="2"/>
    </row>
    <row r="20489" spans="2:8">
      <c r="B20489" s="2" t="s">
        <v>20936</v>
      </c>
      <c r="C20489" s="2">
        <v>20</v>
      </c>
      <c r="D20489" s="2" t="s">
        <v>462</v>
      </c>
      <c r="E20489" s="2"/>
      <c r="F20489" s="2"/>
      <c r="G20489" s="2"/>
      <c r="H20489" s="2"/>
    </row>
    <row r="20490" spans="2:8">
      <c r="B20490" s="2" t="s">
        <v>20937</v>
      </c>
      <c r="C20490" s="2">
        <v>20</v>
      </c>
      <c r="D20490" s="2" t="s">
        <v>462</v>
      </c>
      <c r="E20490" s="2"/>
      <c r="F20490" s="2"/>
      <c r="G20490" s="2"/>
      <c r="H20490" s="2"/>
    </row>
    <row r="20491" spans="2:8">
      <c r="B20491" s="2" t="s">
        <v>20938</v>
      </c>
      <c r="C20491" s="2">
        <v>18</v>
      </c>
      <c r="D20491" s="2" t="s">
        <v>462</v>
      </c>
      <c r="E20491" s="2"/>
      <c r="F20491" s="2"/>
      <c r="G20491" s="2"/>
      <c r="H20491" s="2"/>
    </row>
    <row r="20492" spans="2:8">
      <c r="B20492" s="2" t="s">
        <v>20939</v>
      </c>
      <c r="C20492" s="2">
        <v>16</v>
      </c>
      <c r="D20492" s="2" t="s">
        <v>462</v>
      </c>
      <c r="E20492" s="2"/>
      <c r="F20492" s="2"/>
      <c r="G20492" s="2"/>
      <c r="H20492" s="2"/>
    </row>
    <row r="20493" spans="2:8">
      <c r="B20493" s="2" t="s">
        <v>20940</v>
      </c>
      <c r="C20493" s="2">
        <v>7</v>
      </c>
      <c r="D20493" s="2" t="s">
        <v>462</v>
      </c>
      <c r="E20493" s="2"/>
      <c r="F20493" s="2"/>
      <c r="G20493" s="2"/>
      <c r="H20493" s="2"/>
    </row>
    <row r="20494" spans="2:8">
      <c r="B20494" s="2" t="s">
        <v>20941</v>
      </c>
      <c r="C20494" s="2">
        <v>11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10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6</v>
      </c>
      <c r="D20497" s="2" t="s">
        <v>462</v>
      </c>
      <c r="E20497" s="2"/>
      <c r="F20497" s="2"/>
      <c r="G20497" s="2"/>
      <c r="H20497" s="2"/>
    </row>
    <row r="20498" spans="2:8">
      <c r="B20498" s="2" t="s">
        <v>20945</v>
      </c>
      <c r="C20498" s="2">
        <v>8</v>
      </c>
      <c r="D20498" s="2" t="s">
        <v>462</v>
      </c>
      <c r="E20498" s="2"/>
      <c r="F20498" s="2"/>
      <c r="G20498" s="2"/>
      <c r="H20498" s="2"/>
    </row>
    <row r="20499" spans="2:8">
      <c r="B20499" s="2" t="s">
        <v>20946</v>
      </c>
      <c r="C20499" s="2">
        <v>15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17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18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18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17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17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17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19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19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35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37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36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37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36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30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27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25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18</v>
      </c>
      <c r="D20516" s="2" t="s">
        <v>462</v>
      </c>
      <c r="E20516" s="2"/>
      <c r="F20516" s="2"/>
      <c r="G20516" s="2"/>
      <c r="H20516" s="2"/>
    </row>
    <row r="20517" spans="2:8">
      <c r="B20517" s="2" t="s">
        <v>20964</v>
      </c>
      <c r="C20517" s="2">
        <v>19</v>
      </c>
      <c r="D20517" s="2" t="s">
        <v>462</v>
      </c>
      <c r="E20517" s="2"/>
      <c r="F20517" s="2"/>
      <c r="G20517" s="2"/>
      <c r="H20517" s="2"/>
    </row>
    <row r="20518" spans="2:8">
      <c r="B20518" s="2" t="s">
        <v>20965</v>
      </c>
      <c r="C20518" s="2">
        <v>18</v>
      </c>
      <c r="D20518" s="2" t="s">
        <v>462</v>
      </c>
      <c r="E20518" s="2"/>
      <c r="F20518" s="2"/>
      <c r="G20518" s="2"/>
      <c r="H20518" s="2"/>
    </row>
    <row r="20519" spans="2:8">
      <c r="B20519" s="2" t="s">
        <v>20966</v>
      </c>
      <c r="C20519" s="2">
        <v>20</v>
      </c>
      <c r="D20519" s="2" t="s">
        <v>462</v>
      </c>
      <c r="E20519" s="2"/>
      <c r="F20519" s="2"/>
      <c r="G20519" s="2"/>
      <c r="H20519" s="2"/>
    </row>
    <row r="20520" spans="2:8">
      <c r="B20520" s="2" t="s">
        <v>20967</v>
      </c>
      <c r="C20520" s="2">
        <v>19</v>
      </c>
      <c r="D20520" s="2" t="s">
        <v>462</v>
      </c>
      <c r="E20520" s="2"/>
      <c r="F20520" s="2"/>
      <c r="G20520" s="2"/>
      <c r="H20520" s="2"/>
    </row>
    <row r="20521" spans="2:8">
      <c r="B20521" s="2" t="s">
        <v>20968</v>
      </c>
      <c r="C20521" s="2">
        <v>20</v>
      </c>
      <c r="D20521" s="2" t="s">
        <v>462</v>
      </c>
      <c r="E20521" s="2"/>
      <c r="F20521" s="2"/>
      <c r="G20521" s="2"/>
      <c r="H20521" s="2"/>
    </row>
    <row r="20522" spans="2:8">
      <c r="B20522" s="2" t="s">
        <v>20969</v>
      </c>
      <c r="C20522" s="2">
        <v>19</v>
      </c>
      <c r="D20522" s="2" t="s">
        <v>462</v>
      </c>
      <c r="E20522" s="2"/>
      <c r="F20522" s="2"/>
      <c r="G20522" s="2"/>
      <c r="H20522" s="2"/>
    </row>
    <row r="20523" spans="2:8">
      <c r="B20523" s="2" t="s">
        <v>20970</v>
      </c>
      <c r="C20523" s="2">
        <v>20</v>
      </c>
      <c r="D20523" s="2" t="s">
        <v>462</v>
      </c>
      <c r="E20523" s="2"/>
      <c r="F20523" s="2"/>
      <c r="G20523" s="2"/>
      <c r="H20523" s="2"/>
    </row>
    <row r="20524" spans="2:8">
      <c r="B20524" s="2" t="s">
        <v>20971</v>
      </c>
      <c r="C20524" s="2">
        <v>19</v>
      </c>
      <c r="D20524" s="2" t="s">
        <v>462</v>
      </c>
      <c r="E20524" s="2"/>
      <c r="F20524" s="2"/>
      <c r="G20524" s="2"/>
      <c r="H20524" s="2"/>
    </row>
    <row r="20525" spans="2:8">
      <c r="B20525" s="2" t="s">
        <v>20972</v>
      </c>
      <c r="C20525" s="2">
        <v>19</v>
      </c>
      <c r="D20525" s="2" t="s">
        <v>462</v>
      </c>
      <c r="E20525" s="2"/>
      <c r="F20525" s="2"/>
      <c r="G20525" s="2"/>
      <c r="H20525" s="2"/>
    </row>
    <row r="20526" spans="2:8">
      <c r="B20526" s="2" t="s">
        <v>20973</v>
      </c>
      <c r="C20526" s="2">
        <v>17</v>
      </c>
      <c r="D20526" s="2" t="s">
        <v>462</v>
      </c>
      <c r="E20526" s="2"/>
      <c r="F20526" s="2"/>
      <c r="G20526" s="2"/>
      <c r="H20526" s="2"/>
    </row>
    <row r="20527" spans="2:8">
      <c r="B20527" s="2" t="s">
        <v>20974</v>
      </c>
      <c r="C20527" s="2">
        <v>29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33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36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32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28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23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22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22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37</v>
      </c>
      <c r="D20535" s="2" t="s">
        <v>462</v>
      </c>
      <c r="E20535" s="2"/>
      <c r="F20535" s="2"/>
      <c r="G20535" s="2"/>
      <c r="H20535" s="2"/>
    </row>
    <row r="20536" spans="2:8">
      <c r="B20536" s="2" t="s">
        <v>20983</v>
      </c>
      <c r="C20536" s="2">
        <v>36</v>
      </c>
      <c r="D20536" s="2" t="s">
        <v>462</v>
      </c>
      <c r="E20536" s="2"/>
      <c r="F20536" s="2"/>
      <c r="G20536" s="2"/>
      <c r="H20536" s="2"/>
    </row>
    <row r="20537" spans="2:8">
      <c r="B20537" s="2" t="s">
        <v>20984</v>
      </c>
      <c r="C20537" s="2">
        <v>34</v>
      </c>
      <c r="D20537" s="2" t="s">
        <v>462</v>
      </c>
      <c r="E20537" s="2"/>
      <c r="F20537" s="2"/>
      <c r="G20537" s="2"/>
      <c r="H20537" s="2"/>
    </row>
    <row r="20538" spans="2:8">
      <c r="B20538" s="2" t="s">
        <v>20985</v>
      </c>
      <c r="C20538" s="2">
        <v>28</v>
      </c>
      <c r="D20538" s="2" t="s">
        <v>462</v>
      </c>
      <c r="E20538" s="2"/>
      <c r="F20538" s="2"/>
      <c r="G20538" s="2"/>
      <c r="H20538" s="2"/>
    </row>
    <row r="20539" spans="2:8">
      <c r="B20539" s="2" t="s">
        <v>20986</v>
      </c>
      <c r="C20539" s="2">
        <v>31</v>
      </c>
      <c r="D20539" s="2" t="s">
        <v>462</v>
      </c>
      <c r="E20539" s="2"/>
      <c r="F20539" s="2"/>
      <c r="G20539" s="2"/>
      <c r="H20539" s="2"/>
    </row>
    <row r="20540" spans="2:8">
      <c r="B20540" s="2" t="s">
        <v>20987</v>
      </c>
      <c r="C20540" s="2">
        <v>31</v>
      </c>
      <c r="D20540" s="2" t="s">
        <v>462</v>
      </c>
      <c r="E20540" s="2"/>
      <c r="F20540" s="2"/>
      <c r="G20540" s="2"/>
      <c r="H20540" s="2"/>
    </row>
    <row r="20541" spans="2:8">
      <c r="B20541" s="2" t="s">
        <v>20988</v>
      </c>
      <c r="C20541" s="2">
        <v>29</v>
      </c>
      <c r="D20541" s="2" t="s">
        <v>462</v>
      </c>
      <c r="E20541" s="2"/>
      <c r="F20541" s="2"/>
      <c r="G20541" s="2"/>
      <c r="H20541" s="2"/>
    </row>
    <row r="20542" spans="2:8">
      <c r="B20542" s="2" t="s">
        <v>20989</v>
      </c>
      <c r="C20542" s="2">
        <v>26</v>
      </c>
      <c r="D20542" s="2" t="s">
        <v>462</v>
      </c>
      <c r="E20542" s="2"/>
      <c r="F20542" s="2"/>
      <c r="G20542" s="2"/>
      <c r="H20542" s="2"/>
    </row>
    <row r="20543" spans="2:8">
      <c r="B20543" s="2" t="s">
        <v>20990</v>
      </c>
      <c r="C20543" s="2">
        <v>28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29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29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30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31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32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32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26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28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27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24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22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28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29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29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29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29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35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35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35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34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33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30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24</v>
      </c>
      <c r="D20569" s="2" t="s">
        <v>462</v>
      </c>
      <c r="E20569" s="2"/>
      <c r="F20569" s="2"/>
      <c r="G20569" s="2"/>
      <c r="H20569" s="2"/>
    </row>
    <row r="20570" spans="2:8">
      <c r="B20570" s="2" t="s">
        <v>21017</v>
      </c>
      <c r="C20570" s="2">
        <v>29</v>
      </c>
      <c r="D20570" s="2" t="s">
        <v>462</v>
      </c>
      <c r="E20570" s="2"/>
      <c r="F20570" s="2"/>
      <c r="G20570" s="2"/>
      <c r="H20570" s="2"/>
    </row>
    <row r="20571" spans="2:8">
      <c r="B20571" s="2" t="s">
        <v>21018</v>
      </c>
      <c r="C20571" s="2">
        <v>30</v>
      </c>
      <c r="D20571" s="2" t="s">
        <v>462</v>
      </c>
      <c r="E20571" s="2"/>
      <c r="F20571" s="2"/>
      <c r="G20571" s="2"/>
      <c r="H20571" s="2"/>
    </row>
    <row r="20572" spans="2:8">
      <c r="B20572" s="2" t="s">
        <v>21019</v>
      </c>
      <c r="C20572" s="2">
        <v>28</v>
      </c>
      <c r="D20572" s="2" t="s">
        <v>462</v>
      </c>
      <c r="E20572" s="2"/>
      <c r="F20572" s="2"/>
      <c r="G20572" s="2"/>
      <c r="H20572" s="2"/>
    </row>
    <row r="20573" spans="2:8">
      <c r="B20573" s="2" t="s">
        <v>21020</v>
      </c>
      <c r="C20573" s="2">
        <v>28</v>
      </c>
      <c r="D20573" s="2" t="s">
        <v>462</v>
      </c>
      <c r="E20573" s="2"/>
      <c r="F20573" s="2"/>
      <c r="G20573" s="2"/>
      <c r="H20573" s="2"/>
    </row>
    <row r="20574" spans="2:8">
      <c r="B20574" s="2" t="s">
        <v>21021</v>
      </c>
      <c r="C20574" s="2">
        <v>29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36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37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37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31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26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34</v>
      </c>
      <c r="D20584" s="2" t="s">
        <v>462</v>
      </c>
      <c r="E20584" s="2"/>
      <c r="F20584" s="2"/>
      <c r="G20584" s="2"/>
      <c r="H20584" s="2"/>
    </row>
    <row r="20585" spans="2:8">
      <c r="B20585" s="2" t="s">
        <v>21032</v>
      </c>
      <c r="C20585" s="2">
        <v>36</v>
      </c>
      <c r="D20585" s="2" t="s">
        <v>462</v>
      </c>
      <c r="E20585" s="2"/>
      <c r="F20585" s="2"/>
      <c r="G20585" s="2"/>
      <c r="H20585" s="2"/>
    </row>
    <row r="20586" spans="2:8">
      <c r="B20586" s="2" t="s">
        <v>21033</v>
      </c>
      <c r="C20586" s="2">
        <v>34</v>
      </c>
      <c r="D20586" s="2" t="s">
        <v>462</v>
      </c>
      <c r="E20586" s="2"/>
      <c r="F20586" s="2"/>
      <c r="G20586" s="2"/>
      <c r="H20586" s="2"/>
    </row>
    <row r="20587" spans="2:8">
      <c r="B20587" s="2" t="s">
        <v>21034</v>
      </c>
      <c r="C20587" s="2">
        <v>32</v>
      </c>
      <c r="D20587" s="2" t="s">
        <v>462</v>
      </c>
      <c r="E20587" s="2"/>
      <c r="F20587" s="2"/>
      <c r="G20587" s="2"/>
      <c r="H20587" s="2"/>
    </row>
    <row r="20588" spans="2:8">
      <c r="B20588" s="2" t="s">
        <v>21035</v>
      </c>
      <c r="C20588" s="2">
        <v>32</v>
      </c>
      <c r="D20588" s="2" t="s">
        <v>462</v>
      </c>
      <c r="E20588" s="2"/>
      <c r="F20588" s="2"/>
      <c r="G20588" s="2"/>
      <c r="H20588" s="2"/>
    </row>
    <row r="20589" spans="2:8">
      <c r="B20589" s="2" t="s">
        <v>21036</v>
      </c>
      <c r="C20589" s="2">
        <v>26</v>
      </c>
      <c r="D20589" s="2" t="s">
        <v>462</v>
      </c>
      <c r="E20589" s="2"/>
      <c r="F20589" s="2"/>
      <c r="G20589" s="2"/>
      <c r="H20589" s="2"/>
    </row>
    <row r="20590" spans="2:8">
      <c r="B20590" s="2" t="s">
        <v>21037</v>
      </c>
      <c r="C20590" s="2">
        <v>28</v>
      </c>
      <c r="D20590" s="2" t="s">
        <v>462</v>
      </c>
      <c r="E20590" s="2"/>
      <c r="F20590" s="2"/>
      <c r="G20590" s="2"/>
      <c r="H20590" s="2"/>
    </row>
    <row r="20591" spans="2:8">
      <c r="B20591" s="2" t="s">
        <v>21038</v>
      </c>
      <c r="C20591" s="2">
        <v>26</v>
      </c>
      <c r="D20591" s="2" t="s">
        <v>462</v>
      </c>
      <c r="E20591" s="2"/>
      <c r="F20591" s="2"/>
      <c r="G20591" s="2"/>
      <c r="H20591" s="2"/>
    </row>
    <row r="20592" spans="2:8">
      <c r="B20592" s="2" t="s">
        <v>21039</v>
      </c>
      <c r="C20592" s="2">
        <v>28</v>
      </c>
      <c r="D20592" s="2" t="s">
        <v>462</v>
      </c>
      <c r="E20592" s="2"/>
      <c r="F20592" s="2"/>
      <c r="G20592" s="2"/>
      <c r="H20592" s="2"/>
    </row>
    <row r="20593" spans="2:8">
      <c r="B20593" s="2" t="s">
        <v>21040</v>
      </c>
      <c r="C20593" s="2">
        <v>28</v>
      </c>
      <c r="D20593" s="2" t="s">
        <v>462</v>
      </c>
      <c r="E20593" s="2"/>
      <c r="F20593" s="2"/>
      <c r="G20593" s="2"/>
      <c r="H20593" s="2"/>
    </row>
    <row r="20594" spans="2:8">
      <c r="B20594" s="2" t="s">
        <v>21041</v>
      </c>
      <c r="C20594" s="2">
        <v>27</v>
      </c>
      <c r="D20594" s="2" t="s">
        <v>462</v>
      </c>
      <c r="E20594" s="2"/>
      <c r="F20594" s="2"/>
      <c r="G20594" s="2"/>
      <c r="H20594" s="2"/>
    </row>
    <row r="20595" spans="2:8">
      <c r="B20595" s="2" t="s">
        <v>21042</v>
      </c>
      <c r="C20595" s="2">
        <v>25</v>
      </c>
      <c r="D20595" s="2" t="s">
        <v>462</v>
      </c>
      <c r="E20595" s="2"/>
      <c r="F20595" s="2"/>
      <c r="G20595" s="2"/>
      <c r="H20595" s="2"/>
    </row>
    <row r="20596" spans="2:8">
      <c r="B20596" s="2" t="s">
        <v>21043</v>
      </c>
      <c r="C20596" s="2">
        <v>30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30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30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26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28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28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24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24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23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22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20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18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21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23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27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27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28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23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20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19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20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20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22</v>
      </c>
      <c r="D20623" s="2" t="s">
        <v>462</v>
      </c>
      <c r="E20623" s="2"/>
      <c r="F20623" s="2"/>
      <c r="G20623" s="2"/>
      <c r="H20623" s="2"/>
    </row>
    <row r="20624" spans="2:8">
      <c r="B20624" s="2" t="s">
        <v>21071</v>
      </c>
      <c r="C20624" s="2">
        <v>22</v>
      </c>
      <c r="D20624" s="2" t="s">
        <v>462</v>
      </c>
      <c r="E20624" s="2"/>
      <c r="F20624" s="2"/>
      <c r="G20624" s="2"/>
      <c r="H20624" s="2"/>
    </row>
    <row r="20625" spans="2:8">
      <c r="B20625" s="2" t="s">
        <v>21072</v>
      </c>
      <c r="C20625" s="2">
        <v>22</v>
      </c>
      <c r="D20625" s="2" t="s">
        <v>462</v>
      </c>
      <c r="E20625" s="2"/>
      <c r="F20625" s="2"/>
      <c r="G20625" s="2"/>
      <c r="H20625" s="2"/>
    </row>
    <row r="20626" spans="2:8">
      <c r="B20626" s="2" t="s">
        <v>21073</v>
      </c>
      <c r="C20626" s="2">
        <v>21</v>
      </c>
      <c r="D20626" s="2" t="s">
        <v>462</v>
      </c>
      <c r="E20626" s="2"/>
      <c r="F20626" s="2"/>
      <c r="G20626" s="2"/>
      <c r="H20626" s="2"/>
    </row>
    <row r="20627" spans="2:8">
      <c r="B20627" s="2" t="s">
        <v>21074</v>
      </c>
      <c r="C20627" s="2">
        <v>22</v>
      </c>
      <c r="D20627" s="2" t="s">
        <v>462</v>
      </c>
      <c r="E20627" s="2"/>
      <c r="F20627" s="2"/>
      <c r="G20627" s="2"/>
      <c r="H20627" s="2"/>
    </row>
    <row r="20628" spans="2:8">
      <c r="B20628" s="2" t="s">
        <v>21075</v>
      </c>
      <c r="C20628" s="2">
        <v>21</v>
      </c>
      <c r="D20628" s="2" t="s">
        <v>462</v>
      </c>
      <c r="E20628" s="2"/>
      <c r="F20628" s="2"/>
      <c r="G20628" s="2"/>
      <c r="H20628" s="2"/>
    </row>
    <row r="20629" spans="2:8">
      <c r="B20629" s="2" t="s">
        <v>21076</v>
      </c>
      <c r="C20629" s="2">
        <v>12</v>
      </c>
      <c r="D20629" s="2" t="s">
        <v>462</v>
      </c>
      <c r="E20629" s="2"/>
      <c r="F20629" s="2"/>
      <c r="G20629" s="2"/>
      <c r="H20629" s="2"/>
    </row>
    <row r="20630" spans="2:8">
      <c r="B20630" s="2" t="s">
        <v>21077</v>
      </c>
      <c r="C20630" s="2">
        <v>15</v>
      </c>
      <c r="D20630" s="2" t="s">
        <v>462</v>
      </c>
      <c r="E20630" s="2"/>
      <c r="F20630" s="2"/>
      <c r="G20630" s="2"/>
      <c r="H20630" s="2"/>
    </row>
    <row r="20631" spans="2:8">
      <c r="B20631" s="2" t="s">
        <v>21078</v>
      </c>
      <c r="C20631" s="2">
        <v>15</v>
      </c>
      <c r="D20631" s="2" t="s">
        <v>462</v>
      </c>
      <c r="E20631" s="2"/>
      <c r="F20631" s="2"/>
      <c r="G20631" s="2"/>
      <c r="H20631" s="2"/>
    </row>
    <row r="20632" spans="2:8">
      <c r="B20632" s="2" t="s">
        <v>21079</v>
      </c>
      <c r="C20632" s="2">
        <v>17</v>
      </c>
      <c r="D20632" s="2" t="s">
        <v>462</v>
      </c>
      <c r="E20632" s="2"/>
      <c r="F20632" s="2"/>
      <c r="G20632" s="2"/>
      <c r="H20632" s="2"/>
    </row>
    <row r="20633" spans="2:8">
      <c r="B20633" s="2" t="s">
        <v>21080</v>
      </c>
      <c r="C20633" s="2">
        <v>26</v>
      </c>
      <c r="D20633" s="2" t="s">
        <v>462</v>
      </c>
      <c r="E20633" s="2"/>
      <c r="F20633" s="2"/>
      <c r="G20633" s="2"/>
      <c r="H20633" s="2"/>
    </row>
    <row r="20634" spans="2:8">
      <c r="B20634" s="2" t="s">
        <v>21081</v>
      </c>
      <c r="C20634" s="2">
        <v>29</v>
      </c>
      <c r="D20634" s="2" t="s">
        <v>462</v>
      </c>
      <c r="E20634" s="2"/>
      <c r="F20634" s="2"/>
      <c r="G20634" s="2"/>
      <c r="H20634" s="2"/>
    </row>
    <row r="20635" spans="2:8">
      <c r="B20635" s="2" t="s">
        <v>21082</v>
      </c>
      <c r="C20635" s="2">
        <v>32</v>
      </c>
      <c r="D20635" s="2" t="s">
        <v>462</v>
      </c>
      <c r="E20635" s="2"/>
      <c r="F20635" s="2"/>
      <c r="G20635" s="2"/>
      <c r="H20635" s="2"/>
    </row>
    <row r="20636" spans="2:8">
      <c r="B20636" s="2" t="s">
        <v>21083</v>
      </c>
      <c r="C20636" s="2">
        <v>32</v>
      </c>
      <c r="D20636" s="2" t="s">
        <v>462</v>
      </c>
      <c r="E20636" s="2"/>
      <c r="F20636" s="2"/>
      <c r="G20636" s="2"/>
      <c r="H20636" s="2"/>
    </row>
    <row r="20637" spans="2:8">
      <c r="B20637" s="2" t="s">
        <v>21084</v>
      </c>
      <c r="C20637" s="2">
        <v>26</v>
      </c>
      <c r="D20637" s="2" t="s">
        <v>462</v>
      </c>
      <c r="E20637" s="2"/>
      <c r="F20637" s="2"/>
      <c r="G20637" s="2"/>
      <c r="H20637" s="2"/>
    </row>
    <row r="20638" spans="2:8">
      <c r="B20638" s="2" t="s">
        <v>21085</v>
      </c>
      <c r="C20638" s="2">
        <v>23</v>
      </c>
      <c r="D20638" s="2" t="s">
        <v>462</v>
      </c>
      <c r="E20638" s="2"/>
      <c r="F20638" s="2"/>
      <c r="G20638" s="2"/>
      <c r="H20638" s="2"/>
    </row>
    <row r="20639" spans="2:8">
      <c r="B20639" s="2" t="s">
        <v>21086</v>
      </c>
      <c r="C20639" s="2">
        <v>24</v>
      </c>
      <c r="D20639" s="2" t="s">
        <v>462</v>
      </c>
      <c r="E20639" s="2"/>
      <c r="F20639" s="2"/>
      <c r="G20639" s="2"/>
      <c r="H20639" s="2"/>
    </row>
    <row r="20640" spans="2:8">
      <c r="B20640" s="2" t="s">
        <v>21087</v>
      </c>
      <c r="C20640" s="2">
        <v>26</v>
      </c>
      <c r="D20640" s="2" t="s">
        <v>462</v>
      </c>
      <c r="E20640" s="2"/>
      <c r="F20640" s="2"/>
      <c r="G20640" s="2"/>
      <c r="H20640" s="2"/>
    </row>
    <row r="20641" spans="2:8">
      <c r="B20641" s="2" t="s">
        <v>21088</v>
      </c>
      <c r="C20641" s="2">
        <v>21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22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22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23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22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22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22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21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21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19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21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16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25</v>
      </c>
      <c r="D20654" s="2" t="s">
        <v>462</v>
      </c>
      <c r="E20654" s="2"/>
      <c r="F20654" s="2"/>
      <c r="G20654" s="2"/>
      <c r="H20654" s="2"/>
    </row>
    <row r="20655" spans="2:8">
      <c r="B20655" s="2" t="s">
        <v>21102</v>
      </c>
      <c r="C20655" s="2">
        <v>42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44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44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40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33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21</v>
      </c>
      <c r="D20660" s="2" t="s">
        <v>462</v>
      </c>
      <c r="E20660" s="2"/>
      <c r="F20660" s="2"/>
      <c r="G20660" s="2"/>
      <c r="H20660" s="2"/>
    </row>
    <row r="20661" spans="2:8">
      <c r="B20661" s="2" t="s">
        <v>21108</v>
      </c>
      <c r="C20661" s="2">
        <v>23</v>
      </c>
      <c r="D20661" s="2" t="s">
        <v>462</v>
      </c>
      <c r="E20661" s="2"/>
      <c r="F20661" s="2"/>
      <c r="G20661" s="2"/>
      <c r="H20661" s="2"/>
    </row>
    <row r="20662" spans="2:8">
      <c r="B20662" s="2" t="s">
        <v>21109</v>
      </c>
      <c r="C20662" s="2">
        <v>22</v>
      </c>
      <c r="D20662" s="2" t="s">
        <v>462</v>
      </c>
      <c r="E20662" s="2"/>
      <c r="F20662" s="2"/>
      <c r="G20662" s="2"/>
      <c r="H20662" s="2"/>
    </row>
    <row r="20663" spans="2:8">
      <c r="B20663" s="2" t="s">
        <v>21110</v>
      </c>
      <c r="C20663" s="2">
        <v>23</v>
      </c>
      <c r="D20663" s="2" t="s">
        <v>462</v>
      </c>
      <c r="E20663" s="2"/>
      <c r="F20663" s="2"/>
      <c r="G20663" s="2"/>
      <c r="H20663" s="2"/>
    </row>
    <row r="20664" spans="2:8">
      <c r="B20664" s="2" t="s">
        <v>21111</v>
      </c>
      <c r="C20664" s="2">
        <v>21</v>
      </c>
      <c r="D20664" s="2" t="s">
        <v>462</v>
      </c>
      <c r="E20664" s="2"/>
      <c r="F20664" s="2"/>
      <c r="G20664" s="2"/>
      <c r="H20664" s="2"/>
    </row>
    <row r="20665" spans="2:8">
      <c r="B20665" s="2" t="s">
        <v>21112</v>
      </c>
      <c r="C20665" s="2">
        <v>18</v>
      </c>
      <c r="D20665" s="2" t="s">
        <v>462</v>
      </c>
      <c r="E20665" s="2"/>
      <c r="F20665" s="2"/>
      <c r="G20665" s="2"/>
      <c r="H20665" s="2"/>
    </row>
    <row r="20666" spans="2:8">
      <c r="B20666" s="2" t="s">
        <v>21113</v>
      </c>
      <c r="C20666" s="2">
        <v>34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35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35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36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34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32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28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22</v>
      </c>
      <c r="D20673" s="2" t="s">
        <v>462</v>
      </c>
      <c r="E20673" s="2"/>
      <c r="F20673" s="2"/>
      <c r="G20673" s="2"/>
      <c r="H20673" s="2"/>
    </row>
    <row r="20674" spans="2:8">
      <c r="B20674" s="2" t="s">
        <v>21121</v>
      </c>
      <c r="C20674" s="2">
        <v>24</v>
      </c>
      <c r="D20674" s="2" t="s">
        <v>462</v>
      </c>
      <c r="E20674" s="2"/>
      <c r="F20674" s="2"/>
      <c r="G20674" s="2"/>
      <c r="H20674" s="2"/>
    </row>
    <row r="20675" spans="2:8">
      <c r="B20675" s="2" t="s">
        <v>21122</v>
      </c>
      <c r="C20675" s="2">
        <v>24</v>
      </c>
      <c r="D20675" s="2" t="s">
        <v>462</v>
      </c>
      <c r="E20675" s="2"/>
      <c r="F20675" s="2"/>
      <c r="G20675" s="2"/>
      <c r="H20675" s="2"/>
    </row>
    <row r="20676" spans="2:8">
      <c r="B20676" s="2" t="s">
        <v>21123</v>
      </c>
      <c r="C20676" s="2">
        <v>22</v>
      </c>
      <c r="D20676" s="2" t="s">
        <v>462</v>
      </c>
      <c r="E20676" s="2"/>
      <c r="F20676" s="2"/>
      <c r="G20676" s="2"/>
      <c r="H20676" s="2"/>
    </row>
    <row r="20677" spans="2:8">
      <c r="B20677" s="2" t="s">
        <v>21124</v>
      </c>
      <c r="C20677" s="2">
        <v>22</v>
      </c>
      <c r="D20677" s="2" t="s">
        <v>462</v>
      </c>
      <c r="E20677" s="2"/>
      <c r="F20677" s="2"/>
      <c r="G20677" s="2"/>
      <c r="H20677" s="2"/>
    </row>
    <row r="20678" spans="2:8">
      <c r="B20678" s="2" t="s">
        <v>21125</v>
      </c>
      <c r="C20678" s="2">
        <v>21</v>
      </c>
      <c r="D20678" s="2" t="s">
        <v>462</v>
      </c>
      <c r="E20678" s="2"/>
      <c r="F20678" s="2"/>
      <c r="G20678" s="2"/>
      <c r="H20678" s="2"/>
    </row>
    <row r="20679" spans="2:8">
      <c r="B20679" s="2" t="s">
        <v>21126</v>
      </c>
      <c r="C20679" s="2">
        <v>33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39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41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41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41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35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37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28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30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33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33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34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35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34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24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26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26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25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25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24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23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23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23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22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26</v>
      </c>
      <c r="D20703" s="2" t="s">
        <v>462</v>
      </c>
      <c r="E20703" s="2"/>
      <c r="F20703" s="2"/>
      <c r="G20703" s="2"/>
      <c r="H20703" s="2"/>
    </row>
    <row r="20704" spans="2:8">
      <c r="B20704" s="2" t="s">
        <v>21151</v>
      </c>
      <c r="C20704" s="2">
        <v>26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27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30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29</v>
      </c>
      <c r="D20707" s="2" t="s">
        <v>462</v>
      </c>
      <c r="E20707" s="2"/>
      <c r="F20707" s="2"/>
      <c r="G20707" s="2"/>
      <c r="H20707" s="2"/>
    </row>
    <row r="20708" spans="2:8">
      <c r="B20708" s="2" t="s">
        <v>21155</v>
      </c>
      <c r="C20708" s="2">
        <v>29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29</v>
      </c>
      <c r="D20709" s="2" t="s">
        <v>462</v>
      </c>
      <c r="E20709" s="2"/>
      <c r="F20709" s="2"/>
      <c r="G20709" s="2"/>
      <c r="H20709" s="2"/>
    </row>
    <row r="20710" spans="2:8">
      <c r="B20710" s="2" t="s">
        <v>21157</v>
      </c>
      <c r="C20710" s="2">
        <v>31</v>
      </c>
      <c r="D20710" s="2" t="s">
        <v>462</v>
      </c>
      <c r="E20710" s="2"/>
      <c r="F20710" s="2"/>
      <c r="G20710" s="2"/>
      <c r="H20710" s="2"/>
    </row>
    <row r="20711" spans="2:8">
      <c r="B20711" s="2" t="s">
        <v>21158</v>
      </c>
      <c r="C20711" s="2">
        <v>31</v>
      </c>
      <c r="D20711" s="2" t="s">
        <v>462</v>
      </c>
      <c r="E20711" s="2"/>
      <c r="F20711" s="2"/>
      <c r="G20711" s="2"/>
      <c r="H20711" s="2"/>
    </row>
    <row r="20712" spans="2:8">
      <c r="B20712" s="2" t="s">
        <v>21159</v>
      </c>
      <c r="C20712" s="2">
        <v>28</v>
      </c>
      <c r="D20712" s="2" t="s">
        <v>462</v>
      </c>
      <c r="E20712" s="2"/>
      <c r="F20712" s="2"/>
      <c r="G20712" s="2"/>
      <c r="H20712" s="2"/>
    </row>
    <row r="20713" spans="2:8">
      <c r="B20713" s="2" t="s">
        <v>21160</v>
      </c>
      <c r="C20713" s="2">
        <v>24</v>
      </c>
      <c r="D20713" s="2" t="s">
        <v>462</v>
      </c>
      <c r="E20713" s="2"/>
      <c r="F20713" s="2"/>
      <c r="G20713" s="2"/>
      <c r="H20713" s="2"/>
    </row>
    <row r="20714" spans="2:8">
      <c r="B20714" s="2" t="s">
        <v>21161</v>
      </c>
      <c r="C20714" s="2">
        <v>29</v>
      </c>
      <c r="D20714" s="2" t="s">
        <v>462</v>
      </c>
      <c r="E20714" s="2"/>
      <c r="F20714" s="2"/>
      <c r="G20714" s="2"/>
      <c r="H20714" s="2"/>
    </row>
    <row r="20715" spans="2:8">
      <c r="B20715" s="2" t="s">
        <v>21162</v>
      </c>
      <c r="C20715" s="2">
        <v>33</v>
      </c>
      <c r="D20715" s="2" t="s">
        <v>462</v>
      </c>
      <c r="E20715" s="2"/>
      <c r="F20715" s="2"/>
      <c r="G20715" s="2"/>
      <c r="H20715" s="2"/>
    </row>
    <row r="20716" spans="2:8">
      <c r="B20716" s="2" t="s">
        <v>21163</v>
      </c>
      <c r="C20716" s="2">
        <v>31</v>
      </c>
      <c r="D20716" s="2" t="s">
        <v>462</v>
      </c>
      <c r="E20716" s="2"/>
      <c r="F20716" s="2"/>
      <c r="G20716" s="2"/>
      <c r="H20716" s="2"/>
    </row>
    <row r="20717" spans="2:8">
      <c r="B20717" s="2" t="s">
        <v>21164</v>
      </c>
      <c r="C20717" s="2">
        <v>28</v>
      </c>
      <c r="D20717" s="2" t="s">
        <v>462</v>
      </c>
      <c r="E20717" s="2"/>
      <c r="F20717" s="2"/>
      <c r="G20717" s="2"/>
      <c r="H20717" s="2"/>
    </row>
    <row r="20718" spans="2:8">
      <c r="B20718" s="2" t="s">
        <v>21165</v>
      </c>
      <c r="C20718" s="2">
        <v>28</v>
      </c>
      <c r="D20718" s="2" t="s">
        <v>462</v>
      </c>
      <c r="E20718" s="2"/>
      <c r="F20718" s="2"/>
      <c r="G20718" s="2"/>
      <c r="H20718" s="2"/>
    </row>
    <row r="20719" spans="2:8">
      <c r="B20719" s="2" t="s">
        <v>21166</v>
      </c>
      <c r="C20719" s="2">
        <v>26</v>
      </c>
      <c r="D20719" s="2" t="s">
        <v>462</v>
      </c>
      <c r="E20719" s="2"/>
      <c r="F20719" s="2"/>
      <c r="G20719" s="2"/>
      <c r="H20719" s="2"/>
    </row>
    <row r="20720" spans="2:8">
      <c r="B20720" s="2" t="s">
        <v>21167</v>
      </c>
      <c r="C20720" s="2">
        <v>31</v>
      </c>
      <c r="D20720" s="2" t="s">
        <v>462</v>
      </c>
      <c r="E20720" s="2"/>
      <c r="F20720" s="2"/>
      <c r="G20720" s="2"/>
      <c r="H20720" s="2"/>
    </row>
    <row r="20721" spans="2:8">
      <c r="B20721" s="2" t="s">
        <v>21168</v>
      </c>
      <c r="C20721" s="2">
        <v>35</v>
      </c>
      <c r="D20721" s="2" t="s">
        <v>462</v>
      </c>
      <c r="E20721" s="2"/>
      <c r="F20721" s="2"/>
      <c r="G20721" s="2"/>
      <c r="H20721" s="2"/>
    </row>
    <row r="20722" spans="2:8">
      <c r="B20722" s="2" t="s">
        <v>21169</v>
      </c>
      <c r="C20722" s="2">
        <v>35</v>
      </c>
      <c r="D20722" s="2" t="s">
        <v>462</v>
      </c>
      <c r="E20722" s="2"/>
      <c r="F20722" s="2"/>
      <c r="G20722" s="2"/>
      <c r="H20722" s="2"/>
    </row>
    <row r="20723" spans="2:8">
      <c r="B20723" s="2" t="s">
        <v>21170</v>
      </c>
      <c r="C20723" s="2">
        <v>31</v>
      </c>
      <c r="D20723" s="2" t="s">
        <v>462</v>
      </c>
      <c r="E20723" s="2"/>
      <c r="F20723" s="2"/>
      <c r="G20723" s="2"/>
      <c r="H20723" s="2"/>
    </row>
    <row r="20724" spans="2:8">
      <c r="B20724" s="2" t="s">
        <v>21171</v>
      </c>
      <c r="C20724" s="2">
        <v>30</v>
      </c>
      <c r="D20724" s="2" t="s">
        <v>462</v>
      </c>
      <c r="E20724" s="2"/>
      <c r="F20724" s="2"/>
      <c r="G20724" s="2"/>
      <c r="H20724" s="2"/>
    </row>
    <row r="20725" spans="2:8">
      <c r="B20725" s="2" t="s">
        <v>21172</v>
      </c>
      <c r="C20725" s="2">
        <v>24</v>
      </c>
      <c r="D20725" s="2" t="s">
        <v>462</v>
      </c>
      <c r="E20725" s="2"/>
      <c r="F20725" s="2"/>
      <c r="G20725" s="2"/>
      <c r="H20725" s="2"/>
    </row>
    <row r="20726" spans="2:8">
      <c r="B20726" s="2" t="s">
        <v>21173</v>
      </c>
      <c r="C20726" s="2">
        <v>26</v>
      </c>
      <c r="D20726" s="2" t="s">
        <v>462</v>
      </c>
      <c r="E20726" s="2"/>
      <c r="F20726" s="2"/>
      <c r="G20726" s="2"/>
      <c r="H20726" s="2"/>
    </row>
    <row r="20727" spans="2:8">
      <c r="B20727" s="2" t="s">
        <v>21174</v>
      </c>
      <c r="C20727" s="2">
        <v>27</v>
      </c>
      <c r="D20727" s="2" t="s">
        <v>462</v>
      </c>
      <c r="E20727" s="2"/>
      <c r="F20727" s="2"/>
      <c r="G20727" s="2"/>
      <c r="H20727" s="2"/>
    </row>
    <row r="20728" spans="2:8">
      <c r="B20728" s="2" t="s">
        <v>21175</v>
      </c>
      <c r="C20728" s="2">
        <v>24</v>
      </c>
      <c r="D20728" s="2" t="s">
        <v>462</v>
      </c>
      <c r="E20728" s="2"/>
      <c r="F20728" s="2"/>
      <c r="G20728" s="2"/>
      <c r="H20728" s="2"/>
    </row>
    <row r="20729" spans="2:8">
      <c r="B20729" s="2" t="s">
        <v>21176</v>
      </c>
      <c r="C20729" s="2">
        <v>22</v>
      </c>
      <c r="D20729" s="2" t="s">
        <v>462</v>
      </c>
      <c r="E20729" s="2"/>
      <c r="F20729" s="2"/>
      <c r="G20729" s="2"/>
      <c r="H20729" s="2"/>
    </row>
    <row r="20730" spans="2:8">
      <c r="B20730" s="2" t="s">
        <v>21177</v>
      </c>
      <c r="C20730" s="2">
        <v>21</v>
      </c>
      <c r="D20730" s="2" t="s">
        <v>462</v>
      </c>
      <c r="E20730" s="2"/>
      <c r="F20730" s="2"/>
      <c r="G20730" s="2"/>
      <c r="H20730" s="2"/>
    </row>
    <row r="20731" spans="2:8">
      <c r="B20731" s="2" t="s">
        <v>21178</v>
      </c>
      <c r="C20731" s="2">
        <v>20</v>
      </c>
      <c r="D20731" s="2" t="s">
        <v>462</v>
      </c>
      <c r="E20731" s="2"/>
      <c r="F20731" s="2"/>
      <c r="G20731" s="2"/>
      <c r="H20731" s="2"/>
    </row>
    <row r="20732" spans="2:8">
      <c r="B20732" s="2" t="s">
        <v>21179</v>
      </c>
      <c r="C20732" s="2">
        <v>17</v>
      </c>
      <c r="D20732" s="2" t="s">
        <v>462</v>
      </c>
      <c r="E20732" s="2"/>
      <c r="F20732" s="2"/>
      <c r="G20732" s="2"/>
      <c r="H20732" s="2"/>
    </row>
    <row r="20733" spans="2:8">
      <c r="B20733" s="2" t="s">
        <v>21180</v>
      </c>
      <c r="C20733" s="2">
        <v>18</v>
      </c>
      <c r="D20733" s="2" t="s">
        <v>462</v>
      </c>
      <c r="E20733" s="2"/>
      <c r="F20733" s="2"/>
      <c r="G20733" s="2"/>
      <c r="H20733" s="2"/>
    </row>
    <row r="20734" spans="2:8">
      <c r="B20734" s="2" t="s">
        <v>21181</v>
      </c>
      <c r="C20734" s="2">
        <v>22</v>
      </c>
      <c r="D20734" s="2" t="s">
        <v>462</v>
      </c>
      <c r="E20734" s="2"/>
      <c r="F20734" s="2"/>
      <c r="G20734" s="2"/>
      <c r="H20734" s="2"/>
    </row>
    <row r="20735" spans="2:8">
      <c r="B20735" s="2" t="s">
        <v>21182</v>
      </c>
      <c r="C20735" s="2">
        <v>26</v>
      </c>
      <c r="D20735" s="2" t="s">
        <v>462</v>
      </c>
      <c r="E20735" s="2"/>
      <c r="F20735" s="2"/>
      <c r="G20735" s="2"/>
      <c r="H20735" s="2"/>
    </row>
    <row r="20736" spans="2:8">
      <c r="B20736" s="2" t="s">
        <v>21183</v>
      </c>
      <c r="C20736" s="2">
        <v>24</v>
      </c>
      <c r="D20736" s="2" t="s">
        <v>462</v>
      </c>
      <c r="E20736" s="2"/>
      <c r="F20736" s="2"/>
      <c r="G20736" s="2"/>
      <c r="H20736" s="2"/>
    </row>
    <row r="20737" spans="2:8">
      <c r="B20737" s="2" t="s">
        <v>21184</v>
      </c>
      <c r="C20737" s="2">
        <v>28</v>
      </c>
      <c r="D20737" s="2" t="s">
        <v>462</v>
      </c>
      <c r="E20737" s="2"/>
      <c r="F20737" s="2"/>
      <c r="G20737" s="2"/>
      <c r="H20737" s="2"/>
    </row>
    <row r="20738" spans="2:8">
      <c r="B20738" s="2" t="s">
        <v>21185</v>
      </c>
      <c r="C20738" s="2">
        <v>30</v>
      </c>
      <c r="D20738" s="2" t="s">
        <v>462</v>
      </c>
      <c r="E20738" s="2"/>
      <c r="F20738" s="2"/>
      <c r="G20738" s="2"/>
      <c r="H20738" s="2"/>
    </row>
    <row r="20739" spans="2:8">
      <c r="B20739" s="2" t="s">
        <v>21186</v>
      </c>
      <c r="C20739" s="2">
        <v>30</v>
      </c>
      <c r="D20739" s="2" t="s">
        <v>462</v>
      </c>
      <c r="E20739" s="2"/>
      <c r="F20739" s="2"/>
      <c r="G20739" s="2"/>
      <c r="H20739" s="2"/>
    </row>
    <row r="20740" spans="2:8">
      <c r="B20740" s="2" t="s">
        <v>21187</v>
      </c>
      <c r="C20740" s="2">
        <v>29</v>
      </c>
      <c r="D20740" s="2" t="s">
        <v>462</v>
      </c>
      <c r="E20740" s="2"/>
      <c r="F20740" s="2"/>
      <c r="G20740" s="2"/>
      <c r="H20740" s="2"/>
    </row>
    <row r="20741" spans="2:8">
      <c r="B20741" s="2" t="s">
        <v>21188</v>
      </c>
      <c r="C20741" s="2">
        <v>28</v>
      </c>
      <c r="D20741" s="2" t="s">
        <v>462</v>
      </c>
      <c r="E20741" s="2"/>
      <c r="F20741" s="2"/>
      <c r="G20741" s="2"/>
      <c r="H20741" s="2"/>
    </row>
    <row r="20742" spans="2:8">
      <c r="B20742" s="2" t="s">
        <v>21189</v>
      </c>
      <c r="C20742" s="2">
        <v>23</v>
      </c>
      <c r="D20742" s="2" t="s">
        <v>462</v>
      </c>
      <c r="E20742" s="2"/>
      <c r="F20742" s="2"/>
      <c r="G20742" s="2"/>
      <c r="H20742" s="2"/>
    </row>
    <row r="20743" spans="2:8">
      <c r="B20743" s="2" t="s">
        <v>21190</v>
      </c>
      <c r="C20743" s="2">
        <v>25</v>
      </c>
      <c r="D20743" s="2" t="s">
        <v>462</v>
      </c>
      <c r="E20743" s="2"/>
      <c r="F20743" s="2"/>
      <c r="G20743" s="2"/>
      <c r="H20743" s="2"/>
    </row>
    <row r="20744" spans="2:8">
      <c r="B20744" s="2" t="s">
        <v>21191</v>
      </c>
      <c r="C20744" s="2">
        <v>28</v>
      </c>
      <c r="D20744" s="2" t="s">
        <v>462</v>
      </c>
      <c r="E20744" s="2"/>
      <c r="F20744" s="2"/>
      <c r="G20744" s="2"/>
      <c r="H20744" s="2"/>
    </row>
    <row r="20745" spans="2:8">
      <c r="B20745" s="2" t="s">
        <v>21192</v>
      </c>
      <c r="C20745" s="2">
        <v>28</v>
      </c>
      <c r="D20745" s="2" t="s">
        <v>462</v>
      </c>
      <c r="E20745" s="2"/>
      <c r="F20745" s="2"/>
      <c r="G20745" s="2"/>
      <c r="H20745" s="2"/>
    </row>
    <row r="20746" spans="2:8">
      <c r="B20746" s="2" t="s">
        <v>21193</v>
      </c>
      <c r="C20746" s="2">
        <v>24</v>
      </c>
      <c r="D20746" s="2" t="s">
        <v>462</v>
      </c>
      <c r="E20746" s="2"/>
      <c r="F20746" s="2"/>
      <c r="G20746" s="2"/>
      <c r="H20746" s="2"/>
    </row>
    <row r="20747" spans="2:8">
      <c r="B20747" s="2" t="s">
        <v>21194</v>
      </c>
      <c r="C20747" s="2">
        <v>12</v>
      </c>
      <c r="D20747" s="2" t="s">
        <v>462</v>
      </c>
      <c r="E20747" s="2"/>
      <c r="F20747" s="2"/>
      <c r="G20747" s="2"/>
      <c r="H20747" s="2"/>
    </row>
    <row r="20748" spans="2:8">
      <c r="B20748" s="2" t="s">
        <v>21195</v>
      </c>
      <c r="C20748" s="2">
        <v>25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26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27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27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23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23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22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21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20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18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19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20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27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28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28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26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25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25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31</v>
      </c>
      <c r="D20769" s="2" t="s">
        <v>462</v>
      </c>
      <c r="E20769" s="2"/>
      <c r="F20769" s="2"/>
      <c r="G20769" s="2"/>
      <c r="H20769" s="2"/>
    </row>
    <row r="20770" spans="2:8">
      <c r="B20770" s="2" t="s">
        <v>21217</v>
      </c>
      <c r="C20770" s="2">
        <v>34</v>
      </c>
      <c r="D20770" s="2" t="s">
        <v>462</v>
      </c>
      <c r="E20770" s="2"/>
      <c r="F20770" s="2"/>
      <c r="G20770" s="2"/>
      <c r="H20770" s="2"/>
    </row>
    <row r="20771" spans="2:8">
      <c r="B20771" s="2" t="s">
        <v>21218</v>
      </c>
      <c r="C20771" s="2">
        <v>27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30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31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32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33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30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33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34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34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33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34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32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31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10</v>
      </c>
      <c r="D20785" s="2" t="s">
        <v>462</v>
      </c>
      <c r="E20785" s="2"/>
      <c r="F20785" s="2"/>
      <c r="G20785" s="2"/>
      <c r="H20785" s="2"/>
    </row>
    <row r="20786" spans="2:8">
      <c r="B20786" s="2" t="s">
        <v>21233</v>
      </c>
      <c r="C20786" s="2">
        <v>9</v>
      </c>
      <c r="D20786" s="2" t="s">
        <v>462</v>
      </c>
      <c r="E20786" s="2"/>
      <c r="F20786" s="2"/>
      <c r="G20786" s="2"/>
      <c r="H20786" s="2"/>
    </row>
    <row r="20787" spans="2:8">
      <c r="B20787" s="2" t="s">
        <v>21234</v>
      </c>
      <c r="C20787" s="2">
        <v>10</v>
      </c>
      <c r="D20787" s="2" t="s">
        <v>462</v>
      </c>
      <c r="E20787" s="2"/>
      <c r="F20787" s="2"/>
      <c r="G20787" s="2"/>
      <c r="H20787" s="2"/>
    </row>
    <row r="20788" spans="2:8">
      <c r="B20788" s="2" t="s">
        <v>21235</v>
      </c>
      <c r="C20788" s="2">
        <v>9</v>
      </c>
      <c r="D20788" s="2" t="s">
        <v>462</v>
      </c>
      <c r="E20788" s="2"/>
      <c r="F20788" s="2"/>
      <c r="G20788" s="2"/>
      <c r="H20788" s="2"/>
    </row>
    <row r="20789" spans="2:8">
      <c r="B20789" s="2" t="s">
        <v>21236</v>
      </c>
      <c r="C20789" s="2">
        <v>26</v>
      </c>
      <c r="D20789" s="2" t="s">
        <v>462</v>
      </c>
      <c r="E20789" s="2"/>
      <c r="F20789" s="2"/>
      <c r="G20789" s="2"/>
      <c r="H20789" s="2"/>
    </row>
    <row r="20790" spans="2:8">
      <c r="B20790" s="2" t="s">
        <v>21237</v>
      </c>
      <c r="C20790" s="2">
        <v>29</v>
      </c>
      <c r="D20790" s="2" t="s">
        <v>462</v>
      </c>
      <c r="E20790" s="2"/>
      <c r="F20790" s="2"/>
      <c r="G20790" s="2"/>
      <c r="H20790" s="2"/>
    </row>
    <row r="20791" spans="2:8">
      <c r="B20791" s="2" t="s">
        <v>21238</v>
      </c>
      <c r="C20791" s="2">
        <v>33</v>
      </c>
      <c r="D20791" s="2" t="s">
        <v>462</v>
      </c>
      <c r="E20791" s="2"/>
      <c r="F20791" s="2"/>
      <c r="G20791" s="2"/>
      <c r="H20791" s="2"/>
    </row>
    <row r="20792" spans="2:8">
      <c r="B20792" s="2" t="s">
        <v>21239</v>
      </c>
      <c r="C20792" s="2">
        <v>34</v>
      </c>
      <c r="D20792" s="2" t="s">
        <v>462</v>
      </c>
      <c r="E20792" s="2"/>
      <c r="F20792" s="2"/>
      <c r="G20792" s="2"/>
      <c r="H20792" s="2"/>
    </row>
    <row r="20793" spans="2:8">
      <c r="B20793" s="2" t="s">
        <v>21240</v>
      </c>
      <c r="C20793" s="2">
        <v>30</v>
      </c>
      <c r="D20793" s="2" t="s">
        <v>462</v>
      </c>
      <c r="E20793" s="2"/>
      <c r="F20793" s="2"/>
      <c r="G20793" s="2"/>
      <c r="H20793" s="2"/>
    </row>
    <row r="20794" spans="2:8">
      <c r="B20794" s="2" t="s">
        <v>21241</v>
      </c>
      <c r="C20794" s="2">
        <v>31</v>
      </c>
      <c r="D20794" s="2" t="s">
        <v>462</v>
      </c>
      <c r="E20794" s="2"/>
      <c r="F20794" s="2"/>
      <c r="G20794" s="2"/>
      <c r="H20794" s="2"/>
    </row>
    <row r="20795" spans="2:8">
      <c r="B20795" s="2" t="s">
        <v>21242</v>
      </c>
      <c r="C20795" s="2">
        <v>30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33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34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35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34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35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35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31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31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28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22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17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22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17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12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11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27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29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30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31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29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30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32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33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33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32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33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28</v>
      </c>
      <c r="D20822" s="2" t="s">
        <v>462</v>
      </c>
      <c r="E20822" s="2"/>
      <c r="F20822" s="2"/>
      <c r="G20822" s="2"/>
      <c r="H20822" s="2"/>
    </row>
    <row r="20823" spans="2:8">
      <c r="B20823" s="2" t="s">
        <v>21270</v>
      </c>
      <c r="C20823" s="2">
        <v>29</v>
      </c>
      <c r="D20823" s="2" t="s">
        <v>462</v>
      </c>
      <c r="E20823" s="2"/>
      <c r="F20823" s="2"/>
      <c r="G20823" s="2"/>
      <c r="H20823" s="2"/>
    </row>
    <row r="20824" spans="2:8">
      <c r="B20824" s="2" t="s">
        <v>21271</v>
      </c>
      <c r="C20824" s="2">
        <v>31</v>
      </c>
      <c r="D20824" s="2" t="s">
        <v>462</v>
      </c>
      <c r="E20824" s="2"/>
      <c r="F20824" s="2"/>
      <c r="G20824" s="2"/>
      <c r="H20824" s="2"/>
    </row>
    <row r="20825" spans="2:8">
      <c r="B20825" s="2" t="s">
        <v>21272</v>
      </c>
      <c r="C20825" s="2">
        <v>34</v>
      </c>
      <c r="D20825" s="2" t="s">
        <v>462</v>
      </c>
      <c r="E20825" s="2"/>
      <c r="F20825" s="2"/>
      <c r="G20825" s="2"/>
      <c r="H20825" s="2"/>
    </row>
    <row r="20826" spans="2:8">
      <c r="B20826" s="2" t="s">
        <v>21273</v>
      </c>
      <c r="C20826" s="2">
        <v>32</v>
      </c>
      <c r="D20826" s="2" t="s">
        <v>462</v>
      </c>
      <c r="E20826" s="2"/>
      <c r="F20826" s="2"/>
      <c r="G20826" s="2"/>
      <c r="H20826" s="2"/>
    </row>
    <row r="20827" spans="2:8">
      <c r="B20827" s="2" t="s">
        <v>21274</v>
      </c>
      <c r="C20827" s="2">
        <v>30</v>
      </c>
      <c r="D20827" s="2" t="s">
        <v>462</v>
      </c>
      <c r="E20827" s="2"/>
      <c r="F20827" s="2"/>
      <c r="G20827" s="2"/>
      <c r="H20827" s="2"/>
    </row>
    <row r="20828" spans="2:8">
      <c r="B20828" s="2" t="s">
        <v>21275</v>
      </c>
      <c r="C20828" s="2">
        <v>28</v>
      </c>
      <c r="D20828" s="2" t="s">
        <v>462</v>
      </c>
      <c r="E20828" s="2"/>
      <c r="F20828" s="2"/>
      <c r="G20828" s="2"/>
      <c r="H20828" s="2"/>
    </row>
    <row r="20829" spans="2:8">
      <c r="B20829" s="2" t="s">
        <v>21276</v>
      </c>
      <c r="C20829" s="2">
        <v>25</v>
      </c>
      <c r="D20829" s="2" t="s">
        <v>462</v>
      </c>
      <c r="E20829" s="2"/>
      <c r="F20829" s="2"/>
      <c r="G20829" s="2"/>
      <c r="H20829" s="2"/>
    </row>
    <row r="20830" spans="2:8">
      <c r="B20830" s="2" t="s">
        <v>21277</v>
      </c>
      <c r="C20830" s="2">
        <v>27</v>
      </c>
      <c r="D20830" s="2" t="s">
        <v>462</v>
      </c>
      <c r="E20830" s="2"/>
      <c r="F20830" s="2"/>
      <c r="G20830" s="2"/>
      <c r="H20830" s="2"/>
    </row>
    <row r="20831" spans="2:8">
      <c r="B20831" s="2" t="s">
        <v>21278</v>
      </c>
      <c r="C20831" s="2">
        <v>30</v>
      </c>
      <c r="D20831" s="2" t="s">
        <v>462</v>
      </c>
      <c r="E20831" s="2"/>
      <c r="F20831" s="2"/>
      <c r="G20831" s="2"/>
      <c r="H20831" s="2"/>
    </row>
    <row r="20832" spans="2:8">
      <c r="B20832" s="2" t="s">
        <v>21279</v>
      </c>
      <c r="C20832" s="2">
        <v>30</v>
      </c>
      <c r="D20832" s="2" t="s">
        <v>462</v>
      </c>
      <c r="E20832" s="2"/>
      <c r="F20832" s="2"/>
      <c r="G20832" s="2"/>
      <c r="H20832" s="2"/>
    </row>
    <row r="20833" spans="2:8">
      <c r="B20833" s="2" t="s">
        <v>21280</v>
      </c>
      <c r="C20833" s="2">
        <v>29</v>
      </c>
      <c r="D20833" s="2" t="s">
        <v>462</v>
      </c>
      <c r="E20833" s="2"/>
      <c r="F20833" s="2"/>
      <c r="G20833" s="2"/>
      <c r="H20833" s="2"/>
    </row>
    <row r="20834" spans="2:8">
      <c r="B20834" s="2" t="s">
        <v>21281</v>
      </c>
      <c r="C20834" s="2">
        <v>25</v>
      </c>
      <c r="D20834" s="2" t="s">
        <v>462</v>
      </c>
      <c r="E20834" s="2"/>
      <c r="F20834" s="2"/>
      <c r="G20834" s="2"/>
      <c r="H20834" s="2"/>
    </row>
    <row r="20835" spans="2:8">
      <c r="B20835" s="2" t="s">
        <v>21282</v>
      </c>
      <c r="C20835" s="2">
        <v>36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36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37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38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38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33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28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25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27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26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26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26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24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24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21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27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27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26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26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25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23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25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26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26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26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25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24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23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10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10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11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12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11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11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10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16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17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18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33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35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36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36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22</v>
      </c>
      <c r="D20881" s="2" t="s">
        <v>462</v>
      </c>
      <c r="E20881" s="2"/>
      <c r="F20881" s="2"/>
      <c r="G20881" s="2"/>
      <c r="H20881" s="2"/>
    </row>
    <row r="20882" spans="2:8">
      <c r="B20882" s="2" t="s">
        <v>21329</v>
      </c>
      <c r="C20882" s="2">
        <v>22</v>
      </c>
      <c r="D20882" s="2" t="s">
        <v>462</v>
      </c>
      <c r="E20882" s="2"/>
      <c r="F20882" s="2"/>
      <c r="G20882" s="2"/>
      <c r="H20882" s="2"/>
    </row>
    <row r="20883" spans="2:8">
      <c r="B20883" s="2" t="s">
        <v>21330</v>
      </c>
      <c r="C20883" s="2">
        <v>22</v>
      </c>
      <c r="D20883" s="2" t="s">
        <v>462</v>
      </c>
      <c r="E20883" s="2"/>
      <c r="F20883" s="2"/>
      <c r="G20883" s="2"/>
      <c r="H20883" s="2"/>
    </row>
    <row r="20884" spans="2:8">
      <c r="B20884" s="2" t="s">
        <v>21331</v>
      </c>
      <c r="C20884" s="2">
        <v>22</v>
      </c>
      <c r="D20884" s="2" t="s">
        <v>462</v>
      </c>
      <c r="E20884" s="2"/>
      <c r="F20884" s="2"/>
      <c r="G20884" s="2"/>
      <c r="H20884" s="2"/>
    </row>
    <row r="20885" spans="2:8">
      <c r="B20885" s="2" t="s">
        <v>21332</v>
      </c>
      <c r="C20885" s="2">
        <v>22</v>
      </c>
      <c r="D20885" s="2" t="s">
        <v>462</v>
      </c>
      <c r="E20885" s="2"/>
      <c r="F20885" s="2"/>
      <c r="G20885" s="2"/>
      <c r="H20885" s="2"/>
    </row>
    <row r="20886" spans="2:8">
      <c r="B20886" s="2" t="s">
        <v>21333</v>
      </c>
      <c r="C20886" s="2">
        <v>21</v>
      </c>
      <c r="D20886" s="2" t="s">
        <v>462</v>
      </c>
      <c r="E20886" s="2"/>
      <c r="F20886" s="2"/>
      <c r="G20886" s="2"/>
      <c r="H20886" s="2"/>
    </row>
    <row r="20887" spans="2:8">
      <c r="B20887" s="2" t="s">
        <v>21334</v>
      </c>
      <c r="C20887" s="2">
        <v>20</v>
      </c>
      <c r="D20887" s="2" t="s">
        <v>462</v>
      </c>
      <c r="E20887" s="2"/>
      <c r="F20887" s="2"/>
      <c r="G20887" s="2"/>
      <c r="H20887" s="2"/>
    </row>
    <row r="20888" spans="2:8">
      <c r="B20888" s="2" t="s">
        <v>21335</v>
      </c>
      <c r="C20888" s="2">
        <v>20</v>
      </c>
      <c r="D20888" s="2" t="s">
        <v>462</v>
      </c>
      <c r="E20888" s="2"/>
      <c r="F20888" s="2"/>
      <c r="G20888" s="2"/>
      <c r="H20888" s="2"/>
    </row>
    <row r="20889" spans="2:8">
      <c r="B20889" s="2" t="s">
        <v>21336</v>
      </c>
      <c r="C20889" s="2">
        <v>30</v>
      </c>
      <c r="D20889" s="2" t="s">
        <v>462</v>
      </c>
      <c r="E20889" s="2"/>
      <c r="F20889" s="2"/>
      <c r="G20889" s="2"/>
      <c r="H20889" s="2"/>
    </row>
    <row r="20890" spans="2:8">
      <c r="B20890" s="2" t="s">
        <v>21337</v>
      </c>
      <c r="C20890" s="2">
        <v>32</v>
      </c>
      <c r="D20890" s="2" t="s">
        <v>462</v>
      </c>
      <c r="E20890" s="2"/>
      <c r="F20890" s="2"/>
      <c r="G20890" s="2"/>
      <c r="H20890" s="2"/>
    </row>
    <row r="20891" spans="2:8">
      <c r="B20891" s="2" t="s">
        <v>21338</v>
      </c>
      <c r="C20891" s="2">
        <v>31</v>
      </c>
      <c r="D20891" s="2" t="s">
        <v>462</v>
      </c>
      <c r="E20891" s="2"/>
      <c r="F20891" s="2"/>
      <c r="G20891" s="2"/>
      <c r="H20891" s="2"/>
    </row>
    <row r="20892" spans="2:8">
      <c r="B20892" s="2" t="s">
        <v>21339</v>
      </c>
      <c r="C20892" s="2">
        <v>13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14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13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13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13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13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13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13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16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16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38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39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39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28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30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33</v>
      </c>
      <c r="D20909" s="2" t="s">
        <v>462</v>
      </c>
      <c r="E20909" s="2"/>
      <c r="F20909" s="2"/>
      <c r="G20909" s="2"/>
      <c r="H20909" s="2"/>
    </row>
    <row r="20910" spans="2:8">
      <c r="B20910" s="2" t="s">
        <v>21357</v>
      </c>
      <c r="C20910" s="2">
        <v>32</v>
      </c>
      <c r="D20910" s="2" t="s">
        <v>462</v>
      </c>
      <c r="E20910" s="2"/>
      <c r="F20910" s="2"/>
      <c r="G20910" s="2"/>
      <c r="H20910" s="2"/>
    </row>
    <row r="20911" spans="2:8">
      <c r="B20911" s="2" t="s">
        <v>21358</v>
      </c>
      <c r="C20911" s="2">
        <v>27</v>
      </c>
      <c r="D20911" s="2" t="s">
        <v>462</v>
      </c>
      <c r="E20911" s="2"/>
      <c r="F20911" s="2"/>
      <c r="G20911" s="2"/>
      <c r="H20911" s="2"/>
    </row>
    <row r="20912" spans="2:8">
      <c r="B20912" s="2" t="s">
        <v>21359</v>
      </c>
      <c r="C20912" s="2">
        <v>38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41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42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41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27</v>
      </c>
      <c r="D20918" s="2" t="s">
        <v>462</v>
      </c>
      <c r="E20918" s="2"/>
      <c r="F20918" s="2"/>
      <c r="G20918" s="2"/>
      <c r="H20918" s="2"/>
    </row>
    <row r="20919" spans="2:8">
      <c r="B20919" s="2" t="s">
        <v>21366</v>
      </c>
      <c r="C20919" s="2">
        <v>31</v>
      </c>
      <c r="D20919" s="2" t="s">
        <v>462</v>
      </c>
      <c r="E20919" s="2"/>
      <c r="F20919" s="2"/>
      <c r="G20919" s="2"/>
      <c r="H20919" s="2"/>
    </row>
    <row r="20920" spans="2:8">
      <c r="B20920" s="2" t="s">
        <v>21367</v>
      </c>
      <c r="C20920" s="2">
        <v>32</v>
      </c>
      <c r="D20920" s="2" t="s">
        <v>462</v>
      </c>
      <c r="E20920" s="2"/>
      <c r="F20920" s="2"/>
      <c r="G20920" s="2"/>
      <c r="H20920" s="2"/>
    </row>
    <row r="20921" spans="2:8">
      <c r="B20921" s="2" t="s">
        <v>21368</v>
      </c>
      <c r="C20921" s="2">
        <v>36</v>
      </c>
      <c r="D20921" s="2" t="s">
        <v>462</v>
      </c>
      <c r="E20921" s="2"/>
      <c r="F20921" s="2"/>
      <c r="G20921" s="2"/>
      <c r="H20921" s="2"/>
    </row>
    <row r="20922" spans="2:8">
      <c r="B20922" s="2" t="s">
        <v>21369</v>
      </c>
      <c r="C20922" s="2">
        <v>33</v>
      </c>
      <c r="D20922" s="2" t="s">
        <v>462</v>
      </c>
      <c r="E20922" s="2"/>
      <c r="F20922" s="2"/>
      <c r="G20922" s="2"/>
      <c r="H20922" s="2"/>
    </row>
    <row r="20923" spans="2:8">
      <c r="B20923" s="2" t="s">
        <v>21370</v>
      </c>
      <c r="C20923" s="2">
        <v>32</v>
      </c>
      <c r="D20923" s="2" t="s">
        <v>462</v>
      </c>
      <c r="E20923" s="2"/>
      <c r="F20923" s="2"/>
      <c r="G20923" s="2"/>
      <c r="H20923" s="2"/>
    </row>
    <row r="20924" spans="2:8">
      <c r="B20924" s="2" t="s">
        <v>21371</v>
      </c>
      <c r="C20924" s="2">
        <v>23</v>
      </c>
      <c r="D20924" s="2" t="s">
        <v>462</v>
      </c>
      <c r="E20924" s="2"/>
      <c r="F20924" s="2"/>
      <c r="G20924" s="2"/>
      <c r="H20924" s="2"/>
    </row>
    <row r="20925" spans="2:8">
      <c r="B20925" s="2" t="s">
        <v>21372</v>
      </c>
      <c r="C20925" s="2">
        <v>30</v>
      </c>
      <c r="D20925" s="2" t="s">
        <v>462</v>
      </c>
      <c r="E20925" s="2"/>
      <c r="F20925" s="2"/>
      <c r="G20925" s="2"/>
      <c r="H20925" s="2"/>
    </row>
    <row r="20926" spans="2:8">
      <c r="B20926" s="2" t="s">
        <v>21373</v>
      </c>
      <c r="C20926" s="2">
        <v>34</v>
      </c>
      <c r="D20926" s="2" t="s">
        <v>462</v>
      </c>
      <c r="E20926" s="2"/>
      <c r="F20926" s="2"/>
      <c r="G20926" s="2"/>
      <c r="H20926" s="2"/>
    </row>
    <row r="20927" spans="2:8">
      <c r="B20927" s="2" t="s">
        <v>21374</v>
      </c>
      <c r="C20927" s="2">
        <v>36</v>
      </c>
      <c r="D20927" s="2" t="s">
        <v>462</v>
      </c>
      <c r="E20927" s="2"/>
      <c r="F20927" s="2"/>
      <c r="G20927" s="2"/>
      <c r="H20927" s="2"/>
    </row>
    <row r="20928" spans="2:8">
      <c r="B20928" s="2" t="s">
        <v>21375</v>
      </c>
      <c r="C20928" s="2">
        <v>34</v>
      </c>
      <c r="D20928" s="2" t="s">
        <v>462</v>
      </c>
      <c r="E20928" s="2"/>
      <c r="F20928" s="2"/>
      <c r="G20928" s="2"/>
      <c r="H20928" s="2"/>
    </row>
    <row r="20929" spans="2:8">
      <c r="B20929" s="2" t="s">
        <v>21376</v>
      </c>
      <c r="C20929" s="2">
        <v>29</v>
      </c>
      <c r="D20929" s="2" t="s">
        <v>462</v>
      </c>
      <c r="E20929" s="2"/>
      <c r="F20929" s="2"/>
      <c r="G20929" s="2"/>
      <c r="H20929" s="2"/>
    </row>
    <row r="20930" spans="2:8">
      <c r="B20930" s="2" t="s">
        <v>21377</v>
      </c>
      <c r="C20930" s="2">
        <v>29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27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28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29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26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25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22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25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21</v>
      </c>
      <c r="D20946" s="2" t="s">
        <v>462</v>
      </c>
      <c r="E20946" s="2"/>
      <c r="F20946" s="2"/>
      <c r="G20946" s="2"/>
      <c r="H20946" s="2"/>
    </row>
    <row r="20947" spans="2:8">
      <c r="B20947" s="2" t="s">
        <v>21394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28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23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23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24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25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23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24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26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27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27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26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29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32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34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34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34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32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30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38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41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34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36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36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35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31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33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34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34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33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31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22</v>
      </c>
      <c r="D20980" s="2" t="s">
        <v>462</v>
      </c>
      <c r="E20980" s="2"/>
      <c r="F20980" s="2"/>
      <c r="G20980" s="2"/>
      <c r="H20980" s="2"/>
    </row>
    <row r="20981" spans="2:8">
      <c r="B20981" s="2" t="s">
        <v>21428</v>
      </c>
      <c r="C20981" s="2">
        <v>26</v>
      </c>
      <c r="D20981" s="2" t="s">
        <v>462</v>
      </c>
      <c r="E20981" s="2"/>
      <c r="F20981" s="2"/>
      <c r="G20981" s="2"/>
      <c r="H20981" s="2"/>
    </row>
    <row r="20982" spans="2:8">
      <c r="B20982" s="2" t="s">
        <v>21429</v>
      </c>
      <c r="C20982" s="2">
        <v>27</v>
      </c>
      <c r="D20982" s="2" t="s">
        <v>462</v>
      </c>
      <c r="E20982" s="2"/>
      <c r="F20982" s="2"/>
      <c r="G20982" s="2"/>
      <c r="H20982" s="2"/>
    </row>
    <row r="20983" spans="2:8">
      <c r="B20983" s="2" t="s">
        <v>21430</v>
      </c>
      <c r="C20983" s="2">
        <v>28</v>
      </c>
      <c r="D20983" s="2" t="s">
        <v>462</v>
      </c>
      <c r="E20983" s="2"/>
      <c r="F20983" s="2"/>
      <c r="G20983" s="2"/>
      <c r="H20983" s="2"/>
    </row>
    <row r="20984" spans="2:8">
      <c r="B20984" s="2" t="s">
        <v>21431</v>
      </c>
      <c r="C20984" s="2">
        <v>27</v>
      </c>
      <c r="D20984" s="2" t="s">
        <v>462</v>
      </c>
      <c r="E20984" s="2"/>
      <c r="F20984" s="2"/>
      <c r="G20984" s="2"/>
      <c r="H20984" s="2"/>
    </row>
    <row r="20985" spans="2:8">
      <c r="B20985" s="2" t="s">
        <v>21432</v>
      </c>
      <c r="C20985" s="2">
        <v>25</v>
      </c>
      <c r="D20985" s="2" t="s">
        <v>462</v>
      </c>
      <c r="E20985" s="2"/>
      <c r="F20985" s="2"/>
      <c r="G20985" s="2"/>
      <c r="H20985" s="2"/>
    </row>
    <row r="20986" spans="2:8">
      <c r="B20986" s="2" t="s">
        <v>21433</v>
      </c>
      <c r="C20986" s="2">
        <v>23</v>
      </c>
      <c r="D20986" s="2" t="s">
        <v>462</v>
      </c>
      <c r="E20986" s="2"/>
      <c r="F20986" s="2"/>
      <c r="G20986" s="2"/>
      <c r="H20986" s="2"/>
    </row>
    <row r="20987" spans="2:8">
      <c r="B20987" s="2" t="s">
        <v>21434</v>
      </c>
      <c r="C20987" s="2">
        <v>24</v>
      </c>
      <c r="D20987" s="2" t="s">
        <v>462</v>
      </c>
      <c r="E20987" s="2"/>
      <c r="F20987" s="2"/>
      <c r="G20987" s="2"/>
      <c r="H20987" s="2"/>
    </row>
    <row r="20988" spans="2:8">
      <c r="B20988" s="2" t="s">
        <v>21435</v>
      </c>
      <c r="C20988" s="2">
        <v>22</v>
      </c>
      <c r="D20988" s="2" t="s">
        <v>462</v>
      </c>
      <c r="E20988" s="2"/>
      <c r="F20988" s="2"/>
      <c r="G20988" s="2"/>
      <c r="H20988" s="2"/>
    </row>
    <row r="20989" spans="2:8">
      <c r="B20989" s="2" t="s">
        <v>21436</v>
      </c>
      <c r="C20989" s="2">
        <v>20</v>
      </c>
      <c r="D20989" s="2" t="s">
        <v>462</v>
      </c>
      <c r="E20989" s="2"/>
      <c r="F20989" s="2"/>
      <c r="G20989" s="2"/>
      <c r="H20989" s="2"/>
    </row>
    <row r="20990" spans="2:8">
      <c r="B20990" s="2" t="s">
        <v>21437</v>
      </c>
      <c r="C20990" s="2">
        <v>29</v>
      </c>
      <c r="D20990" s="2" t="s">
        <v>462</v>
      </c>
      <c r="E20990" s="2"/>
      <c r="F20990" s="2"/>
      <c r="G20990" s="2"/>
      <c r="H20990" s="2"/>
    </row>
    <row r="20991" spans="2:8">
      <c r="B20991" s="2" t="s">
        <v>21438</v>
      </c>
      <c r="C20991" s="2">
        <v>29</v>
      </c>
      <c r="D20991" s="2" t="s">
        <v>462</v>
      </c>
      <c r="E20991" s="2"/>
      <c r="F20991" s="2"/>
      <c r="G20991" s="2"/>
      <c r="H20991" s="2"/>
    </row>
    <row r="20992" spans="2:8">
      <c r="B20992" s="2" t="s">
        <v>21439</v>
      </c>
      <c r="C20992" s="2">
        <v>25</v>
      </c>
      <c r="D20992" s="2" t="s">
        <v>462</v>
      </c>
      <c r="E20992" s="2"/>
      <c r="F20992" s="2"/>
      <c r="G20992" s="2"/>
      <c r="H20992" s="2"/>
    </row>
    <row r="20993" spans="2:8">
      <c r="B20993" s="2" t="s">
        <v>21440</v>
      </c>
      <c r="C20993" s="2">
        <v>24</v>
      </c>
      <c r="D20993" s="2" t="s">
        <v>462</v>
      </c>
      <c r="E20993" s="2"/>
      <c r="F20993" s="2"/>
      <c r="G20993" s="2"/>
      <c r="H20993" s="2"/>
    </row>
    <row r="20994" spans="2:8">
      <c r="B20994" s="2" t="s">
        <v>21441</v>
      </c>
      <c r="C20994" s="2">
        <v>21</v>
      </c>
      <c r="D20994" s="2" t="s">
        <v>462</v>
      </c>
      <c r="E20994" s="2"/>
      <c r="F20994" s="2"/>
      <c r="G20994" s="2"/>
      <c r="H20994" s="2"/>
    </row>
    <row r="20995" spans="2:8">
      <c r="B20995" s="2" t="s">
        <v>21442</v>
      </c>
      <c r="C20995" s="2">
        <v>32</v>
      </c>
      <c r="D20995" s="2" t="s">
        <v>462</v>
      </c>
      <c r="E20995" s="2"/>
      <c r="F20995" s="2"/>
      <c r="G20995" s="2"/>
      <c r="H20995" s="2"/>
    </row>
    <row r="20996" spans="2:8">
      <c r="B20996" s="2" t="s">
        <v>21443</v>
      </c>
      <c r="C20996" s="2">
        <v>35</v>
      </c>
      <c r="D20996" s="2" t="s">
        <v>462</v>
      </c>
      <c r="E20996" s="2"/>
      <c r="F20996" s="2"/>
      <c r="G20996" s="2"/>
      <c r="H20996" s="2"/>
    </row>
    <row r="20997" spans="2:8">
      <c r="B20997" s="2" t="s">
        <v>21444</v>
      </c>
      <c r="C20997" s="2">
        <v>32</v>
      </c>
      <c r="D20997" s="2" t="s">
        <v>462</v>
      </c>
      <c r="E20997" s="2"/>
      <c r="F20997" s="2"/>
      <c r="G20997" s="2"/>
      <c r="H20997" s="2"/>
    </row>
    <row r="20998" spans="2:8">
      <c r="B20998" s="2" t="s">
        <v>21445</v>
      </c>
      <c r="C20998" s="2">
        <v>31</v>
      </c>
      <c r="D20998" s="2" t="s">
        <v>462</v>
      </c>
      <c r="E20998" s="2"/>
      <c r="F20998" s="2"/>
      <c r="G20998" s="2"/>
      <c r="H20998" s="2"/>
    </row>
    <row r="20999" spans="2:8">
      <c r="B20999" s="2" t="s">
        <v>21446</v>
      </c>
      <c r="C20999" s="2">
        <v>31</v>
      </c>
      <c r="D20999" s="2" t="s">
        <v>462</v>
      </c>
      <c r="E20999" s="2"/>
      <c r="F20999" s="2"/>
      <c r="G20999" s="2"/>
      <c r="H20999" s="2"/>
    </row>
    <row r="21000" spans="2:8">
      <c r="B21000" s="2" t="s">
        <v>21447</v>
      </c>
      <c r="C21000" s="2">
        <v>35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37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37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17</v>
      </c>
      <c r="D21003" s="2" t="s">
        <v>462</v>
      </c>
      <c r="E21003" s="2"/>
      <c r="F21003" s="2"/>
      <c r="G21003" s="2"/>
      <c r="H21003" s="2"/>
    </row>
    <row r="21004" spans="2:8">
      <c r="B21004" s="2" t="s">
        <v>21451</v>
      </c>
      <c r="C21004" s="2">
        <v>20</v>
      </c>
      <c r="D21004" s="2" t="s">
        <v>462</v>
      </c>
      <c r="E21004" s="2"/>
      <c r="F21004" s="2"/>
      <c r="G21004" s="2"/>
      <c r="H21004" s="2"/>
    </row>
    <row r="21005" spans="2:8">
      <c r="B21005" s="2" t="s">
        <v>21452</v>
      </c>
      <c r="C21005" s="2">
        <v>23</v>
      </c>
      <c r="D21005" s="2" t="s">
        <v>462</v>
      </c>
      <c r="E21005" s="2"/>
      <c r="F21005" s="2"/>
      <c r="G21005" s="2"/>
      <c r="H21005" s="2"/>
    </row>
    <row r="21006" spans="2:8">
      <c r="B21006" s="2" t="s">
        <v>21453</v>
      </c>
      <c r="C21006" s="2">
        <v>26</v>
      </c>
      <c r="D21006" s="2" t="s">
        <v>462</v>
      </c>
      <c r="E21006" s="2"/>
      <c r="F21006" s="2"/>
      <c r="G21006" s="2"/>
      <c r="H21006" s="2"/>
    </row>
    <row r="21007" spans="2:8">
      <c r="B21007" s="2" t="s">
        <v>21454</v>
      </c>
      <c r="C21007" s="2">
        <v>27</v>
      </c>
      <c r="D21007" s="2" t="s">
        <v>462</v>
      </c>
      <c r="E21007" s="2"/>
      <c r="F21007" s="2"/>
      <c r="G21007" s="2"/>
      <c r="H21007" s="2"/>
    </row>
    <row r="21008" spans="2:8">
      <c r="B21008" s="2" t="s">
        <v>21455</v>
      </c>
      <c r="C21008" s="2">
        <v>26</v>
      </c>
      <c r="D21008" s="2" t="s">
        <v>462</v>
      </c>
      <c r="E21008" s="2"/>
      <c r="F21008" s="2"/>
      <c r="G21008" s="2"/>
      <c r="H21008" s="2"/>
    </row>
    <row r="21009" spans="2:8">
      <c r="B21009" s="2" t="s">
        <v>21456</v>
      </c>
      <c r="C21009" s="2">
        <v>26</v>
      </c>
      <c r="D21009" s="2" t="s">
        <v>462</v>
      </c>
      <c r="E21009" s="2"/>
      <c r="F21009" s="2"/>
      <c r="G21009" s="2"/>
      <c r="H21009" s="2"/>
    </row>
    <row r="21010" spans="2:8">
      <c r="B21010" s="2" t="s">
        <v>21457</v>
      </c>
      <c r="C21010" s="2">
        <v>25</v>
      </c>
      <c r="D21010" s="2" t="s">
        <v>462</v>
      </c>
      <c r="E21010" s="2"/>
      <c r="F21010" s="2"/>
      <c r="G21010" s="2"/>
      <c r="H21010" s="2"/>
    </row>
    <row r="21011" spans="2:8">
      <c r="B21011" s="2" t="s">
        <v>21458</v>
      </c>
      <c r="C21011" s="2">
        <v>24</v>
      </c>
      <c r="D21011" s="2" t="s">
        <v>462</v>
      </c>
      <c r="E21011" s="2"/>
      <c r="F21011" s="2"/>
      <c r="G21011" s="2"/>
      <c r="H21011" s="2"/>
    </row>
    <row r="21012" spans="2:8">
      <c r="B21012" s="2" t="s">
        <v>21459</v>
      </c>
      <c r="C21012" s="2">
        <v>23</v>
      </c>
      <c r="D21012" s="2" t="s">
        <v>462</v>
      </c>
      <c r="E21012" s="2"/>
      <c r="F21012" s="2"/>
      <c r="G21012" s="2"/>
      <c r="H21012" s="2"/>
    </row>
    <row r="21013" spans="2:8">
      <c r="B21013" s="2" t="s">
        <v>21460</v>
      </c>
      <c r="C21013" s="2">
        <v>30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32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32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32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28</v>
      </c>
      <c r="D21018" s="2" t="s">
        <v>462</v>
      </c>
      <c r="E21018" s="2"/>
      <c r="F21018" s="2"/>
      <c r="G21018" s="2"/>
      <c r="H21018" s="2"/>
    </row>
    <row r="21019" spans="2:8">
      <c r="B21019" s="2" t="s">
        <v>21466</v>
      </c>
      <c r="C21019" s="2">
        <v>28</v>
      </c>
      <c r="D21019" s="2" t="s">
        <v>462</v>
      </c>
      <c r="E21019" s="2"/>
      <c r="F21019" s="2"/>
      <c r="G21019" s="2"/>
      <c r="H21019" s="2"/>
    </row>
    <row r="21020" spans="2:8">
      <c r="B21020" s="2" t="s">
        <v>21467</v>
      </c>
      <c r="C21020" s="2">
        <v>26</v>
      </c>
      <c r="D21020" s="2" t="s">
        <v>462</v>
      </c>
      <c r="E21020" s="2"/>
      <c r="F21020" s="2"/>
      <c r="G21020" s="2"/>
      <c r="H21020" s="2"/>
    </row>
    <row r="21021" spans="2:8">
      <c r="B21021" s="2" t="s">
        <v>21468</v>
      </c>
      <c r="C21021" s="2">
        <v>24</v>
      </c>
      <c r="D21021" s="2" t="s">
        <v>462</v>
      </c>
      <c r="E21021" s="2"/>
      <c r="F21021" s="2"/>
      <c r="G21021" s="2"/>
      <c r="H21021" s="2"/>
    </row>
    <row r="21022" spans="2:8">
      <c r="B21022" s="2" t="s">
        <v>21469</v>
      </c>
      <c r="C21022" s="2">
        <v>22</v>
      </c>
      <c r="D21022" s="2" t="s">
        <v>462</v>
      </c>
      <c r="E21022" s="2"/>
      <c r="F21022" s="2"/>
      <c r="G21022" s="2"/>
      <c r="H21022" s="2"/>
    </row>
    <row r="21023" spans="2:8">
      <c r="B21023" s="2" t="s">
        <v>21470</v>
      </c>
      <c r="C21023" s="2">
        <v>26</v>
      </c>
      <c r="D21023" s="2" t="s">
        <v>462</v>
      </c>
      <c r="E21023" s="2"/>
      <c r="F21023" s="2"/>
      <c r="G21023" s="2"/>
      <c r="H21023" s="2"/>
    </row>
    <row r="21024" spans="2:8">
      <c r="B21024" s="2" t="s">
        <v>21471</v>
      </c>
      <c r="C21024" s="2">
        <v>26</v>
      </c>
      <c r="D21024" s="2" t="s">
        <v>462</v>
      </c>
      <c r="E21024" s="2"/>
      <c r="F21024" s="2"/>
      <c r="G21024" s="2"/>
      <c r="H21024" s="2"/>
    </row>
    <row r="21025" spans="2:8">
      <c r="B21025" s="2" t="s">
        <v>21472</v>
      </c>
      <c r="C21025" s="2">
        <v>28</v>
      </c>
      <c r="D21025" s="2" t="s">
        <v>462</v>
      </c>
      <c r="E21025" s="2"/>
      <c r="F21025" s="2"/>
      <c r="G21025" s="2"/>
      <c r="H21025" s="2"/>
    </row>
    <row r="21026" spans="2:8">
      <c r="B21026" s="2" t="s">
        <v>21473</v>
      </c>
      <c r="C21026" s="2">
        <v>22</v>
      </c>
      <c r="D21026" s="2" t="s">
        <v>462</v>
      </c>
      <c r="E21026" s="2"/>
      <c r="F21026" s="2"/>
      <c r="G21026" s="2"/>
      <c r="H21026" s="2"/>
    </row>
    <row r="21027" spans="2:8">
      <c r="B21027" s="2" t="s">
        <v>21474</v>
      </c>
      <c r="C21027" s="2">
        <v>26</v>
      </c>
      <c r="D21027" s="2" t="s">
        <v>462</v>
      </c>
      <c r="E21027" s="2"/>
      <c r="F21027" s="2"/>
      <c r="G21027" s="2"/>
      <c r="H21027" s="2"/>
    </row>
    <row r="21028" spans="2:8">
      <c r="B21028" s="2" t="s">
        <v>21475</v>
      </c>
      <c r="C21028" s="2">
        <v>26</v>
      </c>
      <c r="D21028" s="2" t="s">
        <v>462</v>
      </c>
      <c r="E21028" s="2"/>
      <c r="F21028" s="2"/>
      <c r="G21028" s="2"/>
      <c r="H21028" s="2"/>
    </row>
    <row r="21029" spans="2:8">
      <c r="B21029" s="2" t="s">
        <v>21476</v>
      </c>
      <c r="C21029" s="2">
        <v>25</v>
      </c>
      <c r="D21029" s="2" t="s">
        <v>462</v>
      </c>
      <c r="E21029" s="2"/>
      <c r="F21029" s="2"/>
      <c r="G21029" s="2"/>
      <c r="H21029" s="2"/>
    </row>
    <row r="21030" spans="2:8">
      <c r="B21030" s="2" t="s">
        <v>21477</v>
      </c>
      <c r="C21030" s="2">
        <v>24</v>
      </c>
      <c r="D21030" s="2" t="s">
        <v>462</v>
      </c>
      <c r="E21030" s="2"/>
      <c r="F21030" s="2"/>
      <c r="G21030" s="2"/>
      <c r="H21030" s="2"/>
    </row>
    <row r="21031" spans="2:8">
      <c r="B21031" s="2" t="s">
        <v>21478</v>
      </c>
      <c r="C21031" s="2">
        <v>21</v>
      </c>
      <c r="D21031" s="2" t="s">
        <v>462</v>
      </c>
      <c r="E21031" s="2"/>
      <c r="F21031" s="2"/>
      <c r="G21031" s="2"/>
      <c r="H21031" s="2"/>
    </row>
    <row r="21032" spans="2:8">
      <c r="B21032" s="2" t="s">
        <v>21479</v>
      </c>
      <c r="C21032" s="2">
        <v>31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35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36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35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30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24</v>
      </c>
      <c r="D21037" s="2" t="s">
        <v>462</v>
      </c>
      <c r="E21037" s="2"/>
      <c r="F21037" s="2"/>
      <c r="G21037" s="2"/>
      <c r="H21037" s="2"/>
    </row>
    <row r="21038" spans="2:8">
      <c r="B21038" s="2" t="s">
        <v>21485</v>
      </c>
      <c r="C21038" s="2">
        <v>33</v>
      </c>
      <c r="D21038" s="2" t="s">
        <v>462</v>
      </c>
      <c r="E21038" s="2"/>
      <c r="F21038" s="2"/>
      <c r="G21038" s="2"/>
      <c r="H21038" s="2"/>
    </row>
    <row r="21039" spans="2:8">
      <c r="B21039" s="2" t="s">
        <v>21486</v>
      </c>
      <c r="C21039" s="2">
        <v>33</v>
      </c>
      <c r="D21039" s="2" t="s">
        <v>462</v>
      </c>
      <c r="E21039" s="2"/>
      <c r="F21039" s="2"/>
      <c r="G21039" s="2"/>
      <c r="H21039" s="2"/>
    </row>
    <row r="21040" spans="2:8">
      <c r="B21040" s="2" t="s">
        <v>21487</v>
      </c>
      <c r="C21040" s="2">
        <v>34</v>
      </c>
      <c r="D21040" s="2" t="s">
        <v>462</v>
      </c>
      <c r="E21040" s="2"/>
      <c r="F21040" s="2"/>
      <c r="G21040" s="2"/>
      <c r="H21040" s="2"/>
    </row>
    <row r="21041" spans="2:8">
      <c r="B21041" s="2" t="s">
        <v>21488</v>
      </c>
      <c r="C21041" s="2">
        <v>30</v>
      </c>
      <c r="D21041" s="2" t="s">
        <v>462</v>
      </c>
      <c r="E21041" s="2"/>
      <c r="F21041" s="2"/>
      <c r="G21041" s="2"/>
      <c r="H21041" s="2"/>
    </row>
    <row r="21042" spans="2:8">
      <c r="B21042" s="2" t="s">
        <v>21489</v>
      </c>
      <c r="C21042" s="2">
        <v>28</v>
      </c>
      <c r="D21042" s="2" t="s">
        <v>462</v>
      </c>
      <c r="E21042" s="2"/>
      <c r="F21042" s="2"/>
      <c r="G21042" s="2"/>
      <c r="H21042" s="2"/>
    </row>
    <row r="21043" spans="2:8">
      <c r="B21043" s="2" t="s">
        <v>21490</v>
      </c>
      <c r="C21043" s="2">
        <v>28</v>
      </c>
      <c r="D21043" s="2" t="s">
        <v>462</v>
      </c>
      <c r="E21043" s="2"/>
      <c r="F21043" s="2"/>
      <c r="G21043" s="2"/>
      <c r="H21043" s="2"/>
    </row>
    <row r="21044" spans="2:8">
      <c r="B21044" s="2" t="s">
        <v>21491</v>
      </c>
      <c r="C21044" s="2">
        <v>22</v>
      </c>
      <c r="D21044" s="2" t="s">
        <v>462</v>
      </c>
      <c r="E21044" s="2"/>
      <c r="F21044" s="2"/>
      <c r="G21044" s="2"/>
      <c r="H21044" s="2"/>
    </row>
    <row r="21045" spans="2:8">
      <c r="B21045" s="2" t="s">
        <v>21492</v>
      </c>
      <c r="C21045" s="2">
        <v>22</v>
      </c>
      <c r="D21045" s="2" t="s">
        <v>462</v>
      </c>
      <c r="E21045" s="2"/>
      <c r="F21045" s="2"/>
      <c r="G21045" s="2"/>
      <c r="H21045" s="2"/>
    </row>
    <row r="21046" spans="2:8">
      <c r="B21046" s="2" t="s">
        <v>21493</v>
      </c>
      <c r="C21046" s="2">
        <v>25</v>
      </c>
      <c r="D21046" s="2" t="s">
        <v>462</v>
      </c>
      <c r="E21046" s="2"/>
      <c r="F21046" s="2"/>
      <c r="G21046" s="2"/>
      <c r="H21046" s="2"/>
    </row>
    <row r="21047" spans="2:8">
      <c r="B21047" s="2" t="s">
        <v>21494</v>
      </c>
      <c r="C21047" s="2">
        <v>32</v>
      </c>
      <c r="D21047" s="2" t="s">
        <v>462</v>
      </c>
      <c r="E21047" s="2"/>
      <c r="F21047" s="2"/>
      <c r="G21047" s="2"/>
      <c r="H21047" s="2"/>
    </row>
    <row r="21048" spans="2:8">
      <c r="B21048" s="2" t="s">
        <v>21495</v>
      </c>
      <c r="C21048" s="2">
        <v>32</v>
      </c>
      <c r="D21048" s="2" t="s">
        <v>462</v>
      </c>
      <c r="E21048" s="2"/>
      <c r="F21048" s="2"/>
      <c r="G21048" s="2"/>
      <c r="H21048" s="2"/>
    </row>
    <row r="21049" spans="2:8">
      <c r="B21049" s="2" t="s">
        <v>21496</v>
      </c>
      <c r="C21049" s="2">
        <v>31</v>
      </c>
      <c r="D21049" s="2" t="s">
        <v>462</v>
      </c>
      <c r="E21049" s="2"/>
      <c r="F21049" s="2"/>
      <c r="G21049" s="2"/>
      <c r="H21049" s="2"/>
    </row>
    <row r="21050" spans="2:8">
      <c r="B21050" s="2" t="s">
        <v>21497</v>
      </c>
      <c r="C21050" s="2">
        <v>28</v>
      </c>
      <c r="D21050" s="2" t="s">
        <v>462</v>
      </c>
      <c r="E21050" s="2"/>
      <c r="F21050" s="2"/>
      <c r="G21050" s="2"/>
      <c r="H21050" s="2"/>
    </row>
    <row r="21051" spans="2:8">
      <c r="B21051" s="2" t="s">
        <v>21498</v>
      </c>
      <c r="C21051" s="2">
        <v>33</v>
      </c>
      <c r="D21051" s="2" t="s">
        <v>462</v>
      </c>
      <c r="E21051" s="2"/>
      <c r="F21051" s="2"/>
      <c r="G21051" s="2"/>
      <c r="H21051" s="2"/>
    </row>
    <row r="21052" spans="2:8">
      <c r="B21052" s="2" t="s">
        <v>21499</v>
      </c>
      <c r="C21052" s="2">
        <v>39</v>
      </c>
      <c r="D21052" s="2" t="s">
        <v>462</v>
      </c>
      <c r="E21052" s="2"/>
      <c r="F21052" s="2"/>
      <c r="G21052" s="2"/>
      <c r="H21052" s="2"/>
    </row>
    <row r="21053" spans="2:8">
      <c r="B21053" s="2" t="s">
        <v>21500</v>
      </c>
      <c r="C21053" s="2">
        <v>39</v>
      </c>
      <c r="D21053" s="2" t="s">
        <v>462</v>
      </c>
      <c r="E21053" s="2"/>
      <c r="F21053" s="2"/>
      <c r="G21053" s="2"/>
      <c r="H21053" s="2"/>
    </row>
    <row r="21054" spans="2:8">
      <c r="B21054" s="2" t="s">
        <v>21501</v>
      </c>
      <c r="C21054" s="2">
        <v>38</v>
      </c>
      <c r="D21054" s="2" t="s">
        <v>462</v>
      </c>
      <c r="E21054" s="2"/>
      <c r="F21054" s="2"/>
      <c r="G21054" s="2"/>
      <c r="H21054" s="2"/>
    </row>
    <row r="21055" spans="2:8">
      <c r="B21055" s="2" t="s">
        <v>21502</v>
      </c>
      <c r="C21055" s="2">
        <v>24</v>
      </c>
      <c r="D21055" s="2" t="s">
        <v>462</v>
      </c>
      <c r="E21055" s="2"/>
      <c r="F21055" s="2"/>
      <c r="G21055" s="2"/>
      <c r="H21055" s="2"/>
    </row>
    <row r="21056" spans="2:8">
      <c r="B21056" s="2" t="s">
        <v>21503</v>
      </c>
      <c r="C21056" s="2">
        <v>26</v>
      </c>
      <c r="D21056" s="2" t="s">
        <v>462</v>
      </c>
      <c r="E21056" s="2"/>
      <c r="F21056" s="2"/>
      <c r="G21056" s="2"/>
      <c r="H21056" s="2"/>
    </row>
    <row r="21057" spans="2:8">
      <c r="B21057" s="2" t="s">
        <v>21504</v>
      </c>
      <c r="C21057" s="2">
        <v>28</v>
      </c>
      <c r="D21057" s="2" t="s">
        <v>462</v>
      </c>
      <c r="E21057" s="2"/>
      <c r="F21057" s="2"/>
      <c r="G21057" s="2"/>
      <c r="H21057" s="2"/>
    </row>
    <row r="21058" spans="2:8">
      <c r="B21058" s="2" t="s">
        <v>21505</v>
      </c>
      <c r="C21058" s="2">
        <v>27</v>
      </c>
      <c r="D21058" s="2" t="s">
        <v>462</v>
      </c>
      <c r="E21058" s="2"/>
      <c r="F21058" s="2"/>
      <c r="G21058" s="2"/>
      <c r="H21058" s="2"/>
    </row>
    <row r="21059" spans="2:8">
      <c r="B21059" s="2" t="s">
        <v>21506</v>
      </c>
      <c r="C21059" s="2">
        <v>25</v>
      </c>
      <c r="D21059" s="2" t="s">
        <v>462</v>
      </c>
      <c r="E21059" s="2"/>
      <c r="F21059" s="2"/>
      <c r="G21059" s="2"/>
      <c r="H21059" s="2"/>
    </row>
    <row r="21060" spans="2:8">
      <c r="B21060" s="2" t="s">
        <v>21507</v>
      </c>
      <c r="C21060" s="2">
        <v>25</v>
      </c>
      <c r="D21060" s="2" t="s">
        <v>462</v>
      </c>
      <c r="E21060" s="2"/>
      <c r="F21060" s="2"/>
      <c r="G21060" s="2"/>
      <c r="H21060" s="2"/>
    </row>
    <row r="21061" spans="2:8">
      <c r="B21061" s="2" t="s">
        <v>21508</v>
      </c>
      <c r="C21061" s="2">
        <v>17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24</v>
      </c>
      <c r="D21062" s="2" t="s">
        <v>462</v>
      </c>
      <c r="E21062" s="2"/>
      <c r="F21062" s="2"/>
      <c r="G21062" s="2"/>
      <c r="H21062" s="2"/>
    </row>
    <row r="21063" spans="2:8">
      <c r="B21063" s="2" t="s">
        <v>21510</v>
      </c>
      <c r="C21063" s="2">
        <v>23</v>
      </c>
      <c r="D21063" s="2" t="s">
        <v>462</v>
      </c>
      <c r="E21063" s="2"/>
      <c r="F21063" s="2"/>
      <c r="G21063" s="2"/>
      <c r="H21063" s="2"/>
    </row>
    <row r="21064" spans="2:8">
      <c r="B21064" s="2" t="s">
        <v>21511</v>
      </c>
      <c r="C21064" s="2">
        <v>22</v>
      </c>
      <c r="D21064" s="2" t="s">
        <v>462</v>
      </c>
      <c r="E21064" s="2"/>
      <c r="F21064" s="2"/>
      <c r="G21064" s="2"/>
      <c r="H21064" s="2"/>
    </row>
    <row r="21065" spans="2:8">
      <c r="B21065" s="2" t="s">
        <v>21512</v>
      </c>
      <c r="C21065" s="2">
        <v>27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30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30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24</v>
      </c>
      <c r="D21068" s="2" t="s">
        <v>462</v>
      </c>
      <c r="E21068" s="2"/>
      <c r="F21068" s="2"/>
      <c r="G21068" s="2"/>
      <c r="H21068" s="2"/>
    </row>
    <row r="21069" spans="2:8">
      <c r="B21069" s="2" t="s">
        <v>21516</v>
      </c>
      <c r="C21069" s="2">
        <v>25</v>
      </c>
      <c r="D21069" s="2" t="s">
        <v>462</v>
      </c>
      <c r="E21069" s="2"/>
      <c r="F21069" s="2"/>
      <c r="G21069" s="2"/>
      <c r="H21069" s="2"/>
    </row>
    <row r="21070" spans="2:8">
      <c r="B21070" s="2" t="s">
        <v>21517</v>
      </c>
      <c r="C21070" s="2">
        <v>23</v>
      </c>
      <c r="D21070" s="2" t="s">
        <v>462</v>
      </c>
      <c r="E21070" s="2"/>
      <c r="F21070" s="2"/>
      <c r="G21070" s="2"/>
      <c r="H21070" s="2"/>
    </row>
    <row r="21071" spans="2:8">
      <c r="B21071" s="2" t="s">
        <v>21518</v>
      </c>
      <c r="C21071" s="2">
        <v>21</v>
      </c>
      <c r="D21071" s="2" t="s">
        <v>462</v>
      </c>
      <c r="E21071" s="2"/>
      <c r="F21071" s="2"/>
      <c r="G21071" s="2"/>
      <c r="H21071" s="2"/>
    </row>
    <row r="21072" spans="2:8">
      <c r="B21072" s="2" t="s">
        <v>21519</v>
      </c>
      <c r="C21072" s="2">
        <v>11</v>
      </c>
      <c r="D21072" s="2" t="s">
        <v>462</v>
      </c>
      <c r="E21072" s="2"/>
      <c r="F21072" s="2"/>
      <c r="G21072" s="2"/>
      <c r="H21072" s="2"/>
    </row>
    <row r="21073" spans="2:8">
      <c r="B21073" s="2" t="s">
        <v>21520</v>
      </c>
      <c r="C21073" s="2">
        <v>31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31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30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30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31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29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33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35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33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34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34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31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30</v>
      </c>
      <c r="D21086" s="2" t="s">
        <v>462</v>
      </c>
      <c r="E21086" s="2"/>
      <c r="F21086" s="2"/>
      <c r="G21086" s="2"/>
      <c r="H21086" s="2"/>
    </row>
    <row r="21087" spans="2:8">
      <c r="B21087" s="2" t="s">
        <v>21534</v>
      </c>
      <c r="C21087" s="2">
        <v>29</v>
      </c>
      <c r="D21087" s="2" t="s">
        <v>462</v>
      </c>
      <c r="E21087" s="2"/>
      <c r="F21087" s="2"/>
      <c r="G21087" s="2"/>
      <c r="H21087" s="2"/>
    </row>
    <row r="21088" spans="2:8">
      <c r="B21088" s="2" t="s">
        <v>21535</v>
      </c>
      <c r="C21088" s="2">
        <v>33</v>
      </c>
      <c r="D21088" s="2" t="s">
        <v>462</v>
      </c>
      <c r="E21088" s="2"/>
      <c r="F21088" s="2"/>
      <c r="G21088" s="2"/>
      <c r="H21088" s="2"/>
    </row>
    <row r="21089" spans="2:8">
      <c r="B21089" s="2" t="s">
        <v>21536</v>
      </c>
      <c r="C21089" s="2">
        <v>36</v>
      </c>
      <c r="D21089" s="2" t="s">
        <v>462</v>
      </c>
      <c r="E21089" s="2"/>
      <c r="F21089" s="2"/>
      <c r="G21089" s="2"/>
      <c r="H21089" s="2"/>
    </row>
    <row r="21090" spans="2:8">
      <c r="B21090" s="2" t="s">
        <v>21537</v>
      </c>
      <c r="C21090" s="2">
        <v>37</v>
      </c>
      <c r="D21090" s="2" t="s">
        <v>462</v>
      </c>
      <c r="E21090" s="2"/>
      <c r="F21090" s="2"/>
      <c r="G21090" s="2"/>
      <c r="H21090" s="2"/>
    </row>
    <row r="21091" spans="2:8">
      <c r="B21091" s="2" t="s">
        <v>21538</v>
      </c>
      <c r="C21091" s="2">
        <v>32</v>
      </c>
      <c r="D21091" s="2" t="s">
        <v>462</v>
      </c>
      <c r="E21091" s="2"/>
      <c r="F21091" s="2"/>
      <c r="G21091" s="2"/>
      <c r="H21091" s="2"/>
    </row>
    <row r="21092" spans="2:8">
      <c r="B21092" s="2" t="s">
        <v>21539</v>
      </c>
      <c r="C21092" s="2">
        <v>27</v>
      </c>
      <c r="D21092" s="2" t="s">
        <v>462</v>
      </c>
      <c r="E21092" s="2"/>
      <c r="F21092" s="2"/>
      <c r="G21092" s="2"/>
      <c r="H21092" s="2"/>
    </row>
    <row r="21093" spans="2:8">
      <c r="B21093" s="2" t="s">
        <v>21540</v>
      </c>
      <c r="C21093" s="2">
        <v>24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28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24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26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26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21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21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23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23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24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21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18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26</v>
      </c>
      <c r="D21109" s="2" t="s">
        <v>462</v>
      </c>
      <c r="E21109" s="2"/>
      <c r="F21109" s="2"/>
      <c r="G21109" s="2"/>
      <c r="H21109" s="2"/>
    </row>
    <row r="21110" spans="2:8">
      <c r="B21110" s="2" t="s">
        <v>21557</v>
      </c>
      <c r="C21110" s="2">
        <v>14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17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40</v>
      </c>
      <c r="D21112" s="2" t="s">
        <v>462</v>
      </c>
      <c r="E21112" s="2"/>
      <c r="F21112" s="2"/>
      <c r="G21112" s="2"/>
      <c r="H21112" s="2"/>
    </row>
    <row r="21113" spans="2:8">
      <c r="B21113" s="2" t="s">
        <v>21560</v>
      </c>
      <c r="C21113" s="2">
        <v>40</v>
      </c>
      <c r="D21113" s="2" t="s">
        <v>462</v>
      </c>
      <c r="E21113" s="2"/>
      <c r="F21113" s="2"/>
      <c r="G21113" s="2"/>
      <c r="H21113" s="2"/>
    </row>
    <row r="21114" spans="2:8">
      <c r="B21114" s="2" t="s">
        <v>21561</v>
      </c>
      <c r="C21114" s="2">
        <v>36</v>
      </c>
      <c r="D21114" s="2" t="s">
        <v>462</v>
      </c>
      <c r="E21114" s="2"/>
      <c r="F21114" s="2"/>
      <c r="G21114" s="2"/>
      <c r="H21114" s="2"/>
    </row>
    <row r="21115" spans="2:8">
      <c r="B21115" s="2" t="s">
        <v>21562</v>
      </c>
      <c r="C21115" s="2">
        <v>24</v>
      </c>
      <c r="D21115" s="2" t="s">
        <v>462</v>
      </c>
      <c r="E21115" s="2"/>
      <c r="F21115" s="2"/>
      <c r="G21115" s="2"/>
      <c r="H21115" s="2"/>
    </row>
    <row r="21116" spans="2:8">
      <c r="B21116" s="2" t="s">
        <v>21563</v>
      </c>
      <c r="C21116" s="2">
        <v>25</v>
      </c>
      <c r="D21116" s="2" t="s">
        <v>462</v>
      </c>
      <c r="E21116" s="2"/>
      <c r="F21116" s="2"/>
      <c r="G21116" s="2"/>
      <c r="H21116" s="2"/>
    </row>
    <row r="21117" spans="2:8">
      <c r="B21117" s="2" t="s">
        <v>21564</v>
      </c>
      <c r="C21117" s="2">
        <v>26</v>
      </c>
      <c r="D21117" s="2" t="s">
        <v>462</v>
      </c>
      <c r="E21117" s="2"/>
      <c r="F21117" s="2"/>
      <c r="G21117" s="2"/>
      <c r="H21117" s="2"/>
    </row>
    <row r="21118" spans="2:8">
      <c r="B21118" s="2" t="s">
        <v>21565</v>
      </c>
      <c r="C21118" s="2">
        <v>27</v>
      </c>
      <c r="D21118" s="2" t="s">
        <v>462</v>
      </c>
      <c r="E21118" s="2"/>
      <c r="F21118" s="2"/>
      <c r="G21118" s="2"/>
      <c r="H21118" s="2"/>
    </row>
    <row r="21119" spans="2:8">
      <c r="B21119" s="2" t="s">
        <v>21566</v>
      </c>
      <c r="C21119" s="2">
        <v>26</v>
      </c>
      <c r="D21119" s="2" t="s">
        <v>462</v>
      </c>
      <c r="E21119" s="2"/>
      <c r="F21119" s="2"/>
      <c r="G21119" s="2"/>
      <c r="H21119" s="2"/>
    </row>
    <row r="21120" spans="2:8">
      <c r="B21120" s="2" t="s">
        <v>21567</v>
      </c>
      <c r="C21120" s="2">
        <v>27</v>
      </c>
      <c r="D21120" s="2" t="s">
        <v>462</v>
      </c>
      <c r="E21120" s="2"/>
      <c r="F21120" s="2"/>
      <c r="G21120" s="2"/>
      <c r="H21120" s="2"/>
    </row>
    <row r="21121" spans="2:8">
      <c r="B21121" s="2" t="s">
        <v>21568</v>
      </c>
      <c r="C21121" s="2">
        <v>28</v>
      </c>
      <c r="D21121" s="2" t="s">
        <v>462</v>
      </c>
      <c r="E21121" s="2"/>
      <c r="F21121" s="2"/>
      <c r="G21121" s="2"/>
      <c r="H21121" s="2"/>
    </row>
    <row r="21122" spans="2:8">
      <c r="B21122" s="2" t="s">
        <v>21569</v>
      </c>
      <c r="C21122" s="2">
        <v>29</v>
      </c>
      <c r="D21122" s="2" t="s">
        <v>462</v>
      </c>
      <c r="E21122" s="2"/>
      <c r="F21122" s="2"/>
      <c r="G21122" s="2"/>
      <c r="H21122" s="2"/>
    </row>
    <row r="21123" spans="2:8">
      <c r="B21123" s="2" t="s">
        <v>21570</v>
      </c>
      <c r="C21123" s="2">
        <v>29</v>
      </c>
      <c r="D21123" s="2" t="s">
        <v>462</v>
      </c>
      <c r="E21123" s="2"/>
      <c r="F21123" s="2"/>
      <c r="G21123" s="2"/>
      <c r="H21123" s="2"/>
    </row>
    <row r="21124" spans="2:8">
      <c r="B21124" s="2" t="s">
        <v>21571</v>
      </c>
      <c r="C21124" s="2">
        <v>30</v>
      </c>
      <c r="D21124" s="2" t="s">
        <v>462</v>
      </c>
      <c r="E21124" s="2"/>
      <c r="F21124" s="2"/>
      <c r="G21124" s="2"/>
      <c r="H21124" s="2"/>
    </row>
    <row r="21125" spans="2:8">
      <c r="B21125" s="2" t="s">
        <v>21572</v>
      </c>
      <c r="C21125" s="2">
        <v>30</v>
      </c>
      <c r="D21125" s="2" t="s">
        <v>462</v>
      </c>
      <c r="E21125" s="2"/>
      <c r="F21125" s="2"/>
      <c r="G21125" s="2"/>
      <c r="H21125" s="2"/>
    </row>
    <row r="21126" spans="2:8">
      <c r="B21126" s="2" t="s">
        <v>21573</v>
      </c>
      <c r="C21126" s="2">
        <v>29</v>
      </c>
      <c r="D21126" s="2" t="s">
        <v>462</v>
      </c>
      <c r="E21126" s="2"/>
      <c r="F21126" s="2"/>
      <c r="G21126" s="2"/>
      <c r="H21126" s="2"/>
    </row>
    <row r="21127" spans="2:8">
      <c r="B21127" s="2" t="s">
        <v>21574</v>
      </c>
      <c r="C21127" s="2">
        <v>30</v>
      </c>
      <c r="D21127" s="2" t="s">
        <v>462</v>
      </c>
      <c r="E21127" s="2"/>
      <c r="F21127" s="2"/>
      <c r="G21127" s="2"/>
      <c r="H21127" s="2"/>
    </row>
    <row r="21128" spans="2:8">
      <c r="B21128" s="2" t="s">
        <v>21575</v>
      </c>
      <c r="C21128" s="2">
        <v>27</v>
      </c>
      <c r="D21128" s="2" t="s">
        <v>462</v>
      </c>
      <c r="E21128" s="2"/>
      <c r="F21128" s="2"/>
      <c r="G21128" s="2"/>
      <c r="H21128" s="2"/>
    </row>
    <row r="21129" spans="2:8">
      <c r="B21129" s="2" t="s">
        <v>21576</v>
      </c>
      <c r="C21129" s="2">
        <v>28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30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30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30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30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27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27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26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26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25</v>
      </c>
      <c r="D21143" s="2" t="s">
        <v>462</v>
      </c>
      <c r="E21143" s="2"/>
      <c r="F21143" s="2"/>
      <c r="G21143" s="2"/>
      <c r="H21143" s="2"/>
    </row>
    <row r="21144" spans="2:8">
      <c r="B21144" s="2" t="s">
        <v>21591</v>
      </c>
      <c r="C21144" s="2">
        <v>29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31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31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29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29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29</v>
      </c>
      <c r="D21150" s="2" t="s">
        <v>462</v>
      </c>
      <c r="E21150" s="2"/>
      <c r="F21150" s="2"/>
      <c r="G21150" s="2"/>
      <c r="H21150" s="2"/>
    </row>
    <row r="21151" spans="2:8">
      <c r="B21151" s="2" t="s">
        <v>21598</v>
      </c>
      <c r="C21151" s="2">
        <v>29</v>
      </c>
      <c r="D21151" s="2" t="s">
        <v>462</v>
      </c>
      <c r="E21151" s="2"/>
      <c r="F21151" s="2"/>
      <c r="G21151" s="2"/>
      <c r="H21151" s="2"/>
    </row>
    <row r="21152" spans="2:8">
      <c r="B21152" s="2" t="s">
        <v>21599</v>
      </c>
      <c r="C21152" s="2">
        <v>29</v>
      </c>
      <c r="D21152" s="2" t="s">
        <v>462</v>
      </c>
      <c r="E21152" s="2"/>
      <c r="F21152" s="2"/>
      <c r="G21152" s="2"/>
      <c r="H21152" s="2"/>
    </row>
    <row r="21153" spans="2:8">
      <c r="B21153" s="2" t="s">
        <v>21600</v>
      </c>
      <c r="C21153" s="2">
        <v>28</v>
      </c>
      <c r="D21153" s="2" t="s">
        <v>462</v>
      </c>
      <c r="E21153" s="2"/>
      <c r="F21153" s="2"/>
      <c r="G21153" s="2"/>
      <c r="H21153" s="2"/>
    </row>
    <row r="21154" spans="2:8">
      <c r="B21154" s="2" t="s">
        <v>21601</v>
      </c>
      <c r="C21154" s="2">
        <v>29</v>
      </c>
      <c r="D21154" s="2" t="s">
        <v>462</v>
      </c>
      <c r="E21154" s="2"/>
      <c r="F21154" s="2"/>
      <c r="G21154" s="2"/>
      <c r="H21154" s="2"/>
    </row>
    <row r="21155" spans="2:8">
      <c r="B21155" s="2" t="s">
        <v>21602</v>
      </c>
      <c r="C21155" s="2">
        <v>33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35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36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32</v>
      </c>
      <c r="D21158" s="2" t="s">
        <v>462</v>
      </c>
      <c r="E21158" s="2"/>
      <c r="F21158" s="2"/>
      <c r="G21158" s="2"/>
      <c r="H21158" s="2"/>
    </row>
    <row r="21159" spans="2:8">
      <c r="B21159" s="2" t="s">
        <v>21606</v>
      </c>
      <c r="C21159" s="2">
        <v>33</v>
      </c>
      <c r="D21159" s="2" t="s">
        <v>462</v>
      </c>
      <c r="E21159" s="2"/>
      <c r="F21159" s="2"/>
      <c r="G21159" s="2"/>
      <c r="H21159" s="2"/>
    </row>
    <row r="21160" spans="2:8">
      <c r="B21160" s="2" t="s">
        <v>21607</v>
      </c>
      <c r="C21160" s="2">
        <v>31</v>
      </c>
      <c r="D21160" s="2" t="s">
        <v>462</v>
      </c>
      <c r="E21160" s="2"/>
      <c r="F21160" s="2"/>
      <c r="G21160" s="2"/>
      <c r="H21160" s="2"/>
    </row>
    <row r="21161" spans="2:8">
      <c r="B21161" s="2" t="s">
        <v>21608</v>
      </c>
      <c r="C21161" s="2">
        <v>30</v>
      </c>
      <c r="D21161" s="2" t="s">
        <v>462</v>
      </c>
      <c r="E21161" s="2"/>
      <c r="F21161" s="2"/>
      <c r="G21161" s="2"/>
      <c r="H21161" s="2"/>
    </row>
    <row r="21162" spans="2:8">
      <c r="B21162" s="2" t="s">
        <v>21609</v>
      </c>
      <c r="C21162" s="2">
        <v>28</v>
      </c>
      <c r="D21162" s="2" t="s">
        <v>462</v>
      </c>
      <c r="E21162" s="2"/>
      <c r="F21162" s="2"/>
      <c r="G21162" s="2"/>
      <c r="H21162" s="2"/>
    </row>
    <row r="21163" spans="2:8">
      <c r="B21163" s="2" t="s">
        <v>21610</v>
      </c>
      <c r="C21163" s="2">
        <v>22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24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27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28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29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28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35</v>
      </c>
      <c r="D21170" s="2" t="s">
        <v>462</v>
      </c>
      <c r="E21170" s="2"/>
      <c r="F21170" s="2"/>
      <c r="G21170" s="2"/>
      <c r="H21170" s="2"/>
    </row>
    <row r="21171" spans="2:8">
      <c r="B21171" s="2" t="s">
        <v>21618</v>
      </c>
      <c r="C21171" s="2">
        <v>34</v>
      </c>
      <c r="D21171" s="2" t="s">
        <v>462</v>
      </c>
      <c r="E21171" s="2"/>
      <c r="F21171" s="2"/>
      <c r="G21171" s="2"/>
      <c r="H21171" s="2"/>
    </row>
    <row r="21172" spans="2:8">
      <c r="B21172" s="2" t="s">
        <v>21619</v>
      </c>
      <c r="C21172" s="2">
        <v>34</v>
      </c>
      <c r="D21172" s="2" t="s">
        <v>462</v>
      </c>
      <c r="E21172" s="2"/>
      <c r="F21172" s="2"/>
      <c r="G21172" s="2"/>
      <c r="H21172" s="2"/>
    </row>
    <row r="21173" spans="2:8">
      <c r="B21173" s="2" t="s">
        <v>21620</v>
      </c>
      <c r="C21173" s="2">
        <v>25</v>
      </c>
      <c r="D21173" s="2" t="s">
        <v>462</v>
      </c>
      <c r="E21173" s="2"/>
      <c r="F21173" s="2"/>
      <c r="G21173" s="2"/>
      <c r="H21173" s="2"/>
    </row>
    <row r="21174" spans="2:8">
      <c r="B21174" s="2" t="s">
        <v>21621</v>
      </c>
      <c r="C21174" s="2">
        <v>29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24</v>
      </c>
      <c r="D21175" s="2" t="s">
        <v>462</v>
      </c>
      <c r="E21175" s="2"/>
      <c r="F21175" s="2"/>
      <c r="G21175" s="2"/>
      <c r="H21175" s="2"/>
    </row>
    <row r="21176" spans="2:8">
      <c r="B21176" s="2" t="s">
        <v>21623</v>
      </c>
      <c r="C21176" s="2">
        <v>23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24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23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25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24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25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25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15</v>
      </c>
      <c r="D21185" s="2" t="s">
        <v>462</v>
      </c>
      <c r="E21185" s="2"/>
      <c r="F21185" s="2"/>
      <c r="G21185" s="2"/>
      <c r="H21185" s="2"/>
    </row>
    <row r="21186" spans="2:8">
      <c r="B21186" s="2" t="s">
        <v>21633</v>
      </c>
      <c r="C21186" s="2">
        <v>26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28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28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28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27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26</v>
      </c>
      <c r="D21191" s="2" t="s">
        <v>462</v>
      </c>
      <c r="E21191" s="2"/>
      <c r="F21191" s="2"/>
      <c r="G21191" s="2"/>
      <c r="H21191" s="2"/>
    </row>
    <row r="21192" spans="2:8">
      <c r="B21192" s="2" t="s">
        <v>21639</v>
      </c>
      <c r="C21192" s="2">
        <v>29</v>
      </c>
      <c r="D21192" s="2" t="s">
        <v>462</v>
      </c>
      <c r="E21192" s="2"/>
      <c r="F21192" s="2"/>
      <c r="G21192" s="2"/>
      <c r="H21192" s="2"/>
    </row>
    <row r="21193" spans="2:8">
      <c r="B21193" s="2" t="s">
        <v>21640</v>
      </c>
      <c r="C21193" s="2">
        <v>28</v>
      </c>
      <c r="D21193" s="2" t="s">
        <v>462</v>
      </c>
      <c r="E21193" s="2"/>
      <c r="F21193" s="2"/>
      <c r="G21193" s="2"/>
      <c r="H21193" s="2"/>
    </row>
    <row r="21194" spans="2:8">
      <c r="B21194" s="2" t="s">
        <v>21641</v>
      </c>
      <c r="C21194" s="2">
        <v>28</v>
      </c>
      <c r="D21194" s="2" t="s">
        <v>462</v>
      </c>
      <c r="E21194" s="2"/>
      <c r="F21194" s="2"/>
      <c r="G21194" s="2"/>
      <c r="H21194" s="2"/>
    </row>
    <row r="21195" spans="2:8">
      <c r="B21195" s="2" t="s">
        <v>21642</v>
      </c>
      <c r="C21195" s="2">
        <v>28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25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16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11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35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35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34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36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36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19</v>
      </c>
      <c r="D21205" s="2" t="s">
        <v>462</v>
      </c>
      <c r="E21205" s="2"/>
      <c r="F21205" s="2"/>
      <c r="G21205" s="2"/>
      <c r="H21205" s="2"/>
    </row>
    <row r="21206" spans="2:8">
      <c r="B21206" s="2" t="s">
        <v>21653</v>
      </c>
      <c r="C21206" s="2">
        <v>28</v>
      </c>
      <c r="D21206" s="2" t="s">
        <v>462</v>
      </c>
      <c r="E21206" s="2"/>
      <c r="F21206" s="2"/>
      <c r="G21206" s="2"/>
      <c r="H21206" s="2"/>
    </row>
    <row r="21207" spans="2:8">
      <c r="B21207" s="2" t="s">
        <v>21654</v>
      </c>
      <c r="C21207" s="2">
        <v>30</v>
      </c>
      <c r="D21207" s="2" t="s">
        <v>462</v>
      </c>
      <c r="E21207" s="2"/>
      <c r="F21207" s="2"/>
      <c r="G21207" s="2"/>
      <c r="H21207" s="2"/>
    </row>
    <row r="21208" spans="2:8">
      <c r="B21208" s="2" t="s">
        <v>21655</v>
      </c>
      <c r="C21208" s="2">
        <v>30</v>
      </c>
      <c r="D21208" s="2" t="s">
        <v>462</v>
      </c>
      <c r="E21208" s="2"/>
      <c r="F21208" s="2"/>
      <c r="G21208" s="2"/>
      <c r="H21208" s="2"/>
    </row>
    <row r="21209" spans="2:8">
      <c r="B21209" s="2" t="s">
        <v>21656</v>
      </c>
      <c r="C21209" s="2">
        <v>29</v>
      </c>
      <c r="D21209" s="2" t="s">
        <v>462</v>
      </c>
      <c r="E21209" s="2"/>
      <c r="F21209" s="2"/>
      <c r="G21209" s="2"/>
      <c r="H21209" s="2"/>
    </row>
    <row r="21210" spans="2:8">
      <c r="B21210" s="2" t="s">
        <v>21657</v>
      </c>
      <c r="C21210" s="2">
        <v>26</v>
      </c>
      <c r="D21210" s="2" t="s">
        <v>462</v>
      </c>
      <c r="E21210" s="2"/>
      <c r="F21210" s="2"/>
      <c r="G21210" s="2"/>
      <c r="H21210" s="2"/>
    </row>
    <row r="21211" spans="2:8">
      <c r="B21211" s="2" t="s">
        <v>21658</v>
      </c>
      <c r="C21211" s="2">
        <v>17</v>
      </c>
      <c r="D21211" s="2" t="s">
        <v>462</v>
      </c>
      <c r="E21211" s="2"/>
      <c r="F21211" s="2"/>
      <c r="G21211" s="2"/>
      <c r="H21211" s="2"/>
    </row>
    <row r="21212" spans="2:8">
      <c r="B21212" s="2" t="s">
        <v>21659</v>
      </c>
      <c r="C21212" s="2">
        <v>19</v>
      </c>
      <c r="D21212" s="2" t="s">
        <v>462</v>
      </c>
      <c r="E21212" s="2"/>
      <c r="F21212" s="2"/>
      <c r="G21212" s="2"/>
      <c r="H21212" s="2"/>
    </row>
    <row r="21213" spans="2:8">
      <c r="B21213" s="2" t="s">
        <v>21660</v>
      </c>
      <c r="C21213" s="2">
        <v>16</v>
      </c>
      <c r="D21213" s="2" t="s">
        <v>462</v>
      </c>
      <c r="E21213" s="2"/>
      <c r="F21213" s="2"/>
      <c r="G21213" s="2"/>
      <c r="H21213" s="2"/>
    </row>
    <row r="21214" spans="2:8">
      <c r="B21214" s="2" t="s">
        <v>21661</v>
      </c>
      <c r="C21214" s="2">
        <v>17</v>
      </c>
      <c r="D21214" s="2" t="s">
        <v>462</v>
      </c>
      <c r="E21214" s="2"/>
      <c r="F21214" s="2"/>
      <c r="G21214" s="2"/>
      <c r="H21214" s="2"/>
    </row>
    <row r="21215" spans="2:8">
      <c r="B21215" s="2" t="s">
        <v>21662</v>
      </c>
      <c r="C21215" s="2">
        <v>18</v>
      </c>
      <c r="D21215" s="2" t="s">
        <v>462</v>
      </c>
      <c r="E21215" s="2"/>
      <c r="F21215" s="2"/>
      <c r="G21215" s="2"/>
      <c r="H21215" s="2"/>
    </row>
    <row r="21216" spans="2:8">
      <c r="B21216" s="2" t="s">
        <v>21663</v>
      </c>
      <c r="C21216" s="2">
        <v>18</v>
      </c>
      <c r="D21216" s="2" t="s">
        <v>462</v>
      </c>
      <c r="E21216" s="2"/>
      <c r="F21216" s="2"/>
      <c r="G21216" s="2"/>
      <c r="H21216" s="2"/>
    </row>
    <row r="21217" spans="2:8">
      <c r="B21217" s="2" t="s">
        <v>21664</v>
      </c>
      <c r="C21217" s="2">
        <v>18</v>
      </c>
      <c r="D21217" s="2" t="s">
        <v>462</v>
      </c>
      <c r="E21217" s="2"/>
      <c r="F21217" s="2"/>
      <c r="G21217" s="2"/>
      <c r="H21217" s="2"/>
    </row>
    <row r="21218" spans="2:8">
      <c r="B21218" s="2" t="s">
        <v>21665</v>
      </c>
      <c r="C21218" s="2">
        <v>18</v>
      </c>
      <c r="D21218" s="2" t="s">
        <v>462</v>
      </c>
      <c r="E21218" s="2"/>
      <c r="F21218" s="2"/>
      <c r="G21218" s="2"/>
      <c r="H21218" s="2"/>
    </row>
    <row r="21219" spans="2:8">
      <c r="B21219" s="2" t="s">
        <v>21666</v>
      </c>
      <c r="C21219" s="2">
        <v>18</v>
      </c>
      <c r="D21219" s="2" t="s">
        <v>462</v>
      </c>
      <c r="E21219" s="2"/>
      <c r="F21219" s="2"/>
      <c r="G21219" s="2"/>
      <c r="H21219" s="2"/>
    </row>
    <row r="21220" spans="2:8">
      <c r="B21220" s="2" t="s">
        <v>21667</v>
      </c>
      <c r="C21220" s="2">
        <v>16</v>
      </c>
      <c r="D21220" s="2" t="s">
        <v>462</v>
      </c>
      <c r="E21220" s="2"/>
      <c r="F21220" s="2"/>
      <c r="G21220" s="2"/>
      <c r="H21220" s="2"/>
    </row>
    <row r="21221" spans="2:8">
      <c r="B21221" s="2" t="s">
        <v>21668</v>
      </c>
      <c r="C21221" s="2">
        <v>20</v>
      </c>
      <c r="D21221" s="2" t="s">
        <v>462</v>
      </c>
      <c r="E21221" s="2"/>
      <c r="F21221" s="2"/>
      <c r="G21221" s="2"/>
      <c r="H21221" s="2"/>
    </row>
    <row r="21222" spans="2:8">
      <c r="B21222" s="2" t="s">
        <v>21669</v>
      </c>
      <c r="C21222" s="2">
        <v>18</v>
      </c>
      <c r="D21222" s="2" t="s">
        <v>462</v>
      </c>
      <c r="E21222" s="2"/>
      <c r="F21222" s="2"/>
      <c r="G21222" s="2"/>
      <c r="H21222" s="2"/>
    </row>
    <row r="21223" spans="2:8">
      <c r="B21223" s="2" t="s">
        <v>21670</v>
      </c>
      <c r="C21223" s="2">
        <v>17</v>
      </c>
      <c r="D21223" s="2" t="s">
        <v>462</v>
      </c>
      <c r="E21223" s="2"/>
      <c r="F21223" s="2"/>
      <c r="G21223" s="2"/>
      <c r="H21223" s="2"/>
    </row>
    <row r="21224" spans="2:8">
      <c r="B21224" s="2" t="s">
        <v>21671</v>
      </c>
      <c r="C21224" s="2">
        <v>29</v>
      </c>
      <c r="D21224" s="2" t="s">
        <v>462</v>
      </c>
      <c r="E21224" s="2"/>
      <c r="F21224" s="2"/>
      <c r="G21224" s="2"/>
      <c r="H21224" s="2"/>
    </row>
    <row r="21225" spans="2:8">
      <c r="B21225" s="2" t="s">
        <v>21672</v>
      </c>
      <c r="C21225" s="2">
        <v>28</v>
      </c>
      <c r="D21225" s="2" t="s">
        <v>462</v>
      </c>
      <c r="E21225" s="2"/>
      <c r="F21225" s="2"/>
      <c r="G21225" s="2"/>
      <c r="H21225" s="2"/>
    </row>
    <row r="21226" spans="2:8">
      <c r="B21226" s="2" t="s">
        <v>21673</v>
      </c>
      <c r="C21226" s="2">
        <v>26</v>
      </c>
      <c r="D21226" s="2" t="s">
        <v>462</v>
      </c>
      <c r="E21226" s="2"/>
      <c r="F21226" s="2"/>
      <c r="G21226" s="2"/>
      <c r="H21226" s="2"/>
    </row>
    <row r="21227" spans="2:8">
      <c r="B21227" s="2" t="s">
        <v>21674</v>
      </c>
      <c r="C21227" s="2">
        <v>9</v>
      </c>
      <c r="D21227" s="2" t="s">
        <v>462</v>
      </c>
      <c r="E21227" s="2"/>
      <c r="F21227" s="2"/>
      <c r="G21227" s="2"/>
      <c r="H21227" s="2"/>
    </row>
    <row r="21228" spans="2:8">
      <c r="B21228" s="2" t="s">
        <v>21675</v>
      </c>
      <c r="C21228" s="2">
        <v>15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16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17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18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23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21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38</v>
      </c>
      <c r="D21237" s="2" t="s">
        <v>462</v>
      </c>
      <c r="E21237" s="2"/>
      <c r="F21237" s="2"/>
      <c r="G21237" s="2"/>
      <c r="H21237" s="2"/>
    </row>
    <row r="21238" spans="2:8">
      <c r="B21238" s="2" t="s">
        <v>21685</v>
      </c>
      <c r="C21238" s="2">
        <v>39</v>
      </c>
      <c r="D21238" s="2" t="s">
        <v>462</v>
      </c>
      <c r="E21238" s="2"/>
      <c r="F21238" s="2"/>
      <c r="G21238" s="2"/>
      <c r="H21238" s="2"/>
    </row>
    <row r="21239" spans="2:8">
      <c r="B21239" s="2" t="s">
        <v>21686</v>
      </c>
      <c r="C21239" s="2">
        <v>37</v>
      </c>
      <c r="D21239" s="2" t="s">
        <v>462</v>
      </c>
      <c r="E21239" s="2"/>
      <c r="F21239" s="2"/>
      <c r="G21239" s="2"/>
      <c r="H21239" s="2"/>
    </row>
    <row r="21240" spans="2:8">
      <c r="B21240" s="2" t="s">
        <v>21687</v>
      </c>
      <c r="C21240" s="2">
        <v>34</v>
      </c>
      <c r="D21240" s="2" t="s">
        <v>462</v>
      </c>
      <c r="E21240" s="2"/>
      <c r="F21240" s="2"/>
      <c r="G21240" s="2"/>
      <c r="H21240" s="2"/>
    </row>
    <row r="21241" spans="2:8">
      <c r="B21241" s="2" t="s">
        <v>21688</v>
      </c>
      <c r="C21241" s="2">
        <v>11</v>
      </c>
      <c r="D21241" s="2" t="s">
        <v>462</v>
      </c>
      <c r="E21241" s="2"/>
      <c r="F21241" s="2"/>
      <c r="G21241" s="2"/>
      <c r="H21241" s="2"/>
    </row>
    <row r="21242" spans="2:8">
      <c r="B21242" s="2" t="s">
        <v>21689</v>
      </c>
      <c r="C21242" s="2">
        <v>32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34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34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10</v>
      </c>
      <c r="D21245" s="2" t="s">
        <v>462</v>
      </c>
      <c r="E21245" s="2"/>
      <c r="F21245" s="2"/>
      <c r="G21245" s="2"/>
      <c r="H21245" s="2"/>
    </row>
    <row r="21246" spans="2:8">
      <c r="B21246" s="2" t="s">
        <v>21693</v>
      </c>
      <c r="C21246" s="2">
        <v>9</v>
      </c>
      <c r="D21246" s="2" t="s">
        <v>462</v>
      </c>
      <c r="E21246" s="2"/>
      <c r="F21246" s="2"/>
      <c r="G21246" s="2"/>
      <c r="H21246" s="2"/>
    </row>
    <row r="21247" spans="2:8">
      <c r="B21247" s="2" t="s">
        <v>21694</v>
      </c>
      <c r="C21247" s="2">
        <v>19</v>
      </c>
      <c r="D21247" s="2" t="s">
        <v>462</v>
      </c>
      <c r="E21247" s="2"/>
      <c r="F21247" s="2"/>
      <c r="G21247" s="2"/>
      <c r="H21247" s="2"/>
    </row>
    <row r="21248" spans="2:8">
      <c r="B21248" s="2" t="s">
        <v>21695</v>
      </c>
      <c r="C21248" s="2">
        <v>19</v>
      </c>
      <c r="D21248" s="2" t="s">
        <v>462</v>
      </c>
      <c r="E21248" s="2"/>
      <c r="F21248" s="2"/>
      <c r="G21248" s="2"/>
      <c r="H21248" s="2"/>
    </row>
    <row r="21249" spans="2:8">
      <c r="B21249" s="2" t="s">
        <v>21696</v>
      </c>
      <c r="C21249" s="2">
        <v>19</v>
      </c>
      <c r="D21249" s="2" t="s">
        <v>462</v>
      </c>
      <c r="E21249" s="2"/>
      <c r="F21249" s="2"/>
      <c r="G21249" s="2"/>
      <c r="H21249" s="2"/>
    </row>
    <row r="21250" spans="2:8">
      <c r="B21250" s="2" t="s">
        <v>21697</v>
      </c>
      <c r="C21250" s="2">
        <v>19</v>
      </c>
      <c r="D21250" s="2" t="s">
        <v>462</v>
      </c>
      <c r="E21250" s="2"/>
      <c r="F21250" s="2"/>
      <c r="G21250" s="2"/>
      <c r="H21250" s="2"/>
    </row>
    <row r="21251" spans="2:8">
      <c r="B21251" s="2" t="s">
        <v>21698</v>
      </c>
      <c r="C21251" s="2">
        <v>20</v>
      </c>
      <c r="D21251" s="2" t="s">
        <v>462</v>
      </c>
      <c r="E21251" s="2"/>
      <c r="F21251" s="2"/>
      <c r="G21251" s="2"/>
      <c r="H21251" s="2"/>
    </row>
    <row r="21252" spans="2:8">
      <c r="B21252" s="2" t="s">
        <v>21699</v>
      </c>
      <c r="C21252" s="2">
        <v>20</v>
      </c>
      <c r="D21252" s="2" t="s">
        <v>462</v>
      </c>
      <c r="E21252" s="2"/>
      <c r="F21252" s="2"/>
      <c r="G21252" s="2"/>
      <c r="H21252" s="2"/>
    </row>
    <row r="21253" spans="2:8">
      <c r="B21253" s="2" t="s">
        <v>21700</v>
      </c>
      <c r="C21253" s="2">
        <v>19</v>
      </c>
      <c r="D21253" s="2" t="s">
        <v>462</v>
      </c>
      <c r="E21253" s="2"/>
      <c r="F21253" s="2"/>
      <c r="G21253" s="2"/>
      <c r="H21253" s="2"/>
    </row>
    <row r="21254" spans="2:8">
      <c r="B21254" s="2" t="s">
        <v>21701</v>
      </c>
      <c r="C21254" s="2">
        <v>19</v>
      </c>
      <c r="D21254" s="2" t="s">
        <v>462</v>
      </c>
      <c r="E21254" s="2"/>
      <c r="F21254" s="2"/>
      <c r="G21254" s="2"/>
      <c r="H21254" s="2"/>
    </row>
    <row r="21255" spans="2:8">
      <c r="B21255" s="2" t="s">
        <v>21702</v>
      </c>
      <c r="C21255" s="2">
        <v>28</v>
      </c>
      <c r="D21255" s="2" t="s">
        <v>462</v>
      </c>
      <c r="E21255" s="2"/>
      <c r="F21255" s="2"/>
      <c r="G21255" s="2"/>
      <c r="H21255" s="2"/>
    </row>
    <row r="21256" spans="2:8">
      <c r="B21256" s="2" t="s">
        <v>21703</v>
      </c>
      <c r="C21256" s="2">
        <v>29</v>
      </c>
      <c r="D21256" s="2" t="s">
        <v>462</v>
      </c>
      <c r="E21256" s="2"/>
      <c r="F21256" s="2"/>
      <c r="G21256" s="2"/>
      <c r="H21256" s="2"/>
    </row>
    <row r="21257" spans="2:8">
      <c r="B21257" s="2" t="s">
        <v>21704</v>
      </c>
      <c r="C21257" s="2">
        <v>30</v>
      </c>
      <c r="D21257" s="2" t="s">
        <v>462</v>
      </c>
      <c r="E21257" s="2"/>
      <c r="F21257" s="2"/>
      <c r="G21257" s="2"/>
      <c r="H21257" s="2"/>
    </row>
    <row r="21258" spans="2:8">
      <c r="B21258" s="2" t="s">
        <v>21705</v>
      </c>
      <c r="C21258" s="2">
        <v>33</v>
      </c>
      <c r="D21258" s="2" t="s">
        <v>462</v>
      </c>
      <c r="E21258" s="2"/>
      <c r="F21258" s="2"/>
      <c r="G21258" s="2"/>
      <c r="H21258" s="2"/>
    </row>
    <row r="21259" spans="2:8">
      <c r="B21259" s="2" t="s">
        <v>21706</v>
      </c>
      <c r="C21259" s="2">
        <v>33</v>
      </c>
      <c r="D21259" s="2" t="s">
        <v>462</v>
      </c>
      <c r="E21259" s="2"/>
      <c r="F21259" s="2"/>
      <c r="G21259" s="2"/>
      <c r="H21259" s="2"/>
    </row>
    <row r="21260" spans="2:8">
      <c r="B21260" s="2" t="s">
        <v>21707</v>
      </c>
      <c r="C21260" s="2">
        <v>30</v>
      </c>
      <c r="D21260" s="2" t="s">
        <v>462</v>
      </c>
      <c r="E21260" s="2"/>
      <c r="F21260" s="2"/>
      <c r="G21260" s="2"/>
      <c r="H21260" s="2"/>
    </row>
    <row r="21261" spans="2:8">
      <c r="B21261" s="2" t="s">
        <v>21708</v>
      </c>
      <c r="C21261" s="2">
        <v>10</v>
      </c>
      <c r="D21261" s="2" t="s">
        <v>462</v>
      </c>
      <c r="E21261" s="2"/>
      <c r="F21261" s="2"/>
      <c r="G21261" s="2"/>
      <c r="H21261" s="2"/>
    </row>
    <row r="21262" spans="2:8">
      <c r="B21262" s="2" t="s">
        <v>21709</v>
      </c>
      <c r="C21262" s="2">
        <v>32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35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35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23</v>
      </c>
      <c r="D21265" s="2" t="s">
        <v>462</v>
      </c>
      <c r="E21265" s="2"/>
      <c r="F21265" s="2"/>
      <c r="G21265" s="2"/>
      <c r="H21265" s="2"/>
    </row>
    <row r="21266" spans="2:8">
      <c r="B21266" s="2" t="s">
        <v>21713</v>
      </c>
      <c r="C21266" s="2">
        <v>23</v>
      </c>
      <c r="D21266" s="2" t="s">
        <v>462</v>
      </c>
      <c r="E21266" s="2"/>
      <c r="F21266" s="2"/>
      <c r="G21266" s="2"/>
      <c r="H21266" s="2"/>
    </row>
    <row r="21267" spans="2:8">
      <c r="B21267" s="2" t="s">
        <v>21714</v>
      </c>
      <c r="C21267" s="2">
        <v>22</v>
      </c>
      <c r="D21267" s="2" t="s">
        <v>462</v>
      </c>
      <c r="E21267" s="2"/>
      <c r="F21267" s="2"/>
      <c r="G21267" s="2"/>
      <c r="H21267" s="2"/>
    </row>
    <row r="21268" spans="2:8">
      <c r="B21268" s="2" t="s">
        <v>21715</v>
      </c>
      <c r="C21268" s="2">
        <v>21</v>
      </c>
      <c r="D21268" s="2" t="s">
        <v>462</v>
      </c>
      <c r="E21268" s="2"/>
      <c r="F21268" s="2"/>
      <c r="G21268" s="2"/>
      <c r="H21268" s="2"/>
    </row>
    <row r="21269" spans="2:8">
      <c r="B21269" s="2" t="s">
        <v>21716</v>
      </c>
      <c r="C21269" s="2">
        <v>21</v>
      </c>
      <c r="D21269" s="2" t="s">
        <v>462</v>
      </c>
      <c r="E21269" s="2"/>
      <c r="F21269" s="2"/>
      <c r="G21269" s="2"/>
      <c r="H21269" s="2"/>
    </row>
    <row r="21270" spans="2:8">
      <c r="B21270" s="2" t="s">
        <v>21717</v>
      </c>
      <c r="C21270" s="2">
        <v>31</v>
      </c>
      <c r="D21270" s="2" t="s">
        <v>462</v>
      </c>
      <c r="E21270" s="2"/>
      <c r="F21270" s="2"/>
      <c r="G21270" s="2"/>
      <c r="H21270" s="2"/>
    </row>
    <row r="21271" spans="2:8">
      <c r="B21271" s="2" t="s">
        <v>21718</v>
      </c>
      <c r="C21271" s="2">
        <v>33</v>
      </c>
      <c r="D21271" s="2" t="s">
        <v>462</v>
      </c>
      <c r="E21271" s="2"/>
      <c r="F21271" s="2"/>
      <c r="G21271" s="2"/>
      <c r="H21271" s="2"/>
    </row>
    <row r="21272" spans="2:8">
      <c r="B21272" s="2" t="s">
        <v>21719</v>
      </c>
      <c r="C21272" s="2">
        <v>32</v>
      </c>
      <c r="D21272" s="2" t="s">
        <v>462</v>
      </c>
      <c r="E21272" s="2"/>
      <c r="F21272" s="2"/>
      <c r="G21272" s="2"/>
      <c r="H21272" s="2"/>
    </row>
    <row r="21273" spans="2:8">
      <c r="B21273" s="2" t="s">
        <v>21720</v>
      </c>
      <c r="C21273" s="2">
        <v>31</v>
      </c>
      <c r="D21273" s="2" t="s">
        <v>462</v>
      </c>
      <c r="E21273" s="2"/>
      <c r="F21273" s="2"/>
      <c r="G21273" s="2"/>
      <c r="H21273" s="2"/>
    </row>
    <row r="21274" spans="2:8">
      <c r="B21274" s="2" t="s">
        <v>21721</v>
      </c>
      <c r="C21274" s="2">
        <v>29</v>
      </c>
      <c r="D21274" s="2" t="s">
        <v>462</v>
      </c>
      <c r="E21274" s="2"/>
      <c r="F21274" s="2"/>
      <c r="G21274" s="2"/>
      <c r="H21274" s="2"/>
    </row>
    <row r="21275" spans="2:8">
      <c r="B21275" s="2" t="s">
        <v>21722</v>
      </c>
      <c r="C21275" s="2">
        <v>23</v>
      </c>
      <c r="D21275" s="2" t="s">
        <v>462</v>
      </c>
      <c r="E21275" s="2"/>
      <c r="F21275" s="2"/>
      <c r="G21275" s="2"/>
      <c r="H21275" s="2"/>
    </row>
    <row r="21276" spans="2:8">
      <c r="B21276" s="2" t="s">
        <v>21723</v>
      </c>
      <c r="C21276" s="2">
        <v>32</v>
      </c>
      <c r="D21276" s="2" t="s">
        <v>462</v>
      </c>
      <c r="E21276" s="2"/>
      <c r="F21276" s="2"/>
      <c r="G21276" s="2"/>
      <c r="H21276" s="2"/>
    </row>
    <row r="21277" spans="2:8">
      <c r="B21277" s="2" t="s">
        <v>21724</v>
      </c>
      <c r="C21277" s="2">
        <v>36</v>
      </c>
      <c r="D21277" s="2" t="s">
        <v>462</v>
      </c>
      <c r="E21277" s="2"/>
      <c r="F21277" s="2"/>
      <c r="G21277" s="2"/>
      <c r="H21277" s="2"/>
    </row>
    <row r="21278" spans="2:8">
      <c r="B21278" s="2" t="s">
        <v>21725</v>
      </c>
      <c r="C21278" s="2">
        <v>31</v>
      </c>
      <c r="D21278" s="2" t="s">
        <v>462</v>
      </c>
      <c r="E21278" s="2"/>
      <c r="F21278" s="2"/>
      <c r="G21278" s="2"/>
      <c r="H21278" s="2"/>
    </row>
    <row r="21279" spans="2:8">
      <c r="B21279" s="2" t="s">
        <v>21726</v>
      </c>
      <c r="C21279" s="2">
        <v>28</v>
      </c>
      <c r="D21279" s="2" t="s">
        <v>462</v>
      </c>
      <c r="E21279" s="2"/>
      <c r="F21279" s="2"/>
      <c r="G21279" s="2"/>
      <c r="H21279" s="2"/>
    </row>
    <row r="21280" spans="2:8">
      <c r="B21280" s="2" t="s">
        <v>21727</v>
      </c>
      <c r="C21280" s="2">
        <v>27</v>
      </c>
      <c r="D21280" s="2" t="s">
        <v>462</v>
      </c>
      <c r="E21280" s="2"/>
      <c r="F21280" s="2"/>
      <c r="G21280" s="2"/>
      <c r="H21280" s="2"/>
    </row>
    <row r="21281" spans="2:8">
      <c r="B21281" s="2" t="s">
        <v>21728</v>
      </c>
      <c r="C21281" s="2">
        <v>25</v>
      </c>
      <c r="D21281" s="2" t="s">
        <v>462</v>
      </c>
      <c r="E21281" s="2"/>
      <c r="F21281" s="2"/>
      <c r="G21281" s="2"/>
      <c r="H21281" s="2"/>
    </row>
    <row r="21282" spans="2:8">
      <c r="B21282" s="2" t="s">
        <v>21729</v>
      </c>
      <c r="C21282" s="2">
        <v>31</v>
      </c>
      <c r="D21282" s="2" t="s">
        <v>462</v>
      </c>
      <c r="E21282" s="2"/>
      <c r="F21282" s="2"/>
      <c r="G21282" s="2"/>
      <c r="H21282" s="2"/>
    </row>
    <row r="21283" spans="2:8">
      <c r="B21283" s="2" t="s">
        <v>21730</v>
      </c>
      <c r="C21283" s="2">
        <v>32</v>
      </c>
      <c r="D21283" s="2" t="s">
        <v>462</v>
      </c>
      <c r="E21283" s="2"/>
      <c r="F21283" s="2"/>
      <c r="G21283" s="2"/>
      <c r="H21283" s="2"/>
    </row>
    <row r="21284" spans="2:8">
      <c r="B21284" s="2" t="s">
        <v>21731</v>
      </c>
      <c r="C21284" s="2">
        <v>31</v>
      </c>
      <c r="D21284" s="2" t="s">
        <v>462</v>
      </c>
      <c r="E21284" s="2"/>
      <c r="F21284" s="2"/>
      <c r="G21284" s="2"/>
      <c r="H21284" s="2"/>
    </row>
    <row r="21285" spans="2:8">
      <c r="B21285" s="2" t="s">
        <v>21732</v>
      </c>
      <c r="C21285" s="2">
        <v>31</v>
      </c>
      <c r="D21285" s="2" t="s">
        <v>462</v>
      </c>
      <c r="E21285" s="2"/>
      <c r="F21285" s="2"/>
      <c r="G21285" s="2"/>
      <c r="H21285" s="2"/>
    </row>
    <row r="21286" spans="2:8">
      <c r="B21286" s="2" t="s">
        <v>21733</v>
      </c>
      <c r="C21286" s="2">
        <v>29</v>
      </c>
      <c r="D21286" s="2" t="s">
        <v>462</v>
      </c>
      <c r="E21286" s="2"/>
      <c r="F21286" s="2"/>
      <c r="G21286" s="2"/>
      <c r="H21286" s="2"/>
    </row>
    <row r="21287" spans="2:8">
      <c r="B21287" s="2" t="s">
        <v>21734</v>
      </c>
      <c r="C21287" s="2">
        <v>29</v>
      </c>
      <c r="D21287" s="2" t="s">
        <v>462</v>
      </c>
      <c r="E21287" s="2"/>
      <c r="F21287" s="2"/>
      <c r="G21287" s="2"/>
      <c r="H21287" s="2"/>
    </row>
    <row r="21288" spans="2:8">
      <c r="B21288" s="2" t="s">
        <v>21735</v>
      </c>
      <c r="C21288" s="2">
        <v>27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28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28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27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27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19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26</v>
      </c>
      <c r="D21297" s="2" t="s">
        <v>462</v>
      </c>
      <c r="E21297" s="2"/>
      <c r="F21297" s="2"/>
      <c r="G21297" s="2"/>
      <c r="H21297" s="2"/>
    </row>
    <row r="21298" spans="2:8">
      <c r="B21298" s="2" t="s">
        <v>21745</v>
      </c>
      <c r="C21298" s="2">
        <v>29</v>
      </c>
      <c r="D21298" s="2" t="s">
        <v>462</v>
      </c>
      <c r="E21298" s="2"/>
      <c r="F21298" s="2"/>
      <c r="G21298" s="2"/>
      <c r="H21298" s="2"/>
    </row>
    <row r="21299" spans="2:8">
      <c r="B21299" s="2" t="s">
        <v>21746</v>
      </c>
      <c r="C21299" s="2">
        <v>29</v>
      </c>
      <c r="D21299" s="2" t="s">
        <v>462</v>
      </c>
      <c r="E21299" s="2"/>
      <c r="F21299" s="2"/>
      <c r="G21299" s="2"/>
      <c r="H21299" s="2"/>
    </row>
    <row r="21300" spans="2:8">
      <c r="B21300" s="2" t="s">
        <v>21747</v>
      </c>
      <c r="C21300" s="2">
        <v>28</v>
      </c>
      <c r="D21300" s="2" t="s">
        <v>462</v>
      </c>
      <c r="E21300" s="2"/>
      <c r="F21300" s="2"/>
      <c r="G21300" s="2"/>
      <c r="H21300" s="2"/>
    </row>
    <row r="21301" spans="2:8">
      <c r="B21301" s="2" t="s">
        <v>21748</v>
      </c>
      <c r="C21301" s="2">
        <v>26</v>
      </c>
      <c r="D21301" s="2" t="s">
        <v>462</v>
      </c>
      <c r="E21301" s="2"/>
      <c r="F21301" s="2"/>
      <c r="G21301" s="2"/>
      <c r="H21301" s="2"/>
    </row>
    <row r="21302" spans="2:8">
      <c r="B21302" s="2" t="s">
        <v>21749</v>
      </c>
      <c r="C21302" s="2">
        <v>33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34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34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33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10</v>
      </c>
      <c r="D21306" s="2" t="s">
        <v>462</v>
      </c>
      <c r="E21306" s="2"/>
      <c r="F21306" s="2"/>
      <c r="G21306" s="2"/>
      <c r="H21306" s="2"/>
    </row>
    <row r="21307" spans="2:8">
      <c r="B21307" s="2" t="s">
        <v>21754</v>
      </c>
      <c r="C21307" s="2">
        <v>10</v>
      </c>
      <c r="D21307" s="2" t="s">
        <v>462</v>
      </c>
      <c r="E21307" s="2"/>
      <c r="F21307" s="2"/>
      <c r="G21307" s="2"/>
      <c r="H21307" s="2"/>
    </row>
    <row r="21308" spans="2:8">
      <c r="B21308" s="2" t="s">
        <v>21755</v>
      </c>
      <c r="C21308" s="2">
        <v>10</v>
      </c>
      <c r="D21308" s="2" t="s">
        <v>462</v>
      </c>
      <c r="E21308" s="2"/>
      <c r="F21308" s="2"/>
      <c r="G21308" s="2"/>
      <c r="H21308" s="2"/>
    </row>
    <row r="21309" spans="2:8">
      <c r="B21309" s="2" t="s">
        <v>21756</v>
      </c>
      <c r="C21309" s="2">
        <v>24</v>
      </c>
      <c r="D21309" s="2" t="s">
        <v>462</v>
      </c>
      <c r="E21309" s="2"/>
      <c r="F21309" s="2"/>
      <c r="G21309" s="2"/>
      <c r="H21309" s="2"/>
    </row>
    <row r="21310" spans="2:8">
      <c r="B21310" s="2" t="s">
        <v>21757</v>
      </c>
      <c r="C21310" s="2">
        <v>26</v>
      </c>
      <c r="D21310" s="2" t="s">
        <v>462</v>
      </c>
      <c r="E21310" s="2"/>
      <c r="F21310" s="2"/>
      <c r="G21310" s="2"/>
      <c r="H21310" s="2"/>
    </row>
    <row r="21311" spans="2:8">
      <c r="B21311" s="2" t="s">
        <v>21758</v>
      </c>
      <c r="C21311" s="2">
        <v>26</v>
      </c>
      <c r="D21311" s="2" t="s">
        <v>462</v>
      </c>
      <c r="E21311" s="2"/>
      <c r="F21311" s="2"/>
      <c r="G21311" s="2"/>
      <c r="H21311" s="2"/>
    </row>
    <row r="21312" spans="2:8">
      <c r="B21312" s="2" t="s">
        <v>21759</v>
      </c>
      <c r="C21312" s="2">
        <v>25</v>
      </c>
      <c r="D21312" s="2" t="s">
        <v>462</v>
      </c>
      <c r="E21312" s="2"/>
      <c r="F21312" s="2"/>
      <c r="G21312" s="2"/>
      <c r="H21312" s="2"/>
    </row>
    <row r="21313" spans="2:8">
      <c r="B21313" s="2" t="s">
        <v>21760</v>
      </c>
      <c r="C21313" s="2">
        <v>22</v>
      </c>
      <c r="D21313" s="2" t="s">
        <v>462</v>
      </c>
      <c r="E21313" s="2"/>
      <c r="F21313" s="2"/>
      <c r="G21313" s="2"/>
      <c r="H21313" s="2"/>
    </row>
    <row r="21314" spans="2:8">
      <c r="B21314" s="2" t="s">
        <v>21761</v>
      </c>
      <c r="C21314" s="2">
        <v>19</v>
      </c>
      <c r="D21314" s="2" t="s">
        <v>462</v>
      </c>
      <c r="E21314" s="2"/>
      <c r="F21314" s="2"/>
      <c r="G21314" s="2"/>
      <c r="H21314" s="2"/>
    </row>
    <row r="21315" spans="2:8">
      <c r="B21315" s="2" t="s">
        <v>21762</v>
      </c>
      <c r="C21315" s="2">
        <v>28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18</v>
      </c>
      <c r="D21316" s="2" t="s">
        <v>462</v>
      </c>
      <c r="E21316" s="2"/>
      <c r="F21316" s="2"/>
      <c r="G21316" s="2"/>
      <c r="H21316" s="2"/>
    </row>
    <row r="21317" spans="2:8">
      <c r="B21317" s="2" t="s">
        <v>21764</v>
      </c>
      <c r="C21317" s="2">
        <v>14</v>
      </c>
      <c r="D21317" s="2" t="s">
        <v>462</v>
      </c>
      <c r="E21317" s="2"/>
      <c r="F21317" s="2"/>
      <c r="G21317" s="2"/>
      <c r="H21317" s="2"/>
    </row>
    <row r="21318" spans="2:8">
      <c r="B21318" s="2" t="s">
        <v>21765</v>
      </c>
      <c r="C21318" s="2">
        <v>30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25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35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37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27</v>
      </c>
      <c r="D21322" s="2" t="s">
        <v>462</v>
      </c>
      <c r="E21322" s="2"/>
      <c r="F21322" s="2"/>
      <c r="G21322" s="2"/>
      <c r="H21322" s="2"/>
    </row>
    <row r="21323" spans="2:8">
      <c r="B21323" s="2" t="s">
        <v>21770</v>
      </c>
      <c r="C21323" s="2">
        <v>26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27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31</v>
      </c>
      <c r="D21325" s="2" t="s">
        <v>462</v>
      </c>
      <c r="E21325" s="2"/>
      <c r="F21325" s="2"/>
      <c r="G21325" s="2"/>
      <c r="H21325" s="2"/>
    </row>
    <row r="21326" spans="2:8">
      <c r="B21326" s="2" t="s">
        <v>21773</v>
      </c>
      <c r="C21326" s="2">
        <v>32</v>
      </c>
      <c r="D21326" s="2" t="s">
        <v>462</v>
      </c>
      <c r="E21326" s="2"/>
      <c r="F21326" s="2"/>
      <c r="G21326" s="2"/>
      <c r="H21326" s="2"/>
    </row>
    <row r="21327" spans="2:8">
      <c r="B21327" s="2" t="s">
        <v>21774</v>
      </c>
      <c r="C21327" s="2">
        <v>29</v>
      </c>
      <c r="D21327" s="2" t="s">
        <v>462</v>
      </c>
      <c r="E21327" s="2"/>
      <c r="F21327" s="2"/>
      <c r="G21327" s="2"/>
      <c r="H21327" s="2"/>
    </row>
    <row r="21328" spans="2:8">
      <c r="B21328" s="2" t="s">
        <v>21775</v>
      </c>
      <c r="C21328" s="2">
        <v>25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26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27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27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26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25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27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25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18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14</v>
      </c>
      <c r="D21342" s="2" t="s">
        <v>462</v>
      </c>
      <c r="E21342" s="2"/>
      <c r="F21342" s="2"/>
      <c r="G21342" s="2"/>
      <c r="H21342" s="2"/>
    </row>
    <row r="21343" spans="2:8">
      <c r="B21343" s="2" t="s">
        <v>21790</v>
      </c>
      <c r="C21343" s="2">
        <v>24</v>
      </c>
      <c r="D21343" s="2" t="s">
        <v>462</v>
      </c>
      <c r="E21343" s="2"/>
      <c r="F21343" s="2"/>
      <c r="G21343" s="2"/>
      <c r="H21343" s="2"/>
    </row>
    <row r="21344" spans="2:8">
      <c r="B21344" s="2" t="s">
        <v>21791</v>
      </c>
      <c r="C21344" s="2">
        <v>24</v>
      </c>
      <c r="D21344" s="2" t="s">
        <v>462</v>
      </c>
      <c r="E21344" s="2"/>
      <c r="F21344" s="2"/>
      <c r="G21344" s="2"/>
      <c r="H21344" s="2"/>
    </row>
    <row r="21345" spans="2:8">
      <c r="B21345" s="2" t="s">
        <v>21792</v>
      </c>
      <c r="C21345" s="2">
        <v>25</v>
      </c>
      <c r="D21345" s="2" t="s">
        <v>462</v>
      </c>
      <c r="E21345" s="2"/>
      <c r="F21345" s="2"/>
      <c r="G21345" s="2"/>
      <c r="H21345" s="2"/>
    </row>
    <row r="21346" spans="2:8">
      <c r="B21346" s="2" t="s">
        <v>21793</v>
      </c>
      <c r="C21346" s="2">
        <v>26</v>
      </c>
      <c r="D21346" s="2" t="s">
        <v>462</v>
      </c>
      <c r="E21346" s="2"/>
      <c r="F21346" s="2"/>
      <c r="G21346" s="2"/>
      <c r="H21346" s="2"/>
    </row>
    <row r="21347" spans="2:8">
      <c r="B21347" s="2" t="s">
        <v>21794</v>
      </c>
      <c r="C21347" s="2">
        <v>24</v>
      </c>
      <c r="D21347" s="2" t="s">
        <v>462</v>
      </c>
      <c r="E21347" s="2"/>
      <c r="F21347" s="2"/>
      <c r="G21347" s="2"/>
      <c r="H21347" s="2"/>
    </row>
    <row r="21348" spans="2:8">
      <c r="B21348" s="2" t="s">
        <v>21795</v>
      </c>
      <c r="C21348" s="2">
        <v>25</v>
      </c>
      <c r="D21348" s="2" t="s">
        <v>462</v>
      </c>
      <c r="E21348" s="2"/>
      <c r="F21348" s="2"/>
      <c r="G21348" s="2"/>
      <c r="H21348" s="2"/>
    </row>
    <row r="21349" spans="2:8">
      <c r="B21349" s="2" t="s">
        <v>21796</v>
      </c>
      <c r="C21349" s="2">
        <v>24</v>
      </c>
      <c r="D21349" s="2" t="s">
        <v>462</v>
      </c>
      <c r="E21349" s="2"/>
      <c r="F21349" s="2"/>
      <c r="G21349" s="2"/>
      <c r="H21349" s="2"/>
    </row>
    <row r="21350" spans="2:8">
      <c r="B21350" s="2" t="s">
        <v>21797</v>
      </c>
      <c r="C21350" s="2">
        <v>20</v>
      </c>
      <c r="D21350" s="2" t="s">
        <v>462</v>
      </c>
      <c r="E21350" s="2"/>
      <c r="F21350" s="2"/>
      <c r="G21350" s="2"/>
      <c r="H21350" s="2"/>
    </row>
    <row r="21351" spans="2:8">
      <c r="B21351" s="2" t="s">
        <v>21798</v>
      </c>
      <c r="C21351" s="2">
        <v>24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25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25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26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20</v>
      </c>
      <c r="D21356" s="2" t="s">
        <v>462</v>
      </c>
      <c r="E21356" s="2"/>
      <c r="F21356" s="2"/>
      <c r="G21356" s="2"/>
      <c r="H21356" s="2"/>
    </row>
    <row r="21357" spans="2:8">
      <c r="B21357" s="2" t="s">
        <v>21804</v>
      </c>
      <c r="C21357" s="2">
        <v>21</v>
      </c>
      <c r="D21357" s="2" t="s">
        <v>462</v>
      </c>
      <c r="E21357" s="2"/>
      <c r="F21357" s="2"/>
      <c r="G21357" s="2"/>
      <c r="H21357" s="2"/>
    </row>
    <row r="21358" spans="2:8">
      <c r="B21358" s="2" t="s">
        <v>21805</v>
      </c>
      <c r="C21358" s="2">
        <v>24</v>
      </c>
      <c r="D21358" s="2" t="s">
        <v>462</v>
      </c>
      <c r="E21358" s="2"/>
      <c r="F21358" s="2"/>
      <c r="G21358" s="2"/>
      <c r="H21358" s="2"/>
    </row>
    <row r="21359" spans="2:8">
      <c r="B21359" s="2" t="s">
        <v>21806</v>
      </c>
      <c r="C21359" s="2">
        <v>27</v>
      </c>
      <c r="D21359" s="2" t="s">
        <v>462</v>
      </c>
      <c r="E21359" s="2"/>
      <c r="F21359" s="2"/>
      <c r="G21359" s="2"/>
      <c r="H21359" s="2"/>
    </row>
    <row r="21360" spans="2:8">
      <c r="B21360" s="2" t="s">
        <v>21807</v>
      </c>
      <c r="C21360" s="2">
        <v>29</v>
      </c>
      <c r="D21360" s="2" t="s">
        <v>462</v>
      </c>
      <c r="E21360" s="2"/>
      <c r="F21360" s="2"/>
      <c r="G21360" s="2"/>
      <c r="H21360" s="2"/>
    </row>
    <row r="21361" spans="2:8">
      <c r="B21361" s="2" t="s">
        <v>21808</v>
      </c>
      <c r="C21361" s="2">
        <v>26</v>
      </c>
      <c r="D21361" s="2" t="s">
        <v>462</v>
      </c>
      <c r="E21361" s="2"/>
      <c r="F21361" s="2"/>
      <c r="G21361" s="2"/>
      <c r="H21361" s="2"/>
    </row>
    <row r="21362" spans="2:8">
      <c r="B21362" s="2" t="s">
        <v>21809</v>
      </c>
      <c r="C21362" s="2">
        <v>22</v>
      </c>
      <c r="D21362" s="2" t="s">
        <v>462</v>
      </c>
      <c r="E21362" s="2"/>
      <c r="F21362" s="2"/>
      <c r="G21362" s="2"/>
      <c r="H21362" s="2"/>
    </row>
    <row r="21363" spans="2:8">
      <c r="B21363" s="2" t="s">
        <v>21810</v>
      </c>
      <c r="C21363" s="2">
        <v>31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22</v>
      </c>
      <c r="D21364" s="2" t="s">
        <v>462</v>
      </c>
      <c r="E21364" s="2"/>
      <c r="F21364" s="2"/>
      <c r="G21364" s="2"/>
      <c r="H21364" s="2"/>
    </row>
    <row r="21365" spans="2:8">
      <c r="B21365" s="2" t="s">
        <v>21812</v>
      </c>
      <c r="C21365" s="2">
        <v>31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29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28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28</v>
      </c>
      <c r="D21368" s="2" t="s">
        <v>462</v>
      </c>
      <c r="E21368" s="2"/>
      <c r="F21368" s="2"/>
      <c r="G21368" s="2"/>
      <c r="H21368" s="2"/>
    </row>
    <row r="21369" spans="2:8">
      <c r="B21369" s="2" t="s">
        <v>21816</v>
      </c>
      <c r="C21369" s="2">
        <v>31</v>
      </c>
      <c r="D21369" s="2" t="s">
        <v>462</v>
      </c>
      <c r="E21369" s="2"/>
      <c r="F21369" s="2"/>
      <c r="G21369" s="2"/>
      <c r="H21369" s="2"/>
    </row>
    <row r="21370" spans="2:8">
      <c r="B21370" s="2" t="s">
        <v>21817</v>
      </c>
      <c r="C21370" s="2">
        <v>32</v>
      </c>
      <c r="D21370" s="2" t="s">
        <v>462</v>
      </c>
      <c r="E21370" s="2"/>
      <c r="F21370" s="2"/>
      <c r="G21370" s="2"/>
      <c r="H21370" s="2"/>
    </row>
    <row r="21371" spans="2:8">
      <c r="B21371" s="2" t="s">
        <v>21818</v>
      </c>
      <c r="C21371" s="2">
        <v>29</v>
      </c>
      <c r="D21371" s="2" t="s">
        <v>462</v>
      </c>
      <c r="E21371" s="2"/>
      <c r="F21371" s="2"/>
      <c r="G21371" s="2"/>
      <c r="H21371" s="2"/>
    </row>
    <row r="21372" spans="2:8">
      <c r="B21372" s="2" t="s">
        <v>21819</v>
      </c>
      <c r="C21372" s="2">
        <v>30</v>
      </c>
      <c r="D21372" s="2" t="s">
        <v>462</v>
      </c>
      <c r="E21372" s="2"/>
      <c r="F21372" s="2"/>
      <c r="G21372" s="2"/>
      <c r="H21372" s="2"/>
    </row>
    <row r="21373" spans="2:8">
      <c r="B21373" s="2" t="s">
        <v>21820</v>
      </c>
      <c r="C21373" s="2">
        <v>27</v>
      </c>
      <c r="D21373" s="2" t="s">
        <v>462</v>
      </c>
      <c r="E21373" s="2"/>
      <c r="F21373" s="2"/>
      <c r="G21373" s="2"/>
      <c r="H21373" s="2"/>
    </row>
    <row r="21374" spans="2:8">
      <c r="B21374" s="2" t="s">
        <v>21821</v>
      </c>
      <c r="C21374" s="2">
        <v>26</v>
      </c>
      <c r="D21374" s="2" t="s">
        <v>462</v>
      </c>
      <c r="E21374" s="2"/>
      <c r="F21374" s="2"/>
      <c r="G21374" s="2"/>
      <c r="H21374" s="2"/>
    </row>
    <row r="21375" spans="2:8">
      <c r="B21375" s="2" t="s">
        <v>21822</v>
      </c>
      <c r="C21375" s="2">
        <v>23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25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26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26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26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25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19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20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27</v>
      </c>
      <c r="D21383" s="2" t="s">
        <v>462</v>
      </c>
      <c r="E21383" s="2"/>
      <c r="F21383" s="2"/>
      <c r="G21383" s="2"/>
      <c r="H21383" s="2"/>
    </row>
    <row r="21384" spans="2:8">
      <c r="B21384" s="2" t="s">
        <v>21831</v>
      </c>
      <c r="C21384" s="2">
        <v>27</v>
      </c>
      <c r="D21384" s="2" t="s">
        <v>462</v>
      </c>
      <c r="E21384" s="2"/>
      <c r="F21384" s="2"/>
      <c r="G21384" s="2"/>
      <c r="H21384" s="2"/>
    </row>
    <row r="21385" spans="2:8">
      <c r="B21385" s="2" t="s">
        <v>21832</v>
      </c>
      <c r="C21385" s="2">
        <v>27</v>
      </c>
      <c r="D21385" s="2" t="s">
        <v>462</v>
      </c>
      <c r="E21385" s="2"/>
      <c r="F21385" s="2"/>
      <c r="G21385" s="2"/>
      <c r="H21385" s="2"/>
    </row>
    <row r="21386" spans="2:8">
      <c r="B21386" s="2" t="s">
        <v>21833</v>
      </c>
      <c r="C21386" s="2">
        <v>27</v>
      </c>
      <c r="D21386" s="2" t="s">
        <v>462</v>
      </c>
      <c r="E21386" s="2"/>
      <c r="F21386" s="2"/>
      <c r="G21386" s="2"/>
      <c r="H21386" s="2"/>
    </row>
    <row r="21387" spans="2:8">
      <c r="B21387" s="2" t="s">
        <v>21834</v>
      </c>
      <c r="C21387" s="2">
        <v>28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31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30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31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34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35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34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31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31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32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33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32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28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27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27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27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28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28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29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31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30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31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28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26</v>
      </c>
      <c r="D21414" s="2" t="s">
        <v>462</v>
      </c>
      <c r="E21414" s="2"/>
      <c r="F21414" s="2"/>
      <c r="G21414" s="2"/>
      <c r="H21414" s="2"/>
    </row>
    <row r="21415" spans="2:8">
      <c r="B21415" s="2" t="s">
        <v>21862</v>
      </c>
      <c r="C21415" s="2">
        <v>30</v>
      </c>
      <c r="D21415" s="2" t="s">
        <v>462</v>
      </c>
      <c r="E21415" s="2"/>
      <c r="F21415" s="2"/>
      <c r="G21415" s="2"/>
      <c r="H21415" s="2"/>
    </row>
    <row r="21416" spans="2:8">
      <c r="B21416" s="2" t="s">
        <v>21863</v>
      </c>
      <c r="C21416" s="2">
        <v>28</v>
      </c>
      <c r="D21416" s="2" t="s">
        <v>462</v>
      </c>
      <c r="E21416" s="2"/>
      <c r="F21416" s="2"/>
      <c r="G21416" s="2"/>
      <c r="H21416" s="2"/>
    </row>
    <row r="21417" spans="2:8">
      <c r="B21417" s="2" t="s">
        <v>21864</v>
      </c>
      <c r="C21417" s="2">
        <v>26</v>
      </c>
      <c r="D21417" s="2" t="s">
        <v>462</v>
      </c>
      <c r="E21417" s="2"/>
      <c r="F21417" s="2"/>
      <c r="G21417" s="2"/>
      <c r="H21417" s="2"/>
    </row>
    <row r="21418" spans="2:8">
      <c r="B21418" s="2" t="s">
        <v>21865</v>
      </c>
      <c r="C21418" s="2">
        <v>23</v>
      </c>
      <c r="D21418" s="2" t="s">
        <v>462</v>
      </c>
      <c r="E21418" s="2"/>
      <c r="F21418" s="2"/>
      <c r="G21418" s="2"/>
      <c r="H21418" s="2"/>
    </row>
    <row r="21419" spans="2:8">
      <c r="B21419" s="2" t="s">
        <v>21866</v>
      </c>
      <c r="C21419" s="2">
        <v>9</v>
      </c>
      <c r="D21419" s="2" t="s">
        <v>462</v>
      </c>
      <c r="E21419" s="2"/>
      <c r="F21419" s="2"/>
      <c r="G21419" s="2"/>
      <c r="H21419" s="2"/>
    </row>
    <row r="21420" spans="2:8">
      <c r="B21420" s="2" t="s">
        <v>21867</v>
      </c>
      <c r="C21420" s="2">
        <v>9</v>
      </c>
      <c r="D21420" s="2" t="s">
        <v>462</v>
      </c>
      <c r="E21420" s="2"/>
      <c r="F21420" s="2"/>
      <c r="G21420" s="2"/>
      <c r="H21420" s="2"/>
    </row>
    <row r="21421" spans="2:8">
      <c r="B21421" s="2" t="s">
        <v>21868</v>
      </c>
      <c r="C21421" s="2">
        <v>8</v>
      </c>
      <c r="D21421" s="2" t="s">
        <v>462</v>
      </c>
      <c r="E21421" s="2"/>
      <c r="F21421" s="2"/>
      <c r="G21421" s="2"/>
      <c r="H21421" s="2"/>
    </row>
    <row r="21422" spans="2:8">
      <c r="B21422" s="2" t="s">
        <v>21869</v>
      </c>
      <c r="C21422" s="2">
        <v>31</v>
      </c>
      <c r="D21422" s="2" t="s">
        <v>462</v>
      </c>
      <c r="E21422" s="2"/>
      <c r="F21422" s="2"/>
      <c r="G21422" s="2"/>
      <c r="H21422" s="2"/>
    </row>
    <row r="21423" spans="2:8">
      <c r="B21423" s="2" t="s">
        <v>21870</v>
      </c>
      <c r="C21423" s="2">
        <v>33</v>
      </c>
      <c r="D21423" s="2" t="s">
        <v>462</v>
      </c>
      <c r="E21423" s="2"/>
      <c r="F21423" s="2"/>
      <c r="G21423" s="2"/>
      <c r="H21423" s="2"/>
    </row>
    <row r="21424" spans="2:8">
      <c r="B21424" s="2" t="s">
        <v>21871</v>
      </c>
      <c r="C21424" s="2">
        <v>34</v>
      </c>
      <c r="D21424" s="2" t="s">
        <v>462</v>
      </c>
      <c r="E21424" s="2"/>
      <c r="F21424" s="2"/>
      <c r="G21424" s="2"/>
      <c r="H21424" s="2"/>
    </row>
    <row r="21425" spans="2:8">
      <c r="B21425" s="2" t="s">
        <v>21872</v>
      </c>
      <c r="C21425" s="2">
        <v>35</v>
      </c>
      <c r="D21425" s="2" t="s">
        <v>462</v>
      </c>
      <c r="E21425" s="2"/>
      <c r="F21425" s="2"/>
      <c r="G21425" s="2"/>
      <c r="H21425" s="2"/>
    </row>
    <row r="21426" spans="2:8">
      <c r="B21426" s="2" t="s">
        <v>21873</v>
      </c>
      <c r="C21426" s="2">
        <v>33</v>
      </c>
      <c r="D21426" s="2" t="s">
        <v>462</v>
      </c>
      <c r="E21426" s="2"/>
      <c r="F21426" s="2"/>
      <c r="G21426" s="2"/>
      <c r="H21426" s="2"/>
    </row>
    <row r="21427" spans="2:8">
      <c r="B21427" s="2" t="s">
        <v>21874</v>
      </c>
      <c r="C21427" s="2">
        <v>31</v>
      </c>
      <c r="D21427" s="2" t="s">
        <v>462</v>
      </c>
      <c r="E21427" s="2"/>
      <c r="F21427" s="2"/>
      <c r="G21427" s="2"/>
      <c r="H21427" s="2"/>
    </row>
    <row r="21428" spans="2:8">
      <c r="B21428" s="2" t="s">
        <v>21875</v>
      </c>
      <c r="C21428" s="2">
        <v>26</v>
      </c>
      <c r="D21428" s="2" t="s">
        <v>462</v>
      </c>
      <c r="E21428" s="2"/>
      <c r="F21428" s="2"/>
      <c r="G21428" s="2"/>
      <c r="H21428" s="2"/>
    </row>
    <row r="21429" spans="2:8">
      <c r="B21429" s="2" t="s">
        <v>21876</v>
      </c>
      <c r="C21429" s="2">
        <v>31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32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34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34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33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31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26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31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32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32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32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30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30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34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31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33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34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34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24</v>
      </c>
      <c r="D21447" s="2" t="s">
        <v>462</v>
      </c>
      <c r="E21447" s="2"/>
      <c r="F21447" s="2"/>
      <c r="G21447" s="2"/>
      <c r="H21447" s="2"/>
    </row>
    <row r="21448" spans="2:8">
      <c r="B21448" s="2" t="s">
        <v>21895</v>
      </c>
      <c r="C21448" s="2">
        <v>34</v>
      </c>
      <c r="D21448" s="2" t="s">
        <v>462</v>
      </c>
      <c r="E21448" s="2"/>
      <c r="F21448" s="2"/>
      <c r="G21448" s="2"/>
      <c r="H21448" s="2"/>
    </row>
    <row r="21449" spans="2:8">
      <c r="B21449" s="2" t="s">
        <v>21896</v>
      </c>
      <c r="C21449" s="2">
        <v>36</v>
      </c>
      <c r="D21449" s="2" t="s">
        <v>462</v>
      </c>
      <c r="E21449" s="2"/>
      <c r="F21449" s="2"/>
      <c r="G21449" s="2"/>
      <c r="H21449" s="2"/>
    </row>
    <row r="21450" spans="2:8">
      <c r="B21450" s="2" t="s">
        <v>21897</v>
      </c>
      <c r="C21450" s="2">
        <v>32</v>
      </c>
      <c r="D21450" s="2" t="s">
        <v>462</v>
      </c>
      <c r="E21450" s="2"/>
      <c r="F21450" s="2"/>
      <c r="G21450" s="2"/>
      <c r="H21450" s="2"/>
    </row>
    <row r="21451" spans="2:8">
      <c r="B21451" s="2" t="s">
        <v>21898</v>
      </c>
      <c r="C21451" s="2">
        <v>30</v>
      </c>
      <c r="D21451" s="2" t="s">
        <v>462</v>
      </c>
      <c r="E21451" s="2"/>
      <c r="F21451" s="2"/>
      <c r="G21451" s="2"/>
      <c r="H21451" s="2"/>
    </row>
    <row r="21452" spans="2:8">
      <c r="B21452" s="2" t="s">
        <v>21899</v>
      </c>
      <c r="C21452" s="2">
        <v>19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20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21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35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35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34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34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36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38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38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35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27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30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32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32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32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31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31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30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27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27</v>
      </c>
      <c r="D21473" s="2" t="s">
        <v>462</v>
      </c>
      <c r="E21473" s="2"/>
      <c r="F21473" s="2"/>
      <c r="G21473" s="2"/>
      <c r="H21473" s="2"/>
    </row>
    <row r="21474" spans="2:8">
      <c r="B21474" s="2" t="s">
        <v>21921</v>
      </c>
      <c r="C21474" s="2">
        <v>25</v>
      </c>
      <c r="D21474" s="2" t="s">
        <v>462</v>
      </c>
      <c r="E21474" s="2"/>
      <c r="F21474" s="2"/>
      <c r="G21474" s="2"/>
      <c r="H21474" s="2"/>
    </row>
    <row r="21475" spans="2:8">
      <c r="B21475" s="2" t="s">
        <v>21922</v>
      </c>
      <c r="C21475" s="2">
        <v>20</v>
      </c>
      <c r="D21475" s="2" t="s">
        <v>462</v>
      </c>
      <c r="E21475" s="2"/>
      <c r="F21475" s="2"/>
      <c r="G21475" s="2"/>
      <c r="H21475" s="2"/>
    </row>
    <row r="21476" spans="2:8">
      <c r="B21476" s="2" t="s">
        <v>21923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21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21</v>
      </c>
      <c r="D21478" s="2" t="s">
        <v>462</v>
      </c>
      <c r="E21478" s="2"/>
      <c r="F21478" s="2"/>
      <c r="G21478" s="2"/>
      <c r="H21478" s="2"/>
    </row>
    <row r="21479" spans="2:8">
      <c r="B21479" s="2" t="s">
        <v>21926</v>
      </c>
      <c r="C21479" s="2">
        <v>25</v>
      </c>
      <c r="D21479" s="2" t="s">
        <v>462</v>
      </c>
      <c r="E21479" s="2"/>
      <c r="F21479" s="2"/>
      <c r="G21479" s="2"/>
      <c r="H21479" s="2"/>
    </row>
    <row r="21480" spans="2:8">
      <c r="B21480" s="2" t="s">
        <v>21927</v>
      </c>
      <c r="C21480" s="2">
        <v>27</v>
      </c>
      <c r="D21480" s="2" t="s">
        <v>462</v>
      </c>
      <c r="E21480" s="2"/>
      <c r="F21480" s="2"/>
      <c r="G21480" s="2"/>
      <c r="H21480" s="2"/>
    </row>
    <row r="21481" spans="2:8">
      <c r="B21481" s="2" t="s">
        <v>21928</v>
      </c>
      <c r="C21481" s="2">
        <v>28</v>
      </c>
      <c r="D21481" s="2" t="s">
        <v>462</v>
      </c>
      <c r="E21481" s="2"/>
      <c r="F21481" s="2"/>
      <c r="G21481" s="2"/>
      <c r="H21481" s="2"/>
    </row>
    <row r="21482" spans="2:8">
      <c r="B21482" s="2" t="s">
        <v>21929</v>
      </c>
      <c r="C21482" s="2">
        <v>26</v>
      </c>
      <c r="D21482" s="2" t="s">
        <v>462</v>
      </c>
      <c r="E21482" s="2"/>
      <c r="F21482" s="2"/>
      <c r="G21482" s="2"/>
      <c r="H21482" s="2"/>
    </row>
    <row r="21483" spans="2:8">
      <c r="B21483" s="2" t="s">
        <v>21930</v>
      </c>
      <c r="C21483" s="2">
        <v>25</v>
      </c>
      <c r="D21483" s="2" t="s">
        <v>462</v>
      </c>
      <c r="E21483" s="2"/>
      <c r="F21483" s="2"/>
      <c r="G21483" s="2"/>
      <c r="H21483" s="2"/>
    </row>
    <row r="21484" spans="2:8">
      <c r="B21484" s="2" t="s">
        <v>21931</v>
      </c>
      <c r="C21484" s="2">
        <v>24</v>
      </c>
      <c r="D21484" s="2" t="s">
        <v>462</v>
      </c>
      <c r="E21484" s="2"/>
      <c r="F21484" s="2"/>
      <c r="G21484" s="2"/>
      <c r="H21484" s="2"/>
    </row>
    <row r="21485" spans="2:8">
      <c r="B21485" s="2" t="s">
        <v>21932</v>
      </c>
      <c r="C21485" s="2">
        <v>23</v>
      </c>
      <c r="D21485" s="2" t="s">
        <v>462</v>
      </c>
      <c r="E21485" s="2"/>
      <c r="F21485" s="2"/>
      <c r="G21485" s="2"/>
      <c r="H21485" s="2"/>
    </row>
    <row r="21486" spans="2:8">
      <c r="B21486" s="2" t="s">
        <v>21933</v>
      </c>
      <c r="C21486" s="2">
        <v>21</v>
      </c>
      <c r="D21486" s="2" t="s">
        <v>462</v>
      </c>
      <c r="E21486" s="2"/>
      <c r="F21486" s="2"/>
      <c r="G21486" s="2"/>
      <c r="H21486" s="2"/>
    </row>
    <row r="21487" spans="2:8">
      <c r="B21487" s="2" t="s">
        <v>21934</v>
      </c>
      <c r="C21487" s="2">
        <v>33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34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35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35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30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20</v>
      </c>
      <c r="D21492" s="2" t="s">
        <v>462</v>
      </c>
      <c r="E21492" s="2"/>
      <c r="F21492" s="2"/>
      <c r="G21492" s="2"/>
      <c r="H21492" s="2"/>
    </row>
    <row r="21493" spans="2:8">
      <c r="B21493" s="2" t="s">
        <v>21940</v>
      </c>
      <c r="C21493" s="2">
        <v>25</v>
      </c>
      <c r="D21493" s="2" t="s">
        <v>462</v>
      </c>
      <c r="E21493" s="2"/>
      <c r="F21493" s="2"/>
      <c r="G21493" s="2"/>
      <c r="H21493" s="2"/>
    </row>
    <row r="21494" spans="2:8">
      <c r="B21494" s="2" t="s">
        <v>21941</v>
      </c>
      <c r="C21494" s="2">
        <v>22</v>
      </c>
      <c r="D21494" s="2" t="s">
        <v>462</v>
      </c>
      <c r="E21494" s="2"/>
      <c r="F21494" s="2"/>
      <c r="G21494" s="2"/>
      <c r="H21494" s="2"/>
    </row>
    <row r="21495" spans="2:8">
      <c r="B21495" s="2" t="s">
        <v>21942</v>
      </c>
      <c r="C21495" s="2">
        <v>14</v>
      </c>
      <c r="D21495" s="2" t="s">
        <v>462</v>
      </c>
      <c r="E21495" s="2"/>
      <c r="F21495" s="2"/>
      <c r="G21495" s="2"/>
      <c r="H21495" s="2"/>
    </row>
    <row r="21496" spans="2:8">
      <c r="B21496" s="2" t="s">
        <v>21943</v>
      </c>
      <c r="C21496" s="2">
        <v>31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32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34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32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30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29</v>
      </c>
      <c r="D21501" s="2" t="s">
        <v>462</v>
      </c>
      <c r="E21501" s="2"/>
      <c r="F21501" s="2"/>
      <c r="G21501" s="2"/>
      <c r="H21501" s="2"/>
    </row>
    <row r="21502" spans="2:8">
      <c r="B21502" s="2" t="s">
        <v>21949</v>
      </c>
      <c r="C21502" s="2">
        <v>30</v>
      </c>
      <c r="D21502" s="2" t="s">
        <v>462</v>
      </c>
      <c r="E21502" s="2"/>
      <c r="F21502" s="2"/>
      <c r="G21502" s="2"/>
      <c r="H21502" s="2"/>
    </row>
    <row r="21503" spans="2:8">
      <c r="B21503" s="2" t="s">
        <v>21950</v>
      </c>
      <c r="C21503" s="2">
        <v>31</v>
      </c>
      <c r="D21503" s="2" t="s">
        <v>462</v>
      </c>
      <c r="E21503" s="2"/>
      <c r="F21503" s="2"/>
      <c r="G21503" s="2"/>
      <c r="H21503" s="2"/>
    </row>
    <row r="21504" spans="2:8">
      <c r="B21504" s="2" t="s">
        <v>21951</v>
      </c>
      <c r="C21504" s="2">
        <v>30</v>
      </c>
      <c r="D21504" s="2" t="s">
        <v>462</v>
      </c>
      <c r="E21504" s="2"/>
      <c r="F21504" s="2"/>
      <c r="G21504" s="2"/>
      <c r="H21504" s="2"/>
    </row>
    <row r="21505" spans="2:8">
      <c r="B21505" s="2" t="s">
        <v>21952</v>
      </c>
      <c r="C21505" s="2">
        <v>27</v>
      </c>
      <c r="D21505" s="2" t="s">
        <v>462</v>
      </c>
      <c r="E21505" s="2"/>
      <c r="F21505" s="2"/>
      <c r="G21505" s="2"/>
      <c r="H21505" s="2"/>
    </row>
    <row r="21506" spans="2:8">
      <c r="B21506" s="2" t="s">
        <v>21953</v>
      </c>
      <c r="C21506" s="2">
        <v>26</v>
      </c>
      <c r="D21506" s="2" t="s">
        <v>462</v>
      </c>
      <c r="E21506" s="2"/>
      <c r="F21506" s="2"/>
      <c r="G21506" s="2"/>
      <c r="H21506" s="2"/>
    </row>
    <row r="21507" spans="2:8">
      <c r="B21507" s="2" t="s">
        <v>21954</v>
      </c>
      <c r="C21507" s="2">
        <v>5</v>
      </c>
      <c r="D21507" s="2" t="s">
        <v>462</v>
      </c>
      <c r="E21507" s="2"/>
      <c r="F21507" s="2"/>
      <c r="G21507" s="2"/>
      <c r="H21507" s="2"/>
    </row>
    <row r="21508" spans="2:8">
      <c r="B21508" s="2" t="s">
        <v>21955</v>
      </c>
      <c r="C21508" s="2">
        <v>17</v>
      </c>
      <c r="D21508" s="2" t="s">
        <v>462</v>
      </c>
      <c r="E21508" s="2"/>
      <c r="F21508" s="2"/>
      <c r="G21508" s="2"/>
      <c r="H21508" s="2"/>
    </row>
    <row r="21509" spans="2:8">
      <c r="B21509" s="2" t="s">
        <v>21956</v>
      </c>
      <c r="C21509" s="2">
        <v>18</v>
      </c>
      <c r="D21509" s="2" t="s">
        <v>462</v>
      </c>
      <c r="E21509" s="2"/>
      <c r="F21509" s="2"/>
      <c r="G21509" s="2"/>
      <c r="H21509" s="2"/>
    </row>
    <row r="21510" spans="2:8">
      <c r="B21510" s="2" t="s">
        <v>21957</v>
      </c>
      <c r="C21510" s="2">
        <v>25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29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30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31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31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29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11</v>
      </c>
      <c r="D21517" s="2" t="s">
        <v>462</v>
      </c>
      <c r="E21517" s="2"/>
      <c r="F21517" s="2"/>
      <c r="G21517" s="2"/>
      <c r="H21517" s="2"/>
    </row>
    <row r="21518" spans="2:8">
      <c r="B21518" s="2" t="s">
        <v>21965</v>
      </c>
      <c r="C21518" s="2">
        <v>17</v>
      </c>
      <c r="D21518" s="2" t="s">
        <v>462</v>
      </c>
      <c r="E21518" s="2"/>
      <c r="F21518" s="2"/>
      <c r="G21518" s="2"/>
      <c r="H21518" s="2"/>
    </row>
    <row r="21519" spans="2:8">
      <c r="B21519" s="2" t="s">
        <v>21966</v>
      </c>
      <c r="C21519" s="2">
        <v>18</v>
      </c>
      <c r="D21519" s="2" t="s">
        <v>462</v>
      </c>
      <c r="E21519" s="2"/>
      <c r="F21519" s="2"/>
      <c r="G21519" s="2"/>
      <c r="H21519" s="2"/>
    </row>
    <row r="21520" spans="2:8">
      <c r="B21520" s="2" t="s">
        <v>21967</v>
      </c>
      <c r="C21520" s="2">
        <v>18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19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19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19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7</v>
      </c>
      <c r="D21524" s="2" t="s">
        <v>462</v>
      </c>
      <c r="E21524" s="2"/>
      <c r="F21524" s="2"/>
      <c r="G21524" s="2"/>
      <c r="H21524" s="2"/>
    </row>
    <row r="21525" spans="2:8">
      <c r="B21525" s="2" t="s">
        <v>21972</v>
      </c>
      <c r="C21525" s="2">
        <v>25</v>
      </c>
      <c r="D21525" s="2" t="s">
        <v>462</v>
      </c>
      <c r="E21525" s="2"/>
      <c r="F21525" s="2"/>
      <c r="G21525" s="2"/>
      <c r="H21525" s="2"/>
    </row>
    <row r="21526" spans="2:8">
      <c r="B21526" s="2" t="s">
        <v>21973</v>
      </c>
      <c r="C21526" s="2">
        <v>27</v>
      </c>
      <c r="D21526" s="2" t="s">
        <v>462</v>
      </c>
      <c r="E21526" s="2"/>
      <c r="F21526" s="2"/>
      <c r="G21526" s="2"/>
      <c r="H21526" s="2"/>
    </row>
    <row r="21527" spans="2:8">
      <c r="B21527" s="2" t="s">
        <v>21974</v>
      </c>
      <c r="C21527" s="2">
        <v>26</v>
      </c>
      <c r="D21527" s="2" t="s">
        <v>462</v>
      </c>
      <c r="E21527" s="2"/>
      <c r="F21527" s="2"/>
      <c r="G21527" s="2"/>
      <c r="H21527" s="2"/>
    </row>
    <row r="21528" spans="2:8">
      <c r="B21528" s="2" t="s">
        <v>21975</v>
      </c>
      <c r="C21528" s="2">
        <v>23</v>
      </c>
      <c r="D21528" s="2" t="s">
        <v>462</v>
      </c>
      <c r="E21528" s="2"/>
      <c r="F21528" s="2"/>
      <c r="G21528" s="2"/>
      <c r="H21528" s="2"/>
    </row>
    <row r="21529" spans="2:8">
      <c r="B21529" s="2" t="s">
        <v>21976</v>
      </c>
      <c r="C21529" s="2">
        <v>29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29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28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29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26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24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21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18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15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18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20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20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21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28</v>
      </c>
      <c r="D21542" s="2" t="s">
        <v>462</v>
      </c>
      <c r="E21542" s="2"/>
      <c r="F21542" s="2"/>
      <c r="G21542" s="2"/>
      <c r="H21542" s="2"/>
    </row>
    <row r="21543" spans="2:8">
      <c r="B21543" s="2" t="s">
        <v>21990</v>
      </c>
      <c r="C21543" s="2">
        <v>32</v>
      </c>
      <c r="D21543" s="2" t="s">
        <v>462</v>
      </c>
      <c r="E21543" s="2"/>
      <c r="F21543" s="2"/>
      <c r="G21543" s="2"/>
      <c r="H21543" s="2"/>
    </row>
    <row r="21544" spans="2:8">
      <c r="B21544" s="2" t="s">
        <v>21991</v>
      </c>
      <c r="C21544" s="2">
        <v>36</v>
      </c>
      <c r="D21544" s="2" t="s">
        <v>462</v>
      </c>
      <c r="E21544" s="2"/>
      <c r="F21544" s="2"/>
      <c r="G21544" s="2"/>
      <c r="H21544" s="2"/>
    </row>
    <row r="21545" spans="2:8">
      <c r="B21545" s="2" t="s">
        <v>21992</v>
      </c>
      <c r="C21545" s="2">
        <v>34</v>
      </c>
      <c r="D21545" s="2" t="s">
        <v>462</v>
      </c>
      <c r="E21545" s="2"/>
      <c r="F21545" s="2"/>
      <c r="G21545" s="2"/>
      <c r="H21545" s="2"/>
    </row>
    <row r="21546" spans="2:8">
      <c r="B21546" s="2" t="s">
        <v>21993</v>
      </c>
      <c r="C21546" s="2">
        <v>29</v>
      </c>
      <c r="D21546" s="2" t="s">
        <v>462</v>
      </c>
      <c r="E21546" s="2"/>
      <c r="F21546" s="2"/>
      <c r="G21546" s="2"/>
      <c r="H21546" s="2"/>
    </row>
    <row r="21547" spans="2:8">
      <c r="B21547" s="2" t="s">
        <v>21994</v>
      </c>
      <c r="C21547" s="2">
        <v>16</v>
      </c>
      <c r="D21547" s="2" t="s">
        <v>462</v>
      </c>
      <c r="E21547" s="2"/>
      <c r="F21547" s="2"/>
      <c r="G21547" s="2"/>
      <c r="H21547" s="2"/>
    </row>
    <row r="21548" spans="2:8">
      <c r="B21548" s="2" t="s">
        <v>21995</v>
      </c>
      <c r="C21548" s="2">
        <v>24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25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25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25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25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25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24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11</v>
      </c>
      <c r="D21555" s="2" t="s">
        <v>462</v>
      </c>
      <c r="E21555" s="2"/>
      <c r="F21555" s="2"/>
      <c r="G21555" s="2"/>
      <c r="H21555" s="2"/>
    </row>
    <row r="21556" spans="2:8">
      <c r="B21556" s="2" t="s">
        <v>22003</v>
      </c>
      <c r="C21556" s="2">
        <v>12</v>
      </c>
      <c r="D21556" s="2" t="s">
        <v>462</v>
      </c>
      <c r="E21556" s="2"/>
      <c r="F21556" s="2"/>
      <c r="G21556" s="2"/>
      <c r="H21556" s="2"/>
    </row>
    <row r="21557" spans="2:8">
      <c r="B21557" s="2" t="s">
        <v>22004</v>
      </c>
      <c r="C21557" s="2">
        <v>11</v>
      </c>
      <c r="D21557" s="2" t="s">
        <v>462</v>
      </c>
      <c r="E21557" s="2"/>
      <c r="F21557" s="2"/>
      <c r="G21557" s="2"/>
      <c r="H21557" s="2"/>
    </row>
    <row r="21558" spans="2:8">
      <c r="B21558" s="2" t="s">
        <v>22005</v>
      </c>
      <c r="C21558" s="2">
        <v>32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32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31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30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30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30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30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26</v>
      </c>
      <c r="D21566" s="2" t="s">
        <v>462</v>
      </c>
      <c r="E21566" s="2"/>
      <c r="F21566" s="2"/>
      <c r="G21566" s="2"/>
      <c r="H21566" s="2"/>
    </row>
    <row r="21567" spans="2:8">
      <c r="B21567" s="2" t="s">
        <v>22014</v>
      </c>
      <c r="C21567" s="2">
        <v>33</v>
      </c>
      <c r="D21567" s="2" t="s">
        <v>462</v>
      </c>
      <c r="E21567" s="2"/>
      <c r="F21567" s="2"/>
      <c r="G21567" s="2"/>
      <c r="H21567" s="2"/>
    </row>
    <row r="21568" spans="2:8">
      <c r="B21568" s="2" t="s">
        <v>22015</v>
      </c>
      <c r="C21568" s="2">
        <v>31</v>
      </c>
      <c r="D21568" s="2" t="s">
        <v>462</v>
      </c>
      <c r="E21568" s="2"/>
      <c r="F21568" s="2"/>
      <c r="G21568" s="2"/>
      <c r="H21568" s="2"/>
    </row>
    <row r="21569" spans="2:8">
      <c r="B21569" s="2" t="s">
        <v>22016</v>
      </c>
      <c r="C21569" s="2">
        <v>28</v>
      </c>
      <c r="D21569" s="2" t="s">
        <v>462</v>
      </c>
      <c r="E21569" s="2"/>
      <c r="F21569" s="2"/>
      <c r="G21569" s="2"/>
      <c r="H21569" s="2"/>
    </row>
    <row r="21570" spans="2:8">
      <c r="B21570" s="2" t="s">
        <v>22017</v>
      </c>
      <c r="C21570" s="2">
        <v>32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35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36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37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35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16</v>
      </c>
      <c r="D21575" s="2" t="s">
        <v>462</v>
      </c>
      <c r="E21575" s="2"/>
      <c r="F21575" s="2"/>
      <c r="G21575" s="2"/>
      <c r="H21575" s="2"/>
    </row>
    <row r="21576" spans="2:8">
      <c r="B21576" s="2" t="s">
        <v>22023</v>
      </c>
      <c r="C21576" s="2">
        <v>30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30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31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31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31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32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30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25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23</v>
      </c>
      <c r="D21584" s="2" t="s">
        <v>462</v>
      </c>
      <c r="E21584" s="2"/>
      <c r="F21584" s="2"/>
      <c r="G21584" s="2"/>
      <c r="H21584" s="2"/>
    </row>
    <row r="21585" spans="2:8">
      <c r="B21585" s="2" t="s">
        <v>22032</v>
      </c>
      <c r="C21585" s="2">
        <v>26</v>
      </c>
      <c r="D21585" s="2" t="s">
        <v>462</v>
      </c>
      <c r="E21585" s="2"/>
      <c r="F21585" s="2"/>
      <c r="G21585" s="2"/>
      <c r="H21585" s="2"/>
    </row>
    <row r="21586" spans="2:8">
      <c r="B21586" s="2" t="s">
        <v>22033</v>
      </c>
      <c r="C21586" s="2">
        <v>26</v>
      </c>
      <c r="D21586" s="2" t="s">
        <v>462</v>
      </c>
      <c r="E21586" s="2"/>
      <c r="F21586" s="2"/>
      <c r="G21586" s="2"/>
      <c r="H21586" s="2"/>
    </row>
    <row r="21587" spans="2:8">
      <c r="B21587" s="2" t="s">
        <v>22034</v>
      </c>
      <c r="C21587" s="2">
        <v>24</v>
      </c>
      <c r="D21587" s="2" t="s">
        <v>462</v>
      </c>
      <c r="E21587" s="2"/>
      <c r="F21587" s="2"/>
      <c r="G21587" s="2"/>
      <c r="H21587" s="2"/>
    </row>
    <row r="21588" spans="2:8">
      <c r="B21588" s="2" t="s">
        <v>22035</v>
      </c>
      <c r="C21588" s="2">
        <v>26</v>
      </c>
      <c r="D21588" s="2" t="s">
        <v>462</v>
      </c>
      <c r="E21588" s="2"/>
      <c r="F21588" s="2"/>
      <c r="G21588" s="2"/>
      <c r="H21588" s="2"/>
    </row>
    <row r="21589" spans="2:8">
      <c r="B21589" s="2" t="s">
        <v>22036</v>
      </c>
      <c r="C21589" s="2">
        <v>24</v>
      </c>
      <c r="D21589" s="2" t="s">
        <v>462</v>
      </c>
      <c r="E21589" s="2"/>
      <c r="F21589" s="2"/>
      <c r="G21589" s="2"/>
      <c r="H21589" s="2"/>
    </row>
    <row r="21590" spans="2:8">
      <c r="B21590" s="2" t="s">
        <v>22037</v>
      </c>
      <c r="C21590" s="2">
        <v>20</v>
      </c>
      <c r="D21590" s="2" t="s">
        <v>462</v>
      </c>
      <c r="E21590" s="2"/>
      <c r="F21590" s="2"/>
      <c r="G21590" s="2"/>
      <c r="H21590" s="2"/>
    </row>
    <row r="21591" spans="2:8">
      <c r="B21591" s="2" t="s">
        <v>22038</v>
      </c>
      <c r="C21591" s="2">
        <v>30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32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33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33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33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30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31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31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31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22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36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37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37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28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34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31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32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33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33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33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23</v>
      </c>
      <c r="D21611" s="2" t="s">
        <v>462</v>
      </c>
      <c r="E21611" s="2"/>
      <c r="F21611" s="2"/>
      <c r="G21611" s="2"/>
      <c r="H21611" s="2"/>
    </row>
    <row r="21612" spans="2:8">
      <c r="B21612" s="2" t="s">
        <v>22059</v>
      </c>
      <c r="C21612" s="2">
        <v>24</v>
      </c>
      <c r="D21612" s="2" t="s">
        <v>462</v>
      </c>
      <c r="E21612" s="2"/>
      <c r="F21612" s="2"/>
      <c r="G21612" s="2"/>
      <c r="H21612" s="2"/>
    </row>
    <row r="21613" spans="2:8">
      <c r="B21613" s="2" t="s">
        <v>22060</v>
      </c>
      <c r="C21613" s="2">
        <v>23</v>
      </c>
      <c r="D21613" s="2" t="s">
        <v>462</v>
      </c>
      <c r="E21613" s="2"/>
      <c r="F21613" s="2"/>
      <c r="G21613" s="2"/>
      <c r="H21613" s="2"/>
    </row>
    <row r="21614" spans="2:8">
      <c r="B21614" s="2" t="s">
        <v>22061</v>
      </c>
      <c r="C21614" s="2">
        <v>19</v>
      </c>
      <c r="D21614" s="2" t="s">
        <v>462</v>
      </c>
      <c r="E21614" s="2"/>
      <c r="F21614" s="2"/>
      <c r="G21614" s="2"/>
      <c r="H21614" s="2"/>
    </row>
    <row r="21615" spans="2:8">
      <c r="B21615" s="2" t="s">
        <v>22062</v>
      </c>
      <c r="C21615" s="2">
        <v>23</v>
      </c>
      <c r="D21615" s="2" t="s">
        <v>462</v>
      </c>
      <c r="E21615" s="2"/>
      <c r="F21615" s="2"/>
      <c r="G21615" s="2"/>
      <c r="H21615" s="2"/>
    </row>
    <row r="21616" spans="2:8">
      <c r="B21616" s="2" t="s">
        <v>22063</v>
      </c>
      <c r="C21616" s="2">
        <v>24</v>
      </c>
      <c r="D21616" s="2" t="s">
        <v>462</v>
      </c>
      <c r="E21616" s="2"/>
      <c r="F21616" s="2"/>
      <c r="G21616" s="2"/>
      <c r="H21616" s="2"/>
    </row>
    <row r="21617" spans="2:8">
      <c r="B21617" s="2" t="s">
        <v>22064</v>
      </c>
      <c r="C21617" s="2">
        <v>24</v>
      </c>
      <c r="D21617" s="2" t="s">
        <v>462</v>
      </c>
      <c r="E21617" s="2"/>
      <c r="F21617" s="2"/>
      <c r="G21617" s="2"/>
      <c r="H21617" s="2"/>
    </row>
    <row r="21618" spans="2:8">
      <c r="B21618" s="2" t="s">
        <v>22065</v>
      </c>
      <c r="C21618" s="2">
        <v>25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26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27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26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29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30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29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30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29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30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32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32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33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33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31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25</v>
      </c>
      <c r="D21633" s="2" t="s">
        <v>462</v>
      </c>
      <c r="E21633" s="2"/>
      <c r="F21633" s="2"/>
      <c r="G21633" s="2"/>
      <c r="H21633" s="2"/>
    </row>
    <row r="21634" spans="2:8">
      <c r="B21634" s="2" t="s">
        <v>22081</v>
      </c>
      <c r="C21634" s="2">
        <v>25</v>
      </c>
      <c r="D21634" s="2" t="s">
        <v>462</v>
      </c>
      <c r="E21634" s="2"/>
      <c r="F21634" s="2"/>
      <c r="G21634" s="2"/>
      <c r="H21634" s="2"/>
    </row>
    <row r="21635" spans="2:8">
      <c r="B21635" s="2" t="s">
        <v>22082</v>
      </c>
      <c r="C21635" s="2">
        <v>27</v>
      </c>
      <c r="D21635" s="2" t="s">
        <v>462</v>
      </c>
      <c r="E21635" s="2"/>
      <c r="F21635" s="2"/>
      <c r="G21635" s="2"/>
      <c r="H21635" s="2"/>
    </row>
    <row r="21636" spans="2:8">
      <c r="B21636" s="2" t="s">
        <v>22083</v>
      </c>
      <c r="C21636" s="2">
        <v>22</v>
      </c>
      <c r="D21636" s="2" t="s">
        <v>462</v>
      </c>
      <c r="E21636" s="2"/>
      <c r="F21636" s="2"/>
      <c r="G21636" s="2"/>
      <c r="H21636" s="2"/>
    </row>
    <row r="21637" spans="2:8">
      <c r="B21637" s="2" t="s">
        <v>22084</v>
      </c>
      <c r="C21637" s="2">
        <v>19</v>
      </c>
      <c r="D21637" s="2" t="s">
        <v>462</v>
      </c>
      <c r="E21637" s="2"/>
      <c r="F21637" s="2"/>
      <c r="G21637" s="2"/>
      <c r="H21637" s="2"/>
    </row>
    <row r="21638" spans="2:8">
      <c r="B21638" s="2" t="s">
        <v>22085</v>
      </c>
      <c r="C21638" s="2">
        <v>22</v>
      </c>
      <c r="D21638" s="2" t="s">
        <v>462</v>
      </c>
      <c r="E21638" s="2"/>
      <c r="F21638" s="2"/>
      <c r="G21638" s="2"/>
      <c r="H21638" s="2"/>
    </row>
    <row r="21639" spans="2:8">
      <c r="B21639" s="2" t="s">
        <v>22086</v>
      </c>
      <c r="C21639" s="2">
        <v>14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18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24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31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31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30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28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25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28</v>
      </c>
      <c r="D21647" s="2" t="s">
        <v>462</v>
      </c>
      <c r="E21647" s="2"/>
      <c r="F21647" s="2"/>
      <c r="G21647" s="2"/>
      <c r="H21647" s="2"/>
    </row>
    <row r="21648" spans="2:8">
      <c r="B21648" s="2" t="s">
        <v>22095</v>
      </c>
      <c r="C21648" s="2">
        <v>31</v>
      </c>
      <c r="D21648" s="2" t="s">
        <v>462</v>
      </c>
      <c r="E21648" s="2"/>
      <c r="F21648" s="2"/>
      <c r="G21648" s="2"/>
      <c r="H21648" s="2"/>
    </row>
    <row r="21649" spans="2:8">
      <c r="B21649" s="2" t="s">
        <v>22096</v>
      </c>
      <c r="C21649" s="2">
        <v>27</v>
      </c>
      <c r="D21649" s="2" t="s">
        <v>462</v>
      </c>
      <c r="E21649" s="2"/>
      <c r="F21649" s="2"/>
      <c r="G21649" s="2"/>
      <c r="H21649" s="2"/>
    </row>
    <row r="21650" spans="2:8">
      <c r="B21650" s="2" t="s">
        <v>22097</v>
      </c>
      <c r="C21650" s="2">
        <v>23</v>
      </c>
      <c r="D21650" s="2" t="s">
        <v>462</v>
      </c>
      <c r="E21650" s="2"/>
      <c r="F21650" s="2"/>
      <c r="G21650" s="2"/>
      <c r="H21650" s="2"/>
    </row>
    <row r="21651" spans="2:8">
      <c r="B21651" s="2" t="s">
        <v>22098</v>
      </c>
      <c r="C21651" s="2">
        <v>28</v>
      </c>
      <c r="D21651" s="2" t="s">
        <v>462</v>
      </c>
      <c r="E21651" s="2"/>
      <c r="F21651" s="2"/>
      <c r="G21651" s="2"/>
      <c r="H21651" s="2"/>
    </row>
    <row r="21652" spans="2:8">
      <c r="B21652" s="2" t="s">
        <v>22099</v>
      </c>
      <c r="C21652" s="2">
        <v>26</v>
      </c>
      <c r="D21652" s="2" t="s">
        <v>462</v>
      </c>
      <c r="E21652" s="2"/>
      <c r="F21652" s="2"/>
      <c r="G21652" s="2"/>
      <c r="H21652" s="2"/>
    </row>
    <row r="21653" spans="2:8">
      <c r="B21653" s="2" t="s">
        <v>22100</v>
      </c>
      <c r="C21653" s="2">
        <v>22</v>
      </c>
      <c r="D21653" s="2" t="s">
        <v>462</v>
      </c>
      <c r="E21653" s="2"/>
      <c r="F21653" s="2"/>
      <c r="G21653" s="2"/>
      <c r="H21653" s="2"/>
    </row>
    <row r="21654" spans="2:8">
      <c r="B21654" s="2" t="s">
        <v>22101</v>
      </c>
      <c r="C21654" s="2">
        <v>33</v>
      </c>
      <c r="D21654" s="2" t="s">
        <v>462</v>
      </c>
      <c r="E21654" s="2"/>
      <c r="F21654" s="2"/>
      <c r="G21654" s="2"/>
      <c r="H21654" s="2"/>
    </row>
    <row r="21655" spans="2:8">
      <c r="B21655" s="2" t="s">
        <v>22102</v>
      </c>
      <c r="C21655" s="2">
        <v>33</v>
      </c>
      <c r="D21655" s="2" t="s">
        <v>462</v>
      </c>
      <c r="E21655" s="2"/>
      <c r="F21655" s="2"/>
      <c r="G21655" s="2"/>
      <c r="H21655" s="2"/>
    </row>
    <row r="21656" spans="2:8">
      <c r="B21656" s="2" t="s">
        <v>22103</v>
      </c>
      <c r="C21656" s="2">
        <v>30</v>
      </c>
      <c r="D21656" s="2" t="s">
        <v>462</v>
      </c>
      <c r="E21656" s="2"/>
      <c r="F21656" s="2"/>
      <c r="G21656" s="2"/>
      <c r="H21656" s="2"/>
    </row>
    <row r="21657" spans="2:8">
      <c r="B21657" s="2" t="s">
        <v>22104</v>
      </c>
      <c r="C21657" s="2">
        <v>27</v>
      </c>
      <c r="D21657" s="2" t="s">
        <v>462</v>
      </c>
      <c r="E21657" s="2"/>
      <c r="F21657" s="2"/>
      <c r="G21657" s="2"/>
      <c r="H21657" s="2"/>
    </row>
    <row r="21658" spans="2:8">
      <c r="B21658" s="2" t="s">
        <v>22105</v>
      </c>
      <c r="C21658" s="2">
        <v>22</v>
      </c>
      <c r="D21658" s="2" t="s">
        <v>462</v>
      </c>
      <c r="E21658" s="2"/>
      <c r="F21658" s="2"/>
      <c r="G21658" s="2"/>
      <c r="H21658" s="2"/>
    </row>
    <row r="21659" spans="2:8">
      <c r="B21659" s="2" t="s">
        <v>22106</v>
      </c>
      <c r="C21659" s="2">
        <v>26</v>
      </c>
      <c r="D21659" s="2" t="s">
        <v>462</v>
      </c>
      <c r="E21659" s="2"/>
      <c r="F21659" s="2"/>
      <c r="G21659" s="2"/>
      <c r="H21659" s="2"/>
    </row>
    <row r="21660" spans="2:8">
      <c r="B21660" s="2" t="s">
        <v>22107</v>
      </c>
      <c r="C21660" s="2">
        <v>28</v>
      </c>
      <c r="D21660" s="2" t="s">
        <v>462</v>
      </c>
      <c r="E21660" s="2"/>
      <c r="F21660" s="2"/>
      <c r="G21660" s="2"/>
      <c r="H21660" s="2"/>
    </row>
    <row r="21661" spans="2:8">
      <c r="B21661" s="2" t="s">
        <v>22108</v>
      </c>
      <c r="C21661" s="2">
        <v>25</v>
      </c>
      <c r="D21661" s="2" t="s">
        <v>462</v>
      </c>
      <c r="E21661" s="2"/>
      <c r="F21661" s="2"/>
      <c r="G21661" s="2"/>
      <c r="H21661" s="2"/>
    </row>
    <row r="21662" spans="2:8">
      <c r="B21662" s="2" t="s">
        <v>22109</v>
      </c>
      <c r="C21662" s="2">
        <v>24</v>
      </c>
      <c r="D21662" s="2" t="s">
        <v>462</v>
      </c>
      <c r="E21662" s="2"/>
      <c r="F21662" s="2"/>
      <c r="G21662" s="2"/>
      <c r="H21662" s="2"/>
    </row>
    <row r="21663" spans="2:8">
      <c r="B21663" s="2" t="s">
        <v>22110</v>
      </c>
      <c r="C21663" s="2">
        <v>25</v>
      </c>
      <c r="D21663" s="2" t="s">
        <v>462</v>
      </c>
      <c r="E21663" s="2"/>
      <c r="F21663" s="2"/>
      <c r="G21663" s="2"/>
      <c r="H21663" s="2"/>
    </row>
    <row r="21664" spans="2:8">
      <c r="B21664" s="2" t="s">
        <v>22111</v>
      </c>
      <c r="C21664" s="2">
        <v>26</v>
      </c>
      <c r="D21664" s="2" t="s">
        <v>462</v>
      </c>
      <c r="E21664" s="2"/>
      <c r="F21664" s="2"/>
      <c r="G21664" s="2"/>
      <c r="H21664" s="2"/>
    </row>
    <row r="21665" spans="2:8">
      <c r="B21665" s="2" t="s">
        <v>22112</v>
      </c>
      <c r="C21665" s="2">
        <v>18</v>
      </c>
      <c r="D21665" s="2" t="s">
        <v>462</v>
      </c>
      <c r="E21665" s="2"/>
      <c r="F21665" s="2"/>
      <c r="G21665" s="2"/>
      <c r="H21665" s="2"/>
    </row>
    <row r="21666" spans="2:8">
      <c r="B21666" s="2" t="s">
        <v>22113</v>
      </c>
      <c r="C21666" s="2">
        <v>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34</v>
      </c>
      <c r="D21667" s="2" t="s">
        <v>462</v>
      </c>
      <c r="E21667" s="2"/>
      <c r="F21667" s="2"/>
      <c r="G21667" s="2"/>
      <c r="H21667" s="2"/>
    </row>
    <row r="21668" spans="2:8">
      <c r="B21668" s="2" t="s">
        <v>22115</v>
      </c>
      <c r="C21668" s="2">
        <v>32</v>
      </c>
      <c r="D21668" s="2" t="s">
        <v>462</v>
      </c>
      <c r="E21668" s="2"/>
      <c r="F21668" s="2"/>
      <c r="G21668" s="2"/>
      <c r="H21668" s="2"/>
    </row>
    <row r="21669" spans="2:8">
      <c r="B21669" s="2" t="s">
        <v>22116</v>
      </c>
      <c r="C21669" s="2">
        <v>31</v>
      </c>
      <c r="D21669" s="2" t="s">
        <v>462</v>
      </c>
      <c r="E21669" s="2"/>
      <c r="F21669" s="2"/>
      <c r="G21669" s="2"/>
      <c r="H21669" s="2"/>
    </row>
    <row r="21670" spans="2:8">
      <c r="B21670" s="2" t="s">
        <v>22117</v>
      </c>
      <c r="C21670" s="2">
        <v>29</v>
      </c>
      <c r="D21670" s="2" t="s">
        <v>462</v>
      </c>
      <c r="E21670" s="2"/>
      <c r="F21670" s="2"/>
      <c r="G21670" s="2"/>
      <c r="H21670" s="2"/>
    </row>
    <row r="21671" spans="2:8">
      <c r="B21671" s="2" t="s">
        <v>22118</v>
      </c>
      <c r="C21671" s="2">
        <v>27</v>
      </c>
      <c r="D21671" s="2" t="s">
        <v>462</v>
      </c>
      <c r="E21671" s="2"/>
      <c r="F21671" s="2"/>
      <c r="G21671" s="2"/>
      <c r="H21671" s="2"/>
    </row>
    <row r="21672" spans="2:8">
      <c r="B21672" s="2" t="s">
        <v>22119</v>
      </c>
      <c r="C21672" s="2">
        <v>25</v>
      </c>
      <c r="D21672" s="2" t="s">
        <v>462</v>
      </c>
      <c r="E21672" s="2"/>
      <c r="F21672" s="2"/>
      <c r="G21672" s="2"/>
      <c r="H21672" s="2"/>
    </row>
    <row r="21673" spans="2:8">
      <c r="B21673" s="2" t="s">
        <v>22120</v>
      </c>
      <c r="C21673" s="2">
        <v>35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39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41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13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14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14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14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14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14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21</v>
      </c>
      <c r="D21682" s="2" t="s">
        <v>462</v>
      </c>
      <c r="E21682" s="2"/>
      <c r="F21682" s="2"/>
      <c r="G21682" s="2"/>
      <c r="H21682" s="2"/>
    </row>
    <row r="21683" spans="2:8">
      <c r="B21683" s="2" t="s">
        <v>22130</v>
      </c>
      <c r="C21683" s="2">
        <v>24</v>
      </c>
      <c r="D21683" s="2" t="s">
        <v>462</v>
      </c>
      <c r="E21683" s="2"/>
      <c r="F21683" s="2"/>
      <c r="G21683" s="2"/>
      <c r="H21683" s="2"/>
    </row>
    <row r="21684" spans="2:8">
      <c r="B21684" s="2" t="s">
        <v>22131</v>
      </c>
      <c r="C21684" s="2">
        <v>22</v>
      </c>
      <c r="D21684" s="2" t="s">
        <v>462</v>
      </c>
      <c r="E21684" s="2"/>
      <c r="F21684" s="2"/>
      <c r="G21684" s="2"/>
      <c r="H21684" s="2"/>
    </row>
    <row r="21685" spans="2:8">
      <c r="B21685" s="2" t="s">
        <v>22132</v>
      </c>
      <c r="C21685" s="2">
        <v>20</v>
      </c>
      <c r="D21685" s="2" t="s">
        <v>462</v>
      </c>
      <c r="E21685" s="2"/>
      <c r="F21685" s="2"/>
      <c r="G21685" s="2"/>
      <c r="H21685" s="2"/>
    </row>
    <row r="21686" spans="2:8">
      <c r="B21686" s="2" t="s">
        <v>22133</v>
      </c>
      <c r="C21686" s="2">
        <v>27</v>
      </c>
      <c r="D21686" s="2" t="s">
        <v>462</v>
      </c>
      <c r="E21686" s="2"/>
      <c r="F21686" s="2"/>
      <c r="G21686" s="2"/>
      <c r="H21686" s="2"/>
    </row>
    <row r="21687" spans="2:8">
      <c r="B21687" s="2" t="s">
        <v>22134</v>
      </c>
      <c r="C21687" s="2">
        <v>29</v>
      </c>
      <c r="D21687" s="2" t="s">
        <v>462</v>
      </c>
      <c r="E21687" s="2"/>
      <c r="F21687" s="2"/>
      <c r="G21687" s="2"/>
      <c r="H21687" s="2"/>
    </row>
    <row r="21688" spans="2:8">
      <c r="B21688" s="2" t="s">
        <v>22135</v>
      </c>
      <c r="C21688" s="2">
        <v>33</v>
      </c>
      <c r="D21688" s="2" t="s">
        <v>462</v>
      </c>
      <c r="E21688" s="2"/>
      <c r="F21688" s="2"/>
      <c r="G21688" s="2"/>
      <c r="H21688" s="2"/>
    </row>
    <row r="21689" spans="2:8">
      <c r="B21689" s="2" t="s">
        <v>22136</v>
      </c>
      <c r="C21689" s="2">
        <v>36</v>
      </c>
      <c r="D21689" s="2" t="s">
        <v>462</v>
      </c>
      <c r="E21689" s="2"/>
      <c r="F21689" s="2"/>
      <c r="G21689" s="2"/>
      <c r="H21689" s="2"/>
    </row>
    <row r="21690" spans="2:8">
      <c r="B21690" s="2" t="s">
        <v>22137</v>
      </c>
      <c r="C21690" s="2">
        <v>33</v>
      </c>
      <c r="D21690" s="2" t="s">
        <v>462</v>
      </c>
      <c r="E21690" s="2"/>
      <c r="F21690" s="2"/>
      <c r="G21690" s="2"/>
      <c r="H21690" s="2"/>
    </row>
    <row r="21691" spans="2:8">
      <c r="B21691" s="2" t="s">
        <v>22138</v>
      </c>
      <c r="C21691" s="2">
        <v>29</v>
      </c>
      <c r="D21691" s="2" t="s">
        <v>462</v>
      </c>
      <c r="E21691" s="2"/>
      <c r="F21691" s="2"/>
      <c r="G21691" s="2"/>
      <c r="H21691" s="2"/>
    </row>
    <row r="21692" spans="2:8">
      <c r="B21692" s="2" t="s">
        <v>22139</v>
      </c>
      <c r="C21692" s="2">
        <v>16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17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19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21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26</v>
      </c>
      <c r="D21699" s="2" t="s">
        <v>462</v>
      </c>
      <c r="E21699" s="2"/>
      <c r="F21699" s="2"/>
      <c r="G21699" s="2"/>
      <c r="H21699" s="2"/>
    </row>
    <row r="21700" spans="2:8">
      <c r="B21700" s="2" t="s">
        <v>22147</v>
      </c>
      <c r="C21700" s="2">
        <v>28</v>
      </c>
      <c r="D21700" s="2" t="s">
        <v>462</v>
      </c>
      <c r="E21700" s="2"/>
      <c r="F21700" s="2"/>
      <c r="G21700" s="2"/>
      <c r="H21700" s="2"/>
    </row>
    <row r="21701" spans="2:8">
      <c r="B21701" s="2" t="s">
        <v>22148</v>
      </c>
      <c r="C21701" s="2">
        <v>26</v>
      </c>
      <c r="D21701" s="2" t="s">
        <v>462</v>
      </c>
      <c r="E21701" s="2"/>
      <c r="F21701" s="2"/>
      <c r="G21701" s="2"/>
      <c r="H21701" s="2"/>
    </row>
    <row r="21702" spans="2:8">
      <c r="B21702" s="2" t="s">
        <v>22149</v>
      </c>
      <c r="C21702" s="2">
        <v>25</v>
      </c>
      <c r="D21702" s="2" t="s">
        <v>462</v>
      </c>
      <c r="E21702" s="2"/>
      <c r="F21702" s="2"/>
      <c r="G21702" s="2"/>
      <c r="H21702" s="2"/>
    </row>
    <row r="21703" spans="2:8">
      <c r="B21703" s="2" t="s">
        <v>22150</v>
      </c>
      <c r="C21703" s="2">
        <v>27</v>
      </c>
      <c r="D21703" s="2" t="s">
        <v>462</v>
      </c>
      <c r="E21703" s="2"/>
      <c r="F21703" s="2"/>
      <c r="G21703" s="2"/>
      <c r="H21703" s="2"/>
    </row>
    <row r="21704" spans="2:8">
      <c r="B21704" s="2" t="s">
        <v>22151</v>
      </c>
      <c r="C21704" s="2">
        <v>26</v>
      </c>
      <c r="D21704" s="2" t="s">
        <v>462</v>
      </c>
      <c r="E21704" s="2"/>
      <c r="F21704" s="2"/>
      <c r="G21704" s="2"/>
      <c r="H21704" s="2"/>
    </row>
    <row r="21705" spans="2:8">
      <c r="B21705" s="2" t="s">
        <v>22152</v>
      </c>
      <c r="C21705" s="2">
        <v>24</v>
      </c>
      <c r="D21705" s="2" t="s">
        <v>462</v>
      </c>
      <c r="E21705" s="2"/>
      <c r="F21705" s="2"/>
      <c r="G21705" s="2"/>
      <c r="H21705" s="2"/>
    </row>
    <row r="21706" spans="2:8">
      <c r="B21706" s="2" t="s">
        <v>22153</v>
      </c>
      <c r="C21706" s="2">
        <v>27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28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30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29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27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26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26</v>
      </c>
      <c r="D21712" s="2" t="s">
        <v>462</v>
      </c>
      <c r="E21712" s="2"/>
      <c r="F21712" s="2"/>
      <c r="G21712" s="2"/>
      <c r="H21712" s="2"/>
    </row>
    <row r="21713" spans="2:8">
      <c r="B21713" s="2" t="s">
        <v>22160</v>
      </c>
      <c r="C21713" s="2">
        <v>25</v>
      </c>
      <c r="D21713" s="2" t="s">
        <v>462</v>
      </c>
      <c r="E21713" s="2"/>
      <c r="F21713" s="2"/>
      <c r="G21713" s="2"/>
      <c r="H21713" s="2"/>
    </row>
    <row r="21714" spans="2:8">
      <c r="B21714" s="2" t="s">
        <v>22161</v>
      </c>
      <c r="C21714" s="2">
        <v>24</v>
      </c>
      <c r="D21714" s="2" t="s">
        <v>462</v>
      </c>
      <c r="E21714" s="2"/>
      <c r="F21714" s="2"/>
      <c r="G21714" s="2"/>
      <c r="H21714" s="2"/>
    </row>
    <row r="21715" spans="2:8">
      <c r="B21715" s="2" t="s">
        <v>22162</v>
      </c>
      <c r="C21715" s="2">
        <v>23</v>
      </c>
      <c r="D21715" s="2" t="s">
        <v>462</v>
      </c>
      <c r="E21715" s="2"/>
      <c r="F21715" s="2"/>
      <c r="G21715" s="2"/>
      <c r="H21715" s="2"/>
    </row>
    <row r="21716" spans="2:8">
      <c r="B21716" s="2" t="s">
        <v>22163</v>
      </c>
      <c r="C21716" s="2">
        <v>22</v>
      </c>
      <c r="D21716" s="2" t="s">
        <v>462</v>
      </c>
      <c r="E21716" s="2"/>
      <c r="F21716" s="2"/>
      <c r="G21716" s="2"/>
      <c r="H21716" s="2"/>
    </row>
    <row r="21717" spans="2:8">
      <c r="B21717" s="2" t="s">
        <v>22164</v>
      </c>
      <c r="C21717" s="2">
        <v>19</v>
      </c>
      <c r="D21717" s="2" t="s">
        <v>462</v>
      </c>
      <c r="E21717" s="2"/>
      <c r="F21717" s="2"/>
      <c r="G21717" s="2"/>
      <c r="H21717" s="2"/>
    </row>
    <row r="21718" spans="2:8">
      <c r="B21718" s="2" t="s">
        <v>22165</v>
      </c>
      <c r="C21718" s="2">
        <v>30</v>
      </c>
      <c r="D21718" s="2" t="s">
        <v>462</v>
      </c>
      <c r="E21718" s="2"/>
      <c r="F21718" s="2"/>
      <c r="G21718" s="2"/>
      <c r="H21718" s="2"/>
    </row>
    <row r="21719" spans="2:8">
      <c r="B21719" s="2" t="s">
        <v>22166</v>
      </c>
      <c r="C21719" s="2">
        <v>30</v>
      </c>
      <c r="D21719" s="2" t="s">
        <v>462</v>
      </c>
      <c r="E21719" s="2"/>
      <c r="F21719" s="2"/>
      <c r="G21719" s="2"/>
      <c r="H21719" s="2"/>
    </row>
    <row r="21720" spans="2:8">
      <c r="B21720" s="2" t="s">
        <v>22167</v>
      </c>
      <c r="C21720" s="2">
        <v>21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23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22</v>
      </c>
      <c r="D21722" s="2" t="s">
        <v>462</v>
      </c>
      <c r="E21722" s="2"/>
      <c r="F21722" s="2"/>
      <c r="G21722" s="2"/>
      <c r="H21722" s="2"/>
    </row>
    <row r="21723" spans="2:8">
      <c r="B21723" s="2" t="s">
        <v>22170</v>
      </c>
      <c r="C21723" s="2">
        <v>25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23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25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22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23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15</v>
      </c>
      <c r="D21728" s="2" t="s">
        <v>462</v>
      </c>
      <c r="E21728" s="2"/>
      <c r="F21728" s="2"/>
      <c r="G21728" s="2"/>
      <c r="H21728" s="2"/>
    </row>
    <row r="21729" spans="2:8">
      <c r="B21729" s="2" t="s">
        <v>22176</v>
      </c>
      <c r="C21729" s="2">
        <v>20</v>
      </c>
      <c r="D21729" s="2" t="s">
        <v>462</v>
      </c>
      <c r="E21729" s="2"/>
      <c r="F21729" s="2"/>
      <c r="G21729" s="2"/>
      <c r="H21729" s="2"/>
    </row>
    <row r="21730" spans="2:8">
      <c r="B21730" s="2" t="s">
        <v>22177</v>
      </c>
      <c r="C21730" s="2">
        <v>25</v>
      </c>
      <c r="D21730" s="2" t="s">
        <v>462</v>
      </c>
      <c r="E21730" s="2"/>
      <c r="F21730" s="2"/>
      <c r="G21730" s="2"/>
      <c r="H21730" s="2"/>
    </row>
    <row r="21731" spans="2:8">
      <c r="B21731" s="2" t="s">
        <v>22178</v>
      </c>
      <c r="C21731" s="2">
        <v>22</v>
      </c>
      <c r="D21731" s="2" t="s">
        <v>462</v>
      </c>
      <c r="E21731" s="2"/>
      <c r="F21731" s="2"/>
      <c r="G21731" s="2"/>
      <c r="H21731" s="2"/>
    </row>
    <row r="21732" spans="2:8">
      <c r="B21732" s="2" t="s">
        <v>22179</v>
      </c>
      <c r="C21732" s="2">
        <v>27</v>
      </c>
      <c r="D21732" s="2" t="s">
        <v>462</v>
      </c>
      <c r="E21732" s="2"/>
      <c r="F21732" s="2"/>
      <c r="G21732" s="2"/>
      <c r="H21732" s="2"/>
    </row>
    <row r="21733" spans="2:8">
      <c r="B21733" s="2" t="s">
        <v>22180</v>
      </c>
      <c r="C21733" s="2">
        <v>27</v>
      </c>
      <c r="D21733" s="2" t="s">
        <v>462</v>
      </c>
      <c r="E21733" s="2"/>
      <c r="F21733" s="2"/>
      <c r="G21733" s="2"/>
      <c r="H21733" s="2"/>
    </row>
    <row r="21734" spans="2:8">
      <c r="B21734" s="2" t="s">
        <v>22181</v>
      </c>
      <c r="C21734" s="2">
        <v>26</v>
      </c>
      <c r="D21734" s="2" t="s">
        <v>462</v>
      </c>
      <c r="E21734" s="2"/>
      <c r="F21734" s="2"/>
      <c r="G21734" s="2"/>
      <c r="H21734" s="2"/>
    </row>
    <row r="21735" spans="2:8">
      <c r="B21735" s="2" t="s">
        <v>22182</v>
      </c>
      <c r="C21735" s="2">
        <v>25</v>
      </c>
      <c r="D21735" s="2" t="s">
        <v>462</v>
      </c>
      <c r="E21735" s="2"/>
      <c r="F21735" s="2"/>
      <c r="G21735" s="2"/>
      <c r="H21735" s="2"/>
    </row>
    <row r="21736" spans="2:8">
      <c r="B21736" s="2" t="s">
        <v>22183</v>
      </c>
      <c r="C21736" s="2">
        <v>7</v>
      </c>
      <c r="D21736" s="2" t="s">
        <v>462</v>
      </c>
      <c r="E21736" s="2"/>
      <c r="F21736" s="2"/>
      <c r="G21736" s="2"/>
      <c r="H21736" s="2"/>
    </row>
    <row r="21737" spans="2:8">
      <c r="B21737" s="2" t="s">
        <v>22184</v>
      </c>
      <c r="C21737" s="2">
        <v>28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30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29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27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26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18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18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23</v>
      </c>
      <c r="D21744" s="2" t="s">
        <v>462</v>
      </c>
      <c r="E21744" s="2"/>
      <c r="F21744" s="2"/>
      <c r="G21744" s="2"/>
      <c r="H21744" s="2"/>
    </row>
    <row r="21745" spans="2:8">
      <c r="B21745" s="2" t="s">
        <v>22192</v>
      </c>
      <c r="C21745" s="2">
        <v>23</v>
      </c>
      <c r="D21745" s="2" t="s">
        <v>462</v>
      </c>
      <c r="E21745" s="2"/>
      <c r="F21745" s="2"/>
      <c r="G21745" s="2"/>
      <c r="H21745" s="2"/>
    </row>
    <row r="21746" spans="2:8">
      <c r="B21746" s="2" t="s">
        <v>22193</v>
      </c>
      <c r="C21746" s="2">
        <v>22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26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26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31</v>
      </c>
      <c r="D21749" s="2" t="s">
        <v>462</v>
      </c>
      <c r="E21749" s="2"/>
      <c r="F21749" s="2"/>
      <c r="G21749" s="2"/>
      <c r="H21749" s="2"/>
    </row>
    <row r="21750" spans="2:8">
      <c r="B21750" s="2" t="s">
        <v>22197</v>
      </c>
      <c r="C21750" s="2">
        <v>32</v>
      </c>
      <c r="D21750" s="2" t="s">
        <v>462</v>
      </c>
      <c r="E21750" s="2"/>
      <c r="F21750" s="2"/>
      <c r="G21750" s="2"/>
      <c r="H21750" s="2"/>
    </row>
    <row r="21751" spans="2:8">
      <c r="B21751" s="2" t="s">
        <v>22198</v>
      </c>
      <c r="C21751" s="2">
        <v>33</v>
      </c>
      <c r="D21751" s="2" t="s">
        <v>462</v>
      </c>
      <c r="E21751" s="2"/>
      <c r="F21751" s="2"/>
      <c r="G21751" s="2"/>
      <c r="H21751" s="2"/>
    </row>
    <row r="21752" spans="2:8">
      <c r="B21752" s="2" t="s">
        <v>22199</v>
      </c>
      <c r="C21752" s="2">
        <v>32</v>
      </c>
      <c r="D21752" s="2" t="s">
        <v>462</v>
      </c>
      <c r="E21752" s="2"/>
      <c r="F21752" s="2"/>
      <c r="G21752" s="2"/>
      <c r="H21752" s="2"/>
    </row>
    <row r="21753" spans="2:8">
      <c r="B21753" s="2" t="s">
        <v>22200</v>
      </c>
      <c r="C21753" s="2">
        <v>29</v>
      </c>
      <c r="D21753" s="2" t="s">
        <v>462</v>
      </c>
      <c r="E21753" s="2"/>
      <c r="F21753" s="2"/>
      <c r="G21753" s="2"/>
      <c r="H21753" s="2"/>
    </row>
    <row r="21754" spans="2:8">
      <c r="B21754" s="2" t="s">
        <v>22201</v>
      </c>
      <c r="C21754" s="2">
        <v>14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20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21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24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23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25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26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19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14</v>
      </c>
      <c r="D21762" s="2" t="s">
        <v>462</v>
      </c>
      <c r="E21762" s="2"/>
      <c r="F21762" s="2"/>
      <c r="G21762" s="2"/>
      <c r="H21762" s="2"/>
    </row>
    <row r="21763" spans="2:8">
      <c r="B21763" s="2" t="s">
        <v>22210</v>
      </c>
      <c r="C21763" s="2">
        <v>18</v>
      </c>
      <c r="D21763" s="2" t="s">
        <v>462</v>
      </c>
      <c r="E21763" s="2"/>
      <c r="F21763" s="2"/>
      <c r="G21763" s="2"/>
      <c r="H21763" s="2"/>
    </row>
    <row r="21764" spans="2:8">
      <c r="B21764" s="2" t="s">
        <v>22211</v>
      </c>
      <c r="C21764" s="2">
        <v>24</v>
      </c>
      <c r="D21764" s="2" t="s">
        <v>462</v>
      </c>
      <c r="E21764" s="2"/>
      <c r="F21764" s="2"/>
      <c r="G21764" s="2"/>
      <c r="H21764" s="2"/>
    </row>
    <row r="21765" spans="2:8">
      <c r="B21765" s="2" t="s">
        <v>22212</v>
      </c>
      <c r="C21765" s="2">
        <v>22</v>
      </c>
      <c r="D21765" s="2" t="s">
        <v>462</v>
      </c>
      <c r="E21765" s="2"/>
      <c r="F21765" s="2"/>
      <c r="G21765" s="2"/>
      <c r="H21765" s="2"/>
    </row>
    <row r="21766" spans="2:8">
      <c r="B21766" s="2" t="s">
        <v>22213</v>
      </c>
      <c r="C21766" s="2">
        <v>22</v>
      </c>
      <c r="D21766" s="2" t="s">
        <v>462</v>
      </c>
      <c r="E21766" s="2"/>
      <c r="F21766" s="2"/>
      <c r="G21766" s="2"/>
      <c r="H21766" s="2"/>
    </row>
    <row r="21767" spans="2:8">
      <c r="B21767" s="2" t="s">
        <v>22214</v>
      </c>
      <c r="C21767" s="2">
        <v>22</v>
      </c>
      <c r="D21767" s="2" t="s">
        <v>462</v>
      </c>
      <c r="E21767" s="2"/>
      <c r="F21767" s="2"/>
      <c r="G21767" s="2"/>
      <c r="H21767" s="2"/>
    </row>
    <row r="21768" spans="2:8">
      <c r="B21768" s="2" t="s">
        <v>22215</v>
      </c>
      <c r="C21768" s="2">
        <v>21</v>
      </c>
      <c r="D21768" s="2" t="s">
        <v>462</v>
      </c>
      <c r="E21768" s="2"/>
      <c r="F21768" s="2"/>
      <c r="G21768" s="2"/>
      <c r="H21768" s="2"/>
    </row>
    <row r="21769" spans="2:8">
      <c r="B21769" s="2" t="s">
        <v>22216</v>
      </c>
      <c r="C21769" s="2">
        <v>13</v>
      </c>
      <c r="D21769" s="2" t="s">
        <v>462</v>
      </c>
      <c r="E21769" s="2"/>
      <c r="F21769" s="2"/>
      <c r="G21769" s="2"/>
      <c r="H21769" s="2"/>
    </row>
    <row r="21770" spans="2:8">
      <c r="B21770" s="2" t="s">
        <v>22217</v>
      </c>
      <c r="C21770" s="2">
        <v>32</v>
      </c>
      <c r="D21770" s="2" t="s">
        <v>462</v>
      </c>
      <c r="E21770" s="2"/>
      <c r="F21770" s="2"/>
      <c r="G21770" s="2"/>
      <c r="H21770" s="2"/>
    </row>
    <row r="21771" spans="2:8">
      <c r="B21771" s="2" t="s">
        <v>22218</v>
      </c>
      <c r="C21771" s="2">
        <v>35</v>
      </c>
      <c r="D21771" s="2" t="s">
        <v>462</v>
      </c>
      <c r="E21771" s="2"/>
      <c r="F21771" s="2"/>
      <c r="G21771" s="2"/>
      <c r="H21771" s="2"/>
    </row>
    <row r="21772" spans="2:8">
      <c r="B21772" s="2" t="s">
        <v>22219</v>
      </c>
      <c r="C21772" s="2">
        <v>31</v>
      </c>
      <c r="D21772" s="2" t="s">
        <v>462</v>
      </c>
      <c r="E21772" s="2"/>
      <c r="F21772" s="2"/>
      <c r="G21772" s="2"/>
      <c r="H21772" s="2"/>
    </row>
    <row r="21773" spans="2:8">
      <c r="B21773" s="2" t="s">
        <v>22220</v>
      </c>
      <c r="C21773" s="2">
        <v>29</v>
      </c>
      <c r="D21773" s="2" t="s">
        <v>462</v>
      </c>
      <c r="E21773" s="2"/>
      <c r="F21773" s="2"/>
      <c r="G21773" s="2"/>
      <c r="H21773" s="2"/>
    </row>
    <row r="21774" spans="2:8">
      <c r="B21774" s="2" t="s">
        <v>22221</v>
      </c>
      <c r="C21774" s="2">
        <v>24</v>
      </c>
      <c r="D21774" s="2" t="s">
        <v>462</v>
      </c>
      <c r="E21774" s="2"/>
      <c r="F21774" s="2"/>
      <c r="G21774" s="2"/>
      <c r="H21774" s="2"/>
    </row>
    <row r="21775" spans="2:8">
      <c r="B21775" s="2" t="s">
        <v>22222</v>
      </c>
      <c r="C21775" s="2">
        <v>37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36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26</v>
      </c>
      <c r="D21777" s="2" t="s">
        <v>462</v>
      </c>
      <c r="E21777" s="2"/>
      <c r="F21777" s="2"/>
      <c r="G21777" s="2"/>
      <c r="H21777" s="2"/>
    </row>
    <row r="21778" spans="2:8">
      <c r="B21778" s="2" t="s">
        <v>22225</v>
      </c>
      <c r="C21778" s="2">
        <v>26</v>
      </c>
      <c r="D21778" s="2" t="s">
        <v>462</v>
      </c>
      <c r="E21778" s="2"/>
      <c r="F21778" s="2"/>
      <c r="G21778" s="2"/>
      <c r="H21778" s="2"/>
    </row>
    <row r="21779" spans="2:8">
      <c r="B21779" s="2" t="s">
        <v>22226</v>
      </c>
      <c r="C21779" s="2">
        <v>25</v>
      </c>
      <c r="D21779" s="2" t="s">
        <v>462</v>
      </c>
      <c r="E21779" s="2"/>
      <c r="F21779" s="2"/>
      <c r="G21779" s="2"/>
      <c r="H21779" s="2"/>
    </row>
    <row r="21780" spans="2:8">
      <c r="B21780" s="2" t="s">
        <v>22227</v>
      </c>
      <c r="C21780" s="2">
        <v>25</v>
      </c>
      <c r="D21780" s="2" t="s">
        <v>462</v>
      </c>
      <c r="E21780" s="2"/>
      <c r="F21780" s="2"/>
      <c r="G21780" s="2"/>
      <c r="H21780" s="2"/>
    </row>
    <row r="21781" spans="2:8">
      <c r="B21781" s="2" t="s">
        <v>22228</v>
      </c>
      <c r="C21781" s="2">
        <v>24</v>
      </c>
      <c r="D21781" s="2" t="s">
        <v>462</v>
      </c>
      <c r="E21781" s="2"/>
      <c r="F21781" s="2"/>
      <c r="G21781" s="2"/>
      <c r="H21781" s="2"/>
    </row>
    <row r="21782" spans="2:8">
      <c r="B21782" s="2" t="s">
        <v>22229</v>
      </c>
      <c r="C21782" s="2">
        <v>23</v>
      </c>
      <c r="D21782" s="2" t="s">
        <v>462</v>
      </c>
      <c r="E21782" s="2"/>
      <c r="F21782" s="2"/>
      <c r="G21782" s="2"/>
      <c r="H21782" s="2"/>
    </row>
    <row r="21783" spans="2:8">
      <c r="B21783" s="2" t="s">
        <v>22230</v>
      </c>
      <c r="C21783" s="2">
        <v>22</v>
      </c>
      <c r="D21783" s="2" t="s">
        <v>462</v>
      </c>
      <c r="E21783" s="2"/>
      <c r="F21783" s="2"/>
      <c r="G21783" s="2"/>
      <c r="H21783" s="2"/>
    </row>
    <row r="21784" spans="2:8">
      <c r="B21784" s="2" t="s">
        <v>22231</v>
      </c>
      <c r="C21784" s="2">
        <v>29</v>
      </c>
      <c r="D21784" s="2" t="s">
        <v>462</v>
      </c>
      <c r="E21784" s="2"/>
      <c r="F21784" s="2"/>
      <c r="G21784" s="2"/>
      <c r="H21784" s="2"/>
    </row>
    <row r="21785" spans="2:8">
      <c r="B21785" s="2" t="s">
        <v>22232</v>
      </c>
      <c r="C21785" s="2">
        <v>30</v>
      </c>
      <c r="D21785" s="2" t="s">
        <v>462</v>
      </c>
      <c r="E21785" s="2"/>
      <c r="F21785" s="2"/>
      <c r="G21785" s="2"/>
      <c r="H21785" s="2"/>
    </row>
    <row r="21786" spans="2:8">
      <c r="B21786" s="2" t="s">
        <v>22233</v>
      </c>
      <c r="C21786" s="2">
        <v>31</v>
      </c>
      <c r="D21786" s="2" t="s">
        <v>462</v>
      </c>
      <c r="E21786" s="2"/>
      <c r="F21786" s="2"/>
      <c r="G21786" s="2"/>
      <c r="H21786" s="2"/>
    </row>
    <row r="21787" spans="2:8">
      <c r="B21787" s="2" t="s">
        <v>22234</v>
      </c>
      <c r="C21787" s="2">
        <v>30</v>
      </c>
      <c r="D21787" s="2" t="s">
        <v>462</v>
      </c>
      <c r="E21787" s="2"/>
      <c r="F21787" s="2"/>
      <c r="G21787" s="2"/>
      <c r="H21787" s="2"/>
    </row>
    <row r="21788" spans="2:8">
      <c r="B21788" s="2" t="s">
        <v>22235</v>
      </c>
      <c r="C21788" s="2">
        <v>27</v>
      </c>
      <c r="D21788" s="2" t="s">
        <v>462</v>
      </c>
      <c r="E21788" s="2"/>
      <c r="F21788" s="2"/>
      <c r="G21788" s="2"/>
      <c r="H21788" s="2"/>
    </row>
    <row r="21789" spans="2:8">
      <c r="B21789" s="2" t="s">
        <v>22236</v>
      </c>
      <c r="C21789" s="2">
        <v>26</v>
      </c>
      <c r="D21789" s="2" t="s">
        <v>462</v>
      </c>
      <c r="E21789" s="2"/>
      <c r="F21789" s="2"/>
      <c r="G21789" s="2"/>
      <c r="H21789" s="2"/>
    </row>
    <row r="21790" spans="2:8">
      <c r="B21790" s="2" t="s">
        <v>22237</v>
      </c>
      <c r="C21790" s="2">
        <v>29</v>
      </c>
      <c r="D21790" s="2" t="s">
        <v>462</v>
      </c>
      <c r="E21790" s="2"/>
      <c r="F21790" s="2"/>
      <c r="G21790" s="2"/>
      <c r="H21790" s="2"/>
    </row>
    <row r="21791" spans="2:8">
      <c r="B21791" s="2" t="s">
        <v>22238</v>
      </c>
      <c r="C21791" s="2">
        <v>28</v>
      </c>
      <c r="D21791" s="2" t="s">
        <v>462</v>
      </c>
      <c r="E21791" s="2"/>
      <c r="F21791" s="2"/>
      <c r="G21791" s="2"/>
      <c r="H21791" s="2"/>
    </row>
    <row r="21792" spans="2:8">
      <c r="B21792" s="2" t="s">
        <v>22239</v>
      </c>
      <c r="C21792" s="2">
        <v>8</v>
      </c>
      <c r="D21792" s="2" t="s">
        <v>462</v>
      </c>
      <c r="E21792" s="2"/>
      <c r="F21792" s="2"/>
      <c r="G21792" s="2"/>
      <c r="H21792" s="2"/>
    </row>
    <row r="21793" spans="2:8">
      <c r="B21793" s="2" t="s">
        <v>22240</v>
      </c>
      <c r="C21793" s="2">
        <v>29</v>
      </c>
      <c r="D21793" s="2" t="s">
        <v>462</v>
      </c>
      <c r="E21793" s="2"/>
      <c r="F21793" s="2"/>
      <c r="G21793" s="2"/>
      <c r="H21793" s="2"/>
    </row>
    <row r="21794" spans="2:8">
      <c r="B21794" s="2" t="s">
        <v>22241</v>
      </c>
      <c r="C21794" s="2">
        <v>31</v>
      </c>
      <c r="D21794" s="2" t="s">
        <v>462</v>
      </c>
      <c r="E21794" s="2"/>
      <c r="F21794" s="2"/>
      <c r="G21794" s="2"/>
      <c r="H21794" s="2"/>
    </row>
    <row r="21795" spans="2:8">
      <c r="B21795" s="2" t="s">
        <v>22242</v>
      </c>
      <c r="C21795" s="2">
        <v>29</v>
      </c>
      <c r="D21795" s="2" t="s">
        <v>462</v>
      </c>
      <c r="E21795" s="2"/>
      <c r="F21795" s="2"/>
      <c r="G21795" s="2"/>
      <c r="H21795" s="2"/>
    </row>
    <row r="21796" spans="2:8">
      <c r="B21796" s="2" t="s">
        <v>22243</v>
      </c>
      <c r="C21796" s="2">
        <v>16</v>
      </c>
      <c r="D21796" s="2" t="s">
        <v>462</v>
      </c>
      <c r="E21796" s="2"/>
      <c r="F21796" s="2"/>
      <c r="G21796" s="2"/>
      <c r="H21796" s="2"/>
    </row>
    <row r="21797" spans="2:8">
      <c r="B21797" s="2" t="s">
        <v>22244</v>
      </c>
      <c r="C21797" s="2">
        <v>24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27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27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28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27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25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28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31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31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31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28</v>
      </c>
      <c r="D21807" s="2" t="s">
        <v>462</v>
      </c>
      <c r="E21807" s="2"/>
      <c r="F21807" s="2"/>
      <c r="G21807" s="2"/>
      <c r="H21807" s="2"/>
    </row>
    <row r="21808" spans="2:8">
      <c r="B21808" s="2" t="s">
        <v>22255</v>
      </c>
      <c r="C21808" s="2">
        <v>28</v>
      </c>
      <c r="D21808" s="2" t="s">
        <v>462</v>
      </c>
      <c r="E21808" s="2"/>
      <c r="F21808" s="2"/>
      <c r="G21808" s="2"/>
      <c r="H21808" s="2"/>
    </row>
    <row r="21809" spans="2:8">
      <c r="B21809" s="2" t="s">
        <v>22256</v>
      </c>
      <c r="C21809" s="2">
        <v>28</v>
      </c>
      <c r="D21809" s="2" t="s">
        <v>462</v>
      </c>
      <c r="E21809" s="2"/>
      <c r="F21809" s="2"/>
      <c r="G21809" s="2"/>
      <c r="H21809" s="2"/>
    </row>
    <row r="21810" spans="2:8">
      <c r="B21810" s="2" t="s">
        <v>22257</v>
      </c>
      <c r="C21810" s="2">
        <v>25</v>
      </c>
      <c r="D21810" s="2" t="s">
        <v>462</v>
      </c>
      <c r="E21810" s="2"/>
      <c r="F21810" s="2"/>
      <c r="G21810" s="2"/>
      <c r="H21810" s="2"/>
    </row>
    <row r="21811" spans="2:8">
      <c r="B21811" s="2" t="s">
        <v>22258</v>
      </c>
      <c r="C21811" s="2">
        <v>25</v>
      </c>
      <c r="D21811" s="2" t="s">
        <v>462</v>
      </c>
      <c r="E21811" s="2"/>
      <c r="F21811" s="2"/>
      <c r="G21811" s="2"/>
      <c r="H21811" s="2"/>
    </row>
    <row r="21812" spans="2:8">
      <c r="B21812" s="2" t="s">
        <v>22259</v>
      </c>
      <c r="C21812" s="2">
        <v>23</v>
      </c>
      <c r="D21812" s="2" t="s">
        <v>462</v>
      </c>
      <c r="E21812" s="2"/>
      <c r="F21812" s="2"/>
      <c r="G21812" s="2"/>
      <c r="H21812" s="2"/>
    </row>
    <row r="21813" spans="2:8">
      <c r="B21813" s="2" t="s">
        <v>22260</v>
      </c>
      <c r="C21813" s="2">
        <v>24</v>
      </c>
      <c r="D21813" s="2" t="s">
        <v>462</v>
      </c>
      <c r="E21813" s="2"/>
      <c r="F21813" s="2"/>
      <c r="G21813" s="2"/>
      <c r="H21813" s="2"/>
    </row>
    <row r="21814" spans="2:8">
      <c r="B21814" s="2" t="s">
        <v>22261</v>
      </c>
      <c r="C21814" s="2">
        <v>25</v>
      </c>
      <c r="D21814" s="2" t="s">
        <v>462</v>
      </c>
      <c r="E21814" s="2"/>
      <c r="F21814" s="2"/>
      <c r="G21814" s="2"/>
      <c r="H21814" s="2"/>
    </row>
    <row r="21815" spans="2:8">
      <c r="B21815" s="2" t="s">
        <v>22262</v>
      </c>
      <c r="C21815" s="2">
        <v>27</v>
      </c>
      <c r="D21815" s="2" t="s">
        <v>462</v>
      </c>
      <c r="E21815" s="2"/>
      <c r="F21815" s="2"/>
      <c r="G21815" s="2"/>
      <c r="H21815" s="2"/>
    </row>
    <row r="21816" spans="2:8">
      <c r="B21816" s="2" t="s">
        <v>22263</v>
      </c>
      <c r="C21816" s="2">
        <v>28</v>
      </c>
      <c r="D21816" s="2" t="s">
        <v>462</v>
      </c>
      <c r="E21816" s="2"/>
      <c r="F21816" s="2"/>
      <c r="G21816" s="2"/>
      <c r="H21816" s="2"/>
    </row>
    <row r="21817" spans="2:8">
      <c r="B21817" s="2" t="s">
        <v>22264</v>
      </c>
      <c r="C21817" s="2">
        <v>29</v>
      </c>
      <c r="D21817" s="2" t="s">
        <v>462</v>
      </c>
      <c r="E21817" s="2"/>
      <c r="F21817" s="2"/>
      <c r="G21817" s="2"/>
      <c r="H21817" s="2"/>
    </row>
    <row r="21818" spans="2:8">
      <c r="B21818" s="2" t="s">
        <v>22265</v>
      </c>
      <c r="C21818" s="2">
        <v>21</v>
      </c>
      <c r="D21818" s="2" t="s">
        <v>462</v>
      </c>
      <c r="E21818" s="2"/>
      <c r="F21818" s="2"/>
      <c r="G21818" s="2"/>
      <c r="H21818" s="2"/>
    </row>
    <row r="21819" spans="2:8">
      <c r="B21819" s="2" t="s">
        <v>22266</v>
      </c>
      <c r="C21819" s="2">
        <v>30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31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30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31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31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31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24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24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24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25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26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34</v>
      </c>
      <c r="D21833" s="2" t="s">
        <v>462</v>
      </c>
      <c r="E21833" s="2"/>
      <c r="F21833" s="2"/>
      <c r="G21833" s="2"/>
      <c r="H21833" s="2"/>
    </row>
    <row r="21834" spans="2:8">
      <c r="B21834" s="2" t="s">
        <v>22281</v>
      </c>
      <c r="C21834" s="2">
        <v>35</v>
      </c>
      <c r="D21834" s="2" t="s">
        <v>462</v>
      </c>
      <c r="E21834" s="2"/>
      <c r="F21834" s="2"/>
      <c r="G21834" s="2"/>
      <c r="H21834" s="2"/>
    </row>
    <row r="21835" spans="2:8">
      <c r="B21835" s="2" t="s">
        <v>22282</v>
      </c>
      <c r="C21835" s="2">
        <v>18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26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27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30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29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27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27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31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32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29</v>
      </c>
      <c r="D21845" s="2" t="s">
        <v>462</v>
      </c>
      <c r="E21845" s="2"/>
      <c r="F21845" s="2"/>
      <c r="G21845" s="2"/>
      <c r="H21845" s="2"/>
    </row>
    <row r="21846" spans="2:8">
      <c r="B21846" s="2" t="s">
        <v>22293</v>
      </c>
      <c r="C21846" s="2">
        <v>29</v>
      </c>
      <c r="D21846" s="2" t="s">
        <v>462</v>
      </c>
      <c r="E21846" s="2"/>
      <c r="F21846" s="2"/>
      <c r="G21846" s="2"/>
      <c r="H21846" s="2"/>
    </row>
    <row r="21847" spans="2:8">
      <c r="B21847" s="2" t="s">
        <v>22294</v>
      </c>
      <c r="C21847" s="2">
        <v>28</v>
      </c>
      <c r="D21847" s="2" t="s">
        <v>462</v>
      </c>
      <c r="E21847" s="2"/>
      <c r="F21847" s="2"/>
      <c r="G21847" s="2"/>
      <c r="H21847" s="2"/>
    </row>
    <row r="21848" spans="2:8">
      <c r="B21848" s="2" t="s">
        <v>22295</v>
      </c>
      <c r="C21848" s="2">
        <v>25</v>
      </c>
      <c r="D21848" s="2" t="s">
        <v>462</v>
      </c>
      <c r="E21848" s="2"/>
      <c r="F21848" s="2"/>
      <c r="G21848" s="2"/>
      <c r="H21848" s="2"/>
    </row>
    <row r="21849" spans="2:8">
      <c r="B21849" s="2" t="s">
        <v>22296</v>
      </c>
      <c r="C21849" s="2">
        <v>37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37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38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36</v>
      </c>
      <c r="D21852" s="2" t="s">
        <v>462</v>
      </c>
      <c r="E21852" s="2"/>
      <c r="F21852" s="2"/>
      <c r="G21852" s="2"/>
      <c r="H21852" s="2"/>
    </row>
    <row r="21853" spans="2:8">
      <c r="B21853" s="2" t="s">
        <v>22300</v>
      </c>
      <c r="C21853" s="2">
        <v>31</v>
      </c>
      <c r="D21853" s="2" t="s">
        <v>462</v>
      </c>
      <c r="E21853" s="2"/>
      <c r="F21853" s="2"/>
      <c r="G21853" s="2"/>
      <c r="H21853" s="2"/>
    </row>
    <row r="21854" spans="2:8">
      <c r="B21854" s="2" t="s">
        <v>22301</v>
      </c>
      <c r="C21854" s="2">
        <v>28</v>
      </c>
      <c r="D21854" s="2" t="s">
        <v>462</v>
      </c>
      <c r="E21854" s="2"/>
      <c r="F21854" s="2"/>
      <c r="G21854" s="2"/>
      <c r="H21854" s="2"/>
    </row>
    <row r="21855" spans="2:8">
      <c r="B21855" s="2" t="s">
        <v>22302</v>
      </c>
      <c r="C21855" s="2">
        <v>17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17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19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30</v>
      </c>
      <c r="D21858" s="2" t="s">
        <v>462</v>
      </c>
      <c r="E21858" s="2"/>
      <c r="F21858" s="2"/>
      <c r="G21858" s="2"/>
      <c r="H21858" s="2"/>
    </row>
    <row r="21859" spans="2:8">
      <c r="B21859" s="2" t="s">
        <v>22306</v>
      </c>
      <c r="C21859" s="2">
        <v>32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34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34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34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19</v>
      </c>
      <c r="D21863" s="2" t="s">
        <v>462</v>
      </c>
      <c r="E21863" s="2"/>
      <c r="F21863" s="2"/>
      <c r="G21863" s="2"/>
      <c r="H21863" s="2"/>
    </row>
    <row r="21864" spans="2:8">
      <c r="B21864" s="2" t="s">
        <v>22311</v>
      </c>
      <c r="C21864" s="2">
        <v>22</v>
      </c>
      <c r="D21864" s="2" t="s">
        <v>462</v>
      </c>
      <c r="E21864" s="2"/>
      <c r="F21864" s="2"/>
      <c r="G21864" s="2"/>
      <c r="H21864" s="2"/>
    </row>
    <row r="21865" spans="2:8">
      <c r="B21865" s="2" t="s">
        <v>22312</v>
      </c>
      <c r="C21865" s="2">
        <v>25</v>
      </c>
      <c r="D21865" s="2" t="s">
        <v>462</v>
      </c>
      <c r="E21865" s="2"/>
      <c r="F21865" s="2"/>
      <c r="G21865" s="2"/>
      <c r="H21865" s="2"/>
    </row>
    <row r="21866" spans="2:8">
      <c r="B21866" s="2" t="s">
        <v>22313</v>
      </c>
      <c r="C21866" s="2">
        <v>29</v>
      </c>
      <c r="D21866" s="2" t="s">
        <v>462</v>
      </c>
      <c r="E21866" s="2"/>
      <c r="F21866" s="2"/>
      <c r="G21866" s="2"/>
      <c r="H21866" s="2"/>
    </row>
    <row r="21867" spans="2:8">
      <c r="B21867" s="2" t="s">
        <v>22314</v>
      </c>
      <c r="C21867" s="2">
        <v>28</v>
      </c>
      <c r="D21867" s="2" t="s">
        <v>462</v>
      </c>
      <c r="E21867" s="2"/>
      <c r="F21867" s="2"/>
      <c r="G21867" s="2"/>
      <c r="H21867" s="2"/>
    </row>
    <row r="21868" spans="2:8">
      <c r="B21868" s="2" t="s">
        <v>22315</v>
      </c>
      <c r="C21868" s="2">
        <v>29</v>
      </c>
      <c r="D21868" s="2" t="s">
        <v>462</v>
      </c>
      <c r="E21868" s="2"/>
      <c r="F21868" s="2"/>
      <c r="G21868" s="2"/>
      <c r="H21868" s="2"/>
    </row>
    <row r="21869" spans="2:8">
      <c r="B21869" s="2" t="s">
        <v>22316</v>
      </c>
      <c r="C21869" s="2">
        <v>28</v>
      </c>
      <c r="D21869" s="2" t="s">
        <v>462</v>
      </c>
      <c r="E21869" s="2"/>
      <c r="F21869" s="2"/>
      <c r="G21869" s="2"/>
      <c r="H21869" s="2"/>
    </row>
    <row r="21870" spans="2:8">
      <c r="B21870" s="2" t="s">
        <v>22317</v>
      </c>
      <c r="C21870" s="2">
        <v>26</v>
      </c>
      <c r="D21870" s="2" t="s">
        <v>462</v>
      </c>
      <c r="E21870" s="2"/>
      <c r="F21870" s="2"/>
      <c r="G21870" s="2"/>
      <c r="H21870" s="2"/>
    </row>
    <row r="21871" spans="2:8">
      <c r="B21871" s="2" t="s">
        <v>22318</v>
      </c>
      <c r="C21871" s="2">
        <v>20</v>
      </c>
      <c r="D21871" s="2" t="s">
        <v>462</v>
      </c>
      <c r="E21871" s="2"/>
      <c r="F21871" s="2"/>
      <c r="G21871" s="2"/>
      <c r="H21871" s="2"/>
    </row>
    <row r="21872" spans="2:8">
      <c r="B21872" s="2" t="s">
        <v>22319</v>
      </c>
      <c r="C21872" s="2">
        <v>31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33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33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33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42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25</v>
      </c>
      <c r="D21877" s="2" t="s">
        <v>462</v>
      </c>
      <c r="E21877" s="2"/>
      <c r="F21877" s="2"/>
      <c r="G21877" s="2"/>
      <c r="H21877" s="2"/>
    </row>
    <row r="21878" spans="2:8">
      <c r="B21878" s="2" t="s">
        <v>22325</v>
      </c>
      <c r="C21878" s="2">
        <v>31</v>
      </c>
      <c r="D21878" s="2" t="s">
        <v>462</v>
      </c>
      <c r="E21878" s="2"/>
      <c r="F21878" s="2"/>
      <c r="G21878" s="2"/>
      <c r="H21878" s="2"/>
    </row>
    <row r="21879" spans="2:8">
      <c r="B21879" s="2" t="s">
        <v>22326</v>
      </c>
      <c r="C21879" s="2">
        <v>28</v>
      </c>
      <c r="D21879" s="2" t="s">
        <v>462</v>
      </c>
      <c r="E21879" s="2"/>
      <c r="F21879" s="2"/>
      <c r="G21879" s="2"/>
      <c r="H21879" s="2"/>
    </row>
    <row r="21880" spans="2:8">
      <c r="B21880" s="2" t="s">
        <v>22327</v>
      </c>
      <c r="C21880" s="2">
        <v>21</v>
      </c>
      <c r="D21880" s="2" t="s">
        <v>462</v>
      </c>
      <c r="E21880" s="2"/>
      <c r="F21880" s="2"/>
      <c r="G21880" s="2"/>
      <c r="H21880" s="2"/>
    </row>
    <row r="21881" spans="2:8">
      <c r="B21881" s="2" t="s">
        <v>22328</v>
      </c>
      <c r="C21881" s="2">
        <v>27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29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31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25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26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27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17</v>
      </c>
      <c r="D21889" s="2" t="s">
        <v>462</v>
      </c>
      <c r="E21889" s="2"/>
      <c r="F21889" s="2"/>
      <c r="G21889" s="2"/>
      <c r="H21889" s="2"/>
    </row>
    <row r="21890" spans="2:8">
      <c r="B21890" s="2" t="s">
        <v>22337</v>
      </c>
      <c r="C21890" s="2">
        <v>20</v>
      </c>
      <c r="D21890" s="2" t="s">
        <v>462</v>
      </c>
      <c r="E21890" s="2"/>
      <c r="F21890" s="2"/>
      <c r="G21890" s="2"/>
      <c r="H21890" s="2"/>
    </row>
    <row r="21891" spans="2:8">
      <c r="B21891" s="2" t="s">
        <v>22338</v>
      </c>
      <c r="C21891" s="2">
        <v>20</v>
      </c>
      <c r="D21891" s="2" t="s">
        <v>462</v>
      </c>
      <c r="E21891" s="2"/>
      <c r="F21891" s="2"/>
      <c r="G21891" s="2"/>
      <c r="H21891" s="2"/>
    </row>
    <row r="21892" spans="2:8">
      <c r="B21892" s="2" t="s">
        <v>22339</v>
      </c>
      <c r="C21892" s="2">
        <v>20</v>
      </c>
      <c r="D21892" s="2" t="s">
        <v>462</v>
      </c>
      <c r="E21892" s="2"/>
      <c r="F21892" s="2"/>
      <c r="G21892" s="2"/>
      <c r="H21892" s="2"/>
    </row>
    <row r="21893" spans="2:8">
      <c r="B21893" s="2" t="s">
        <v>22340</v>
      </c>
      <c r="C21893" s="2">
        <v>20</v>
      </c>
      <c r="D21893" s="2" t="s">
        <v>462</v>
      </c>
      <c r="E21893" s="2"/>
      <c r="F21893" s="2"/>
      <c r="G21893" s="2"/>
      <c r="H21893" s="2"/>
    </row>
    <row r="21894" spans="2:8">
      <c r="B21894" s="2" t="s">
        <v>22341</v>
      </c>
      <c r="C21894" s="2">
        <v>19</v>
      </c>
      <c r="D21894" s="2" t="s">
        <v>462</v>
      </c>
      <c r="E21894" s="2"/>
      <c r="F21894" s="2"/>
      <c r="G21894" s="2"/>
      <c r="H21894" s="2"/>
    </row>
    <row r="21895" spans="2:8">
      <c r="B21895" s="2" t="s">
        <v>22342</v>
      </c>
      <c r="C21895" s="2">
        <v>19</v>
      </c>
      <c r="D21895" s="2" t="s">
        <v>462</v>
      </c>
      <c r="E21895" s="2"/>
      <c r="F21895" s="2"/>
      <c r="G21895" s="2"/>
      <c r="H21895" s="2"/>
    </row>
    <row r="21896" spans="2:8">
      <c r="B21896" s="2" t="s">
        <v>22343</v>
      </c>
      <c r="C21896" s="2">
        <v>23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26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27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29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29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30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29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21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26</v>
      </c>
      <c r="D21904" s="2" t="s">
        <v>462</v>
      </c>
      <c r="E21904" s="2"/>
      <c r="F21904" s="2"/>
      <c r="G21904" s="2"/>
      <c r="H21904" s="2"/>
    </row>
    <row r="21905" spans="2:8">
      <c r="B21905" s="2" t="s">
        <v>22352</v>
      </c>
      <c r="C21905" s="2">
        <v>27</v>
      </c>
      <c r="D21905" s="2" t="s">
        <v>462</v>
      </c>
      <c r="E21905" s="2"/>
      <c r="F21905" s="2"/>
      <c r="G21905" s="2"/>
      <c r="H21905" s="2"/>
    </row>
    <row r="21906" spans="2:8">
      <c r="B21906" s="2" t="s">
        <v>22353</v>
      </c>
      <c r="C21906" s="2">
        <v>28</v>
      </c>
      <c r="D21906" s="2" t="s">
        <v>462</v>
      </c>
      <c r="E21906" s="2"/>
      <c r="F21906" s="2"/>
      <c r="G21906" s="2"/>
      <c r="H21906" s="2"/>
    </row>
    <row r="21907" spans="2:8">
      <c r="B21907" s="2" t="s">
        <v>22354</v>
      </c>
      <c r="C21907" s="2">
        <v>28</v>
      </c>
      <c r="D21907" s="2" t="s">
        <v>462</v>
      </c>
      <c r="E21907" s="2"/>
      <c r="F21907" s="2"/>
      <c r="G21907" s="2"/>
      <c r="H21907" s="2"/>
    </row>
    <row r="21908" spans="2:8">
      <c r="B21908" s="2" t="s">
        <v>22355</v>
      </c>
      <c r="C21908" s="2">
        <v>27</v>
      </c>
      <c r="D21908" s="2" t="s">
        <v>462</v>
      </c>
      <c r="E21908" s="2"/>
      <c r="F21908" s="2"/>
      <c r="G21908" s="2"/>
      <c r="H21908" s="2"/>
    </row>
    <row r="21909" spans="2:8">
      <c r="B21909" s="2" t="s">
        <v>22356</v>
      </c>
      <c r="C21909" s="2">
        <v>26</v>
      </c>
      <c r="D21909" s="2" t="s">
        <v>462</v>
      </c>
      <c r="E21909" s="2"/>
      <c r="F21909" s="2"/>
      <c r="G21909" s="2"/>
      <c r="H21909" s="2"/>
    </row>
    <row r="21910" spans="2:8">
      <c r="B21910" s="2" t="s">
        <v>22357</v>
      </c>
      <c r="C21910" s="2">
        <v>36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44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23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23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24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28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29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28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29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29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28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25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23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25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26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26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26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27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27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21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31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33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33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34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18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29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31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32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33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34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32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11</v>
      </c>
      <c r="D21943" s="2" t="s">
        <v>462</v>
      </c>
      <c r="E21943" s="2"/>
      <c r="F21943" s="2"/>
      <c r="G21943" s="2"/>
      <c r="H21943" s="2"/>
    </row>
    <row r="21944" spans="2:8">
      <c r="B21944" s="2" t="s">
        <v>22391</v>
      </c>
      <c r="C21944" s="2">
        <v>11</v>
      </c>
      <c r="D21944" s="2" t="s">
        <v>462</v>
      </c>
      <c r="E21944" s="2"/>
      <c r="F21944" s="2"/>
      <c r="G21944" s="2"/>
      <c r="H21944" s="2"/>
    </row>
    <row r="21945" spans="2:8">
      <c r="B21945" s="2" t="s">
        <v>22392</v>
      </c>
      <c r="C21945" s="2">
        <v>11</v>
      </c>
      <c r="D21945" s="2" t="s">
        <v>462</v>
      </c>
      <c r="E21945" s="2"/>
      <c r="F21945" s="2"/>
      <c r="G21945" s="2"/>
      <c r="H21945" s="2"/>
    </row>
    <row r="21946" spans="2:8">
      <c r="B21946" s="2" t="s">
        <v>22393</v>
      </c>
      <c r="C21946" s="2">
        <v>11</v>
      </c>
      <c r="D21946" s="2" t="s">
        <v>462</v>
      </c>
      <c r="E21946" s="2"/>
      <c r="F21946" s="2"/>
      <c r="G21946" s="2"/>
      <c r="H21946" s="2"/>
    </row>
    <row r="21947" spans="2:8">
      <c r="B21947" s="2" t="s">
        <v>22394</v>
      </c>
      <c r="C21947" s="2">
        <v>10</v>
      </c>
      <c r="D21947" s="2" t="s">
        <v>462</v>
      </c>
      <c r="E21947" s="2"/>
      <c r="F21947" s="2"/>
      <c r="G21947" s="2"/>
      <c r="H21947" s="2"/>
    </row>
    <row r="21948" spans="2:8">
      <c r="B21948" s="2" t="s">
        <v>22395</v>
      </c>
      <c r="C21948" s="2">
        <v>23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24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26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25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21</v>
      </c>
      <c r="D21954" s="2" t="s">
        <v>462</v>
      </c>
      <c r="E21954" s="2"/>
      <c r="F21954" s="2"/>
      <c r="G21954" s="2"/>
      <c r="H21954" s="2"/>
    </row>
    <row r="21955" spans="2:8">
      <c r="B21955" s="2" t="s">
        <v>22402</v>
      </c>
      <c r="C21955" s="2">
        <v>26</v>
      </c>
      <c r="D21955" s="2" t="s">
        <v>462</v>
      </c>
      <c r="E21955" s="2"/>
      <c r="F21955" s="2"/>
      <c r="G21955" s="2"/>
      <c r="H21955" s="2"/>
    </row>
    <row r="21956" spans="2:8">
      <c r="B21956" s="2" t="s">
        <v>22403</v>
      </c>
      <c r="C21956" s="2">
        <v>26</v>
      </c>
      <c r="D21956" s="2" t="s">
        <v>462</v>
      </c>
      <c r="E21956" s="2"/>
      <c r="F21956" s="2"/>
      <c r="G21956" s="2"/>
      <c r="H21956" s="2"/>
    </row>
    <row r="21957" spans="2:8">
      <c r="B21957" s="2" t="s">
        <v>22404</v>
      </c>
      <c r="C21957" s="2">
        <v>24</v>
      </c>
      <c r="D21957" s="2" t="s">
        <v>462</v>
      </c>
      <c r="E21957" s="2"/>
      <c r="F21957" s="2"/>
      <c r="G21957" s="2"/>
      <c r="H21957" s="2"/>
    </row>
    <row r="21958" spans="2:8">
      <c r="B21958" s="2" t="s">
        <v>22405</v>
      </c>
      <c r="C21958" s="2">
        <v>25</v>
      </c>
      <c r="D21958" s="2" t="s">
        <v>462</v>
      </c>
      <c r="E21958" s="2"/>
      <c r="F21958" s="2"/>
      <c r="G21958" s="2"/>
      <c r="H21958" s="2"/>
    </row>
    <row r="21959" spans="2:8">
      <c r="B21959" s="2" t="s">
        <v>22406</v>
      </c>
      <c r="C21959" s="2">
        <v>25</v>
      </c>
      <c r="D21959" s="2" t="s">
        <v>462</v>
      </c>
      <c r="E21959" s="2"/>
      <c r="F21959" s="2"/>
      <c r="G21959" s="2"/>
      <c r="H21959" s="2"/>
    </row>
    <row r="21960" spans="2:8">
      <c r="B21960" s="2" t="s">
        <v>22407</v>
      </c>
      <c r="C21960" s="2">
        <v>24</v>
      </c>
      <c r="D21960" s="2" t="s">
        <v>462</v>
      </c>
      <c r="E21960" s="2"/>
      <c r="F21960" s="2"/>
      <c r="G21960" s="2"/>
      <c r="H21960" s="2"/>
    </row>
    <row r="21961" spans="2:8">
      <c r="B21961" s="2" t="s">
        <v>22408</v>
      </c>
      <c r="C21961" s="2">
        <v>23</v>
      </c>
      <c r="D21961" s="2" t="s">
        <v>462</v>
      </c>
      <c r="E21961" s="2"/>
      <c r="F21961" s="2"/>
      <c r="G21961" s="2"/>
      <c r="H21961" s="2"/>
    </row>
    <row r="21962" spans="2:8">
      <c r="B21962" s="2" t="s">
        <v>22409</v>
      </c>
      <c r="C21962" s="2">
        <v>23</v>
      </c>
      <c r="D21962" s="2" t="s">
        <v>462</v>
      </c>
      <c r="E21962" s="2"/>
      <c r="F21962" s="2"/>
      <c r="G21962" s="2"/>
      <c r="H21962" s="2"/>
    </row>
    <row r="21963" spans="2:8">
      <c r="B21963" s="2" t="s">
        <v>22410</v>
      </c>
      <c r="C21963" s="2">
        <v>22</v>
      </c>
      <c r="D21963" s="2" t="s">
        <v>462</v>
      </c>
      <c r="E21963" s="2"/>
      <c r="F21963" s="2"/>
      <c r="G21963" s="2"/>
      <c r="H21963" s="2"/>
    </row>
    <row r="21964" spans="2:8">
      <c r="B21964" s="2" t="s">
        <v>22411</v>
      </c>
      <c r="C21964" s="2">
        <v>22</v>
      </c>
      <c r="D21964" s="2" t="s">
        <v>462</v>
      </c>
      <c r="E21964" s="2"/>
      <c r="F21964" s="2"/>
      <c r="G21964" s="2"/>
      <c r="H21964" s="2"/>
    </row>
    <row r="21965" spans="2:8">
      <c r="B21965" s="2" t="s">
        <v>22412</v>
      </c>
      <c r="C21965" s="2">
        <v>18</v>
      </c>
      <c r="D21965" s="2" t="s">
        <v>462</v>
      </c>
      <c r="E21965" s="2"/>
      <c r="F21965" s="2"/>
      <c r="G21965" s="2"/>
      <c r="H21965" s="2"/>
    </row>
    <row r="21966" spans="2:8">
      <c r="B21966" s="2" t="s">
        <v>22413</v>
      </c>
      <c r="C21966" s="2">
        <v>23</v>
      </c>
      <c r="D21966" s="2" t="s">
        <v>462</v>
      </c>
      <c r="E21966" s="2"/>
      <c r="F21966" s="2"/>
      <c r="G21966" s="2"/>
      <c r="H21966" s="2"/>
    </row>
    <row r="21967" spans="2:8">
      <c r="B21967" s="2" t="s">
        <v>22414</v>
      </c>
      <c r="C21967" s="2">
        <v>21</v>
      </c>
      <c r="D21967" s="2" t="s">
        <v>462</v>
      </c>
      <c r="E21967" s="2"/>
      <c r="F21967" s="2"/>
      <c r="G21967" s="2"/>
      <c r="H21967" s="2"/>
    </row>
    <row r="21968" spans="2:8">
      <c r="B21968" s="2" t="s">
        <v>22415</v>
      </c>
      <c r="C21968" s="2">
        <v>19</v>
      </c>
      <c r="D21968" s="2" t="s">
        <v>462</v>
      </c>
      <c r="E21968" s="2"/>
      <c r="F21968" s="2"/>
      <c r="G21968" s="2"/>
      <c r="H21968" s="2"/>
    </row>
    <row r="21969" spans="2:8">
      <c r="B21969" s="2" t="s">
        <v>22416</v>
      </c>
      <c r="C21969" s="2">
        <v>19</v>
      </c>
      <c r="D21969" s="2" t="s">
        <v>462</v>
      </c>
      <c r="E21969" s="2"/>
      <c r="F21969" s="2"/>
      <c r="G21969" s="2"/>
      <c r="H21969" s="2"/>
    </row>
    <row r="21970" spans="2:8">
      <c r="B21970" s="2" t="s">
        <v>22417</v>
      </c>
      <c r="C21970" s="2">
        <v>19</v>
      </c>
      <c r="D21970" s="2" t="s">
        <v>462</v>
      </c>
      <c r="E21970" s="2"/>
      <c r="F21970" s="2"/>
      <c r="G21970" s="2"/>
      <c r="H21970" s="2"/>
    </row>
    <row r="21971" spans="2:8">
      <c r="B21971" s="2" t="s">
        <v>22418</v>
      </c>
      <c r="C21971" s="2">
        <v>19</v>
      </c>
      <c r="D21971" s="2" t="s">
        <v>462</v>
      </c>
      <c r="E21971" s="2"/>
      <c r="F21971" s="2"/>
      <c r="G21971" s="2"/>
      <c r="H21971" s="2"/>
    </row>
    <row r="21972" spans="2:8">
      <c r="B21972" s="2" t="s">
        <v>22419</v>
      </c>
      <c r="C21972" s="2">
        <v>19</v>
      </c>
      <c r="D21972" s="2" t="s">
        <v>462</v>
      </c>
      <c r="E21972" s="2"/>
      <c r="F21972" s="2"/>
      <c r="G21972" s="2"/>
      <c r="H21972" s="2"/>
    </row>
    <row r="21973" spans="2:8">
      <c r="B21973" s="2" t="s">
        <v>22420</v>
      </c>
      <c r="C21973" s="2">
        <v>21</v>
      </c>
      <c r="D21973" s="2" t="s">
        <v>462</v>
      </c>
      <c r="E21973" s="2"/>
      <c r="F21973" s="2"/>
      <c r="G21973" s="2"/>
      <c r="H21973" s="2"/>
    </row>
    <row r="21974" spans="2:8">
      <c r="B21974" s="2" t="s">
        <v>22421</v>
      </c>
      <c r="C21974" s="2">
        <v>25</v>
      </c>
      <c r="D21974" s="2" t="s">
        <v>462</v>
      </c>
      <c r="E21974" s="2"/>
      <c r="F21974" s="2"/>
      <c r="G21974" s="2"/>
      <c r="H21974" s="2"/>
    </row>
    <row r="21975" spans="2:8">
      <c r="B21975" s="2" t="s">
        <v>22422</v>
      </c>
      <c r="C21975" s="2">
        <v>32</v>
      </c>
      <c r="D21975" s="2" t="s">
        <v>462</v>
      </c>
      <c r="E21975" s="2"/>
      <c r="F21975" s="2"/>
      <c r="G21975" s="2"/>
      <c r="H21975" s="2"/>
    </row>
    <row r="21976" spans="2:8">
      <c r="B21976" s="2" t="s">
        <v>22423</v>
      </c>
      <c r="C21976" s="2">
        <v>30</v>
      </c>
      <c r="D21976" s="2" t="s">
        <v>462</v>
      </c>
      <c r="E21976" s="2"/>
      <c r="F21976" s="2"/>
      <c r="G21976" s="2"/>
      <c r="H21976" s="2"/>
    </row>
    <row r="21977" spans="2:8">
      <c r="B21977" s="2" t="s">
        <v>22424</v>
      </c>
      <c r="C21977" s="2">
        <v>30</v>
      </c>
      <c r="D21977" s="2" t="s">
        <v>462</v>
      </c>
      <c r="E21977" s="2"/>
      <c r="F21977" s="2"/>
      <c r="G21977" s="2"/>
      <c r="H21977" s="2"/>
    </row>
    <row r="21978" spans="2:8">
      <c r="B21978" s="2" t="s">
        <v>22425</v>
      </c>
      <c r="C21978" s="2">
        <v>29</v>
      </c>
      <c r="D21978" s="2" t="s">
        <v>462</v>
      </c>
      <c r="E21978" s="2"/>
      <c r="F21978" s="2"/>
      <c r="G21978" s="2"/>
      <c r="H21978" s="2"/>
    </row>
    <row r="21979" spans="2:8">
      <c r="B21979" s="2" t="s">
        <v>22426</v>
      </c>
      <c r="C21979" s="2">
        <v>27</v>
      </c>
      <c r="D21979" s="2" t="s">
        <v>462</v>
      </c>
      <c r="E21979" s="2"/>
      <c r="F21979" s="2"/>
      <c r="G21979" s="2"/>
      <c r="H21979" s="2"/>
    </row>
    <row r="21980" spans="2:8">
      <c r="B21980" s="2" t="s">
        <v>22427</v>
      </c>
      <c r="C21980" s="2">
        <v>24</v>
      </c>
      <c r="D21980" s="2" t="s">
        <v>462</v>
      </c>
      <c r="E21980" s="2"/>
      <c r="F21980" s="2"/>
      <c r="G21980" s="2"/>
      <c r="H21980" s="2"/>
    </row>
    <row r="21981" spans="2:8">
      <c r="B21981" s="2" t="s">
        <v>22428</v>
      </c>
      <c r="C21981" s="2">
        <v>23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28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29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30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29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28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25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29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30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31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32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31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24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30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32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32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32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28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30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29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30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27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23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30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31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31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31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31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23</v>
      </c>
      <c r="D22012" s="2" t="s">
        <v>462</v>
      </c>
      <c r="E22012" s="2"/>
      <c r="F22012" s="2"/>
      <c r="G22012" s="2"/>
      <c r="H22012" s="2"/>
    </row>
    <row r="22013" spans="2:8">
      <c r="B22013" s="2" t="s">
        <v>22460</v>
      </c>
      <c r="C22013" s="2">
        <v>23</v>
      </c>
      <c r="D22013" s="2" t="s">
        <v>462</v>
      </c>
      <c r="E22013" s="2"/>
      <c r="F22013" s="2"/>
      <c r="G22013" s="2"/>
      <c r="H22013" s="2"/>
    </row>
    <row r="22014" spans="2:8">
      <c r="B22014" s="2" t="s">
        <v>22461</v>
      </c>
      <c r="C22014" s="2">
        <v>24</v>
      </c>
      <c r="D22014" s="2" t="s">
        <v>462</v>
      </c>
      <c r="E22014" s="2"/>
      <c r="F22014" s="2"/>
      <c r="G22014" s="2"/>
      <c r="H22014" s="2"/>
    </row>
    <row r="22015" spans="2:8">
      <c r="B22015" s="2" t="s">
        <v>22462</v>
      </c>
      <c r="C22015" s="2">
        <v>23</v>
      </c>
      <c r="D22015" s="2" t="s">
        <v>462</v>
      </c>
      <c r="E22015" s="2"/>
      <c r="F22015" s="2"/>
      <c r="G22015" s="2"/>
      <c r="H22015" s="2"/>
    </row>
    <row r="22016" spans="2:8">
      <c r="B22016" s="2" t="s">
        <v>22463</v>
      </c>
      <c r="C22016" s="2">
        <v>31</v>
      </c>
      <c r="D22016" s="2" t="s">
        <v>462</v>
      </c>
      <c r="E22016" s="2"/>
      <c r="F22016" s="2"/>
      <c r="G22016" s="2"/>
      <c r="H22016" s="2"/>
    </row>
    <row r="22017" spans="2:8">
      <c r="B22017" s="2" t="s">
        <v>22464</v>
      </c>
      <c r="C22017" s="2">
        <v>23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22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21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29</v>
      </c>
      <c r="D22020" s="2" t="s">
        <v>462</v>
      </c>
      <c r="E22020" s="2"/>
      <c r="F22020" s="2"/>
      <c r="G22020" s="2"/>
      <c r="H22020" s="2"/>
    </row>
    <row r="22021" spans="2:8">
      <c r="B22021" s="2" t="s">
        <v>22468</v>
      </c>
      <c r="C22021" s="2">
        <v>24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21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23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28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31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31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31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31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31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31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39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40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40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38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30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32</v>
      </c>
      <c r="D22038" s="2" t="s">
        <v>462</v>
      </c>
      <c r="E22038" s="2"/>
      <c r="F22038" s="2"/>
      <c r="G22038" s="2"/>
      <c r="H22038" s="2"/>
    </row>
    <row r="22039" spans="2:8">
      <c r="B22039" s="2" t="s">
        <v>22486</v>
      </c>
      <c r="C22039" s="2">
        <v>33</v>
      </c>
      <c r="D22039" s="2" t="s">
        <v>462</v>
      </c>
      <c r="E22039" s="2"/>
      <c r="F22039" s="2"/>
      <c r="G22039" s="2"/>
      <c r="H22039" s="2"/>
    </row>
    <row r="22040" spans="2:8">
      <c r="B22040" s="2" t="s">
        <v>22487</v>
      </c>
      <c r="C22040" s="2">
        <v>27</v>
      </c>
      <c r="D22040" s="2" t="s">
        <v>462</v>
      </c>
      <c r="E22040" s="2"/>
      <c r="F22040" s="2"/>
      <c r="G22040" s="2"/>
      <c r="H22040" s="2"/>
    </row>
    <row r="22041" spans="2:8">
      <c r="B22041" s="2" t="s">
        <v>22488</v>
      </c>
      <c r="C22041" s="2">
        <v>24</v>
      </c>
      <c r="D22041" s="2" t="s">
        <v>462</v>
      </c>
      <c r="E22041" s="2"/>
      <c r="F22041" s="2"/>
      <c r="G22041" s="2"/>
      <c r="H22041" s="2"/>
    </row>
    <row r="22042" spans="2:8">
      <c r="B22042" s="2" t="s">
        <v>22489</v>
      </c>
      <c r="C22042" s="2">
        <v>33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35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35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33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33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33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33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32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24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33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34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33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32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32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33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33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34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37</v>
      </c>
      <c r="D22061" s="2" t="s">
        <v>462</v>
      </c>
      <c r="E22061" s="2"/>
      <c r="F22061" s="2"/>
      <c r="G22061" s="2"/>
      <c r="H22061" s="2"/>
    </row>
    <row r="22062" spans="2:8">
      <c r="B22062" s="2" t="s">
        <v>22509</v>
      </c>
      <c r="C22062" s="2">
        <v>29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31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22</v>
      </c>
      <c r="D22064" s="2" t="s">
        <v>462</v>
      </c>
      <c r="E22064" s="2"/>
      <c r="F22064" s="2"/>
      <c r="G22064" s="2"/>
      <c r="H22064" s="2"/>
    </row>
    <row r="22065" spans="2:8">
      <c r="B22065" s="2" t="s">
        <v>22512</v>
      </c>
      <c r="C22065" s="2">
        <v>22</v>
      </c>
      <c r="D22065" s="2" t="s">
        <v>462</v>
      </c>
      <c r="E22065" s="2"/>
      <c r="F22065" s="2"/>
      <c r="G22065" s="2"/>
      <c r="H22065" s="2"/>
    </row>
    <row r="22066" spans="2:8">
      <c r="B22066" s="2" t="s">
        <v>22513</v>
      </c>
      <c r="C22066" s="2">
        <v>22</v>
      </c>
      <c r="D22066" s="2" t="s">
        <v>462</v>
      </c>
      <c r="E22066" s="2"/>
      <c r="F22066" s="2"/>
      <c r="G22066" s="2"/>
      <c r="H22066" s="2"/>
    </row>
    <row r="22067" spans="2:8">
      <c r="B22067" s="2" t="s">
        <v>22514</v>
      </c>
      <c r="C22067" s="2">
        <v>22</v>
      </c>
      <c r="D22067" s="2" t="s">
        <v>462</v>
      </c>
      <c r="E22067" s="2"/>
      <c r="F22067" s="2"/>
      <c r="G22067" s="2"/>
      <c r="H22067" s="2"/>
    </row>
    <row r="22068" spans="2:8">
      <c r="B22068" s="2" t="s">
        <v>22515</v>
      </c>
      <c r="C22068" s="2">
        <v>21</v>
      </c>
      <c r="D22068" s="2" t="s">
        <v>462</v>
      </c>
      <c r="E22068" s="2"/>
      <c r="F22068" s="2"/>
      <c r="G22068" s="2"/>
      <c r="H22068" s="2"/>
    </row>
    <row r="22069" spans="2:8">
      <c r="B22069" s="2" t="s">
        <v>22516</v>
      </c>
      <c r="C22069" s="2">
        <v>19</v>
      </c>
      <c r="D22069" s="2" t="s">
        <v>462</v>
      </c>
      <c r="E22069" s="2"/>
      <c r="F22069" s="2"/>
      <c r="G22069" s="2"/>
      <c r="H22069" s="2"/>
    </row>
    <row r="22070" spans="2:8">
      <c r="B22070" s="2" t="s">
        <v>22517</v>
      </c>
      <c r="C22070" s="2">
        <v>27</v>
      </c>
      <c r="D22070" s="2" t="s">
        <v>462</v>
      </c>
      <c r="E22070" s="2"/>
      <c r="F22070" s="2"/>
      <c r="G22070" s="2"/>
      <c r="H22070" s="2"/>
    </row>
    <row r="22071" spans="2:8">
      <c r="B22071" s="2" t="s">
        <v>22518</v>
      </c>
      <c r="C22071" s="2">
        <v>26</v>
      </c>
      <c r="D22071" s="2" t="s">
        <v>462</v>
      </c>
      <c r="E22071" s="2"/>
      <c r="F22071" s="2"/>
      <c r="G22071" s="2"/>
      <c r="H22071" s="2"/>
    </row>
    <row r="22072" spans="2:8">
      <c r="B22072" s="2" t="s">
        <v>22519</v>
      </c>
      <c r="C22072" s="2">
        <v>27</v>
      </c>
      <c r="D22072" s="2" t="s">
        <v>462</v>
      </c>
      <c r="E22072" s="2"/>
      <c r="F22072" s="2"/>
      <c r="G22072" s="2"/>
      <c r="H22072" s="2"/>
    </row>
    <row r="22073" spans="2:8">
      <c r="B22073" s="2" t="s">
        <v>22520</v>
      </c>
      <c r="C22073" s="2">
        <v>25</v>
      </c>
      <c r="D22073" s="2" t="s">
        <v>462</v>
      </c>
      <c r="E22073" s="2"/>
      <c r="F22073" s="2"/>
      <c r="G22073" s="2"/>
      <c r="H22073" s="2"/>
    </row>
    <row r="22074" spans="2:8">
      <c r="B22074" s="2" t="s">
        <v>22521</v>
      </c>
      <c r="C22074" s="2">
        <v>35</v>
      </c>
      <c r="D22074" s="2" t="s">
        <v>462</v>
      </c>
      <c r="E22074" s="2"/>
      <c r="F22074" s="2"/>
      <c r="G22074" s="2"/>
      <c r="H22074" s="2"/>
    </row>
    <row r="22075" spans="2:8">
      <c r="B22075" s="2" t="s">
        <v>22522</v>
      </c>
      <c r="C22075" s="2">
        <v>32</v>
      </c>
      <c r="D22075" s="2" t="s">
        <v>462</v>
      </c>
      <c r="E22075" s="2"/>
      <c r="F22075" s="2"/>
      <c r="G22075" s="2"/>
      <c r="H22075" s="2"/>
    </row>
    <row r="22076" spans="2:8">
      <c r="B22076" s="2" t="s">
        <v>22523</v>
      </c>
      <c r="C22076" s="2">
        <v>27</v>
      </c>
      <c r="D22076" s="2" t="s">
        <v>462</v>
      </c>
      <c r="E22076" s="2"/>
      <c r="F22076" s="2"/>
      <c r="G22076" s="2"/>
      <c r="H22076" s="2"/>
    </row>
    <row r="22077" spans="2:8">
      <c r="B22077" s="2" t="s">
        <v>22524</v>
      </c>
      <c r="C22077" s="2">
        <v>25</v>
      </c>
      <c r="D22077" s="2" t="s">
        <v>462</v>
      </c>
      <c r="E22077" s="2"/>
      <c r="F22077" s="2"/>
      <c r="G22077" s="2"/>
      <c r="H22077" s="2"/>
    </row>
    <row r="22078" spans="2:8">
      <c r="B22078" s="2" t="s">
        <v>22525</v>
      </c>
      <c r="C22078" s="2">
        <v>22</v>
      </c>
      <c r="D22078" s="2" t="s">
        <v>462</v>
      </c>
      <c r="E22078" s="2"/>
      <c r="F22078" s="2"/>
      <c r="G22078" s="2"/>
      <c r="H22078" s="2"/>
    </row>
    <row r="22079" spans="2:8">
      <c r="B22079" s="2" t="s">
        <v>22526</v>
      </c>
      <c r="C22079" s="2">
        <v>11</v>
      </c>
      <c r="D22079" s="2" t="s">
        <v>462</v>
      </c>
      <c r="E22079" s="2"/>
      <c r="F22079" s="2"/>
      <c r="G22079" s="2"/>
      <c r="H22079" s="2"/>
    </row>
    <row r="22080" spans="2:8">
      <c r="B22080" s="2" t="s">
        <v>22527</v>
      </c>
      <c r="C22080" s="2">
        <v>31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31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31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30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35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39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40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39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28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31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31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32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33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34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5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30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30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29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34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34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33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33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32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29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21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15</v>
      </c>
      <c r="D22112" s="2" t="s">
        <v>462</v>
      </c>
      <c r="E22112" s="2"/>
      <c r="F22112" s="2"/>
      <c r="G22112" s="2"/>
      <c r="H22112" s="2"/>
    </row>
    <row r="22113" spans="2:8">
      <c r="B22113" s="2" t="s">
        <v>22560</v>
      </c>
      <c r="C22113" s="2">
        <v>17</v>
      </c>
      <c r="D22113" s="2" t="s">
        <v>462</v>
      </c>
      <c r="E22113" s="2"/>
      <c r="F22113" s="2"/>
      <c r="G22113" s="2"/>
      <c r="H22113" s="2"/>
    </row>
    <row r="22114" spans="2:8">
      <c r="B22114" s="2" t="s">
        <v>22561</v>
      </c>
      <c r="C22114" s="2">
        <v>18</v>
      </c>
      <c r="D22114" s="2" t="s">
        <v>462</v>
      </c>
      <c r="E22114" s="2"/>
      <c r="F22114" s="2"/>
      <c r="G22114" s="2"/>
      <c r="H22114" s="2"/>
    </row>
    <row r="22115" spans="2:8">
      <c r="B22115" s="2" t="s">
        <v>22562</v>
      </c>
      <c r="C22115" s="2">
        <v>20</v>
      </c>
      <c r="D22115" s="2" t="s">
        <v>462</v>
      </c>
      <c r="E22115" s="2"/>
      <c r="F22115" s="2"/>
      <c r="G22115" s="2"/>
      <c r="H22115" s="2"/>
    </row>
    <row r="22116" spans="2:8">
      <c r="B22116" s="2" t="s">
        <v>22563</v>
      </c>
      <c r="C22116" s="2">
        <v>20</v>
      </c>
      <c r="D22116" s="2" t="s">
        <v>462</v>
      </c>
      <c r="E22116" s="2"/>
      <c r="F22116" s="2"/>
      <c r="G22116" s="2"/>
      <c r="H22116" s="2"/>
    </row>
    <row r="22117" spans="2:8">
      <c r="B22117" s="2" t="s">
        <v>22564</v>
      </c>
      <c r="C22117" s="2">
        <v>18</v>
      </c>
      <c r="D22117" s="2" t="s">
        <v>462</v>
      </c>
      <c r="E22117" s="2"/>
      <c r="F22117" s="2"/>
      <c r="G22117" s="2"/>
      <c r="H22117" s="2"/>
    </row>
    <row r="22118" spans="2:8">
      <c r="B22118" s="2" t="s">
        <v>22565</v>
      </c>
      <c r="C22118" s="2">
        <v>17</v>
      </c>
      <c r="D22118" s="2" t="s">
        <v>462</v>
      </c>
      <c r="E22118" s="2"/>
      <c r="F22118" s="2"/>
      <c r="G22118" s="2"/>
      <c r="H22118" s="2"/>
    </row>
    <row r="22119" spans="2:8">
      <c r="B22119" s="2" t="s">
        <v>22566</v>
      </c>
      <c r="C22119" s="2">
        <v>17</v>
      </c>
      <c r="D22119" s="2" t="s">
        <v>462</v>
      </c>
      <c r="E22119" s="2"/>
      <c r="F22119" s="2"/>
      <c r="G22119" s="2"/>
      <c r="H22119" s="2"/>
    </row>
    <row r="22120" spans="2:8">
      <c r="B22120" s="2" t="s">
        <v>22567</v>
      </c>
      <c r="C22120" s="2">
        <v>17</v>
      </c>
      <c r="D22120" s="2" t="s">
        <v>462</v>
      </c>
      <c r="E22120" s="2"/>
      <c r="F22120" s="2"/>
      <c r="G22120" s="2"/>
      <c r="H22120" s="2"/>
    </row>
    <row r="22121" spans="2:8">
      <c r="B22121" s="2" t="s">
        <v>22568</v>
      </c>
      <c r="C22121" s="2">
        <v>14</v>
      </c>
      <c r="D22121" s="2" t="s">
        <v>462</v>
      </c>
      <c r="E22121" s="2"/>
      <c r="F22121" s="2"/>
      <c r="G22121" s="2"/>
      <c r="H22121" s="2"/>
    </row>
    <row r="22122" spans="2:8">
      <c r="B22122" s="2" t="s">
        <v>22569</v>
      </c>
      <c r="C22122" s="2">
        <v>19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20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21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22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26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28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29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29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21</v>
      </c>
      <c r="D22132" s="2" t="s">
        <v>462</v>
      </c>
      <c r="E22132" s="2"/>
      <c r="F22132" s="2"/>
      <c r="G22132" s="2"/>
      <c r="H22132" s="2"/>
    </row>
    <row r="22133" spans="2:8">
      <c r="B22133" s="2" t="s">
        <v>22580</v>
      </c>
      <c r="C22133" s="2">
        <v>26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27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27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28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28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27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27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21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22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24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25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24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24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24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21</v>
      </c>
      <c r="D22148" s="2" t="s">
        <v>462</v>
      </c>
      <c r="E22148" s="2"/>
      <c r="F22148" s="2"/>
      <c r="G22148" s="2"/>
      <c r="H22148" s="2"/>
    </row>
    <row r="22149" spans="2:8">
      <c r="B22149" s="2" t="s">
        <v>22596</v>
      </c>
      <c r="C22149" s="2">
        <v>31</v>
      </c>
      <c r="D22149" s="2" t="s">
        <v>462</v>
      </c>
      <c r="E22149" s="2"/>
      <c r="F22149" s="2"/>
      <c r="G22149" s="2"/>
      <c r="H22149" s="2"/>
    </row>
    <row r="22150" spans="2:8">
      <c r="B22150" s="2" t="s">
        <v>22597</v>
      </c>
      <c r="C22150" s="2">
        <v>29</v>
      </c>
      <c r="D22150" s="2" t="s">
        <v>462</v>
      </c>
      <c r="E22150" s="2"/>
      <c r="F22150" s="2"/>
      <c r="G22150" s="2"/>
      <c r="H22150" s="2"/>
    </row>
    <row r="22151" spans="2:8">
      <c r="B22151" s="2" t="s">
        <v>22598</v>
      </c>
      <c r="C22151" s="2">
        <v>38</v>
      </c>
      <c r="D22151" s="2" t="s">
        <v>462</v>
      </c>
      <c r="E22151" s="2"/>
      <c r="F22151" s="2"/>
      <c r="G22151" s="2"/>
      <c r="H22151" s="2"/>
    </row>
    <row r="22152" spans="2:8">
      <c r="B22152" s="2" t="s">
        <v>22599</v>
      </c>
      <c r="C22152" s="2">
        <v>35</v>
      </c>
      <c r="D22152" s="2" t="s">
        <v>462</v>
      </c>
      <c r="E22152" s="2"/>
      <c r="F22152" s="2"/>
      <c r="G22152" s="2"/>
      <c r="H22152" s="2"/>
    </row>
    <row r="22153" spans="2:8">
      <c r="B22153" s="2" t="s">
        <v>22600</v>
      </c>
      <c r="C22153" s="2">
        <v>31</v>
      </c>
      <c r="D22153" s="2" t="s">
        <v>462</v>
      </c>
      <c r="E22153" s="2"/>
      <c r="F22153" s="2"/>
      <c r="G22153" s="2"/>
      <c r="H22153" s="2"/>
    </row>
    <row r="22154" spans="2:8">
      <c r="B22154" s="2" t="s">
        <v>22601</v>
      </c>
      <c r="C22154" s="2">
        <v>29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32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33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34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33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33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38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41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41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38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34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31</v>
      </c>
      <c r="D22165" s="2" t="s">
        <v>462</v>
      </c>
      <c r="E22165" s="2"/>
      <c r="F22165" s="2"/>
      <c r="G22165" s="2"/>
      <c r="H22165" s="2"/>
    </row>
    <row r="22166" spans="2:8">
      <c r="B22166" s="2" t="s">
        <v>22613</v>
      </c>
      <c r="C22166" s="2">
        <v>33</v>
      </c>
      <c r="D22166" s="2" t="s">
        <v>462</v>
      </c>
      <c r="E22166" s="2"/>
      <c r="F22166" s="2"/>
      <c r="G22166" s="2"/>
      <c r="H22166" s="2"/>
    </row>
    <row r="22167" spans="2:8">
      <c r="B22167" s="2" t="s">
        <v>22614</v>
      </c>
      <c r="C22167" s="2">
        <v>32</v>
      </c>
      <c r="D22167" s="2" t="s">
        <v>462</v>
      </c>
      <c r="E22167" s="2"/>
      <c r="F22167" s="2"/>
      <c r="G22167" s="2"/>
      <c r="H22167" s="2"/>
    </row>
    <row r="22168" spans="2:8">
      <c r="B22168" s="2" t="s">
        <v>22615</v>
      </c>
      <c r="C22168" s="2">
        <v>27</v>
      </c>
      <c r="D22168" s="2" t="s">
        <v>462</v>
      </c>
      <c r="E22168" s="2"/>
      <c r="F22168" s="2"/>
      <c r="G22168" s="2"/>
      <c r="H22168" s="2"/>
    </row>
    <row r="22169" spans="2:8">
      <c r="B22169" s="2" t="s">
        <v>22616</v>
      </c>
      <c r="C22169" s="2">
        <v>19</v>
      </c>
      <c r="D22169" s="2" t="s">
        <v>462</v>
      </c>
      <c r="E22169" s="2"/>
      <c r="F22169" s="2"/>
      <c r="G22169" s="2"/>
      <c r="H22169" s="2"/>
    </row>
    <row r="22170" spans="2:8">
      <c r="B22170" s="2" t="s">
        <v>22617</v>
      </c>
      <c r="C22170" s="2">
        <v>36</v>
      </c>
      <c r="D22170" s="2" t="s">
        <v>462</v>
      </c>
      <c r="E22170" s="2"/>
      <c r="F22170" s="2"/>
      <c r="G22170" s="2"/>
      <c r="H22170" s="2"/>
    </row>
    <row r="22171" spans="2:8">
      <c r="B22171" s="2" t="s">
        <v>22618</v>
      </c>
      <c r="C22171" s="2">
        <v>34</v>
      </c>
      <c r="D22171" s="2" t="s">
        <v>462</v>
      </c>
      <c r="E22171" s="2"/>
      <c r="F22171" s="2"/>
      <c r="G22171" s="2"/>
      <c r="H22171" s="2"/>
    </row>
    <row r="22172" spans="2:8">
      <c r="B22172" s="2" t="s">
        <v>22619</v>
      </c>
      <c r="C22172" s="2">
        <v>19</v>
      </c>
      <c r="D22172" s="2" t="s">
        <v>462</v>
      </c>
      <c r="E22172" s="2"/>
      <c r="F22172" s="2"/>
      <c r="G22172" s="2"/>
      <c r="H22172" s="2"/>
    </row>
    <row r="22173" spans="2:8">
      <c r="B22173" s="2" t="s">
        <v>22620</v>
      </c>
      <c r="C22173" s="2">
        <v>32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36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35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33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32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30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27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26</v>
      </c>
      <c r="D22180" s="2" t="s">
        <v>462</v>
      </c>
      <c r="E22180" s="2"/>
      <c r="F22180" s="2"/>
      <c r="G22180" s="2"/>
      <c r="H22180" s="2"/>
    </row>
    <row r="22181" spans="2:8">
      <c r="B22181" s="2" t="s">
        <v>22628</v>
      </c>
      <c r="C22181" s="2">
        <v>30</v>
      </c>
      <c r="D22181" s="2" t="s">
        <v>462</v>
      </c>
      <c r="E22181" s="2"/>
      <c r="F22181" s="2"/>
      <c r="G22181" s="2"/>
      <c r="H22181" s="2"/>
    </row>
    <row r="22182" spans="2:8">
      <c r="B22182" s="2" t="s">
        <v>22629</v>
      </c>
      <c r="C22182" s="2">
        <v>33</v>
      </c>
      <c r="D22182" s="2" t="s">
        <v>462</v>
      </c>
      <c r="E22182" s="2"/>
      <c r="F22182" s="2"/>
      <c r="G22182" s="2"/>
      <c r="H22182" s="2"/>
    </row>
    <row r="22183" spans="2:8">
      <c r="B22183" s="2" t="s">
        <v>22630</v>
      </c>
      <c r="C22183" s="2">
        <v>33</v>
      </c>
      <c r="D22183" s="2" t="s">
        <v>462</v>
      </c>
      <c r="E22183" s="2"/>
      <c r="F22183" s="2"/>
      <c r="G22183" s="2"/>
      <c r="H22183" s="2"/>
    </row>
    <row r="22184" spans="2:8">
      <c r="B22184" s="2" t="s">
        <v>22631</v>
      </c>
      <c r="C22184" s="2">
        <v>30</v>
      </c>
      <c r="D22184" s="2" t="s">
        <v>462</v>
      </c>
      <c r="E22184" s="2"/>
      <c r="F22184" s="2"/>
      <c r="G22184" s="2"/>
      <c r="H22184" s="2"/>
    </row>
    <row r="22185" spans="2:8">
      <c r="B22185" s="2" t="s">
        <v>22632</v>
      </c>
      <c r="C22185" s="2">
        <v>30</v>
      </c>
      <c r="D22185" s="2" t="s">
        <v>462</v>
      </c>
      <c r="E22185" s="2"/>
      <c r="F22185" s="2"/>
      <c r="G22185" s="2"/>
      <c r="H22185" s="2"/>
    </row>
    <row r="22186" spans="2:8">
      <c r="B22186" s="2" t="s">
        <v>22633</v>
      </c>
      <c r="C22186" s="2">
        <v>29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29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28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28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35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38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39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39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32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29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30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30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30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31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31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12</v>
      </c>
      <c r="D22203" s="2" t="s">
        <v>462</v>
      </c>
      <c r="E22203" s="2"/>
      <c r="F22203" s="2"/>
      <c r="G22203" s="2"/>
      <c r="H22203" s="2"/>
    </row>
    <row r="22204" spans="2:8">
      <c r="B22204" s="2" t="s">
        <v>22651</v>
      </c>
      <c r="C22204" s="2">
        <v>13</v>
      </c>
      <c r="D22204" s="2" t="s">
        <v>462</v>
      </c>
      <c r="E22204" s="2"/>
      <c r="F22204" s="2"/>
      <c r="G22204" s="2"/>
      <c r="H22204" s="2"/>
    </row>
    <row r="22205" spans="2:8">
      <c r="B22205" s="2" t="s">
        <v>22652</v>
      </c>
      <c r="C22205" s="2">
        <v>22</v>
      </c>
      <c r="D22205" s="2" t="s">
        <v>462</v>
      </c>
      <c r="E22205" s="2"/>
      <c r="F22205" s="2"/>
      <c r="G22205" s="2"/>
      <c r="H22205" s="2"/>
    </row>
    <row r="22206" spans="2:8">
      <c r="B22206" s="2" t="s">
        <v>22653</v>
      </c>
      <c r="C22206" s="2">
        <v>23</v>
      </c>
      <c r="D22206" s="2" t="s">
        <v>462</v>
      </c>
      <c r="E22206" s="2"/>
      <c r="F22206" s="2"/>
      <c r="G22206" s="2"/>
      <c r="H22206" s="2"/>
    </row>
    <row r="22207" spans="2:8">
      <c r="B22207" s="2" t="s">
        <v>22654</v>
      </c>
      <c r="C22207" s="2">
        <v>22</v>
      </c>
      <c r="D22207" s="2" t="s">
        <v>462</v>
      </c>
      <c r="E22207" s="2"/>
      <c r="F22207" s="2"/>
      <c r="G22207" s="2"/>
      <c r="H22207" s="2"/>
    </row>
    <row r="22208" spans="2:8">
      <c r="B22208" s="2" t="s">
        <v>22655</v>
      </c>
      <c r="C22208" s="2">
        <v>21</v>
      </c>
      <c r="D22208" s="2" t="s">
        <v>462</v>
      </c>
      <c r="E22208" s="2"/>
      <c r="F22208" s="2"/>
      <c r="G22208" s="2"/>
      <c r="H22208" s="2"/>
    </row>
    <row r="22209" spans="2:8">
      <c r="B22209" s="2" t="s">
        <v>22656</v>
      </c>
      <c r="C22209" s="2">
        <v>20</v>
      </c>
      <c r="D22209" s="2" t="s">
        <v>462</v>
      </c>
      <c r="E22209" s="2"/>
      <c r="F22209" s="2"/>
      <c r="G22209" s="2"/>
      <c r="H22209" s="2"/>
    </row>
    <row r="22210" spans="2:8">
      <c r="B22210" s="2" t="s">
        <v>22657</v>
      </c>
      <c r="C22210" s="2">
        <v>20</v>
      </c>
      <c r="D22210" s="2" t="s">
        <v>462</v>
      </c>
      <c r="E22210" s="2"/>
      <c r="F22210" s="2"/>
      <c r="G22210" s="2"/>
      <c r="H22210" s="2"/>
    </row>
    <row r="22211" spans="2:8">
      <c r="B22211" s="2" t="s">
        <v>22658</v>
      </c>
      <c r="C22211" s="2">
        <v>21</v>
      </c>
      <c r="D22211" s="2" t="s">
        <v>462</v>
      </c>
      <c r="E22211" s="2"/>
      <c r="F22211" s="2"/>
      <c r="G22211" s="2"/>
      <c r="H22211" s="2"/>
    </row>
    <row r="22212" spans="2:8">
      <c r="B22212" s="2" t="s">
        <v>22659</v>
      </c>
      <c r="C22212" s="2">
        <v>19</v>
      </c>
      <c r="D22212" s="2" t="s">
        <v>462</v>
      </c>
      <c r="E22212" s="2"/>
      <c r="F22212" s="2"/>
      <c r="G22212" s="2"/>
      <c r="H22212" s="2"/>
    </row>
    <row r="22213" spans="2:8">
      <c r="B22213" s="2" t="s">
        <v>22660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32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32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32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33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31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27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26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29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29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28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29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29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23</v>
      </c>
      <c r="D22226" s="2" t="s">
        <v>462</v>
      </c>
      <c r="E22226" s="2"/>
      <c r="F22226" s="2"/>
      <c r="G22226" s="2"/>
      <c r="H22226" s="2"/>
    </row>
    <row r="22227" spans="2:8">
      <c r="B22227" s="2" t="s">
        <v>22674</v>
      </c>
      <c r="C22227" s="2">
        <v>24</v>
      </c>
      <c r="D22227" s="2" t="s">
        <v>462</v>
      </c>
      <c r="E22227" s="2"/>
      <c r="F22227" s="2"/>
      <c r="G22227" s="2"/>
      <c r="H22227" s="2"/>
    </row>
    <row r="22228" spans="2:8">
      <c r="B22228" s="2" t="s">
        <v>22675</v>
      </c>
      <c r="C22228" s="2">
        <v>25</v>
      </c>
      <c r="D22228" s="2" t="s">
        <v>462</v>
      </c>
      <c r="E22228" s="2"/>
      <c r="F22228" s="2"/>
      <c r="G22228" s="2"/>
      <c r="H22228" s="2"/>
    </row>
    <row r="22229" spans="2:8">
      <c r="B22229" s="2" t="s">
        <v>22676</v>
      </c>
      <c r="C22229" s="2">
        <v>25</v>
      </c>
      <c r="D22229" s="2" t="s">
        <v>462</v>
      </c>
      <c r="E22229" s="2"/>
      <c r="F22229" s="2"/>
      <c r="G22229" s="2"/>
      <c r="H22229" s="2"/>
    </row>
    <row r="22230" spans="2:8">
      <c r="B22230" s="2" t="s">
        <v>22677</v>
      </c>
      <c r="C22230" s="2">
        <v>24</v>
      </c>
      <c r="D22230" s="2" t="s">
        <v>462</v>
      </c>
      <c r="E22230" s="2"/>
      <c r="F22230" s="2"/>
      <c r="G22230" s="2"/>
      <c r="H22230" s="2"/>
    </row>
    <row r="22231" spans="2:8">
      <c r="B22231" s="2" t="s">
        <v>22678</v>
      </c>
      <c r="C22231" s="2">
        <v>23</v>
      </c>
      <c r="D22231" s="2" t="s">
        <v>462</v>
      </c>
      <c r="E22231" s="2"/>
      <c r="F22231" s="2"/>
      <c r="G22231" s="2"/>
      <c r="H22231" s="2"/>
    </row>
    <row r="22232" spans="2:8">
      <c r="B22232" s="2" t="s">
        <v>22679</v>
      </c>
      <c r="C22232" s="2">
        <v>19</v>
      </c>
      <c r="D22232" s="2" t="s">
        <v>462</v>
      </c>
      <c r="E22232" s="2"/>
      <c r="F22232" s="2"/>
      <c r="G22232" s="2"/>
      <c r="H22232" s="2"/>
    </row>
    <row r="22233" spans="2:8">
      <c r="B22233" s="2" t="s">
        <v>22680</v>
      </c>
      <c r="C22233" s="2">
        <v>26</v>
      </c>
      <c r="D22233" s="2" t="s">
        <v>462</v>
      </c>
      <c r="E22233" s="2"/>
      <c r="F22233" s="2"/>
      <c r="G22233" s="2"/>
      <c r="H22233" s="2"/>
    </row>
    <row r="22234" spans="2:8">
      <c r="B22234" s="2" t="s">
        <v>22681</v>
      </c>
      <c r="C22234" s="2">
        <v>28</v>
      </c>
      <c r="D22234" s="2" t="s">
        <v>462</v>
      </c>
      <c r="E22234" s="2"/>
      <c r="F22234" s="2"/>
      <c r="G22234" s="2"/>
      <c r="H22234" s="2"/>
    </row>
    <row r="22235" spans="2:8">
      <c r="B22235" s="2" t="s">
        <v>22682</v>
      </c>
      <c r="C22235" s="2">
        <v>28</v>
      </c>
      <c r="D22235" s="2" t="s">
        <v>462</v>
      </c>
      <c r="E22235" s="2"/>
      <c r="F22235" s="2"/>
      <c r="G22235" s="2"/>
      <c r="H22235" s="2"/>
    </row>
    <row r="22236" spans="2:8">
      <c r="B22236" s="2" t="s">
        <v>22683</v>
      </c>
      <c r="C22236" s="2">
        <v>30</v>
      </c>
      <c r="D22236" s="2" t="s">
        <v>462</v>
      </c>
      <c r="E22236" s="2"/>
      <c r="F22236" s="2"/>
      <c r="G22236" s="2"/>
      <c r="H22236" s="2"/>
    </row>
    <row r="22237" spans="2:8">
      <c r="B22237" s="2" t="s">
        <v>22684</v>
      </c>
      <c r="C22237" s="2">
        <v>28</v>
      </c>
      <c r="D22237" s="2" t="s">
        <v>462</v>
      </c>
      <c r="E22237" s="2"/>
      <c r="F22237" s="2"/>
      <c r="G22237" s="2"/>
      <c r="H22237" s="2"/>
    </row>
    <row r="22238" spans="2:8">
      <c r="B22238" s="2" t="s">
        <v>22685</v>
      </c>
      <c r="C22238" s="2">
        <v>27</v>
      </c>
      <c r="D22238" s="2" t="s">
        <v>462</v>
      </c>
      <c r="E22238" s="2"/>
      <c r="F22238" s="2"/>
      <c r="G22238" s="2"/>
      <c r="H22238" s="2"/>
    </row>
    <row r="22239" spans="2:8">
      <c r="B22239" s="2" t="s">
        <v>22686</v>
      </c>
      <c r="C22239" s="2">
        <v>25</v>
      </c>
      <c r="D22239" s="2" t="s">
        <v>462</v>
      </c>
      <c r="E22239" s="2"/>
      <c r="F22239" s="2"/>
      <c r="G22239" s="2"/>
      <c r="H22239" s="2"/>
    </row>
    <row r="22240" spans="2:8">
      <c r="B22240" s="2" t="s">
        <v>22687</v>
      </c>
      <c r="C22240" s="2">
        <v>26</v>
      </c>
      <c r="D22240" s="2" t="s">
        <v>462</v>
      </c>
      <c r="E22240" s="2"/>
      <c r="F22240" s="2"/>
      <c r="G22240" s="2"/>
      <c r="H22240" s="2"/>
    </row>
    <row r="22241" spans="2:8">
      <c r="B22241" s="2" t="s">
        <v>22688</v>
      </c>
      <c r="C22241" s="2">
        <v>26</v>
      </c>
      <c r="D22241" s="2" t="s">
        <v>462</v>
      </c>
      <c r="E22241" s="2"/>
      <c r="F22241" s="2"/>
      <c r="G22241" s="2"/>
      <c r="H22241" s="2"/>
    </row>
    <row r="22242" spans="2:8">
      <c r="B22242" s="2" t="s">
        <v>22689</v>
      </c>
      <c r="C22242" s="2">
        <v>29</v>
      </c>
      <c r="D22242" s="2" t="s">
        <v>462</v>
      </c>
      <c r="E22242" s="2"/>
      <c r="F22242" s="2"/>
      <c r="G22242" s="2"/>
      <c r="H22242" s="2"/>
    </row>
    <row r="22243" spans="2:8">
      <c r="B22243" s="2" t="s">
        <v>22690</v>
      </c>
      <c r="C22243" s="2">
        <v>26</v>
      </c>
      <c r="D22243" s="2" t="s">
        <v>462</v>
      </c>
      <c r="E22243" s="2"/>
      <c r="F22243" s="2"/>
      <c r="G22243" s="2"/>
      <c r="H22243" s="2"/>
    </row>
    <row r="22244" spans="2:8">
      <c r="B22244" s="2" t="s">
        <v>22691</v>
      </c>
      <c r="C22244" s="2">
        <v>25</v>
      </c>
      <c r="D22244" s="2" t="s">
        <v>462</v>
      </c>
      <c r="E22244" s="2"/>
      <c r="F22244" s="2"/>
      <c r="G22244" s="2"/>
      <c r="H22244" s="2"/>
    </row>
    <row r="22245" spans="2:8">
      <c r="B22245" s="2" t="s">
        <v>22692</v>
      </c>
      <c r="C22245" s="2">
        <v>26</v>
      </c>
      <c r="D22245" s="2" t="s">
        <v>462</v>
      </c>
      <c r="E22245" s="2"/>
      <c r="F22245" s="2"/>
      <c r="G22245" s="2"/>
      <c r="H22245" s="2"/>
    </row>
    <row r="22246" spans="2:8">
      <c r="B22246" s="2" t="s">
        <v>22693</v>
      </c>
      <c r="C22246" s="2">
        <v>26</v>
      </c>
      <c r="D22246" s="2" t="s">
        <v>462</v>
      </c>
      <c r="E22246" s="2"/>
      <c r="F22246" s="2"/>
      <c r="G22246" s="2"/>
      <c r="H22246" s="2"/>
    </row>
    <row r="22247" spans="2:8">
      <c r="B22247" s="2" t="s">
        <v>22694</v>
      </c>
      <c r="C22247" s="2">
        <v>25</v>
      </c>
      <c r="D22247" s="2" t="s">
        <v>462</v>
      </c>
      <c r="E22247" s="2"/>
      <c r="F22247" s="2"/>
      <c r="G22247" s="2"/>
      <c r="H22247" s="2"/>
    </row>
    <row r="22248" spans="2:8">
      <c r="B22248" s="2" t="s">
        <v>22695</v>
      </c>
      <c r="C22248" s="2">
        <v>28</v>
      </c>
      <c r="D22248" s="2" t="s">
        <v>462</v>
      </c>
      <c r="E22248" s="2"/>
      <c r="F22248" s="2"/>
      <c r="G22248" s="2"/>
      <c r="H22248" s="2"/>
    </row>
    <row r="22249" spans="2:8">
      <c r="B22249" s="2" t="s">
        <v>22696</v>
      </c>
      <c r="C22249" s="2">
        <v>27</v>
      </c>
      <c r="D22249" s="2" t="s">
        <v>462</v>
      </c>
      <c r="E22249" s="2"/>
      <c r="F22249" s="2"/>
      <c r="G22249" s="2"/>
      <c r="H22249" s="2"/>
    </row>
    <row r="22250" spans="2:8">
      <c r="B22250" s="2" t="s">
        <v>22697</v>
      </c>
      <c r="C22250" s="2">
        <v>27</v>
      </c>
      <c r="D22250" s="2" t="s">
        <v>462</v>
      </c>
      <c r="E22250" s="2"/>
      <c r="F22250" s="2"/>
      <c r="G22250" s="2"/>
      <c r="H22250" s="2"/>
    </row>
    <row r="22251" spans="2:8">
      <c r="B22251" s="2" t="s">
        <v>22698</v>
      </c>
      <c r="C22251" s="2">
        <v>26</v>
      </c>
      <c r="D22251" s="2" t="s">
        <v>462</v>
      </c>
      <c r="E22251" s="2"/>
      <c r="F22251" s="2"/>
      <c r="G22251" s="2"/>
      <c r="H22251" s="2"/>
    </row>
    <row r="22252" spans="2:8">
      <c r="B22252" s="2" t="s">
        <v>22699</v>
      </c>
      <c r="C22252" s="2">
        <v>23</v>
      </c>
      <c r="D22252" s="2" t="s">
        <v>462</v>
      </c>
      <c r="E22252" s="2"/>
      <c r="F22252" s="2"/>
      <c r="G22252" s="2"/>
      <c r="H22252" s="2"/>
    </row>
    <row r="22253" spans="2:8">
      <c r="B22253" s="2" t="s">
        <v>22700</v>
      </c>
      <c r="C22253" s="2">
        <v>28</v>
      </c>
      <c r="D22253" s="2" t="s">
        <v>462</v>
      </c>
      <c r="E22253" s="2"/>
      <c r="F22253" s="2"/>
      <c r="G22253" s="2"/>
      <c r="H22253" s="2"/>
    </row>
    <row r="22254" spans="2:8">
      <c r="B22254" s="2" t="s">
        <v>22701</v>
      </c>
      <c r="C22254" s="2">
        <v>23</v>
      </c>
      <c r="D22254" s="2" t="s">
        <v>462</v>
      </c>
      <c r="E22254" s="2"/>
      <c r="F22254" s="2"/>
      <c r="G22254" s="2"/>
      <c r="H22254" s="2"/>
    </row>
    <row r="22255" spans="2:8">
      <c r="B22255" s="2" t="s">
        <v>22702</v>
      </c>
      <c r="C22255" s="2">
        <v>25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26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28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29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30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31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28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25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26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26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26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26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25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25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25</v>
      </c>
      <c r="D22269" s="2" t="s">
        <v>462</v>
      </c>
      <c r="E22269" s="2"/>
      <c r="F22269" s="2"/>
      <c r="G22269" s="2"/>
      <c r="H22269" s="2"/>
    </row>
    <row r="22270" spans="2:8">
      <c r="B22270" s="2" t="s">
        <v>22717</v>
      </c>
      <c r="C22270" s="2">
        <v>26</v>
      </c>
      <c r="D22270" s="2" t="s">
        <v>462</v>
      </c>
      <c r="E22270" s="2"/>
      <c r="F22270" s="2"/>
      <c r="G22270" s="2"/>
      <c r="H22270" s="2"/>
    </row>
    <row r="22271" spans="2:8">
      <c r="B22271" s="2" t="s">
        <v>22718</v>
      </c>
      <c r="C22271" s="2">
        <v>25</v>
      </c>
      <c r="D22271" s="2" t="s">
        <v>462</v>
      </c>
      <c r="E22271" s="2"/>
      <c r="F22271" s="2"/>
      <c r="G22271" s="2"/>
      <c r="H22271" s="2"/>
    </row>
    <row r="22272" spans="2:8">
      <c r="B22272" s="2" t="s">
        <v>22719</v>
      </c>
      <c r="C22272" s="2">
        <v>24</v>
      </c>
      <c r="D22272" s="2" t="s">
        <v>462</v>
      </c>
      <c r="E22272" s="2"/>
      <c r="F22272" s="2"/>
      <c r="G22272" s="2"/>
      <c r="H22272" s="2"/>
    </row>
    <row r="22273" spans="2:8">
      <c r="B22273" s="2" t="s">
        <v>22720</v>
      </c>
      <c r="C22273" s="2">
        <v>8</v>
      </c>
      <c r="D22273" s="2" t="s">
        <v>462</v>
      </c>
      <c r="E22273" s="2"/>
      <c r="F22273" s="2"/>
      <c r="G22273" s="2"/>
      <c r="H22273" s="2"/>
    </row>
    <row r="22274" spans="2:8">
      <c r="B22274" s="2" t="s">
        <v>22721</v>
      </c>
      <c r="C22274" s="2">
        <v>7</v>
      </c>
      <c r="D22274" s="2" t="s">
        <v>462</v>
      </c>
      <c r="E22274" s="2"/>
      <c r="F22274" s="2"/>
      <c r="G22274" s="2"/>
      <c r="H22274" s="2"/>
    </row>
    <row r="22275" spans="2:8">
      <c r="B22275" s="2" t="s">
        <v>22722</v>
      </c>
      <c r="C22275" s="2">
        <v>35</v>
      </c>
      <c r="D22275" s="2" t="s">
        <v>462</v>
      </c>
      <c r="E22275" s="2"/>
      <c r="F22275" s="2"/>
      <c r="G22275" s="2"/>
      <c r="H22275" s="2"/>
    </row>
    <row r="22276" spans="2:8">
      <c r="B22276" s="2" t="s">
        <v>22723</v>
      </c>
      <c r="C22276" s="2">
        <v>34</v>
      </c>
      <c r="D22276" s="2" t="s">
        <v>462</v>
      </c>
      <c r="E22276" s="2"/>
      <c r="F22276" s="2"/>
      <c r="G22276" s="2"/>
      <c r="H22276" s="2"/>
    </row>
    <row r="22277" spans="2:8">
      <c r="B22277" s="2" t="s">
        <v>22724</v>
      </c>
      <c r="C22277" s="2">
        <v>31</v>
      </c>
      <c r="D22277" s="2" t="s">
        <v>462</v>
      </c>
      <c r="E22277" s="2"/>
      <c r="F22277" s="2"/>
      <c r="G22277" s="2"/>
      <c r="H22277" s="2"/>
    </row>
    <row r="22278" spans="2:8">
      <c r="B22278" s="2" t="s">
        <v>22725</v>
      </c>
      <c r="C22278" s="2">
        <v>27</v>
      </c>
      <c r="D22278" s="2" t="s">
        <v>462</v>
      </c>
      <c r="E22278" s="2"/>
      <c r="F22278" s="2"/>
      <c r="G22278" s="2"/>
      <c r="H22278" s="2"/>
    </row>
    <row r="22279" spans="2:8">
      <c r="B22279" s="2" t="s">
        <v>22726</v>
      </c>
      <c r="C22279" s="2">
        <v>20</v>
      </c>
      <c r="D22279" s="2" t="s">
        <v>462</v>
      </c>
      <c r="E22279" s="2"/>
      <c r="F22279" s="2"/>
      <c r="G22279" s="2"/>
      <c r="H22279" s="2"/>
    </row>
    <row r="22280" spans="2:8">
      <c r="B22280" s="2" t="s">
        <v>22727</v>
      </c>
      <c r="C22280" s="2">
        <v>20</v>
      </c>
      <c r="D22280" s="2" t="s">
        <v>462</v>
      </c>
      <c r="E22280" s="2"/>
      <c r="F22280" s="2"/>
      <c r="G22280" s="2"/>
      <c r="H22280" s="2"/>
    </row>
    <row r="22281" spans="2:8">
      <c r="B22281" s="2" t="s">
        <v>22728</v>
      </c>
      <c r="C22281" s="2">
        <v>19</v>
      </c>
      <c r="D22281" s="2" t="s">
        <v>462</v>
      </c>
      <c r="E22281" s="2"/>
      <c r="F22281" s="2"/>
      <c r="G22281" s="2"/>
      <c r="H22281" s="2"/>
    </row>
    <row r="22282" spans="2:8">
      <c r="B22282" s="2" t="s">
        <v>22729</v>
      </c>
      <c r="C22282" s="2">
        <v>19</v>
      </c>
      <c r="D22282" s="2" t="s">
        <v>462</v>
      </c>
      <c r="E22282" s="2"/>
      <c r="F22282" s="2"/>
      <c r="G22282" s="2"/>
      <c r="H22282" s="2"/>
    </row>
    <row r="22283" spans="2:8">
      <c r="B22283" s="2" t="s">
        <v>22730</v>
      </c>
      <c r="C22283" s="2">
        <v>18</v>
      </c>
      <c r="D22283" s="2" t="s">
        <v>462</v>
      </c>
      <c r="E22283" s="2"/>
      <c r="F22283" s="2"/>
      <c r="G22283" s="2"/>
      <c r="H22283" s="2"/>
    </row>
    <row r="22284" spans="2:8">
      <c r="B22284" s="2" t="s">
        <v>22731</v>
      </c>
      <c r="C22284" s="2">
        <v>17</v>
      </c>
      <c r="D22284" s="2" t="s">
        <v>462</v>
      </c>
      <c r="E22284" s="2"/>
      <c r="F22284" s="2"/>
      <c r="G22284" s="2"/>
      <c r="H22284" s="2"/>
    </row>
    <row r="22285" spans="2:8">
      <c r="B22285" s="2" t="s">
        <v>22732</v>
      </c>
      <c r="C22285" s="2">
        <v>17</v>
      </c>
      <c r="D22285" s="2" t="s">
        <v>462</v>
      </c>
      <c r="E22285" s="2"/>
      <c r="F22285" s="2"/>
      <c r="G22285" s="2"/>
      <c r="H22285" s="2"/>
    </row>
    <row r="22286" spans="2:8">
      <c r="B22286" s="2" t="s">
        <v>22733</v>
      </c>
      <c r="C22286" s="2">
        <v>17</v>
      </c>
      <c r="D22286" s="2" t="s">
        <v>462</v>
      </c>
      <c r="E22286" s="2"/>
      <c r="F22286" s="2"/>
      <c r="G22286" s="2"/>
      <c r="H22286" s="2"/>
    </row>
    <row r="22287" spans="2:8">
      <c r="B22287" s="2" t="s">
        <v>22734</v>
      </c>
      <c r="C22287" s="2">
        <v>17</v>
      </c>
      <c r="D22287" s="2" t="s">
        <v>462</v>
      </c>
      <c r="E22287" s="2"/>
      <c r="F22287" s="2"/>
      <c r="G22287" s="2"/>
      <c r="H22287" s="2"/>
    </row>
    <row r="22288" spans="2:8">
      <c r="B22288" s="2" t="s">
        <v>22735</v>
      </c>
      <c r="C22288" s="2">
        <v>17</v>
      </c>
      <c r="D22288" s="2" t="s">
        <v>462</v>
      </c>
      <c r="E22288" s="2"/>
      <c r="F22288" s="2"/>
      <c r="G22288" s="2"/>
      <c r="H22288" s="2"/>
    </row>
    <row r="22289" spans="2:8">
      <c r="B22289" s="2" t="s">
        <v>22736</v>
      </c>
      <c r="C22289" s="2">
        <v>22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25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28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29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30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31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28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24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30</v>
      </c>
      <c r="D22298" s="2" t="s">
        <v>462</v>
      </c>
      <c r="E22298" s="2"/>
      <c r="F22298" s="2"/>
      <c r="G22298" s="2"/>
      <c r="H22298" s="2"/>
    </row>
    <row r="22299" spans="2:8">
      <c r="B22299" s="2" t="s">
        <v>22746</v>
      </c>
      <c r="C22299" s="2">
        <v>30</v>
      </c>
      <c r="D22299" s="2" t="s">
        <v>462</v>
      </c>
      <c r="E22299" s="2"/>
      <c r="F22299" s="2"/>
      <c r="G22299" s="2"/>
      <c r="H22299" s="2"/>
    </row>
    <row r="22300" spans="2:8">
      <c r="B22300" s="2" t="s">
        <v>22747</v>
      </c>
      <c r="C22300" s="2">
        <v>27</v>
      </c>
      <c r="D22300" s="2" t="s">
        <v>462</v>
      </c>
      <c r="E22300" s="2"/>
      <c r="F22300" s="2"/>
      <c r="G22300" s="2"/>
      <c r="H22300" s="2"/>
    </row>
    <row r="22301" spans="2:8">
      <c r="B22301" s="2" t="s">
        <v>22748</v>
      </c>
      <c r="C22301" s="2">
        <v>28</v>
      </c>
      <c r="D22301" s="2" t="s">
        <v>462</v>
      </c>
      <c r="E22301" s="2"/>
      <c r="F22301" s="2"/>
      <c r="G22301" s="2"/>
      <c r="H22301" s="2"/>
    </row>
    <row r="22302" spans="2:8">
      <c r="B22302" s="2" t="s">
        <v>22749</v>
      </c>
      <c r="C22302" s="2">
        <v>31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38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40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40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42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33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37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37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37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36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26</v>
      </c>
      <c r="D22316" s="2" t="s">
        <v>462</v>
      </c>
      <c r="E22316" s="2"/>
      <c r="F22316" s="2"/>
      <c r="G22316" s="2"/>
      <c r="H22316" s="2"/>
    </row>
    <row r="22317" spans="2:8">
      <c r="B22317" s="2" t="s">
        <v>22764</v>
      </c>
      <c r="C22317" s="2">
        <v>22</v>
      </c>
      <c r="D22317" s="2" t="s">
        <v>462</v>
      </c>
      <c r="E22317" s="2"/>
      <c r="F22317" s="2"/>
      <c r="G22317" s="2"/>
      <c r="H22317" s="2"/>
    </row>
    <row r="22318" spans="2:8">
      <c r="B22318" s="2" t="s">
        <v>22765</v>
      </c>
      <c r="C22318" s="2">
        <v>22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24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28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29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31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30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27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23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22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32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33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34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35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36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35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31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37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37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38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37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35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33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32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34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34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19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14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13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12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10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18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16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16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17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18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19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20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19</v>
      </c>
      <c r="D22359" s="2" t="s">
        <v>462</v>
      </c>
      <c r="E22359" s="2"/>
      <c r="F22359" s="2"/>
      <c r="G22359" s="2"/>
      <c r="H22359" s="2"/>
    </row>
    <row r="22360" spans="2:8">
      <c r="B22360" s="2" t="s">
        <v>22807</v>
      </c>
      <c r="C22360" s="2">
        <v>24</v>
      </c>
      <c r="D22360" s="2" t="s">
        <v>462</v>
      </c>
      <c r="E22360" s="2"/>
      <c r="F22360" s="2"/>
      <c r="G22360" s="2"/>
      <c r="H22360" s="2"/>
    </row>
    <row r="22361" spans="2:8">
      <c r="B22361" s="2" t="s">
        <v>22808</v>
      </c>
      <c r="C22361" s="2">
        <v>29</v>
      </c>
      <c r="D22361" s="2" t="s">
        <v>462</v>
      </c>
      <c r="E22361" s="2"/>
      <c r="F22361" s="2"/>
      <c r="G22361" s="2"/>
      <c r="H22361" s="2"/>
    </row>
    <row r="22362" spans="2:8">
      <c r="B22362" s="2" t="s">
        <v>22809</v>
      </c>
      <c r="C22362" s="2">
        <v>25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28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29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28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25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26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28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13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16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17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17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17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28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29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30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29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28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29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29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27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31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30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31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12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11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11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11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11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11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25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16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13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14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12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29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29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30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30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29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27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34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34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35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32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30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28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25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25</v>
      </c>
      <c r="D22414" s="2" t="s">
        <v>462</v>
      </c>
      <c r="E22414" s="2"/>
      <c r="F22414" s="2"/>
      <c r="G22414" s="2"/>
      <c r="H22414" s="2"/>
    </row>
    <row r="22415" spans="2:8">
      <c r="B22415" s="2" t="s">
        <v>22862</v>
      </c>
      <c r="C22415" s="2">
        <v>24</v>
      </c>
      <c r="D22415" s="2" t="s">
        <v>462</v>
      </c>
      <c r="E22415" s="2"/>
      <c r="F22415" s="2"/>
      <c r="G22415" s="2"/>
      <c r="H22415" s="2"/>
    </row>
    <row r="22416" spans="2:8">
      <c r="B22416" s="2" t="s">
        <v>22863</v>
      </c>
      <c r="C22416" s="2">
        <v>22</v>
      </c>
      <c r="D22416" s="2" t="s">
        <v>462</v>
      </c>
      <c r="E22416" s="2"/>
      <c r="F22416" s="2"/>
      <c r="G22416" s="2"/>
      <c r="H22416" s="2"/>
    </row>
    <row r="22417" spans="2:8">
      <c r="B22417" s="2" t="s">
        <v>22864</v>
      </c>
      <c r="C22417" s="2">
        <v>19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17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18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26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25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29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30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31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31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30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24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29</v>
      </c>
      <c r="D22428" s="2" t="s">
        <v>462</v>
      </c>
      <c r="E22428" s="2"/>
      <c r="F22428" s="2"/>
      <c r="G22428" s="2"/>
      <c r="H22428" s="2"/>
    </row>
    <row r="22429" spans="2:8">
      <c r="B22429" s="2" t="s">
        <v>22876</v>
      </c>
      <c r="C22429" s="2">
        <v>34</v>
      </c>
      <c r="D22429" s="2" t="s">
        <v>462</v>
      </c>
      <c r="E22429" s="2"/>
      <c r="F22429" s="2"/>
      <c r="G22429" s="2"/>
      <c r="H22429" s="2"/>
    </row>
    <row r="22430" spans="2:8">
      <c r="B22430" s="2" t="s">
        <v>22877</v>
      </c>
      <c r="C22430" s="2">
        <v>37</v>
      </c>
      <c r="D22430" s="2" t="s">
        <v>462</v>
      </c>
      <c r="E22430" s="2"/>
      <c r="F22430" s="2"/>
      <c r="G22430" s="2"/>
      <c r="H22430" s="2"/>
    </row>
    <row r="22431" spans="2:8">
      <c r="B22431" s="2" t="s">
        <v>22878</v>
      </c>
      <c r="C22431" s="2">
        <v>36</v>
      </c>
      <c r="D22431" s="2" t="s">
        <v>462</v>
      </c>
      <c r="E22431" s="2"/>
      <c r="F22431" s="2"/>
      <c r="G22431" s="2"/>
      <c r="H22431" s="2"/>
    </row>
    <row r="22432" spans="2:8">
      <c r="B22432" s="2" t="s">
        <v>22879</v>
      </c>
      <c r="C22432" s="2">
        <v>31</v>
      </c>
      <c r="D22432" s="2" t="s">
        <v>462</v>
      </c>
      <c r="E22432" s="2"/>
      <c r="F22432" s="2"/>
      <c r="G22432" s="2"/>
      <c r="H22432" s="2"/>
    </row>
    <row r="22433" spans="2:8">
      <c r="B22433" s="2" t="s">
        <v>22880</v>
      </c>
      <c r="C22433" s="2">
        <v>19</v>
      </c>
      <c r="D22433" s="2" t="s">
        <v>462</v>
      </c>
      <c r="E22433" s="2"/>
      <c r="F22433" s="2"/>
      <c r="G22433" s="2"/>
      <c r="H22433" s="2"/>
    </row>
    <row r="22434" spans="2:8">
      <c r="B22434" s="2" t="s">
        <v>22881</v>
      </c>
      <c r="C22434" s="2">
        <v>12</v>
      </c>
      <c r="D22434" s="2" t="s">
        <v>462</v>
      </c>
      <c r="E22434" s="2"/>
      <c r="F22434" s="2"/>
      <c r="G22434" s="2"/>
      <c r="H22434" s="2"/>
    </row>
    <row r="22435" spans="2:8">
      <c r="B22435" s="2" t="s">
        <v>22882</v>
      </c>
      <c r="C22435" s="2">
        <v>22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30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34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36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35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31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26</v>
      </c>
      <c r="D22442" s="2" t="s">
        <v>462</v>
      </c>
      <c r="E22442" s="2"/>
      <c r="F22442" s="2"/>
      <c r="G22442" s="2"/>
      <c r="H22442" s="2"/>
    </row>
    <row r="22443" spans="2:8">
      <c r="B22443" s="2" t="s">
        <v>22890</v>
      </c>
      <c r="C22443" s="2">
        <v>25</v>
      </c>
      <c r="D22443" s="2" t="s">
        <v>462</v>
      </c>
      <c r="E22443" s="2"/>
      <c r="F22443" s="2"/>
      <c r="G22443" s="2"/>
      <c r="H22443" s="2"/>
    </row>
    <row r="22444" spans="2:8">
      <c r="B22444" s="2" t="s">
        <v>22891</v>
      </c>
      <c r="C22444" s="2">
        <v>25</v>
      </c>
      <c r="D22444" s="2" t="s">
        <v>462</v>
      </c>
      <c r="E22444" s="2"/>
      <c r="F22444" s="2"/>
      <c r="G22444" s="2"/>
      <c r="H22444" s="2"/>
    </row>
    <row r="22445" spans="2:8">
      <c r="B22445" s="2" t="s">
        <v>22892</v>
      </c>
      <c r="C22445" s="2">
        <v>23</v>
      </c>
      <c r="D22445" s="2" t="s">
        <v>462</v>
      </c>
      <c r="E22445" s="2"/>
      <c r="F22445" s="2"/>
      <c r="G22445" s="2"/>
      <c r="H22445" s="2"/>
    </row>
    <row r="22446" spans="2:8">
      <c r="B22446" s="2" t="s">
        <v>22893</v>
      </c>
      <c r="C22446" s="2">
        <v>25</v>
      </c>
      <c r="D22446" s="2" t="s">
        <v>462</v>
      </c>
      <c r="E22446" s="2"/>
      <c r="F22446" s="2"/>
      <c r="G22446" s="2"/>
      <c r="H22446" s="2"/>
    </row>
    <row r="22447" spans="2:8">
      <c r="B22447" s="2" t="s">
        <v>22894</v>
      </c>
      <c r="C22447" s="2">
        <v>25</v>
      </c>
      <c r="D22447" s="2" t="s">
        <v>462</v>
      </c>
      <c r="E22447" s="2"/>
      <c r="F22447" s="2"/>
      <c r="G22447" s="2"/>
      <c r="H22447" s="2"/>
    </row>
    <row r="22448" spans="2:8">
      <c r="B22448" s="2" t="s">
        <v>22895</v>
      </c>
      <c r="C22448" s="2">
        <v>24</v>
      </c>
      <c r="D22448" s="2" t="s">
        <v>462</v>
      </c>
      <c r="E22448" s="2"/>
      <c r="F22448" s="2"/>
      <c r="G22448" s="2"/>
      <c r="H22448" s="2"/>
    </row>
    <row r="22449" spans="2:8">
      <c r="B22449" s="2" t="s">
        <v>22896</v>
      </c>
      <c r="C22449" s="2">
        <v>11</v>
      </c>
      <c r="D22449" s="2" t="s">
        <v>462</v>
      </c>
      <c r="E22449" s="2"/>
      <c r="F22449" s="2"/>
      <c r="G22449" s="2"/>
      <c r="H22449" s="2"/>
    </row>
    <row r="22450" spans="2:8">
      <c r="B22450" s="2" t="s">
        <v>22897</v>
      </c>
      <c r="C22450" s="2">
        <v>22</v>
      </c>
      <c r="D22450" s="2" t="s">
        <v>462</v>
      </c>
      <c r="E22450" s="2"/>
      <c r="F22450" s="2"/>
      <c r="G22450" s="2"/>
      <c r="H22450" s="2"/>
    </row>
    <row r="22451" spans="2:8">
      <c r="B22451" s="2" t="s">
        <v>22898</v>
      </c>
      <c r="C22451" s="2">
        <v>24</v>
      </c>
      <c r="D22451" s="2" t="s">
        <v>462</v>
      </c>
      <c r="E22451" s="2"/>
      <c r="F22451" s="2"/>
      <c r="G22451" s="2"/>
      <c r="H22451" s="2"/>
    </row>
    <row r="22452" spans="2:8">
      <c r="B22452" s="2" t="s">
        <v>22899</v>
      </c>
      <c r="C22452" s="2">
        <v>24</v>
      </c>
      <c r="D22452" s="2" t="s">
        <v>462</v>
      </c>
      <c r="E22452" s="2"/>
      <c r="F22452" s="2"/>
      <c r="G22452" s="2"/>
      <c r="H22452" s="2"/>
    </row>
    <row r="22453" spans="2:8">
      <c r="B22453" s="2" t="s">
        <v>22900</v>
      </c>
      <c r="C22453" s="2">
        <v>21</v>
      </c>
      <c r="D22453" s="2" t="s">
        <v>462</v>
      </c>
      <c r="E22453" s="2"/>
      <c r="F22453" s="2"/>
      <c r="G22453" s="2"/>
      <c r="H22453" s="2"/>
    </row>
    <row r="22454" spans="2:8">
      <c r="B22454" s="2" t="s">
        <v>22901</v>
      </c>
      <c r="C22454" s="2">
        <v>20</v>
      </c>
      <c r="D22454" s="2" t="s">
        <v>462</v>
      </c>
      <c r="E22454" s="2"/>
      <c r="F22454" s="2"/>
      <c r="G22454" s="2"/>
      <c r="H22454" s="2"/>
    </row>
    <row r="22455" spans="2:8">
      <c r="B22455" s="2" t="s">
        <v>22902</v>
      </c>
      <c r="C22455" s="2">
        <v>30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35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36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35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31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26</v>
      </c>
      <c r="D22460" s="2" t="s">
        <v>462</v>
      </c>
      <c r="E22460" s="2"/>
      <c r="F22460" s="2"/>
      <c r="G22460" s="2"/>
      <c r="H22460" s="2"/>
    </row>
    <row r="22461" spans="2:8">
      <c r="B22461" s="2" t="s">
        <v>22908</v>
      </c>
      <c r="C22461" s="2">
        <v>30</v>
      </c>
      <c r="D22461" s="2" t="s">
        <v>462</v>
      </c>
      <c r="E22461" s="2"/>
      <c r="F22461" s="2"/>
      <c r="G22461" s="2"/>
      <c r="H22461" s="2"/>
    </row>
    <row r="22462" spans="2:8">
      <c r="B22462" s="2" t="s">
        <v>22909</v>
      </c>
      <c r="C22462" s="2">
        <v>29</v>
      </c>
      <c r="D22462" s="2" t="s">
        <v>462</v>
      </c>
      <c r="E22462" s="2"/>
      <c r="F22462" s="2"/>
      <c r="G22462" s="2"/>
      <c r="H22462" s="2"/>
    </row>
    <row r="22463" spans="2:8">
      <c r="B22463" s="2" t="s">
        <v>22910</v>
      </c>
      <c r="C22463" s="2">
        <v>28</v>
      </c>
      <c r="D22463" s="2" t="s">
        <v>462</v>
      </c>
      <c r="E22463" s="2"/>
      <c r="F22463" s="2"/>
      <c r="G22463" s="2"/>
      <c r="H22463" s="2"/>
    </row>
    <row r="22464" spans="2:8">
      <c r="B22464" s="2" t="s">
        <v>22911</v>
      </c>
      <c r="C22464" s="2">
        <v>30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31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29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31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30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31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30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30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30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33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34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33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32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27</v>
      </c>
      <c r="D22477" s="2" t="s">
        <v>462</v>
      </c>
      <c r="E22477" s="2"/>
      <c r="F22477" s="2"/>
      <c r="G22477" s="2"/>
      <c r="H22477" s="2"/>
    </row>
    <row r="22478" spans="2:8">
      <c r="B22478" s="2" t="s">
        <v>22925</v>
      </c>
      <c r="C22478" s="2">
        <v>24</v>
      </c>
      <c r="D22478" s="2" t="s">
        <v>462</v>
      </c>
      <c r="E22478" s="2"/>
      <c r="F22478" s="2"/>
      <c r="G22478" s="2"/>
      <c r="H22478" s="2"/>
    </row>
    <row r="22479" spans="2:8">
      <c r="B22479" s="2" t="s">
        <v>22926</v>
      </c>
      <c r="C22479" s="2">
        <v>24</v>
      </c>
      <c r="D22479" s="2" t="s">
        <v>462</v>
      </c>
      <c r="E22479" s="2"/>
      <c r="F22479" s="2"/>
      <c r="G22479" s="2"/>
      <c r="H22479" s="2"/>
    </row>
    <row r="22480" spans="2:8">
      <c r="B22480" s="2" t="s">
        <v>22927</v>
      </c>
      <c r="C22480" s="2">
        <v>22</v>
      </c>
      <c r="D22480" s="2" t="s">
        <v>462</v>
      </c>
      <c r="E22480" s="2"/>
      <c r="F22480" s="2"/>
      <c r="G22480" s="2"/>
      <c r="H22480" s="2"/>
    </row>
    <row r="22481" spans="2:8">
      <c r="B22481" s="2" t="s">
        <v>22928</v>
      </c>
      <c r="C22481" s="2">
        <v>22</v>
      </c>
      <c r="D22481" s="2" t="s">
        <v>462</v>
      </c>
      <c r="E22481" s="2"/>
      <c r="F22481" s="2"/>
      <c r="G22481" s="2"/>
      <c r="H22481" s="2"/>
    </row>
    <row r="22482" spans="2:8">
      <c r="B22482" s="2" t="s">
        <v>22929</v>
      </c>
      <c r="C22482" s="2">
        <v>21</v>
      </c>
      <c r="D22482" s="2" t="s">
        <v>462</v>
      </c>
      <c r="E22482" s="2"/>
      <c r="F22482" s="2"/>
      <c r="G22482" s="2"/>
      <c r="H22482" s="2"/>
    </row>
    <row r="22483" spans="2:8">
      <c r="B22483" s="2" t="s">
        <v>22930</v>
      </c>
      <c r="C22483" s="2">
        <v>20</v>
      </c>
      <c r="D22483" s="2" t="s">
        <v>462</v>
      </c>
      <c r="E22483" s="2"/>
      <c r="F22483" s="2"/>
      <c r="G22483" s="2"/>
      <c r="H22483" s="2"/>
    </row>
    <row r="22484" spans="2:8">
      <c r="B22484" s="2" t="s">
        <v>22931</v>
      </c>
      <c r="C22484" s="2">
        <v>24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28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30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31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32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32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31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28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28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23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21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17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37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22</v>
      </c>
      <c r="D22497" s="2" t="s">
        <v>462</v>
      </c>
      <c r="E22497" s="2"/>
      <c r="F22497" s="2"/>
      <c r="G22497" s="2"/>
      <c r="H22497" s="2"/>
    </row>
    <row r="22498" spans="2:8">
      <c r="B22498" s="2" t="s">
        <v>22945</v>
      </c>
      <c r="C22498" s="2">
        <v>23</v>
      </c>
      <c r="D22498" s="2" t="s">
        <v>462</v>
      </c>
      <c r="E22498" s="2"/>
      <c r="F22498" s="2"/>
      <c r="G22498" s="2"/>
      <c r="H22498" s="2"/>
    </row>
    <row r="22499" spans="2:8">
      <c r="B22499" s="2" t="s">
        <v>22946</v>
      </c>
      <c r="C22499" s="2">
        <v>25</v>
      </c>
      <c r="D22499" s="2" t="s">
        <v>462</v>
      </c>
      <c r="E22499" s="2"/>
      <c r="F22499" s="2"/>
      <c r="G22499" s="2"/>
      <c r="H22499" s="2"/>
    </row>
    <row r="22500" spans="2:8">
      <c r="B22500" s="2" t="s">
        <v>22947</v>
      </c>
      <c r="C22500" s="2">
        <v>27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29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32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33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33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32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30</v>
      </c>
      <c r="D22506" s="2" t="s">
        <v>462</v>
      </c>
      <c r="E22506" s="2"/>
      <c r="F22506" s="2"/>
      <c r="G22506" s="2"/>
      <c r="H22506" s="2"/>
    </row>
    <row r="22507" spans="2:8">
      <c r="B22507" s="2" t="s">
        <v>22954</v>
      </c>
      <c r="C22507" s="2">
        <v>29</v>
      </c>
      <c r="D22507" s="2" t="s">
        <v>462</v>
      </c>
      <c r="E22507" s="2"/>
      <c r="F22507" s="2"/>
      <c r="G22507" s="2"/>
      <c r="H22507" s="2"/>
    </row>
    <row r="22508" spans="2:8">
      <c r="B22508" s="2" t="s">
        <v>22955</v>
      </c>
      <c r="C22508" s="2">
        <v>30</v>
      </c>
      <c r="D22508" s="2" t="s">
        <v>462</v>
      </c>
      <c r="E22508" s="2"/>
      <c r="F22508" s="2"/>
      <c r="G22508" s="2"/>
      <c r="H22508" s="2"/>
    </row>
    <row r="22509" spans="2:8">
      <c r="B22509" s="2" t="s">
        <v>22956</v>
      </c>
      <c r="C22509" s="2">
        <v>31</v>
      </c>
      <c r="D22509" s="2" t="s">
        <v>462</v>
      </c>
      <c r="E22509" s="2"/>
      <c r="F22509" s="2"/>
      <c r="G22509" s="2"/>
      <c r="H22509" s="2"/>
    </row>
    <row r="22510" spans="2:8">
      <c r="B22510" s="2" t="s">
        <v>22957</v>
      </c>
      <c r="C22510" s="2">
        <v>31</v>
      </c>
      <c r="D22510" s="2" t="s">
        <v>462</v>
      </c>
      <c r="E22510" s="2"/>
      <c r="F22510" s="2"/>
      <c r="G22510" s="2"/>
      <c r="H22510" s="2"/>
    </row>
    <row r="22511" spans="2:8">
      <c r="B22511" s="2" t="s">
        <v>22958</v>
      </c>
      <c r="C22511" s="2">
        <v>38</v>
      </c>
      <c r="D22511" s="2" t="s">
        <v>462</v>
      </c>
      <c r="E22511" s="2"/>
      <c r="F22511" s="2"/>
      <c r="G22511" s="2"/>
      <c r="H22511" s="2"/>
    </row>
    <row r="22512" spans="2:8">
      <c r="B22512" s="2" t="s">
        <v>22959</v>
      </c>
      <c r="C22512" s="2">
        <v>38</v>
      </c>
      <c r="D22512" s="2" t="s">
        <v>462</v>
      </c>
      <c r="E22512" s="2"/>
      <c r="F22512" s="2"/>
      <c r="G22512" s="2"/>
      <c r="H22512" s="2"/>
    </row>
    <row r="22513" spans="2:8">
      <c r="B22513" s="2" t="s">
        <v>22960</v>
      </c>
      <c r="C22513" s="2">
        <v>35</v>
      </c>
      <c r="D22513" s="2" t="s">
        <v>462</v>
      </c>
      <c r="E22513" s="2"/>
      <c r="F22513" s="2"/>
      <c r="G22513" s="2"/>
      <c r="H22513" s="2"/>
    </row>
    <row r="22514" spans="2:8">
      <c r="B22514" s="2" t="s">
        <v>22961</v>
      </c>
      <c r="C22514" s="2">
        <v>32</v>
      </c>
      <c r="D22514" s="2" t="s">
        <v>462</v>
      </c>
      <c r="E22514" s="2"/>
      <c r="F22514" s="2"/>
      <c r="G22514" s="2"/>
      <c r="H22514" s="2"/>
    </row>
    <row r="22515" spans="2:8">
      <c r="B22515" s="2" t="s">
        <v>22962</v>
      </c>
      <c r="C22515" s="2">
        <v>31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31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32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33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33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29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29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31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33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33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34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42</v>
      </c>
      <c r="D22526" s="2" t="s">
        <v>462</v>
      </c>
      <c r="E22526" s="2"/>
      <c r="F22526" s="2"/>
      <c r="G22526" s="2"/>
      <c r="H22526" s="2"/>
    </row>
    <row r="22527" spans="2:8">
      <c r="B22527" s="2" t="s">
        <v>22974</v>
      </c>
      <c r="C22527" s="2">
        <v>42</v>
      </c>
      <c r="D22527" s="2" t="s">
        <v>462</v>
      </c>
      <c r="E22527" s="2"/>
      <c r="F22527" s="2"/>
      <c r="G22527" s="2"/>
      <c r="H22527" s="2"/>
    </row>
    <row r="22528" spans="2:8">
      <c r="B22528" s="2" t="s">
        <v>22975</v>
      </c>
      <c r="C22528" s="2">
        <v>40</v>
      </c>
      <c r="D22528" s="2" t="s">
        <v>462</v>
      </c>
      <c r="E22528" s="2"/>
      <c r="F22528" s="2"/>
      <c r="G22528" s="2"/>
      <c r="H22528" s="2"/>
    </row>
    <row r="22529" spans="2:8">
      <c r="B22529" s="2" t="s">
        <v>22976</v>
      </c>
      <c r="C22529" s="2">
        <v>33</v>
      </c>
      <c r="D22529" s="2" t="s">
        <v>462</v>
      </c>
      <c r="E22529" s="2"/>
      <c r="F22529" s="2"/>
      <c r="G22529" s="2"/>
      <c r="H22529" s="2"/>
    </row>
    <row r="22530" spans="2:8">
      <c r="B22530" s="2" t="s">
        <v>22977</v>
      </c>
      <c r="C22530" s="2">
        <v>27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29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30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30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31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23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24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24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22</v>
      </c>
      <c r="D22541" s="2" t="s">
        <v>462</v>
      </c>
      <c r="E22541" s="2"/>
      <c r="F22541" s="2"/>
      <c r="G22541" s="2"/>
      <c r="H22541" s="2"/>
    </row>
    <row r="22542" spans="2:8">
      <c r="B22542" s="2" t="s">
        <v>22989</v>
      </c>
      <c r="C22542" s="2">
        <v>23</v>
      </c>
      <c r="D22542" s="2" t="s">
        <v>462</v>
      </c>
      <c r="E22542" s="2"/>
      <c r="F22542" s="2"/>
      <c r="G22542" s="2"/>
      <c r="H22542" s="2"/>
    </row>
    <row r="22543" spans="2:8">
      <c r="B22543" s="2" t="s">
        <v>22990</v>
      </c>
      <c r="C22543" s="2">
        <v>25</v>
      </c>
      <c r="D22543" s="2" t="s">
        <v>462</v>
      </c>
      <c r="E22543" s="2"/>
      <c r="F22543" s="2"/>
      <c r="G22543" s="2"/>
      <c r="H22543" s="2"/>
    </row>
    <row r="22544" spans="2:8">
      <c r="B22544" s="2" t="s">
        <v>22991</v>
      </c>
      <c r="C22544" s="2">
        <v>22</v>
      </c>
      <c r="D22544" s="2" t="s">
        <v>462</v>
      </c>
      <c r="E22544" s="2"/>
      <c r="F22544" s="2"/>
      <c r="G22544" s="2"/>
      <c r="H22544" s="2"/>
    </row>
    <row r="22545" spans="2:8">
      <c r="B22545" s="2" t="s">
        <v>22992</v>
      </c>
      <c r="C22545" s="2">
        <v>20</v>
      </c>
      <c r="D22545" s="2" t="s">
        <v>462</v>
      </c>
      <c r="E22545" s="2"/>
      <c r="F22545" s="2"/>
      <c r="G22545" s="2"/>
      <c r="H22545" s="2"/>
    </row>
    <row r="22546" spans="2:8">
      <c r="B22546" s="2" t="s">
        <v>22993</v>
      </c>
      <c r="C22546" s="2">
        <v>19</v>
      </c>
      <c r="D22546" s="2" t="s">
        <v>462</v>
      </c>
      <c r="E22546" s="2"/>
      <c r="F22546" s="2"/>
      <c r="G22546" s="2"/>
      <c r="H22546" s="2"/>
    </row>
    <row r="22547" spans="2:8">
      <c r="B22547" s="2" t="s">
        <v>22994</v>
      </c>
      <c r="C22547" s="2">
        <v>15</v>
      </c>
      <c r="D22547" s="2" t="s">
        <v>462</v>
      </c>
      <c r="E22547" s="2"/>
      <c r="F22547" s="2"/>
      <c r="G22547" s="2"/>
      <c r="H22547" s="2"/>
    </row>
    <row r="22548" spans="2:8">
      <c r="B22548" s="2" t="s">
        <v>22995</v>
      </c>
      <c r="C22548" s="2">
        <v>31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33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34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34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22</v>
      </c>
      <c r="D22552" s="2" t="s">
        <v>462</v>
      </c>
      <c r="E22552" s="2"/>
      <c r="F22552" s="2"/>
      <c r="G22552" s="2"/>
      <c r="H22552" s="2"/>
    </row>
    <row r="22553" spans="2:8">
      <c r="B22553" s="2" t="s">
        <v>23000</v>
      </c>
      <c r="C22553" s="2">
        <v>23</v>
      </c>
      <c r="D22553" s="2" t="s">
        <v>462</v>
      </c>
      <c r="E22553" s="2"/>
      <c r="F22553" s="2"/>
      <c r="G22553" s="2"/>
      <c r="H22553" s="2"/>
    </row>
    <row r="22554" spans="2:8">
      <c r="B22554" s="2" t="s">
        <v>23001</v>
      </c>
      <c r="C22554" s="2">
        <v>24</v>
      </c>
      <c r="D22554" s="2" t="s">
        <v>462</v>
      </c>
      <c r="E22554" s="2"/>
      <c r="F22554" s="2"/>
      <c r="G22554" s="2"/>
      <c r="H22554" s="2"/>
    </row>
    <row r="22555" spans="2:8">
      <c r="B22555" s="2" t="s">
        <v>23002</v>
      </c>
      <c r="C22555" s="2">
        <v>25</v>
      </c>
      <c r="D22555" s="2" t="s">
        <v>462</v>
      </c>
      <c r="E22555" s="2"/>
      <c r="F22555" s="2"/>
      <c r="G22555" s="2"/>
      <c r="H22555" s="2"/>
    </row>
    <row r="22556" spans="2:8">
      <c r="B22556" s="2" t="s">
        <v>23003</v>
      </c>
      <c r="C22556" s="2">
        <v>24</v>
      </c>
      <c r="D22556" s="2" t="s">
        <v>462</v>
      </c>
      <c r="E22556" s="2"/>
      <c r="F22556" s="2"/>
      <c r="G22556" s="2"/>
      <c r="H22556" s="2"/>
    </row>
    <row r="22557" spans="2:8">
      <c r="B22557" s="2" t="s">
        <v>23004</v>
      </c>
      <c r="C22557" s="2">
        <v>24</v>
      </c>
      <c r="D22557" s="2" t="s">
        <v>462</v>
      </c>
      <c r="E22557" s="2"/>
      <c r="F22557" s="2"/>
      <c r="G22557" s="2"/>
      <c r="H22557" s="2"/>
    </row>
    <row r="22558" spans="2:8">
      <c r="B22558" s="2" t="s">
        <v>23005</v>
      </c>
      <c r="C22558" s="2">
        <v>21</v>
      </c>
      <c r="D22558" s="2" t="s">
        <v>462</v>
      </c>
      <c r="E22558" s="2"/>
      <c r="F22558" s="2"/>
      <c r="G22558" s="2"/>
      <c r="H22558" s="2"/>
    </row>
    <row r="22559" spans="2:8">
      <c r="B22559" s="2" t="s">
        <v>23006</v>
      </c>
      <c r="C22559" s="2">
        <v>18</v>
      </c>
      <c r="D22559" s="2" t="s">
        <v>462</v>
      </c>
      <c r="E22559" s="2"/>
      <c r="F22559" s="2"/>
      <c r="G22559" s="2"/>
      <c r="H22559" s="2"/>
    </row>
    <row r="22560" spans="2:8">
      <c r="B22560" s="2" t="s">
        <v>23007</v>
      </c>
      <c r="C22560" s="2">
        <v>18</v>
      </c>
      <c r="D22560" s="2" t="s">
        <v>462</v>
      </c>
      <c r="E22560" s="2"/>
      <c r="F22560" s="2"/>
      <c r="G22560" s="2"/>
      <c r="H22560" s="2"/>
    </row>
    <row r="22561" spans="2:8">
      <c r="B22561" s="2" t="s">
        <v>23008</v>
      </c>
      <c r="C22561" s="2">
        <v>25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28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28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27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27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27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27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29</v>
      </c>
      <c r="D22568" s="2" t="s">
        <v>462</v>
      </c>
      <c r="E22568" s="2"/>
      <c r="F22568" s="2"/>
      <c r="G22568" s="2"/>
      <c r="H22568" s="2"/>
    </row>
    <row r="22569" spans="2:8">
      <c r="B22569" s="2" t="s">
        <v>23016</v>
      </c>
      <c r="C22569" s="2">
        <v>28</v>
      </c>
      <c r="D22569" s="2" t="s">
        <v>462</v>
      </c>
      <c r="E22569" s="2"/>
      <c r="F22569" s="2"/>
      <c r="G22569" s="2"/>
      <c r="H22569" s="2"/>
    </row>
    <row r="22570" spans="2:8">
      <c r="B22570" s="2" t="s">
        <v>23017</v>
      </c>
      <c r="C22570" s="2">
        <v>27</v>
      </c>
      <c r="D22570" s="2" t="s">
        <v>462</v>
      </c>
      <c r="E22570" s="2"/>
      <c r="F22570" s="2"/>
      <c r="G22570" s="2"/>
      <c r="H22570" s="2"/>
    </row>
    <row r="22571" spans="2:8">
      <c r="B22571" s="2" t="s">
        <v>23018</v>
      </c>
      <c r="C22571" s="2">
        <v>25</v>
      </c>
      <c r="D22571" s="2" t="s">
        <v>462</v>
      </c>
      <c r="E22571" s="2"/>
      <c r="F22571" s="2"/>
      <c r="G22571" s="2"/>
      <c r="H22571" s="2"/>
    </row>
    <row r="22572" spans="2:8">
      <c r="B22572" s="2" t="s">
        <v>23019</v>
      </c>
      <c r="C22572" s="2">
        <v>29</v>
      </c>
      <c r="D22572" s="2" t="s">
        <v>462</v>
      </c>
      <c r="E22572" s="2"/>
      <c r="F22572" s="2"/>
      <c r="G22572" s="2"/>
      <c r="H22572" s="2"/>
    </row>
    <row r="22573" spans="2:8">
      <c r="B22573" s="2" t="s">
        <v>23020</v>
      </c>
      <c r="C22573" s="2">
        <v>29</v>
      </c>
      <c r="D22573" s="2" t="s">
        <v>462</v>
      </c>
      <c r="E22573" s="2"/>
      <c r="F22573" s="2"/>
      <c r="G22573" s="2"/>
      <c r="H22573" s="2"/>
    </row>
    <row r="22574" spans="2:8">
      <c r="B22574" s="2" t="s">
        <v>23021</v>
      </c>
      <c r="C22574" s="2">
        <v>29</v>
      </c>
      <c r="D22574" s="2" t="s">
        <v>462</v>
      </c>
      <c r="E22574" s="2"/>
      <c r="F22574" s="2"/>
      <c r="G22574" s="2"/>
      <c r="H22574" s="2"/>
    </row>
    <row r="22575" spans="2:8">
      <c r="B22575" s="2" t="s">
        <v>23022</v>
      </c>
      <c r="C22575" s="2">
        <v>28</v>
      </c>
      <c r="D22575" s="2" t="s">
        <v>462</v>
      </c>
      <c r="E22575" s="2"/>
      <c r="F22575" s="2"/>
      <c r="G22575" s="2"/>
      <c r="H22575" s="2"/>
    </row>
    <row r="22576" spans="2:8">
      <c r="B22576" s="2" t="s">
        <v>23023</v>
      </c>
      <c r="C22576" s="2">
        <v>24</v>
      </c>
      <c r="D22576" s="2" t="s">
        <v>462</v>
      </c>
      <c r="E22576" s="2"/>
      <c r="F22576" s="2"/>
      <c r="G22576" s="2"/>
      <c r="H22576" s="2"/>
    </row>
    <row r="22577" spans="2:8">
      <c r="B22577" s="2" t="s">
        <v>23024</v>
      </c>
      <c r="C22577" s="2">
        <v>21</v>
      </c>
      <c r="D22577" s="2" t="s">
        <v>462</v>
      </c>
      <c r="E22577" s="2"/>
      <c r="F22577" s="2"/>
      <c r="G22577" s="2"/>
      <c r="H22577" s="2"/>
    </row>
    <row r="22578" spans="2:8">
      <c r="B22578" s="2" t="s">
        <v>23025</v>
      </c>
      <c r="C22578" s="2">
        <v>26</v>
      </c>
      <c r="D22578" s="2" t="s">
        <v>462</v>
      </c>
      <c r="E22578" s="2"/>
      <c r="F22578" s="2"/>
      <c r="G22578" s="2"/>
      <c r="H22578" s="2"/>
    </row>
    <row r="22579" spans="2:8">
      <c r="B22579" s="2" t="s">
        <v>23026</v>
      </c>
      <c r="C22579" s="2">
        <v>32</v>
      </c>
      <c r="D22579" s="2" t="s">
        <v>462</v>
      </c>
      <c r="E22579" s="2"/>
      <c r="F22579" s="2"/>
      <c r="G22579" s="2"/>
      <c r="H22579" s="2"/>
    </row>
    <row r="22580" spans="2:8">
      <c r="B22580" s="2" t="s">
        <v>23027</v>
      </c>
      <c r="C22580" s="2">
        <v>33</v>
      </c>
      <c r="D22580" s="2" t="s">
        <v>462</v>
      </c>
      <c r="E22580" s="2"/>
      <c r="F22580" s="2"/>
      <c r="G22580" s="2"/>
      <c r="H22580" s="2"/>
    </row>
    <row r="22581" spans="2:8">
      <c r="B22581" s="2" t="s">
        <v>23028</v>
      </c>
      <c r="C22581" s="2">
        <v>29</v>
      </c>
      <c r="D22581" s="2" t="s">
        <v>462</v>
      </c>
      <c r="E22581" s="2"/>
      <c r="F22581" s="2"/>
      <c r="G22581" s="2"/>
      <c r="H22581" s="2"/>
    </row>
    <row r="22582" spans="2:8">
      <c r="B22582" s="2" t="s">
        <v>23029</v>
      </c>
      <c r="C22582" s="2">
        <v>27</v>
      </c>
      <c r="D22582" s="2" t="s">
        <v>462</v>
      </c>
      <c r="E22582" s="2"/>
      <c r="F22582" s="2"/>
      <c r="G22582" s="2"/>
      <c r="H22582" s="2"/>
    </row>
    <row r="22583" spans="2:8">
      <c r="B22583" s="2" t="s">
        <v>23030</v>
      </c>
      <c r="C22583" s="2">
        <v>25</v>
      </c>
      <c r="D22583" s="2" t="s">
        <v>462</v>
      </c>
      <c r="E22583" s="2"/>
      <c r="F22583" s="2"/>
      <c r="G22583" s="2"/>
      <c r="H22583" s="2"/>
    </row>
    <row r="22584" spans="2:8">
      <c r="B22584" s="2" t="s">
        <v>23031</v>
      </c>
      <c r="C22584" s="2">
        <v>34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30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31</v>
      </c>
      <c r="D22587" s="2" t="s">
        <v>462</v>
      </c>
      <c r="E22587" s="2"/>
      <c r="F22587" s="2"/>
      <c r="G22587" s="2"/>
      <c r="H22587" s="2"/>
    </row>
    <row r="22588" spans="2:8">
      <c r="B22588" s="2" t="s">
        <v>23035</v>
      </c>
      <c r="C22588" s="2">
        <v>22</v>
      </c>
      <c r="D22588" s="2" t="s">
        <v>462</v>
      </c>
      <c r="E22588" s="2"/>
      <c r="F22588" s="2"/>
      <c r="G22588" s="2"/>
      <c r="H22588" s="2"/>
    </row>
    <row r="22589" spans="2:8">
      <c r="B22589" s="2" t="s">
        <v>23036</v>
      </c>
      <c r="C22589" s="2">
        <v>22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31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32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32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30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29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28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25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26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25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28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27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26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24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24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24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32</v>
      </c>
      <c r="D22607" s="2" t="s">
        <v>462</v>
      </c>
      <c r="E22607" s="2"/>
      <c r="F22607" s="2"/>
      <c r="G22607" s="2"/>
      <c r="H22607" s="2"/>
    </row>
    <row r="22608" spans="2:8">
      <c r="B22608" s="2" t="s">
        <v>23055</v>
      </c>
      <c r="C22608" s="2">
        <v>28</v>
      </c>
      <c r="D22608" s="2" t="s">
        <v>462</v>
      </c>
      <c r="E22608" s="2"/>
      <c r="F22608" s="2"/>
      <c r="G22608" s="2"/>
      <c r="H22608" s="2"/>
    </row>
    <row r="22609" spans="2:8">
      <c r="B22609" s="2" t="s">
        <v>23056</v>
      </c>
      <c r="C22609" s="2">
        <v>31</v>
      </c>
      <c r="D22609" s="2" t="s">
        <v>462</v>
      </c>
      <c r="E22609" s="2"/>
      <c r="F22609" s="2"/>
      <c r="G22609" s="2"/>
      <c r="H22609" s="2"/>
    </row>
    <row r="22610" spans="2:8">
      <c r="B22610" s="2" t="s">
        <v>23057</v>
      </c>
      <c r="C22610" s="2">
        <v>30</v>
      </c>
      <c r="D22610" s="2" t="s">
        <v>462</v>
      </c>
      <c r="E22610" s="2"/>
      <c r="F22610" s="2"/>
      <c r="G22610" s="2"/>
      <c r="H22610" s="2"/>
    </row>
    <row r="22611" spans="2:8">
      <c r="B22611" s="2" t="s">
        <v>23058</v>
      </c>
      <c r="C22611" s="2">
        <v>31</v>
      </c>
      <c r="D22611" s="2" t="s">
        <v>462</v>
      </c>
      <c r="E22611" s="2"/>
      <c r="F22611" s="2"/>
      <c r="G22611" s="2"/>
      <c r="H22611" s="2"/>
    </row>
    <row r="22612" spans="2:8">
      <c r="B22612" s="2" t="s">
        <v>23059</v>
      </c>
      <c r="C22612" s="2">
        <v>28</v>
      </c>
      <c r="D22612" s="2" t="s">
        <v>462</v>
      </c>
      <c r="E22612" s="2"/>
      <c r="F22612" s="2"/>
      <c r="G22612" s="2"/>
      <c r="H22612" s="2"/>
    </row>
    <row r="22613" spans="2:8">
      <c r="B22613" s="2" t="s">
        <v>23060</v>
      </c>
      <c r="C22613" s="2">
        <v>25</v>
      </c>
      <c r="D22613" s="2" t="s">
        <v>462</v>
      </c>
      <c r="E22613" s="2"/>
      <c r="F22613" s="2"/>
      <c r="G22613" s="2"/>
      <c r="H22613" s="2"/>
    </row>
    <row r="22614" spans="2:8">
      <c r="B22614" s="2" t="s">
        <v>23061</v>
      </c>
      <c r="C22614" s="2">
        <v>31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36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40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41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20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31</v>
      </c>
      <c r="D22619" s="2" t="s">
        <v>462</v>
      </c>
      <c r="E22619" s="2"/>
      <c r="F22619" s="2"/>
      <c r="G22619" s="2"/>
      <c r="H22619" s="2"/>
    </row>
    <row r="22620" spans="2:8">
      <c r="B22620" s="2" t="s">
        <v>23067</v>
      </c>
      <c r="C22620" s="2">
        <v>36</v>
      </c>
      <c r="D22620" s="2" t="s">
        <v>462</v>
      </c>
      <c r="E22620" s="2"/>
      <c r="F22620" s="2"/>
      <c r="G22620" s="2"/>
      <c r="H22620" s="2"/>
    </row>
    <row r="22621" spans="2:8">
      <c r="B22621" s="2" t="s">
        <v>23068</v>
      </c>
      <c r="C22621" s="2">
        <v>36</v>
      </c>
      <c r="D22621" s="2" t="s">
        <v>462</v>
      </c>
      <c r="E22621" s="2"/>
      <c r="F22621" s="2"/>
      <c r="G22621" s="2"/>
      <c r="H22621" s="2"/>
    </row>
    <row r="22622" spans="2:8">
      <c r="B22622" s="2" t="s">
        <v>23069</v>
      </c>
      <c r="C22622" s="2">
        <v>37</v>
      </c>
      <c r="D22622" s="2" t="s">
        <v>462</v>
      </c>
      <c r="E22622" s="2"/>
      <c r="F22622" s="2"/>
      <c r="G22622" s="2"/>
      <c r="H22622" s="2"/>
    </row>
    <row r="22623" spans="2:8">
      <c r="B22623" s="2" t="s">
        <v>23070</v>
      </c>
      <c r="C22623" s="2">
        <v>34</v>
      </c>
      <c r="D22623" s="2" t="s">
        <v>462</v>
      </c>
      <c r="E22623" s="2"/>
      <c r="F22623" s="2"/>
      <c r="G22623" s="2"/>
      <c r="H22623" s="2"/>
    </row>
    <row r="22624" spans="2:8">
      <c r="B22624" s="2" t="s">
        <v>23071</v>
      </c>
      <c r="C22624" s="2">
        <v>32</v>
      </c>
      <c r="D22624" s="2" t="s">
        <v>462</v>
      </c>
      <c r="E22624" s="2"/>
      <c r="F22624" s="2"/>
      <c r="G22624" s="2"/>
      <c r="H22624" s="2"/>
    </row>
    <row r="22625" spans="2:8">
      <c r="B22625" s="2" t="s">
        <v>23072</v>
      </c>
      <c r="C22625" s="2">
        <v>15</v>
      </c>
      <c r="D22625" s="2" t="s">
        <v>462</v>
      </c>
      <c r="E22625" s="2"/>
      <c r="F22625" s="2"/>
      <c r="G22625" s="2"/>
      <c r="H22625" s="2"/>
    </row>
    <row r="22626" spans="2:8">
      <c r="B22626" s="2" t="s">
        <v>23073</v>
      </c>
      <c r="C22626" s="2">
        <v>31</v>
      </c>
      <c r="D22626" s="2" t="s">
        <v>462</v>
      </c>
      <c r="E22626" s="2"/>
      <c r="F22626" s="2"/>
      <c r="G22626" s="2"/>
      <c r="H22626" s="2"/>
    </row>
    <row r="22627" spans="2:8">
      <c r="B22627" s="2" t="s">
        <v>23074</v>
      </c>
      <c r="C22627" s="2">
        <v>39</v>
      </c>
      <c r="D22627" s="2" t="s">
        <v>462</v>
      </c>
      <c r="E22627" s="2"/>
      <c r="F22627" s="2"/>
      <c r="G22627" s="2"/>
      <c r="H22627" s="2"/>
    </row>
    <row r="22628" spans="2:8">
      <c r="B22628" s="2" t="s">
        <v>23075</v>
      </c>
      <c r="C22628" s="2">
        <v>41</v>
      </c>
      <c r="D22628" s="2" t="s">
        <v>462</v>
      </c>
      <c r="E22628" s="2"/>
      <c r="F22628" s="2"/>
      <c r="G22628" s="2"/>
      <c r="H22628" s="2"/>
    </row>
    <row r="22629" spans="2:8">
      <c r="B22629" s="2" t="s">
        <v>23076</v>
      </c>
      <c r="C22629" s="2">
        <v>38</v>
      </c>
      <c r="D22629" s="2" t="s">
        <v>462</v>
      </c>
      <c r="E22629" s="2"/>
      <c r="F22629" s="2"/>
      <c r="G22629" s="2"/>
      <c r="H22629" s="2"/>
    </row>
    <row r="22630" spans="2:8">
      <c r="B22630" s="2" t="s">
        <v>23077</v>
      </c>
      <c r="C22630" s="2">
        <v>30</v>
      </c>
      <c r="D22630" s="2" t="s">
        <v>462</v>
      </c>
      <c r="E22630" s="2"/>
      <c r="F22630" s="2"/>
      <c r="G22630" s="2"/>
      <c r="H22630" s="2"/>
    </row>
    <row r="22631" spans="2:8">
      <c r="B22631" s="2" t="s">
        <v>23078</v>
      </c>
      <c r="C22631" s="2">
        <v>31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31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32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31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31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32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32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32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33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33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31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33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35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36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36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37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36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31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40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42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36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35</v>
      </c>
      <c r="D22652" s="2" t="s">
        <v>462</v>
      </c>
      <c r="E22652" s="2"/>
      <c r="F22652" s="2"/>
      <c r="G22652" s="2"/>
      <c r="H22652" s="2"/>
    </row>
    <row r="22653" spans="2:8">
      <c r="B22653" s="2" t="s">
        <v>23100</v>
      </c>
      <c r="C22653" s="2">
        <v>41</v>
      </c>
      <c r="D22653" s="2" t="s">
        <v>462</v>
      </c>
      <c r="E22653" s="2"/>
      <c r="F22653" s="2"/>
      <c r="G22653" s="2"/>
      <c r="H22653" s="2"/>
    </row>
    <row r="22654" spans="2:8">
      <c r="B22654" s="2" t="s">
        <v>23101</v>
      </c>
      <c r="C22654" s="2">
        <v>42</v>
      </c>
      <c r="D22654" s="2" t="s">
        <v>462</v>
      </c>
      <c r="E22654" s="2"/>
      <c r="F22654" s="2"/>
      <c r="G22654" s="2"/>
      <c r="H22654" s="2"/>
    </row>
    <row r="22655" spans="2:8">
      <c r="B22655" s="2" t="s">
        <v>23102</v>
      </c>
      <c r="C22655" s="2">
        <v>41</v>
      </c>
      <c r="D22655" s="2" t="s">
        <v>462</v>
      </c>
      <c r="E22655" s="2"/>
      <c r="F22655" s="2"/>
      <c r="G22655" s="2"/>
      <c r="H22655" s="2"/>
    </row>
    <row r="22656" spans="2:8">
      <c r="B22656" s="2" t="s">
        <v>23103</v>
      </c>
      <c r="C22656" s="2">
        <v>35</v>
      </c>
      <c r="D22656" s="2" t="s">
        <v>462</v>
      </c>
      <c r="E22656" s="2"/>
      <c r="F22656" s="2"/>
      <c r="G22656" s="2"/>
      <c r="H22656" s="2"/>
    </row>
    <row r="22657" spans="2:8">
      <c r="B22657" s="2" t="s">
        <v>23104</v>
      </c>
      <c r="C22657" s="2">
        <v>29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32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33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33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33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28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22</v>
      </c>
      <c r="D22663" s="2" t="s">
        <v>462</v>
      </c>
      <c r="E22663" s="2"/>
      <c r="F22663" s="2"/>
      <c r="G22663" s="2"/>
      <c r="H22663" s="2"/>
    </row>
    <row r="22664" spans="2:8">
      <c r="B22664" s="2" t="s">
        <v>23111</v>
      </c>
      <c r="C22664" s="2">
        <v>23</v>
      </c>
      <c r="D22664" s="2" t="s">
        <v>462</v>
      </c>
      <c r="E22664" s="2"/>
      <c r="F22664" s="2"/>
      <c r="G22664" s="2"/>
      <c r="H22664" s="2"/>
    </row>
    <row r="22665" spans="2:8">
      <c r="B22665" s="2" t="s">
        <v>23112</v>
      </c>
      <c r="C22665" s="2">
        <v>23</v>
      </c>
      <c r="D22665" s="2" t="s">
        <v>462</v>
      </c>
      <c r="E22665" s="2"/>
      <c r="F22665" s="2"/>
      <c r="G22665" s="2"/>
      <c r="H22665" s="2"/>
    </row>
    <row r="22666" spans="2:8">
      <c r="B22666" s="2" t="s">
        <v>23113</v>
      </c>
      <c r="C22666" s="2">
        <v>23</v>
      </c>
      <c r="D22666" s="2" t="s">
        <v>462</v>
      </c>
      <c r="E22666" s="2"/>
      <c r="F22666" s="2"/>
      <c r="G22666" s="2"/>
      <c r="H22666" s="2"/>
    </row>
    <row r="22667" spans="2:8">
      <c r="B22667" s="2" t="s">
        <v>23114</v>
      </c>
      <c r="C22667" s="2">
        <v>23</v>
      </c>
      <c r="D22667" s="2" t="s">
        <v>462</v>
      </c>
      <c r="E22667" s="2"/>
      <c r="F22667" s="2"/>
      <c r="G22667" s="2"/>
      <c r="H22667" s="2"/>
    </row>
    <row r="22668" spans="2:8">
      <c r="B22668" s="2" t="s">
        <v>23115</v>
      </c>
      <c r="C22668" s="2">
        <v>22</v>
      </c>
      <c r="D22668" s="2" t="s">
        <v>462</v>
      </c>
      <c r="E22668" s="2"/>
      <c r="F22668" s="2"/>
      <c r="G22668" s="2"/>
      <c r="H22668" s="2"/>
    </row>
    <row r="22669" spans="2:8">
      <c r="B22669" s="2" t="s">
        <v>23116</v>
      </c>
      <c r="C22669" s="2">
        <v>12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17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23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31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33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26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17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34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34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35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22</v>
      </c>
      <c r="D22680" s="2" t="s">
        <v>462</v>
      </c>
      <c r="E22680" s="2"/>
      <c r="F22680" s="2"/>
      <c r="G22680" s="2"/>
      <c r="H22680" s="2"/>
    </row>
    <row r="22681" spans="2:8">
      <c r="B22681" s="2" t="s">
        <v>23128</v>
      </c>
      <c r="C22681" s="2">
        <v>29</v>
      </c>
      <c r="D22681" s="2" t="s">
        <v>462</v>
      </c>
      <c r="E22681" s="2"/>
      <c r="F22681" s="2"/>
      <c r="G22681" s="2"/>
      <c r="H22681" s="2"/>
    </row>
    <row r="22682" spans="2:8">
      <c r="B22682" s="2" t="s">
        <v>23129</v>
      </c>
      <c r="C22682" s="2">
        <v>32</v>
      </c>
      <c r="D22682" s="2" t="s">
        <v>462</v>
      </c>
      <c r="E22682" s="2"/>
      <c r="F22682" s="2"/>
      <c r="G22682" s="2"/>
      <c r="H22682" s="2"/>
    </row>
    <row r="22683" spans="2:8">
      <c r="B22683" s="2" t="s">
        <v>23130</v>
      </c>
      <c r="C22683" s="2">
        <v>28</v>
      </c>
      <c r="D22683" s="2" t="s">
        <v>462</v>
      </c>
      <c r="E22683" s="2"/>
      <c r="F22683" s="2"/>
      <c r="G22683" s="2"/>
      <c r="H22683" s="2"/>
    </row>
    <row r="22684" spans="2:8">
      <c r="B22684" s="2" t="s">
        <v>23131</v>
      </c>
      <c r="C22684" s="2">
        <v>24</v>
      </c>
      <c r="D22684" s="2" t="s">
        <v>462</v>
      </c>
      <c r="E22684" s="2"/>
      <c r="F22684" s="2"/>
      <c r="G22684" s="2"/>
      <c r="H22684" s="2"/>
    </row>
    <row r="22685" spans="2:8">
      <c r="B22685" s="2" t="s">
        <v>23132</v>
      </c>
      <c r="C22685" s="2">
        <v>23</v>
      </c>
      <c r="D22685" s="2" t="s">
        <v>462</v>
      </c>
      <c r="E22685" s="2"/>
      <c r="F22685" s="2"/>
      <c r="G22685" s="2"/>
      <c r="H22685" s="2"/>
    </row>
    <row r="22686" spans="2:8">
      <c r="B22686" s="2" t="s">
        <v>23133</v>
      </c>
      <c r="C22686" s="2">
        <v>23</v>
      </c>
      <c r="D22686" s="2" t="s">
        <v>462</v>
      </c>
      <c r="E22686" s="2"/>
      <c r="F22686" s="2"/>
      <c r="G22686" s="2"/>
      <c r="H22686" s="2"/>
    </row>
    <row r="22687" spans="2:8">
      <c r="B22687" s="2" t="s">
        <v>23134</v>
      </c>
      <c r="C22687" s="2">
        <v>12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18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13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13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14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19</v>
      </c>
      <c r="D22692" s="2" t="s">
        <v>462</v>
      </c>
      <c r="E22692" s="2"/>
      <c r="F22692" s="2"/>
      <c r="G22692" s="2"/>
      <c r="H22692" s="2"/>
    </row>
    <row r="22693" spans="2:8">
      <c r="B22693" s="2" t="s">
        <v>23140</v>
      </c>
      <c r="C22693" s="2">
        <v>23</v>
      </c>
      <c r="D22693" s="2" t="s">
        <v>462</v>
      </c>
      <c r="E22693" s="2"/>
      <c r="F22693" s="2"/>
      <c r="G22693" s="2"/>
      <c r="H22693" s="2"/>
    </row>
    <row r="22694" spans="2:8">
      <c r="B22694" s="2" t="s">
        <v>23141</v>
      </c>
      <c r="C22694" s="2">
        <v>25</v>
      </c>
      <c r="D22694" s="2" t="s">
        <v>462</v>
      </c>
      <c r="E22694" s="2"/>
      <c r="F22694" s="2"/>
      <c r="G22694" s="2"/>
      <c r="H22694" s="2"/>
    </row>
    <row r="22695" spans="2:8">
      <c r="B22695" s="2" t="s">
        <v>23142</v>
      </c>
      <c r="C22695" s="2">
        <v>27</v>
      </c>
      <c r="D22695" s="2" t="s">
        <v>462</v>
      </c>
      <c r="E22695" s="2"/>
      <c r="F22695" s="2"/>
      <c r="G22695" s="2"/>
      <c r="H22695" s="2"/>
    </row>
    <row r="22696" spans="2:8">
      <c r="B22696" s="2" t="s">
        <v>23143</v>
      </c>
      <c r="C22696" s="2">
        <v>27</v>
      </c>
      <c r="D22696" s="2" t="s">
        <v>462</v>
      </c>
      <c r="E22696" s="2"/>
      <c r="F22696" s="2"/>
      <c r="G22696" s="2"/>
      <c r="H22696" s="2"/>
    </row>
    <row r="22697" spans="2:8">
      <c r="B22697" s="2" t="s">
        <v>23144</v>
      </c>
      <c r="C22697" s="2">
        <v>27</v>
      </c>
      <c r="D22697" s="2" t="s">
        <v>462</v>
      </c>
      <c r="E22697" s="2"/>
      <c r="F22697" s="2"/>
      <c r="G22697" s="2"/>
      <c r="H22697" s="2"/>
    </row>
    <row r="22698" spans="2:8">
      <c r="B22698" s="2" t="s">
        <v>23145</v>
      </c>
      <c r="C22698" s="2">
        <v>24</v>
      </c>
      <c r="D22698" s="2" t="s">
        <v>462</v>
      </c>
      <c r="E22698" s="2"/>
      <c r="F22698" s="2"/>
      <c r="G22698" s="2"/>
      <c r="H22698" s="2"/>
    </row>
    <row r="22699" spans="2:8">
      <c r="B22699" s="2" t="s">
        <v>23146</v>
      </c>
      <c r="C22699" s="2">
        <v>34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36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35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35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36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24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30</v>
      </c>
      <c r="D22705" s="2" t="s">
        <v>462</v>
      </c>
      <c r="E22705" s="2"/>
      <c r="F22705" s="2"/>
      <c r="G22705" s="2"/>
      <c r="H22705" s="2"/>
    </row>
    <row r="22706" spans="2:8">
      <c r="B22706" s="2" t="s">
        <v>23153</v>
      </c>
      <c r="C22706" s="2">
        <v>37</v>
      </c>
      <c r="D22706" s="2" t="s">
        <v>462</v>
      </c>
      <c r="E22706" s="2"/>
      <c r="F22706" s="2"/>
      <c r="G22706" s="2"/>
      <c r="H22706" s="2"/>
    </row>
    <row r="22707" spans="2:8">
      <c r="B22707" s="2" t="s">
        <v>23154</v>
      </c>
      <c r="C22707" s="2">
        <v>38</v>
      </c>
      <c r="D22707" s="2" t="s">
        <v>462</v>
      </c>
      <c r="E22707" s="2"/>
      <c r="F22707" s="2"/>
      <c r="G22707" s="2"/>
      <c r="H22707" s="2"/>
    </row>
    <row r="22708" spans="2:8">
      <c r="B22708" s="2" t="s">
        <v>23155</v>
      </c>
      <c r="C22708" s="2">
        <v>36</v>
      </c>
      <c r="D22708" s="2" t="s">
        <v>462</v>
      </c>
      <c r="E22708" s="2"/>
      <c r="F22708" s="2"/>
      <c r="G22708" s="2"/>
      <c r="H22708" s="2"/>
    </row>
    <row r="22709" spans="2:8">
      <c r="B22709" s="2" t="s">
        <v>23156</v>
      </c>
      <c r="C22709" s="2">
        <v>34</v>
      </c>
      <c r="D22709" s="2" t="s">
        <v>462</v>
      </c>
      <c r="E22709" s="2"/>
      <c r="F22709" s="2"/>
      <c r="G22709" s="2"/>
      <c r="H22709" s="2"/>
    </row>
    <row r="22710" spans="2:8">
      <c r="B22710" s="2" t="s">
        <v>23157</v>
      </c>
      <c r="C22710" s="2">
        <v>32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35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36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37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31</v>
      </c>
      <c r="D22714" s="2" t="s">
        <v>462</v>
      </c>
      <c r="E22714" s="2"/>
      <c r="F22714" s="2"/>
      <c r="G22714" s="2"/>
      <c r="H22714" s="2"/>
    </row>
    <row r="22715" spans="2:8">
      <c r="B22715" s="2" t="s">
        <v>23162</v>
      </c>
      <c r="C22715" s="2">
        <v>30</v>
      </c>
      <c r="D22715" s="2" t="s">
        <v>462</v>
      </c>
      <c r="E22715" s="2"/>
      <c r="F22715" s="2"/>
      <c r="G22715" s="2"/>
      <c r="H22715" s="2"/>
    </row>
    <row r="22716" spans="2:8">
      <c r="B22716" s="2" t="s">
        <v>23163</v>
      </c>
      <c r="C22716" s="2">
        <v>24</v>
      </c>
      <c r="D22716" s="2" t="s">
        <v>462</v>
      </c>
      <c r="E22716" s="2"/>
      <c r="F22716" s="2"/>
      <c r="G22716" s="2"/>
      <c r="H22716" s="2"/>
    </row>
    <row r="22717" spans="2:8">
      <c r="B22717" s="2" t="s">
        <v>23164</v>
      </c>
      <c r="C22717" s="2">
        <v>27</v>
      </c>
      <c r="D22717" s="2" t="s">
        <v>462</v>
      </c>
      <c r="E22717" s="2"/>
      <c r="F22717" s="2"/>
      <c r="G22717" s="2"/>
      <c r="H22717" s="2"/>
    </row>
    <row r="22718" spans="2:8">
      <c r="B22718" s="2" t="s">
        <v>23165</v>
      </c>
      <c r="C22718" s="2">
        <v>27</v>
      </c>
      <c r="D22718" s="2" t="s">
        <v>462</v>
      </c>
      <c r="E22718" s="2"/>
      <c r="F22718" s="2"/>
      <c r="G22718" s="2"/>
      <c r="H22718" s="2"/>
    </row>
    <row r="22719" spans="2:8">
      <c r="B22719" s="2" t="s">
        <v>23166</v>
      </c>
      <c r="C22719" s="2">
        <v>27</v>
      </c>
      <c r="D22719" s="2" t="s">
        <v>462</v>
      </c>
      <c r="E22719" s="2"/>
      <c r="F22719" s="2"/>
      <c r="G22719" s="2"/>
      <c r="H22719" s="2"/>
    </row>
    <row r="22720" spans="2:8">
      <c r="B22720" s="2" t="s">
        <v>23167</v>
      </c>
      <c r="C22720" s="2">
        <v>26</v>
      </c>
      <c r="D22720" s="2" t="s">
        <v>462</v>
      </c>
      <c r="E22720" s="2"/>
      <c r="F22720" s="2"/>
      <c r="G22720" s="2"/>
      <c r="H22720" s="2"/>
    </row>
    <row r="22721" spans="2:8">
      <c r="B22721" s="2" t="s">
        <v>23168</v>
      </c>
      <c r="C22721" s="2">
        <v>27</v>
      </c>
      <c r="D22721" s="2" t="s">
        <v>462</v>
      </c>
      <c r="E22721" s="2"/>
      <c r="F22721" s="2"/>
      <c r="G22721" s="2"/>
      <c r="H22721" s="2"/>
    </row>
    <row r="22722" spans="2:8">
      <c r="B22722" s="2" t="s">
        <v>23169</v>
      </c>
      <c r="C22722" s="2">
        <v>24</v>
      </c>
      <c r="D22722" s="2" t="s">
        <v>462</v>
      </c>
      <c r="E22722" s="2"/>
      <c r="F22722" s="2"/>
      <c r="G22722" s="2"/>
      <c r="H22722" s="2"/>
    </row>
    <row r="22723" spans="2:8">
      <c r="B22723" s="2" t="s">
        <v>23170</v>
      </c>
      <c r="C22723" s="2">
        <v>30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31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32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33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33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33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39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40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40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41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30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35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34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35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36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36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37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34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29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24</v>
      </c>
      <c r="D22742" s="2" t="s">
        <v>462</v>
      </c>
      <c r="E22742" s="2"/>
      <c r="F22742" s="2"/>
      <c r="G22742" s="2"/>
      <c r="H22742" s="2"/>
    </row>
    <row r="22743" spans="2:8">
      <c r="B22743" s="2" t="s">
        <v>23190</v>
      </c>
      <c r="C22743" s="2">
        <v>28</v>
      </c>
      <c r="D22743" s="2" t="s">
        <v>462</v>
      </c>
      <c r="E22743" s="2"/>
      <c r="F22743" s="2"/>
      <c r="G22743" s="2"/>
      <c r="H22743" s="2"/>
    </row>
    <row r="22744" spans="2:8">
      <c r="B22744" s="2" t="s">
        <v>23191</v>
      </c>
      <c r="C22744" s="2">
        <v>31</v>
      </c>
      <c r="D22744" s="2" t="s">
        <v>462</v>
      </c>
      <c r="E22744" s="2"/>
      <c r="F22744" s="2"/>
      <c r="G22744" s="2"/>
      <c r="H22744" s="2"/>
    </row>
    <row r="22745" spans="2:8">
      <c r="B22745" s="2" t="s">
        <v>23192</v>
      </c>
      <c r="C22745" s="2">
        <v>30</v>
      </c>
      <c r="D22745" s="2" t="s">
        <v>462</v>
      </c>
      <c r="E22745" s="2"/>
      <c r="F22745" s="2"/>
      <c r="G22745" s="2"/>
      <c r="H22745" s="2"/>
    </row>
    <row r="22746" spans="2:8">
      <c r="B22746" s="2" t="s">
        <v>23193</v>
      </c>
      <c r="C22746" s="2">
        <v>28</v>
      </c>
      <c r="D22746" s="2" t="s">
        <v>462</v>
      </c>
      <c r="E22746" s="2"/>
      <c r="F22746" s="2"/>
      <c r="G22746" s="2"/>
      <c r="H22746" s="2"/>
    </row>
    <row r="22747" spans="2:8">
      <c r="B22747" s="2" t="s">
        <v>23194</v>
      </c>
      <c r="C22747" s="2">
        <v>27</v>
      </c>
      <c r="D22747" s="2" t="s">
        <v>462</v>
      </c>
      <c r="E22747" s="2"/>
      <c r="F22747" s="2"/>
      <c r="G22747" s="2"/>
      <c r="H22747" s="2"/>
    </row>
    <row r="22748" spans="2:8">
      <c r="B22748" s="2" t="s">
        <v>23195</v>
      </c>
      <c r="C22748" s="2">
        <v>35</v>
      </c>
      <c r="D22748" s="2" t="s">
        <v>462</v>
      </c>
      <c r="E22748" s="2"/>
      <c r="F22748" s="2"/>
      <c r="G22748" s="2"/>
      <c r="H22748" s="2"/>
    </row>
    <row r="22749" spans="2:8">
      <c r="B22749" s="2" t="s">
        <v>23196</v>
      </c>
      <c r="C22749" s="2">
        <v>40</v>
      </c>
      <c r="D22749" s="2" t="s">
        <v>462</v>
      </c>
      <c r="E22749" s="2"/>
      <c r="F22749" s="2"/>
      <c r="G22749" s="2"/>
      <c r="H22749" s="2"/>
    </row>
    <row r="22750" spans="2:8">
      <c r="B22750" s="2" t="s">
        <v>23197</v>
      </c>
      <c r="C22750" s="2">
        <v>27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30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30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30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30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31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29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31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32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32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29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24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25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26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27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27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25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29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30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29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36</v>
      </c>
      <c r="D22773" s="2" t="s">
        <v>462</v>
      </c>
      <c r="E22773" s="2"/>
      <c r="F22773" s="2"/>
      <c r="G22773" s="2"/>
      <c r="H22773" s="2"/>
    </row>
    <row r="22774" spans="2:8">
      <c r="B22774" s="2" t="s">
        <v>23221</v>
      </c>
      <c r="C22774" s="2">
        <v>34</v>
      </c>
      <c r="D22774" s="2" t="s">
        <v>462</v>
      </c>
      <c r="E22774" s="2"/>
      <c r="F22774" s="2"/>
      <c r="G22774" s="2"/>
      <c r="H22774" s="2"/>
    </row>
    <row r="22775" spans="2:8">
      <c r="B22775" s="2" t="s">
        <v>23222</v>
      </c>
      <c r="C22775" s="2">
        <v>31</v>
      </c>
      <c r="D22775" s="2" t="s">
        <v>462</v>
      </c>
      <c r="E22775" s="2"/>
      <c r="F22775" s="2"/>
      <c r="G22775" s="2"/>
      <c r="H22775" s="2"/>
    </row>
    <row r="22776" spans="2:8">
      <c r="B22776" s="2" t="s">
        <v>23223</v>
      </c>
      <c r="C22776" s="2">
        <v>27</v>
      </c>
      <c r="D22776" s="2" t="s">
        <v>462</v>
      </c>
      <c r="E22776" s="2"/>
      <c r="F22776" s="2"/>
      <c r="G22776" s="2"/>
      <c r="H22776" s="2"/>
    </row>
    <row r="22777" spans="2:8">
      <c r="B22777" s="2" t="s">
        <v>23224</v>
      </c>
      <c r="C22777" s="2">
        <v>28</v>
      </c>
      <c r="D22777" s="2" t="s">
        <v>462</v>
      </c>
      <c r="E22777" s="2"/>
      <c r="F22777" s="2"/>
      <c r="G22777" s="2"/>
      <c r="H22777" s="2"/>
    </row>
    <row r="22778" spans="2:8">
      <c r="B22778" s="2" t="s">
        <v>23225</v>
      </c>
      <c r="C22778" s="2">
        <v>28</v>
      </c>
      <c r="D22778" s="2" t="s">
        <v>462</v>
      </c>
      <c r="E22778" s="2"/>
      <c r="F22778" s="2"/>
      <c r="G22778" s="2"/>
      <c r="H22778" s="2"/>
    </row>
    <row r="22779" spans="2:8">
      <c r="B22779" s="2" t="s">
        <v>23226</v>
      </c>
      <c r="C22779" s="2">
        <v>26</v>
      </c>
      <c r="D22779" s="2" t="s">
        <v>462</v>
      </c>
      <c r="E22779" s="2"/>
      <c r="F22779" s="2"/>
      <c r="G22779" s="2"/>
      <c r="H22779" s="2"/>
    </row>
    <row r="22780" spans="2:8">
      <c r="B22780" s="2" t="s">
        <v>23227</v>
      </c>
      <c r="C22780" s="2">
        <v>26</v>
      </c>
      <c r="D22780" s="2" t="s">
        <v>462</v>
      </c>
      <c r="E22780" s="2"/>
      <c r="F22780" s="2"/>
      <c r="G22780" s="2"/>
      <c r="H22780" s="2"/>
    </row>
    <row r="22781" spans="2:8">
      <c r="B22781" s="2" t="s">
        <v>23228</v>
      </c>
      <c r="C22781" s="2">
        <v>22</v>
      </c>
      <c r="D22781" s="2" t="s">
        <v>462</v>
      </c>
      <c r="E22781" s="2"/>
      <c r="F22781" s="2"/>
      <c r="G22781" s="2"/>
      <c r="H22781" s="2"/>
    </row>
    <row r="22782" spans="2:8">
      <c r="B22782" s="2" t="s">
        <v>23229</v>
      </c>
      <c r="C22782" s="2">
        <v>24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27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27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28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27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22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23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25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32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34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32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29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27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25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18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30</v>
      </c>
      <c r="D22800" s="2" t="s">
        <v>462</v>
      </c>
      <c r="E22800" s="2"/>
      <c r="F22800" s="2"/>
      <c r="G22800" s="2"/>
      <c r="H22800" s="2"/>
    </row>
    <row r="22801" spans="2:8">
      <c r="B22801" s="2" t="s">
        <v>23248</v>
      </c>
      <c r="C22801" s="2">
        <v>30</v>
      </c>
      <c r="D22801" s="2" t="s">
        <v>462</v>
      </c>
      <c r="E22801" s="2"/>
      <c r="F22801" s="2"/>
      <c r="G22801" s="2"/>
      <c r="H22801" s="2"/>
    </row>
    <row r="22802" spans="2:8">
      <c r="B22802" s="2" t="s">
        <v>23249</v>
      </c>
      <c r="C22802" s="2">
        <v>31</v>
      </c>
      <c r="D22802" s="2" t="s">
        <v>462</v>
      </c>
      <c r="E22802" s="2"/>
      <c r="F22802" s="2"/>
      <c r="G22802" s="2"/>
      <c r="H22802" s="2"/>
    </row>
    <row r="22803" spans="2:8">
      <c r="B22803" s="2" t="s">
        <v>23250</v>
      </c>
      <c r="C22803" s="2">
        <v>32</v>
      </c>
      <c r="D22803" s="2" t="s">
        <v>462</v>
      </c>
      <c r="E22803" s="2"/>
      <c r="F22803" s="2"/>
      <c r="G22803" s="2"/>
      <c r="H22803" s="2"/>
    </row>
    <row r="22804" spans="2:8">
      <c r="B22804" s="2" t="s">
        <v>23251</v>
      </c>
      <c r="C22804" s="2">
        <v>31</v>
      </c>
      <c r="D22804" s="2" t="s">
        <v>462</v>
      </c>
      <c r="E22804" s="2"/>
      <c r="F22804" s="2"/>
      <c r="G22804" s="2"/>
      <c r="H22804" s="2"/>
    </row>
    <row r="22805" spans="2:8">
      <c r="B22805" s="2" t="s">
        <v>23252</v>
      </c>
      <c r="C22805" s="2">
        <v>31</v>
      </c>
      <c r="D22805" s="2" t="s">
        <v>462</v>
      </c>
      <c r="E22805" s="2"/>
      <c r="F22805" s="2"/>
      <c r="G22805" s="2"/>
      <c r="H22805" s="2"/>
    </row>
    <row r="22806" spans="2:8">
      <c r="B22806" s="2" t="s">
        <v>23253</v>
      </c>
      <c r="C22806" s="2">
        <v>30</v>
      </c>
      <c r="D22806" s="2" t="s">
        <v>462</v>
      </c>
      <c r="E22806" s="2"/>
      <c r="F22806" s="2"/>
      <c r="G22806" s="2"/>
      <c r="H22806" s="2"/>
    </row>
    <row r="22807" spans="2:8">
      <c r="B22807" s="2" t="s">
        <v>23254</v>
      </c>
      <c r="C22807" s="2">
        <v>25</v>
      </c>
      <c r="D22807" s="2" t="s">
        <v>462</v>
      </c>
      <c r="E22807" s="2"/>
      <c r="F22807" s="2"/>
      <c r="G22807" s="2"/>
      <c r="H22807" s="2"/>
    </row>
    <row r="22808" spans="2:8">
      <c r="B22808" s="2" t="s">
        <v>23255</v>
      </c>
      <c r="C22808" s="2">
        <v>26</v>
      </c>
      <c r="D22808" s="2" t="s">
        <v>462</v>
      </c>
      <c r="E22808" s="2"/>
      <c r="F22808" s="2"/>
      <c r="G22808" s="2"/>
      <c r="H22808" s="2"/>
    </row>
    <row r="22809" spans="2:8">
      <c r="B22809" s="2" t="s">
        <v>23256</v>
      </c>
      <c r="C22809" s="2">
        <v>28</v>
      </c>
      <c r="D22809" s="2" t="s">
        <v>462</v>
      </c>
      <c r="E22809" s="2"/>
      <c r="F22809" s="2"/>
      <c r="G22809" s="2"/>
      <c r="H22809" s="2"/>
    </row>
    <row r="22810" spans="2:8">
      <c r="B22810" s="2" t="s">
        <v>23257</v>
      </c>
      <c r="C22810" s="2">
        <v>28</v>
      </c>
      <c r="D22810" s="2" t="s">
        <v>462</v>
      </c>
      <c r="E22810" s="2"/>
      <c r="F22810" s="2"/>
      <c r="G22810" s="2"/>
      <c r="H22810" s="2"/>
    </row>
    <row r="22811" spans="2:8">
      <c r="B22811" s="2" t="s">
        <v>23258</v>
      </c>
      <c r="C22811" s="2">
        <v>27</v>
      </c>
      <c r="D22811" s="2" t="s">
        <v>462</v>
      </c>
      <c r="E22811" s="2"/>
      <c r="F22811" s="2"/>
      <c r="G22811" s="2"/>
      <c r="H22811" s="2"/>
    </row>
    <row r="22812" spans="2:8">
      <c r="B22812" s="2" t="s">
        <v>23259</v>
      </c>
      <c r="C22812" s="2">
        <v>27</v>
      </c>
      <c r="D22812" s="2" t="s">
        <v>462</v>
      </c>
      <c r="E22812" s="2"/>
      <c r="F22812" s="2"/>
      <c r="G22812" s="2"/>
      <c r="H22812" s="2"/>
    </row>
    <row r="22813" spans="2:8">
      <c r="B22813" s="2" t="s">
        <v>23260</v>
      </c>
      <c r="C22813" s="2">
        <v>25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26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25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25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25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25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25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25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25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28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29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28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27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13</v>
      </c>
      <c r="D22830" s="2" t="s">
        <v>462</v>
      </c>
      <c r="E22830" s="2"/>
      <c r="F22830" s="2"/>
      <c r="G22830" s="2"/>
      <c r="H22830" s="2"/>
    </row>
    <row r="22831" spans="2:8">
      <c r="B22831" s="2" t="s">
        <v>23278</v>
      </c>
      <c r="C22831" s="2">
        <v>22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22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19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17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14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10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5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26</v>
      </c>
      <c r="D22844" s="2" t="s">
        <v>462</v>
      </c>
      <c r="E22844" s="2"/>
      <c r="F22844" s="2"/>
      <c r="G22844" s="2"/>
      <c r="H22844" s="2"/>
    </row>
    <row r="22845" spans="2:8">
      <c r="B22845" s="2" t="s">
        <v>23292</v>
      </c>
      <c r="C22845" s="2">
        <v>27</v>
      </c>
      <c r="D22845" s="2" t="s">
        <v>462</v>
      </c>
      <c r="E22845" s="2"/>
      <c r="F22845" s="2"/>
      <c r="G22845" s="2"/>
      <c r="H22845" s="2"/>
    </row>
    <row r="22846" spans="2:8">
      <c r="B22846" s="2" t="s">
        <v>23293</v>
      </c>
      <c r="C22846" s="2">
        <v>28</v>
      </c>
      <c r="D22846" s="2" t="s">
        <v>462</v>
      </c>
      <c r="E22846" s="2"/>
      <c r="F22846" s="2"/>
      <c r="G22846" s="2"/>
      <c r="H22846" s="2"/>
    </row>
    <row r="22847" spans="2:8">
      <c r="B22847" s="2" t="s">
        <v>23294</v>
      </c>
      <c r="C22847" s="2">
        <v>29</v>
      </c>
      <c r="D22847" s="2" t="s">
        <v>462</v>
      </c>
      <c r="E22847" s="2"/>
      <c r="F22847" s="2"/>
      <c r="G22847" s="2"/>
      <c r="H22847" s="2"/>
    </row>
    <row r="22848" spans="2:8">
      <c r="B22848" s="2" t="s">
        <v>23295</v>
      </c>
      <c r="C22848" s="2">
        <v>29</v>
      </c>
      <c r="D22848" s="2" t="s">
        <v>462</v>
      </c>
      <c r="E22848" s="2"/>
      <c r="F22848" s="2"/>
      <c r="G22848" s="2"/>
      <c r="H22848" s="2"/>
    </row>
    <row r="22849" spans="2:8">
      <c r="B22849" s="2" t="s">
        <v>23296</v>
      </c>
      <c r="C22849" s="2">
        <v>29</v>
      </c>
      <c r="D22849" s="2" t="s">
        <v>462</v>
      </c>
      <c r="E22849" s="2"/>
      <c r="F22849" s="2"/>
      <c r="G22849" s="2"/>
      <c r="H22849" s="2"/>
    </row>
    <row r="22850" spans="2:8">
      <c r="B22850" s="2" t="s">
        <v>23297</v>
      </c>
      <c r="C22850" s="2">
        <v>40</v>
      </c>
      <c r="D22850" s="2" t="s">
        <v>462</v>
      </c>
      <c r="E22850" s="2"/>
      <c r="F22850" s="2"/>
      <c r="G22850" s="2"/>
      <c r="H22850" s="2"/>
    </row>
    <row r="22851" spans="2:8">
      <c r="B22851" s="2" t="s">
        <v>23298</v>
      </c>
      <c r="C22851" s="2">
        <v>37</v>
      </c>
      <c r="D22851" s="2" t="s">
        <v>462</v>
      </c>
      <c r="E22851" s="2"/>
      <c r="F22851" s="2"/>
      <c r="G22851" s="2"/>
      <c r="H22851" s="2"/>
    </row>
    <row r="22852" spans="2:8">
      <c r="B22852" s="2" t="s">
        <v>23299</v>
      </c>
      <c r="C22852" s="2">
        <v>10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22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21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20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20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19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23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24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25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19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30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32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31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31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31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30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40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45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45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43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38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33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28</v>
      </c>
      <c r="D22874" s="2" t="s">
        <v>462</v>
      </c>
      <c r="E22874" s="2"/>
      <c r="F22874" s="2"/>
      <c r="G22874" s="2"/>
      <c r="H22874" s="2"/>
    </row>
    <row r="22875" spans="2:8">
      <c r="B22875" s="2" t="s">
        <v>23322</v>
      </c>
      <c r="C22875" s="2">
        <v>33</v>
      </c>
      <c r="D22875" s="2" t="s">
        <v>462</v>
      </c>
      <c r="E22875" s="2"/>
      <c r="F22875" s="2"/>
      <c r="G22875" s="2"/>
      <c r="H22875" s="2"/>
    </row>
    <row r="22876" spans="2:8">
      <c r="B22876" s="2" t="s">
        <v>23323</v>
      </c>
      <c r="C22876" s="2">
        <v>28</v>
      </c>
      <c r="D22876" s="2" t="s">
        <v>462</v>
      </c>
      <c r="E22876" s="2"/>
      <c r="F22876" s="2"/>
      <c r="G22876" s="2"/>
      <c r="H22876" s="2"/>
    </row>
    <row r="22877" spans="2:8">
      <c r="B22877" s="2" t="s">
        <v>23324</v>
      </c>
      <c r="C22877" s="2">
        <v>25</v>
      </c>
      <c r="D22877" s="2" t="s">
        <v>462</v>
      </c>
      <c r="E22877" s="2"/>
      <c r="F22877" s="2"/>
      <c r="G22877" s="2"/>
      <c r="H22877" s="2"/>
    </row>
    <row r="22878" spans="2:8">
      <c r="B22878" s="2" t="s">
        <v>23325</v>
      </c>
      <c r="C22878" s="2">
        <v>15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16</v>
      </c>
      <c r="D22879" s="2" t="s">
        <v>462</v>
      </c>
      <c r="E22879" s="2"/>
      <c r="F22879" s="2"/>
      <c r="G22879" s="2"/>
      <c r="H22879" s="2"/>
    </row>
    <row r="22880" spans="2:8">
      <c r="B22880" s="2" t="s">
        <v>23327</v>
      </c>
      <c r="C22880" s="2">
        <v>23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23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25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26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38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38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40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39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11</v>
      </c>
      <c r="D22888" s="2" t="s">
        <v>462</v>
      </c>
      <c r="E22888" s="2"/>
      <c r="F22888" s="2"/>
      <c r="G22888" s="2"/>
      <c r="H22888" s="2"/>
    </row>
    <row r="22889" spans="2:8">
      <c r="B22889" s="2" t="s">
        <v>23336</v>
      </c>
      <c r="C22889" s="2">
        <v>34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36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37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38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36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32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28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24</v>
      </c>
      <c r="D22896" s="2" t="s">
        <v>462</v>
      </c>
      <c r="E22896" s="2"/>
      <c r="F22896" s="2"/>
      <c r="G22896" s="2"/>
      <c r="H22896" s="2"/>
    </row>
    <row r="22897" spans="2:8">
      <c r="B22897" s="2" t="s">
        <v>23344</v>
      </c>
      <c r="C22897" s="2">
        <v>25</v>
      </c>
      <c r="D22897" s="2" t="s">
        <v>462</v>
      </c>
      <c r="E22897" s="2"/>
      <c r="F22897" s="2"/>
      <c r="G22897" s="2"/>
      <c r="H22897" s="2"/>
    </row>
    <row r="22898" spans="2:8">
      <c r="B22898" s="2" t="s">
        <v>23345</v>
      </c>
      <c r="C22898" s="2">
        <v>25</v>
      </c>
      <c r="D22898" s="2" t="s">
        <v>462</v>
      </c>
      <c r="E22898" s="2"/>
      <c r="F22898" s="2"/>
      <c r="G22898" s="2"/>
      <c r="H22898" s="2"/>
    </row>
    <row r="22899" spans="2:8">
      <c r="B22899" s="2" t="s">
        <v>23346</v>
      </c>
      <c r="C22899" s="2">
        <v>24</v>
      </c>
      <c r="D22899" s="2" t="s">
        <v>462</v>
      </c>
      <c r="E22899" s="2"/>
      <c r="F22899" s="2"/>
      <c r="G22899" s="2"/>
      <c r="H22899" s="2"/>
    </row>
    <row r="22900" spans="2:8">
      <c r="B22900" s="2" t="s">
        <v>23347</v>
      </c>
      <c r="C22900" s="2">
        <v>25</v>
      </c>
      <c r="D22900" s="2" t="s">
        <v>462</v>
      </c>
      <c r="E22900" s="2"/>
      <c r="F22900" s="2"/>
      <c r="G22900" s="2"/>
      <c r="H22900" s="2"/>
    </row>
    <row r="22901" spans="2:8">
      <c r="B22901" s="2" t="s">
        <v>23348</v>
      </c>
      <c r="C22901" s="2">
        <v>26</v>
      </c>
      <c r="D22901" s="2" t="s">
        <v>462</v>
      </c>
      <c r="E22901" s="2"/>
      <c r="F22901" s="2"/>
      <c r="G22901" s="2"/>
      <c r="H22901" s="2"/>
    </row>
    <row r="22902" spans="2:8">
      <c r="B22902" s="2" t="s">
        <v>23349</v>
      </c>
      <c r="C22902" s="2">
        <v>37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39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38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38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34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28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19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32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34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35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35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34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29</v>
      </c>
      <c r="D22914" s="2" t="s">
        <v>462</v>
      </c>
      <c r="E22914" s="2"/>
      <c r="F22914" s="2"/>
      <c r="G22914" s="2"/>
      <c r="H22914" s="2"/>
    </row>
    <row r="22915" spans="2:8">
      <c r="B22915" s="2" t="s">
        <v>23362</v>
      </c>
      <c r="C22915" s="2">
        <v>29</v>
      </c>
      <c r="D22915" s="2" t="s">
        <v>462</v>
      </c>
      <c r="E22915" s="2"/>
      <c r="F22915" s="2"/>
      <c r="G22915" s="2"/>
      <c r="H22915" s="2"/>
    </row>
    <row r="22916" spans="2:8">
      <c r="B22916" s="2" t="s">
        <v>23363</v>
      </c>
      <c r="C22916" s="2">
        <v>24</v>
      </c>
      <c r="D22916" s="2" t="s">
        <v>462</v>
      </c>
      <c r="E22916" s="2"/>
      <c r="F22916" s="2"/>
      <c r="G22916" s="2"/>
      <c r="H22916" s="2"/>
    </row>
    <row r="22917" spans="2:8">
      <c r="B22917" s="2" t="s">
        <v>23364</v>
      </c>
      <c r="C22917" s="2">
        <v>14</v>
      </c>
      <c r="D22917" s="2" t="s">
        <v>462</v>
      </c>
      <c r="E22917" s="2"/>
      <c r="F22917" s="2"/>
      <c r="G22917" s="2"/>
      <c r="H22917" s="2"/>
    </row>
    <row r="22918" spans="2:8">
      <c r="B22918" s="2" t="s">
        <v>23365</v>
      </c>
      <c r="C22918" s="2">
        <v>25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26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27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27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27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28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27</v>
      </c>
      <c r="D22924" s="2" t="s">
        <v>462</v>
      </c>
      <c r="E22924" s="2"/>
      <c r="F22924" s="2"/>
      <c r="G22924" s="2"/>
      <c r="H22924" s="2"/>
    </row>
    <row r="22925" spans="2:8">
      <c r="B22925" s="2" t="s">
        <v>23372</v>
      </c>
      <c r="C22925" s="2">
        <v>28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32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31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31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31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28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31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35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36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34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31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32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28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28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28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27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27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30</v>
      </c>
      <c r="D22944" s="2" t="s">
        <v>462</v>
      </c>
      <c r="E22944" s="2"/>
      <c r="F22944" s="2"/>
      <c r="G22944" s="2"/>
      <c r="H22944" s="2"/>
    </row>
    <row r="22945" spans="2:8">
      <c r="B22945" s="2" t="s">
        <v>23392</v>
      </c>
      <c r="C22945" s="2">
        <v>29</v>
      </c>
      <c r="D22945" s="2" t="s">
        <v>462</v>
      </c>
      <c r="E22945" s="2"/>
      <c r="F22945" s="2"/>
      <c r="G22945" s="2"/>
      <c r="H22945" s="2"/>
    </row>
    <row r="22946" spans="2:8">
      <c r="B22946" s="2" t="s">
        <v>23393</v>
      </c>
      <c r="C22946" s="2">
        <v>26</v>
      </c>
      <c r="D22946" s="2" t="s">
        <v>462</v>
      </c>
      <c r="E22946" s="2"/>
      <c r="F22946" s="2"/>
      <c r="G22946" s="2"/>
      <c r="H22946" s="2"/>
    </row>
    <row r="22947" spans="2:8">
      <c r="B22947" s="2" t="s">
        <v>23394</v>
      </c>
      <c r="C22947" s="2">
        <v>28</v>
      </c>
      <c r="D22947" s="2" t="s">
        <v>462</v>
      </c>
      <c r="E22947" s="2"/>
      <c r="F22947" s="2"/>
      <c r="G22947" s="2"/>
      <c r="H22947" s="2"/>
    </row>
    <row r="22948" spans="2:8">
      <c r="B22948" s="2" t="s">
        <v>23395</v>
      </c>
      <c r="C22948" s="2">
        <v>26</v>
      </c>
      <c r="D22948" s="2" t="s">
        <v>462</v>
      </c>
      <c r="E22948" s="2"/>
      <c r="F22948" s="2"/>
      <c r="G22948" s="2"/>
      <c r="H22948" s="2"/>
    </row>
    <row r="22949" spans="2:8">
      <c r="B22949" s="2" t="s">
        <v>23396</v>
      </c>
      <c r="C22949" s="2">
        <v>31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29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31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33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34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34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33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29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25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26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26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26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26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26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44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43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26</v>
      </c>
      <c r="D22966" s="2" t="s">
        <v>462</v>
      </c>
      <c r="E22966" s="2"/>
      <c r="F22966" s="2"/>
      <c r="G22966" s="2"/>
      <c r="H22966" s="2"/>
    </row>
    <row r="22967" spans="2:8">
      <c r="B22967" s="2" t="s">
        <v>23414</v>
      </c>
      <c r="C22967" s="2">
        <v>25</v>
      </c>
      <c r="D22967" s="2" t="s">
        <v>462</v>
      </c>
      <c r="E22967" s="2"/>
      <c r="F22967" s="2"/>
      <c r="G22967" s="2"/>
      <c r="H22967" s="2"/>
    </row>
    <row r="22968" spans="2:8">
      <c r="B22968" s="2" t="s">
        <v>23415</v>
      </c>
      <c r="C22968" s="2">
        <v>25</v>
      </c>
      <c r="D22968" s="2" t="s">
        <v>462</v>
      </c>
      <c r="E22968" s="2"/>
      <c r="F22968" s="2"/>
      <c r="G22968" s="2"/>
      <c r="H22968" s="2"/>
    </row>
    <row r="22969" spans="2:8">
      <c r="B22969" s="2" t="s">
        <v>23416</v>
      </c>
      <c r="C22969" s="2">
        <v>19</v>
      </c>
      <c r="D22969" s="2" t="s">
        <v>462</v>
      </c>
      <c r="E22969" s="2"/>
      <c r="F22969" s="2"/>
      <c r="G22969" s="2"/>
      <c r="H22969" s="2"/>
    </row>
    <row r="22970" spans="2:8">
      <c r="B22970" s="2" t="s">
        <v>23417</v>
      </c>
      <c r="C22970" s="2">
        <v>18</v>
      </c>
      <c r="D22970" s="2" t="s">
        <v>462</v>
      </c>
      <c r="E22970" s="2"/>
      <c r="F22970" s="2"/>
      <c r="G22970" s="2"/>
      <c r="H22970" s="2"/>
    </row>
    <row r="22971" spans="2:8">
      <c r="B22971" s="2" t="s">
        <v>23418</v>
      </c>
      <c r="C22971" s="2">
        <v>31</v>
      </c>
      <c r="D22971" s="2" t="s">
        <v>462</v>
      </c>
      <c r="E22971" s="2"/>
      <c r="F22971" s="2"/>
      <c r="G22971" s="2"/>
      <c r="H22971" s="2"/>
    </row>
    <row r="22972" spans="2:8">
      <c r="B22972" s="2" t="s">
        <v>23419</v>
      </c>
      <c r="C22972" s="2">
        <v>34</v>
      </c>
      <c r="D22972" s="2" t="s">
        <v>462</v>
      </c>
      <c r="E22972" s="2"/>
      <c r="F22972" s="2"/>
      <c r="G22972" s="2"/>
      <c r="H22972" s="2"/>
    </row>
    <row r="22973" spans="2:8">
      <c r="B22973" s="2" t="s">
        <v>23420</v>
      </c>
      <c r="C22973" s="2">
        <v>33</v>
      </c>
      <c r="D22973" s="2" t="s">
        <v>462</v>
      </c>
      <c r="E22973" s="2"/>
      <c r="F22973" s="2"/>
      <c r="G22973" s="2"/>
      <c r="H22973" s="2"/>
    </row>
    <row r="22974" spans="2:8">
      <c r="B22974" s="2" t="s">
        <v>23421</v>
      </c>
      <c r="C22974" s="2">
        <v>30</v>
      </c>
      <c r="D22974" s="2" t="s">
        <v>462</v>
      </c>
      <c r="E22974" s="2"/>
      <c r="F22974" s="2"/>
      <c r="G22974" s="2"/>
      <c r="H22974" s="2"/>
    </row>
    <row r="22975" spans="2:8">
      <c r="B22975" s="2" t="s">
        <v>23422</v>
      </c>
      <c r="C22975" s="2">
        <v>25</v>
      </c>
      <c r="D22975" s="2" t="s">
        <v>462</v>
      </c>
      <c r="E22975" s="2"/>
      <c r="F22975" s="2"/>
      <c r="G22975" s="2"/>
      <c r="H22975" s="2"/>
    </row>
    <row r="22976" spans="2:8">
      <c r="B22976" s="2" t="s">
        <v>23423</v>
      </c>
      <c r="C22976" s="2">
        <v>21</v>
      </c>
      <c r="D22976" s="2" t="s">
        <v>462</v>
      </c>
      <c r="E22976" s="2"/>
      <c r="F22976" s="2"/>
      <c r="G22976" s="2"/>
      <c r="H22976" s="2"/>
    </row>
    <row r="22977" spans="2:8">
      <c r="B22977" s="2" t="s">
        <v>23424</v>
      </c>
      <c r="C22977" s="2">
        <v>29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30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22</v>
      </c>
      <c r="D22979" s="2" t="s">
        <v>462</v>
      </c>
      <c r="E22979" s="2"/>
      <c r="F22979" s="2"/>
      <c r="G22979" s="2"/>
      <c r="H22979" s="2"/>
    </row>
    <row r="22980" spans="2:8">
      <c r="B22980" s="2" t="s">
        <v>23427</v>
      </c>
      <c r="C22980" s="2">
        <v>25</v>
      </c>
      <c r="D22980" s="2" t="s">
        <v>462</v>
      </c>
      <c r="E22980" s="2"/>
      <c r="F22980" s="2"/>
      <c r="G22980" s="2"/>
      <c r="H22980" s="2"/>
    </row>
    <row r="22981" spans="2:8">
      <c r="B22981" s="2" t="s">
        <v>23428</v>
      </c>
      <c r="C22981" s="2">
        <v>25</v>
      </c>
      <c r="D22981" s="2" t="s">
        <v>462</v>
      </c>
      <c r="E22981" s="2"/>
      <c r="F22981" s="2"/>
      <c r="G22981" s="2"/>
      <c r="H22981" s="2"/>
    </row>
    <row r="22982" spans="2:8">
      <c r="B22982" s="2" t="s">
        <v>23429</v>
      </c>
      <c r="C22982" s="2">
        <v>24</v>
      </c>
      <c r="D22982" s="2" t="s">
        <v>462</v>
      </c>
      <c r="E22982" s="2"/>
      <c r="F22982" s="2"/>
      <c r="G22982" s="2"/>
      <c r="H22982" s="2"/>
    </row>
    <row r="22983" spans="2:8">
      <c r="B22983" s="2" t="s">
        <v>23430</v>
      </c>
      <c r="C22983" s="2">
        <v>23</v>
      </c>
      <c r="D22983" s="2" t="s">
        <v>462</v>
      </c>
      <c r="E22983" s="2"/>
      <c r="F22983" s="2"/>
      <c r="G22983" s="2"/>
      <c r="H22983" s="2"/>
    </row>
    <row r="22984" spans="2:8">
      <c r="B22984" s="2" t="s">
        <v>23431</v>
      </c>
      <c r="C22984" s="2">
        <v>24</v>
      </c>
      <c r="D22984" s="2" t="s">
        <v>462</v>
      </c>
      <c r="E22984" s="2"/>
      <c r="F22984" s="2"/>
      <c r="G22984" s="2"/>
      <c r="H22984" s="2"/>
    </row>
    <row r="22985" spans="2:8">
      <c r="B22985" s="2" t="s">
        <v>23432</v>
      </c>
      <c r="C22985" s="2">
        <v>24</v>
      </c>
      <c r="D22985" s="2" t="s">
        <v>462</v>
      </c>
      <c r="E22985" s="2"/>
      <c r="F22985" s="2"/>
      <c r="G22985" s="2"/>
      <c r="H22985" s="2"/>
    </row>
    <row r="22986" spans="2:8">
      <c r="B22986" s="2" t="s">
        <v>23433</v>
      </c>
      <c r="C22986" s="2">
        <v>24</v>
      </c>
      <c r="D22986" s="2" t="s">
        <v>462</v>
      </c>
      <c r="E22986" s="2"/>
      <c r="F22986" s="2"/>
      <c r="G22986" s="2"/>
      <c r="H22986" s="2"/>
    </row>
    <row r="22987" spans="2:8">
      <c r="B22987" s="2" t="s">
        <v>23434</v>
      </c>
      <c r="C22987" s="2">
        <v>18</v>
      </c>
      <c r="D22987" s="2" t="s">
        <v>462</v>
      </c>
      <c r="E22987" s="2"/>
      <c r="F22987" s="2"/>
      <c r="G22987" s="2"/>
      <c r="H22987" s="2"/>
    </row>
    <row r="22988" spans="2:8">
      <c r="B22988" s="2" t="s">
        <v>23435</v>
      </c>
      <c r="C22988" s="2">
        <v>20</v>
      </c>
      <c r="D22988" s="2" t="s">
        <v>462</v>
      </c>
      <c r="E22988" s="2"/>
      <c r="F22988" s="2"/>
      <c r="G22988" s="2"/>
      <c r="H22988" s="2"/>
    </row>
    <row r="22989" spans="2:8">
      <c r="B22989" s="2" t="s">
        <v>23436</v>
      </c>
      <c r="C22989" s="2">
        <v>17</v>
      </c>
      <c r="D22989" s="2" t="s">
        <v>462</v>
      </c>
      <c r="E22989" s="2"/>
      <c r="F22989" s="2"/>
      <c r="G22989" s="2"/>
      <c r="H22989" s="2"/>
    </row>
    <row r="22990" spans="2:8">
      <c r="B22990" s="2" t="s">
        <v>23437</v>
      </c>
      <c r="C22990" s="2">
        <v>10</v>
      </c>
      <c r="D22990" s="2" t="s">
        <v>462</v>
      </c>
      <c r="E22990" s="2"/>
      <c r="F22990" s="2"/>
      <c r="G22990" s="2"/>
      <c r="H22990" s="2"/>
    </row>
    <row r="22991" spans="2:8">
      <c r="B22991" s="2" t="s">
        <v>23438</v>
      </c>
      <c r="C22991" s="2">
        <v>22</v>
      </c>
      <c r="D22991" s="2" t="s">
        <v>462</v>
      </c>
      <c r="E22991" s="2"/>
      <c r="F22991" s="2"/>
      <c r="G22991" s="2"/>
      <c r="H22991" s="2"/>
    </row>
    <row r="22992" spans="2:8">
      <c r="B22992" s="2" t="s">
        <v>23439</v>
      </c>
      <c r="C22992" s="2">
        <v>21</v>
      </c>
      <c r="D22992" s="2" t="s">
        <v>462</v>
      </c>
      <c r="E22992" s="2"/>
      <c r="F22992" s="2"/>
      <c r="G22992" s="2"/>
      <c r="H22992" s="2"/>
    </row>
    <row r="22993" spans="2:8">
      <c r="B22993" s="2" t="s">
        <v>23440</v>
      </c>
      <c r="C22993" s="2">
        <v>22</v>
      </c>
      <c r="D22993" s="2" t="s">
        <v>462</v>
      </c>
      <c r="E22993" s="2"/>
      <c r="F22993" s="2"/>
      <c r="G22993" s="2"/>
      <c r="H22993" s="2"/>
    </row>
    <row r="22994" spans="2:8">
      <c r="B22994" s="2" t="s">
        <v>23441</v>
      </c>
      <c r="C22994" s="2">
        <v>25</v>
      </c>
      <c r="D22994" s="2" t="s">
        <v>462</v>
      </c>
      <c r="E22994" s="2"/>
      <c r="F22994" s="2"/>
      <c r="G22994" s="2"/>
      <c r="H22994" s="2"/>
    </row>
    <row r="22995" spans="2:8">
      <c r="B22995" s="2" t="s">
        <v>23442</v>
      </c>
      <c r="C22995" s="2">
        <v>27</v>
      </c>
      <c r="D22995" s="2" t="s">
        <v>462</v>
      </c>
      <c r="E22995" s="2"/>
      <c r="F22995" s="2"/>
      <c r="G22995" s="2"/>
      <c r="H22995" s="2"/>
    </row>
    <row r="22996" spans="2:8">
      <c r="B22996" s="2" t="s">
        <v>23443</v>
      </c>
      <c r="C22996" s="2">
        <v>25</v>
      </c>
      <c r="D22996" s="2" t="s">
        <v>462</v>
      </c>
      <c r="E22996" s="2"/>
      <c r="F22996" s="2"/>
      <c r="G22996" s="2"/>
      <c r="H22996" s="2"/>
    </row>
    <row r="22997" spans="2:8">
      <c r="B22997" s="2" t="s">
        <v>23444</v>
      </c>
      <c r="C22997" s="2">
        <v>23</v>
      </c>
      <c r="D22997" s="2" t="s">
        <v>462</v>
      </c>
      <c r="E22997" s="2"/>
      <c r="F22997" s="2"/>
      <c r="G22997" s="2"/>
      <c r="H22997" s="2"/>
    </row>
    <row r="22998" spans="2:8">
      <c r="B22998" s="2" t="s">
        <v>23445</v>
      </c>
      <c r="C22998" s="2">
        <v>22</v>
      </c>
      <c r="D22998" s="2" t="s">
        <v>462</v>
      </c>
      <c r="E22998" s="2"/>
      <c r="F22998" s="2"/>
      <c r="G22998" s="2"/>
      <c r="H22998" s="2"/>
    </row>
    <row r="22999" spans="2:8">
      <c r="B22999" s="2" t="s">
        <v>23446</v>
      </c>
      <c r="C22999" s="2">
        <v>20</v>
      </c>
      <c r="D22999" s="2" t="s">
        <v>462</v>
      </c>
      <c r="E22999" s="2"/>
      <c r="F22999" s="2"/>
      <c r="G22999" s="2"/>
      <c r="H22999" s="2"/>
    </row>
    <row r="23000" spans="2:8">
      <c r="B23000" s="2" t="s">
        <v>23447</v>
      </c>
      <c r="C23000" s="2">
        <v>21</v>
      </c>
      <c r="D23000" s="2" t="s">
        <v>462</v>
      </c>
      <c r="E23000" s="2"/>
      <c r="F23000" s="2"/>
      <c r="G23000" s="2"/>
      <c r="H23000" s="2"/>
    </row>
    <row r="23001" spans="2:8">
      <c r="B23001" s="2" t="s">
        <v>23448</v>
      </c>
      <c r="C23001" s="2">
        <v>18</v>
      </c>
      <c r="D23001" s="2" t="s">
        <v>462</v>
      </c>
      <c r="E23001" s="2"/>
      <c r="F23001" s="2"/>
      <c r="G23001" s="2"/>
      <c r="H23001" s="2"/>
    </row>
    <row r="23002" spans="2:8">
      <c r="B23002" s="2" t="s">
        <v>23449</v>
      </c>
      <c r="C23002" s="2">
        <v>19</v>
      </c>
      <c r="D23002" s="2" t="s">
        <v>462</v>
      </c>
      <c r="E23002" s="2"/>
      <c r="F23002" s="2"/>
      <c r="G23002" s="2"/>
      <c r="H23002" s="2"/>
    </row>
    <row r="23003" spans="2:8">
      <c r="B23003" s="2" t="s">
        <v>23450</v>
      </c>
      <c r="C23003" s="2">
        <v>28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30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32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33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34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35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33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22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24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23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24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38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35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34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35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32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28</v>
      </c>
      <c r="D23020" s="2" t="s">
        <v>462</v>
      </c>
      <c r="E23020" s="2"/>
      <c r="F23020" s="2"/>
      <c r="G23020" s="2"/>
      <c r="H23020" s="2"/>
    </row>
    <row r="23021" spans="2:8">
      <c r="B23021" s="2" t="s">
        <v>23468</v>
      </c>
      <c r="C23021" s="2">
        <v>29</v>
      </c>
      <c r="D23021" s="2" t="s">
        <v>462</v>
      </c>
      <c r="E23021" s="2"/>
      <c r="F23021" s="2"/>
      <c r="G23021" s="2"/>
      <c r="H23021" s="2"/>
    </row>
    <row r="23022" spans="2:8">
      <c r="B23022" s="2" t="s">
        <v>23469</v>
      </c>
      <c r="C23022" s="2">
        <v>32</v>
      </c>
      <c r="D23022" s="2" t="s">
        <v>462</v>
      </c>
      <c r="E23022" s="2"/>
      <c r="F23022" s="2"/>
      <c r="G23022" s="2"/>
      <c r="H23022" s="2"/>
    </row>
    <row r="23023" spans="2:8">
      <c r="B23023" s="2" t="s">
        <v>23470</v>
      </c>
      <c r="C23023" s="2">
        <v>31</v>
      </c>
      <c r="D23023" s="2" t="s">
        <v>462</v>
      </c>
      <c r="E23023" s="2"/>
      <c r="F23023" s="2"/>
      <c r="G23023" s="2"/>
      <c r="H23023" s="2"/>
    </row>
    <row r="23024" spans="2:8">
      <c r="B23024" s="2" t="s">
        <v>23471</v>
      </c>
      <c r="C23024" s="2">
        <v>28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29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31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29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30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34</v>
      </c>
      <c r="D23029" s="2" t="s">
        <v>462</v>
      </c>
      <c r="E23029" s="2"/>
      <c r="F23029" s="2"/>
      <c r="G23029" s="2"/>
      <c r="H23029" s="2"/>
    </row>
    <row r="23030" spans="2:8">
      <c r="B23030" s="2" t="s">
        <v>23477</v>
      </c>
      <c r="C23030" s="2">
        <v>30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25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27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30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30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30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29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27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32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35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36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37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37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22</v>
      </c>
      <c r="D23044" s="2" t="s">
        <v>462</v>
      </c>
      <c r="E23044" s="2"/>
      <c r="F23044" s="2"/>
      <c r="G23044" s="2"/>
      <c r="H23044" s="2"/>
    </row>
    <row r="23045" spans="2:8">
      <c r="B23045" s="2" t="s">
        <v>23492</v>
      </c>
      <c r="C23045" s="2">
        <v>9</v>
      </c>
      <c r="D23045" s="2" t="s">
        <v>462</v>
      </c>
      <c r="E23045" s="2"/>
      <c r="F23045" s="2"/>
      <c r="G23045" s="2"/>
      <c r="H23045" s="2"/>
    </row>
    <row r="23046" spans="2:8">
      <c r="B23046" s="2" t="s">
        <v>23493</v>
      </c>
      <c r="C23046" s="2">
        <v>28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28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25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26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27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29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32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23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27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12</v>
      </c>
      <c r="D23056" s="2" t="s">
        <v>462</v>
      </c>
      <c r="E23056" s="2"/>
      <c r="F23056" s="2"/>
      <c r="G23056" s="2"/>
      <c r="H23056" s="2"/>
    </row>
    <row r="23057" spans="2:8">
      <c r="B23057" s="2" t="s">
        <v>23504</v>
      </c>
      <c r="C23057" s="2">
        <v>27</v>
      </c>
      <c r="D23057" s="2" t="s">
        <v>462</v>
      </c>
      <c r="E23057" s="2"/>
      <c r="F23057" s="2"/>
      <c r="G23057" s="2"/>
      <c r="H23057" s="2"/>
    </row>
    <row r="23058" spans="2:8">
      <c r="B23058" s="2" t="s">
        <v>23505</v>
      </c>
      <c r="C23058" s="2">
        <v>30</v>
      </c>
      <c r="D23058" s="2" t="s">
        <v>462</v>
      </c>
      <c r="E23058" s="2"/>
      <c r="F23058" s="2"/>
      <c r="G23058" s="2"/>
      <c r="H23058" s="2"/>
    </row>
    <row r="23059" spans="2:8">
      <c r="B23059" s="2" t="s">
        <v>23506</v>
      </c>
      <c r="C23059" s="2">
        <v>30</v>
      </c>
      <c r="D23059" s="2" t="s">
        <v>462</v>
      </c>
      <c r="E23059" s="2"/>
      <c r="F23059" s="2"/>
      <c r="G23059" s="2"/>
      <c r="H23059" s="2"/>
    </row>
    <row r="23060" spans="2:8">
      <c r="B23060" s="2" t="s">
        <v>23507</v>
      </c>
      <c r="C23060" s="2">
        <v>31</v>
      </c>
      <c r="D23060" s="2" t="s">
        <v>462</v>
      </c>
      <c r="E23060" s="2"/>
      <c r="F23060" s="2"/>
      <c r="G23060" s="2"/>
      <c r="H23060" s="2"/>
    </row>
    <row r="23061" spans="2:8">
      <c r="B23061" s="2" t="s">
        <v>23508</v>
      </c>
      <c r="C23061" s="2">
        <v>31</v>
      </c>
      <c r="D23061" s="2" t="s">
        <v>462</v>
      </c>
      <c r="E23061" s="2"/>
      <c r="F23061" s="2"/>
      <c r="G23061" s="2"/>
      <c r="H23061" s="2"/>
    </row>
    <row r="23062" spans="2:8">
      <c r="B23062" s="2" t="s">
        <v>23509</v>
      </c>
      <c r="C23062" s="2">
        <v>29</v>
      </c>
      <c r="D23062" s="2" t="s">
        <v>462</v>
      </c>
      <c r="E23062" s="2"/>
      <c r="F23062" s="2"/>
      <c r="G23062" s="2"/>
      <c r="H23062" s="2"/>
    </row>
    <row r="23063" spans="2:8">
      <c r="B23063" s="2" t="s">
        <v>23510</v>
      </c>
      <c r="C23063" s="2">
        <v>28</v>
      </c>
      <c r="D23063" s="2" t="s">
        <v>462</v>
      </c>
      <c r="E23063" s="2"/>
      <c r="F23063" s="2"/>
      <c r="G23063" s="2"/>
      <c r="H23063" s="2"/>
    </row>
    <row r="23064" spans="2:8">
      <c r="B23064" s="2" t="s">
        <v>23511</v>
      </c>
      <c r="C23064" s="2">
        <v>26</v>
      </c>
      <c r="D23064" s="2" t="s">
        <v>462</v>
      </c>
      <c r="E23064" s="2"/>
      <c r="F23064" s="2"/>
      <c r="G23064" s="2"/>
      <c r="H23064" s="2"/>
    </row>
    <row r="23065" spans="2:8">
      <c r="B23065" s="2" t="s">
        <v>23512</v>
      </c>
      <c r="C23065" s="2">
        <v>36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39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41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40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41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40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39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37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31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26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25</v>
      </c>
      <c r="D23075" s="2" t="s">
        <v>462</v>
      </c>
      <c r="E23075" s="2"/>
      <c r="F23075" s="2"/>
      <c r="G23075" s="2"/>
      <c r="H23075" s="2"/>
    </row>
    <row r="23076" spans="2:8">
      <c r="B23076" s="2" t="s">
        <v>23523</v>
      </c>
      <c r="C23076" s="2">
        <v>25</v>
      </c>
      <c r="D23076" s="2" t="s">
        <v>462</v>
      </c>
      <c r="E23076" s="2"/>
      <c r="F23076" s="2"/>
      <c r="G23076" s="2"/>
      <c r="H23076" s="2"/>
    </row>
    <row r="23077" spans="2:8">
      <c r="B23077" s="2" t="s">
        <v>23524</v>
      </c>
      <c r="C23077" s="2">
        <v>26</v>
      </c>
      <c r="D23077" s="2" t="s">
        <v>462</v>
      </c>
      <c r="E23077" s="2"/>
      <c r="F23077" s="2"/>
      <c r="G23077" s="2"/>
      <c r="H23077" s="2"/>
    </row>
    <row r="23078" spans="2:8">
      <c r="B23078" s="2" t="s">
        <v>23525</v>
      </c>
      <c r="C23078" s="2">
        <v>26</v>
      </c>
      <c r="D23078" s="2" t="s">
        <v>462</v>
      </c>
      <c r="E23078" s="2"/>
      <c r="F23078" s="2"/>
      <c r="G23078" s="2"/>
      <c r="H23078" s="2"/>
    </row>
    <row r="23079" spans="2:8">
      <c r="B23079" s="2" t="s">
        <v>23526</v>
      </c>
      <c r="C23079" s="2">
        <v>23</v>
      </c>
      <c r="D23079" s="2" t="s">
        <v>462</v>
      </c>
      <c r="E23079" s="2"/>
      <c r="F23079" s="2"/>
      <c r="G23079" s="2"/>
      <c r="H23079" s="2"/>
    </row>
    <row r="23080" spans="2:8">
      <c r="B23080" s="2" t="s">
        <v>23527</v>
      </c>
      <c r="C23080" s="2">
        <v>21</v>
      </c>
      <c r="D23080" s="2" t="s">
        <v>462</v>
      </c>
      <c r="E23080" s="2"/>
      <c r="F23080" s="2"/>
      <c r="G23080" s="2"/>
      <c r="H23080" s="2"/>
    </row>
    <row r="23081" spans="2:8">
      <c r="B23081" s="2" t="s">
        <v>23528</v>
      </c>
      <c r="C23081" s="2">
        <v>34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35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35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35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35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35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27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25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19</v>
      </c>
      <c r="D23089" s="2" t="s">
        <v>462</v>
      </c>
      <c r="E23089" s="2"/>
      <c r="F23089" s="2"/>
      <c r="G23089" s="2"/>
      <c r="H23089" s="2"/>
    </row>
    <row r="23090" spans="2:8">
      <c r="B23090" s="2" t="s">
        <v>23537</v>
      </c>
      <c r="C23090" s="2">
        <v>35</v>
      </c>
      <c r="D23090" s="2" t="s">
        <v>462</v>
      </c>
      <c r="E23090" s="2"/>
      <c r="F23090" s="2"/>
      <c r="G23090" s="2"/>
      <c r="H23090" s="2"/>
    </row>
    <row r="23091" spans="2:8">
      <c r="B23091" s="2" t="s">
        <v>23538</v>
      </c>
      <c r="C23091" s="2">
        <v>35</v>
      </c>
      <c r="D23091" s="2" t="s">
        <v>462</v>
      </c>
      <c r="E23091" s="2"/>
      <c r="F23091" s="2"/>
      <c r="G23091" s="2"/>
      <c r="H23091" s="2"/>
    </row>
    <row r="23092" spans="2:8">
      <c r="B23092" s="2" t="s">
        <v>23539</v>
      </c>
      <c r="C23092" s="2">
        <v>32</v>
      </c>
      <c r="D23092" s="2" t="s">
        <v>462</v>
      </c>
      <c r="E23092" s="2"/>
      <c r="F23092" s="2"/>
      <c r="G23092" s="2"/>
      <c r="H23092" s="2"/>
    </row>
    <row r="23093" spans="2:8">
      <c r="B23093" s="2" t="s">
        <v>23540</v>
      </c>
      <c r="C23093" s="2">
        <v>31</v>
      </c>
      <c r="D23093" s="2" t="s">
        <v>462</v>
      </c>
      <c r="E23093" s="2"/>
      <c r="F23093" s="2"/>
      <c r="G23093" s="2"/>
      <c r="H23093" s="2"/>
    </row>
    <row r="23094" spans="2:8">
      <c r="B23094" s="2" t="s">
        <v>23541</v>
      </c>
      <c r="C23094" s="2">
        <v>36</v>
      </c>
      <c r="D23094" s="2" t="s">
        <v>462</v>
      </c>
      <c r="E23094" s="2"/>
      <c r="F23094" s="2"/>
      <c r="G23094" s="2"/>
      <c r="H23094" s="2"/>
    </row>
    <row r="23095" spans="2:8">
      <c r="B23095" s="2" t="s">
        <v>23542</v>
      </c>
      <c r="C23095" s="2">
        <v>38</v>
      </c>
      <c r="D23095" s="2" t="s">
        <v>462</v>
      </c>
      <c r="E23095" s="2"/>
      <c r="F23095" s="2"/>
      <c r="G23095" s="2"/>
      <c r="H23095" s="2"/>
    </row>
    <row r="23096" spans="2:8">
      <c r="B23096" s="2" t="s">
        <v>23543</v>
      </c>
      <c r="C23096" s="2">
        <v>33</v>
      </c>
      <c r="D23096" s="2" t="s">
        <v>462</v>
      </c>
      <c r="E23096" s="2"/>
      <c r="F23096" s="2"/>
      <c r="G23096" s="2"/>
      <c r="H23096" s="2"/>
    </row>
    <row r="23097" spans="2:8">
      <c r="B23097" s="2" t="s">
        <v>23544</v>
      </c>
      <c r="C23097" s="2">
        <v>29</v>
      </c>
      <c r="D23097" s="2" t="s">
        <v>462</v>
      </c>
      <c r="E23097" s="2"/>
      <c r="F23097" s="2"/>
      <c r="G23097" s="2"/>
      <c r="H23097" s="2"/>
    </row>
    <row r="23098" spans="2:8">
      <c r="B23098" s="2" t="s">
        <v>23545</v>
      </c>
      <c r="C23098" s="2">
        <v>25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28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29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28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31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28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32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34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35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36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36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32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26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34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34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33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33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32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37</v>
      </c>
      <c r="D23118" s="2" t="s">
        <v>462</v>
      </c>
      <c r="E23118" s="2"/>
      <c r="F23118" s="2"/>
      <c r="G23118" s="2"/>
      <c r="H23118" s="2"/>
    </row>
    <row r="23119" spans="2:8">
      <c r="B23119" s="2" t="s">
        <v>23566</v>
      </c>
      <c r="C23119" s="2">
        <v>33</v>
      </c>
      <c r="D23119" s="2" t="s">
        <v>462</v>
      </c>
      <c r="E23119" s="2"/>
      <c r="F23119" s="2"/>
      <c r="G23119" s="2"/>
      <c r="H23119" s="2"/>
    </row>
    <row r="23120" spans="2:8">
      <c r="B23120" s="2" t="s">
        <v>23567</v>
      </c>
      <c r="C23120" s="2">
        <v>32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31</v>
      </c>
      <c r="D23121" s="2" t="s">
        <v>462</v>
      </c>
      <c r="E23121" s="2"/>
      <c r="F23121" s="2"/>
      <c r="G23121" s="2"/>
      <c r="H23121" s="2"/>
    </row>
    <row r="23122" spans="2:8">
      <c r="B23122" s="2" t="s">
        <v>23569</v>
      </c>
      <c r="C23122" s="2">
        <v>38</v>
      </c>
      <c r="D23122" s="2" t="s">
        <v>462</v>
      </c>
      <c r="E23122" s="2"/>
      <c r="F23122" s="2"/>
      <c r="G23122" s="2"/>
      <c r="H23122" s="2"/>
    </row>
    <row r="23123" spans="2:8">
      <c r="B23123" s="2" t="s">
        <v>23570</v>
      </c>
      <c r="C23123" s="2">
        <v>35</v>
      </c>
      <c r="D23123" s="2" t="s">
        <v>462</v>
      </c>
      <c r="E23123" s="2"/>
      <c r="F23123" s="2"/>
      <c r="G23123" s="2"/>
      <c r="H23123" s="2"/>
    </row>
    <row r="23124" spans="2:8">
      <c r="B23124" s="2" t="s">
        <v>23571</v>
      </c>
      <c r="C23124" s="2">
        <v>33</v>
      </c>
      <c r="D23124" s="2" t="s">
        <v>462</v>
      </c>
      <c r="E23124" s="2"/>
      <c r="F23124" s="2"/>
      <c r="G23124" s="2"/>
      <c r="H23124" s="2"/>
    </row>
    <row r="23125" spans="2:8">
      <c r="B23125" s="2" t="s">
        <v>23572</v>
      </c>
      <c r="C23125" s="2">
        <v>30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33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32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32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32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31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31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31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31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30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32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32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32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31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29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30</v>
      </c>
      <c r="D23141" s="2" t="s">
        <v>462</v>
      </c>
      <c r="E23141" s="2"/>
      <c r="F23141" s="2"/>
      <c r="G23141" s="2"/>
      <c r="H23141" s="2"/>
    </row>
    <row r="23142" spans="2:8">
      <c r="B23142" s="2" t="s">
        <v>23589</v>
      </c>
      <c r="C23142" s="2">
        <v>26</v>
      </c>
      <c r="D23142" s="2" t="s">
        <v>462</v>
      </c>
      <c r="E23142" s="2"/>
      <c r="F23142" s="2"/>
      <c r="G23142" s="2"/>
      <c r="H23142" s="2"/>
    </row>
    <row r="23143" spans="2:8">
      <c r="B23143" s="2" t="s">
        <v>23590</v>
      </c>
      <c r="C23143" s="2">
        <v>26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28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27</v>
      </c>
      <c r="D23145" s="2" t="s">
        <v>462</v>
      </c>
      <c r="E23145" s="2"/>
      <c r="F23145" s="2"/>
      <c r="G23145" s="2"/>
      <c r="H23145" s="2"/>
    </row>
    <row r="23146" spans="2:8">
      <c r="B23146" s="2" t="s">
        <v>23593</v>
      </c>
      <c r="C23146" s="2">
        <v>28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27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30</v>
      </c>
      <c r="D23148" s="2" t="s">
        <v>462</v>
      </c>
      <c r="E23148" s="2"/>
      <c r="F23148" s="2"/>
      <c r="G23148" s="2"/>
      <c r="H23148" s="2"/>
    </row>
    <row r="23149" spans="2:8">
      <c r="B23149" s="2" t="s">
        <v>23596</v>
      </c>
      <c r="C23149" s="2">
        <v>29</v>
      </c>
      <c r="D23149" s="2" t="s">
        <v>462</v>
      </c>
      <c r="E23149" s="2"/>
      <c r="F23149" s="2"/>
      <c r="G23149" s="2"/>
      <c r="H23149" s="2"/>
    </row>
    <row r="23150" spans="2:8">
      <c r="B23150" s="2" t="s">
        <v>23597</v>
      </c>
      <c r="C23150" s="2">
        <v>27</v>
      </c>
      <c r="D23150" s="2" t="s">
        <v>462</v>
      </c>
      <c r="E23150" s="2"/>
      <c r="F23150" s="2"/>
      <c r="G23150" s="2"/>
      <c r="H23150" s="2"/>
    </row>
    <row r="23151" spans="2:8">
      <c r="B23151" s="2" t="s">
        <v>23598</v>
      </c>
      <c r="C23151" s="2">
        <v>27</v>
      </c>
      <c r="D23151" s="2" t="s">
        <v>462</v>
      </c>
      <c r="E23151" s="2"/>
      <c r="F23151" s="2"/>
      <c r="G23151" s="2"/>
      <c r="H23151" s="2"/>
    </row>
    <row r="23152" spans="2:8">
      <c r="B23152" s="2" t="s">
        <v>23599</v>
      </c>
      <c r="C23152" s="2">
        <v>23</v>
      </c>
      <c r="D23152" s="2" t="s">
        <v>462</v>
      </c>
      <c r="E23152" s="2"/>
      <c r="F23152" s="2"/>
      <c r="G23152" s="2"/>
      <c r="H23152" s="2"/>
    </row>
    <row r="23153" spans="2:8">
      <c r="B23153" s="2" t="s">
        <v>23600</v>
      </c>
      <c r="C23153" s="2">
        <v>31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33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34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34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33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14</v>
      </c>
      <c r="D23158" s="2" t="s">
        <v>462</v>
      </c>
      <c r="E23158" s="2"/>
      <c r="F23158" s="2"/>
      <c r="G23158" s="2"/>
      <c r="H23158" s="2"/>
    </row>
    <row r="23159" spans="2:8">
      <c r="B23159" s="2" t="s">
        <v>23606</v>
      </c>
      <c r="C23159" s="2">
        <v>27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29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30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30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30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30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30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27</v>
      </c>
      <c r="D23166" s="2" t="s">
        <v>462</v>
      </c>
      <c r="E23166" s="2"/>
      <c r="F23166" s="2"/>
      <c r="G23166" s="2"/>
      <c r="H23166" s="2"/>
    </row>
    <row r="23167" spans="2:8">
      <c r="B23167" s="2" t="s">
        <v>23614</v>
      </c>
      <c r="C23167" s="2">
        <v>28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29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28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27</v>
      </c>
      <c r="D23171" s="2" t="s">
        <v>462</v>
      </c>
      <c r="E23171" s="2"/>
      <c r="F23171" s="2"/>
      <c r="G23171" s="2"/>
      <c r="H23171" s="2"/>
    </row>
    <row r="23172" spans="2:8">
      <c r="B23172" s="2" t="s">
        <v>23619</v>
      </c>
      <c r="C23172" s="2">
        <v>28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27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28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20</v>
      </c>
      <c r="D23175" s="2" t="s">
        <v>462</v>
      </c>
      <c r="E23175" s="2"/>
      <c r="F23175" s="2"/>
      <c r="G23175" s="2"/>
      <c r="H23175" s="2"/>
    </row>
    <row r="23176" spans="2:8">
      <c r="B23176" s="2" t="s">
        <v>23623</v>
      </c>
      <c r="C23176" s="2">
        <v>23</v>
      </c>
      <c r="D23176" s="2" t="s">
        <v>462</v>
      </c>
      <c r="E23176" s="2"/>
      <c r="F23176" s="2"/>
      <c r="G23176" s="2"/>
      <c r="H23176" s="2"/>
    </row>
    <row r="23177" spans="2:8">
      <c r="B23177" s="2" t="s">
        <v>23624</v>
      </c>
      <c r="C23177" s="2">
        <v>26</v>
      </c>
      <c r="D23177" s="2" t="s">
        <v>462</v>
      </c>
      <c r="E23177" s="2"/>
      <c r="F23177" s="2"/>
      <c r="G23177" s="2"/>
      <c r="H23177" s="2"/>
    </row>
    <row r="23178" spans="2:8">
      <c r="B23178" s="2" t="s">
        <v>23625</v>
      </c>
      <c r="C23178" s="2">
        <v>29</v>
      </c>
      <c r="D23178" s="2" t="s">
        <v>462</v>
      </c>
      <c r="E23178" s="2"/>
      <c r="F23178" s="2"/>
      <c r="G23178" s="2"/>
      <c r="H23178" s="2"/>
    </row>
    <row r="23179" spans="2:8">
      <c r="B23179" s="2" t="s">
        <v>23626</v>
      </c>
      <c r="C23179" s="2">
        <v>29</v>
      </c>
      <c r="D23179" s="2" t="s">
        <v>462</v>
      </c>
      <c r="E23179" s="2"/>
      <c r="F23179" s="2"/>
      <c r="G23179" s="2"/>
      <c r="H23179" s="2"/>
    </row>
    <row r="23180" spans="2:8">
      <c r="B23180" s="2" t="s">
        <v>23627</v>
      </c>
      <c r="C23180" s="2">
        <v>30</v>
      </c>
      <c r="D23180" s="2" t="s">
        <v>462</v>
      </c>
      <c r="E23180" s="2"/>
      <c r="F23180" s="2"/>
      <c r="G23180" s="2"/>
      <c r="H23180" s="2"/>
    </row>
    <row r="23181" spans="2:8">
      <c r="B23181" s="2" t="s">
        <v>23628</v>
      </c>
      <c r="C23181" s="2">
        <v>28</v>
      </c>
      <c r="D23181" s="2" t="s">
        <v>462</v>
      </c>
      <c r="E23181" s="2"/>
      <c r="F23181" s="2"/>
      <c r="G23181" s="2"/>
      <c r="H23181" s="2"/>
    </row>
    <row r="23182" spans="2:8">
      <c r="B23182" s="2" t="s">
        <v>23629</v>
      </c>
      <c r="C23182" s="2">
        <v>25</v>
      </c>
      <c r="D23182" s="2" t="s">
        <v>462</v>
      </c>
      <c r="E23182" s="2"/>
      <c r="F23182" s="2"/>
      <c r="G23182" s="2"/>
      <c r="H23182" s="2"/>
    </row>
    <row r="23183" spans="2:8">
      <c r="B23183" s="2" t="s">
        <v>23630</v>
      </c>
      <c r="C23183" s="2">
        <v>22</v>
      </c>
      <c r="D23183" s="2" t="s">
        <v>462</v>
      </c>
      <c r="E23183" s="2"/>
      <c r="F23183" s="2"/>
      <c r="G23183" s="2"/>
      <c r="H23183" s="2"/>
    </row>
    <row r="23184" spans="2:8">
      <c r="B23184" s="2" t="s">
        <v>23631</v>
      </c>
      <c r="C23184" s="2">
        <v>23</v>
      </c>
      <c r="D23184" s="2" t="s">
        <v>462</v>
      </c>
      <c r="E23184" s="2"/>
      <c r="F23184" s="2"/>
      <c r="G23184" s="2"/>
      <c r="H23184" s="2"/>
    </row>
    <row r="23185" spans="2:8">
      <c r="B23185" s="2" t="s">
        <v>23632</v>
      </c>
      <c r="C23185" s="2">
        <v>24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26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26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28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28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13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27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33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33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33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34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32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31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23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30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31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32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32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32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32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29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26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27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27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27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28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29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28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30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25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28</v>
      </c>
      <c r="D23215" s="2" t="s">
        <v>462</v>
      </c>
      <c r="E23215" s="2"/>
      <c r="F23215" s="2"/>
      <c r="G23215" s="2"/>
      <c r="H23215" s="2"/>
    </row>
    <row r="23216" spans="2:8">
      <c r="B23216" s="2" t="s">
        <v>23663</v>
      </c>
      <c r="C23216" s="2">
        <v>15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14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13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12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23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24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24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25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26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27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26</v>
      </c>
      <c r="D23230" s="2" t="s">
        <v>462</v>
      </c>
      <c r="E23230" s="2"/>
      <c r="F23230" s="2"/>
      <c r="G23230" s="2"/>
      <c r="H23230" s="2"/>
    </row>
    <row r="23231" spans="2:8">
      <c r="B23231" s="2" t="s">
        <v>23678</v>
      </c>
      <c r="C23231" s="2">
        <v>28</v>
      </c>
      <c r="D23231" s="2" t="s">
        <v>462</v>
      </c>
      <c r="E23231" s="2"/>
      <c r="F23231" s="2"/>
      <c r="G23231" s="2"/>
      <c r="H23231" s="2"/>
    </row>
    <row r="23232" spans="2:8">
      <c r="B23232" s="2" t="s">
        <v>23679</v>
      </c>
      <c r="C23232" s="2">
        <v>29</v>
      </c>
      <c r="D23232" s="2" t="s">
        <v>462</v>
      </c>
      <c r="E23232" s="2"/>
      <c r="F23232" s="2"/>
      <c r="G23232" s="2"/>
      <c r="H23232" s="2"/>
    </row>
    <row r="23233" spans="2:8">
      <c r="B23233" s="2" t="s">
        <v>23680</v>
      </c>
      <c r="C23233" s="2">
        <v>27</v>
      </c>
      <c r="D23233" s="2" t="s">
        <v>462</v>
      </c>
      <c r="E23233" s="2"/>
      <c r="F23233" s="2"/>
      <c r="G23233" s="2"/>
      <c r="H23233" s="2"/>
    </row>
    <row r="23234" spans="2:8">
      <c r="B23234" s="2" t="s">
        <v>23681</v>
      </c>
      <c r="C23234" s="2">
        <v>28</v>
      </c>
      <c r="D23234" s="2" t="s">
        <v>462</v>
      </c>
      <c r="E23234" s="2"/>
      <c r="F23234" s="2"/>
      <c r="G23234" s="2"/>
      <c r="H23234" s="2"/>
    </row>
    <row r="23235" spans="2:8">
      <c r="B23235" s="2" t="s">
        <v>23682</v>
      </c>
      <c r="C23235" s="2">
        <v>32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33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33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32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33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26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31</v>
      </c>
      <c r="D23241" s="2" t="s">
        <v>462</v>
      </c>
      <c r="E23241" s="2"/>
      <c r="F23241" s="2"/>
      <c r="G23241" s="2"/>
      <c r="H23241" s="2"/>
    </row>
    <row r="23242" spans="2:8">
      <c r="B23242" s="2" t="s">
        <v>23689</v>
      </c>
      <c r="C23242" s="2">
        <v>31</v>
      </c>
      <c r="D23242" s="2" t="s">
        <v>462</v>
      </c>
      <c r="E23242" s="2"/>
      <c r="F23242" s="2"/>
      <c r="G23242" s="2"/>
      <c r="H23242" s="2"/>
    </row>
    <row r="23243" spans="2:8">
      <c r="B23243" s="2" t="s">
        <v>23690</v>
      </c>
      <c r="C23243" s="2">
        <v>29</v>
      </c>
      <c r="D23243" s="2" t="s">
        <v>462</v>
      </c>
      <c r="E23243" s="2"/>
      <c r="F23243" s="2"/>
      <c r="G23243" s="2"/>
      <c r="H23243" s="2"/>
    </row>
    <row r="23244" spans="2:8">
      <c r="B23244" s="2" t="s">
        <v>23691</v>
      </c>
      <c r="C23244" s="2">
        <v>28</v>
      </c>
      <c r="D23244" s="2" t="s">
        <v>462</v>
      </c>
      <c r="E23244" s="2"/>
      <c r="F23244" s="2"/>
      <c r="G23244" s="2"/>
      <c r="H23244" s="2"/>
    </row>
    <row r="23245" spans="2:8">
      <c r="B23245" s="2" t="s">
        <v>23692</v>
      </c>
      <c r="C23245" s="2">
        <v>28</v>
      </c>
      <c r="D23245" s="2" t="s">
        <v>462</v>
      </c>
      <c r="E23245" s="2"/>
      <c r="F23245" s="2"/>
      <c r="G23245" s="2"/>
      <c r="H23245" s="2"/>
    </row>
    <row r="23246" spans="2:8">
      <c r="B23246" s="2" t="s">
        <v>23693</v>
      </c>
      <c r="C23246" s="2">
        <v>33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35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34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35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30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30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30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33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30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31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32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31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31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30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23</v>
      </c>
      <c r="D23261" s="2" t="s">
        <v>462</v>
      </c>
      <c r="E23261" s="2"/>
      <c r="F23261" s="2"/>
      <c r="G23261" s="2"/>
      <c r="H23261" s="2"/>
    </row>
    <row r="23262" spans="2:8">
      <c r="B23262" s="2" t="s">
        <v>23709</v>
      </c>
      <c r="C23262" s="2">
        <v>25</v>
      </c>
      <c r="D23262" s="2" t="s">
        <v>462</v>
      </c>
      <c r="E23262" s="2"/>
      <c r="F23262" s="2"/>
      <c r="G23262" s="2"/>
      <c r="H23262" s="2"/>
    </row>
    <row r="23263" spans="2:8">
      <c r="B23263" s="2" t="s">
        <v>23710</v>
      </c>
      <c r="C23263" s="2">
        <v>27</v>
      </c>
      <c r="D23263" s="2" t="s">
        <v>462</v>
      </c>
      <c r="E23263" s="2"/>
      <c r="F23263" s="2"/>
      <c r="G23263" s="2"/>
      <c r="H23263" s="2"/>
    </row>
    <row r="23264" spans="2:8">
      <c r="B23264" s="2" t="s">
        <v>23711</v>
      </c>
      <c r="C23264" s="2">
        <v>26</v>
      </c>
      <c r="D23264" s="2" t="s">
        <v>462</v>
      </c>
      <c r="E23264" s="2"/>
      <c r="F23264" s="2"/>
      <c r="G23264" s="2"/>
      <c r="H23264" s="2"/>
    </row>
    <row r="23265" spans="2:8">
      <c r="B23265" s="2" t="s">
        <v>23712</v>
      </c>
      <c r="C23265" s="2">
        <v>25</v>
      </c>
      <c r="D23265" s="2" t="s">
        <v>462</v>
      </c>
      <c r="E23265" s="2"/>
      <c r="F23265" s="2"/>
      <c r="G23265" s="2"/>
      <c r="H23265" s="2"/>
    </row>
    <row r="23266" spans="2:8">
      <c r="B23266" s="2" t="s">
        <v>23713</v>
      </c>
      <c r="C23266" s="2">
        <v>25</v>
      </c>
      <c r="D23266" s="2" t="s">
        <v>462</v>
      </c>
      <c r="E23266" s="2"/>
      <c r="F23266" s="2"/>
      <c r="G23266" s="2"/>
      <c r="H23266" s="2"/>
    </row>
    <row r="23267" spans="2:8">
      <c r="B23267" s="2" t="s">
        <v>23714</v>
      </c>
      <c r="C23267" s="2">
        <v>25</v>
      </c>
      <c r="D23267" s="2" t="s">
        <v>462</v>
      </c>
      <c r="E23267" s="2"/>
      <c r="F23267" s="2"/>
      <c r="G23267" s="2"/>
      <c r="H23267" s="2"/>
    </row>
    <row r="23268" spans="2:8">
      <c r="B23268" s="2" t="s">
        <v>23715</v>
      </c>
      <c r="C23268" s="2">
        <v>21</v>
      </c>
      <c r="D23268" s="2" t="s">
        <v>462</v>
      </c>
      <c r="E23268" s="2"/>
      <c r="F23268" s="2"/>
      <c r="G23268" s="2"/>
      <c r="H23268" s="2"/>
    </row>
    <row r="23269" spans="2:8">
      <c r="B23269" s="2" t="s">
        <v>23716</v>
      </c>
      <c r="C23269" s="2">
        <v>21</v>
      </c>
      <c r="D23269" s="2" t="s">
        <v>462</v>
      </c>
      <c r="E23269" s="2"/>
      <c r="F23269" s="2"/>
      <c r="G23269" s="2"/>
      <c r="H23269" s="2"/>
    </row>
    <row r="23270" spans="2:8">
      <c r="B23270" s="2" t="s">
        <v>23717</v>
      </c>
      <c r="C23270" s="2">
        <v>18</v>
      </c>
      <c r="D23270" s="2" t="s">
        <v>462</v>
      </c>
      <c r="E23270" s="2"/>
      <c r="F23270" s="2"/>
      <c r="G23270" s="2"/>
      <c r="H23270" s="2"/>
    </row>
    <row r="23271" spans="2:8">
      <c r="B23271" s="2" t="s">
        <v>23718</v>
      </c>
      <c r="C23271" s="2">
        <v>16</v>
      </c>
      <c r="D23271" s="2" t="s">
        <v>462</v>
      </c>
      <c r="E23271" s="2"/>
      <c r="F23271" s="2"/>
      <c r="G23271" s="2"/>
      <c r="H23271" s="2"/>
    </row>
    <row r="23272" spans="2:8">
      <c r="B23272" s="2" t="s">
        <v>23719</v>
      </c>
      <c r="C23272" s="2">
        <v>16</v>
      </c>
      <c r="D23272" s="2" t="s">
        <v>462</v>
      </c>
      <c r="E23272" s="2"/>
      <c r="F23272" s="2"/>
      <c r="G23272" s="2"/>
      <c r="H23272" s="2"/>
    </row>
    <row r="23273" spans="2:8">
      <c r="B23273" s="2" t="s">
        <v>23720</v>
      </c>
      <c r="C23273" s="2">
        <v>18</v>
      </c>
      <c r="D23273" s="2" t="s">
        <v>462</v>
      </c>
      <c r="E23273" s="2"/>
      <c r="F23273" s="2"/>
      <c r="G23273" s="2"/>
      <c r="H23273" s="2"/>
    </row>
    <row r="23274" spans="2:8">
      <c r="B23274" s="2" t="s">
        <v>23721</v>
      </c>
      <c r="C23274" s="2">
        <v>18</v>
      </c>
      <c r="D23274" s="2" t="s">
        <v>462</v>
      </c>
      <c r="E23274" s="2"/>
      <c r="F23274" s="2"/>
      <c r="G23274" s="2"/>
      <c r="H23274" s="2"/>
    </row>
    <row r="23275" spans="2:8">
      <c r="B23275" s="2" t="s">
        <v>23722</v>
      </c>
      <c r="C23275" s="2">
        <v>19</v>
      </c>
      <c r="D23275" s="2" t="s">
        <v>462</v>
      </c>
      <c r="E23275" s="2"/>
      <c r="F23275" s="2"/>
      <c r="G23275" s="2"/>
      <c r="H23275" s="2"/>
    </row>
    <row r="23276" spans="2:8">
      <c r="B23276" s="2" t="s">
        <v>23723</v>
      </c>
      <c r="C23276" s="2">
        <v>33</v>
      </c>
      <c r="D23276" s="2" t="s">
        <v>462</v>
      </c>
      <c r="E23276" s="2"/>
      <c r="F23276" s="2"/>
      <c r="G23276" s="2"/>
      <c r="H23276" s="2"/>
    </row>
    <row r="23277" spans="2:8">
      <c r="B23277" s="2" t="s">
        <v>23724</v>
      </c>
      <c r="C23277" s="2">
        <v>33</v>
      </c>
      <c r="D23277" s="2" t="s">
        <v>462</v>
      </c>
      <c r="E23277" s="2"/>
      <c r="F23277" s="2"/>
      <c r="G23277" s="2"/>
      <c r="H23277" s="2"/>
    </row>
    <row r="23278" spans="2:8">
      <c r="B23278" s="2" t="s">
        <v>23725</v>
      </c>
      <c r="C23278" s="2">
        <v>34</v>
      </c>
      <c r="D23278" s="2" t="s">
        <v>462</v>
      </c>
      <c r="E23278" s="2"/>
      <c r="F23278" s="2"/>
      <c r="G23278" s="2"/>
      <c r="H23278" s="2"/>
    </row>
    <row r="23279" spans="2:8">
      <c r="B23279" s="2" t="s">
        <v>23726</v>
      </c>
      <c r="C23279" s="2">
        <v>31</v>
      </c>
      <c r="D23279" s="2" t="s">
        <v>462</v>
      </c>
      <c r="E23279" s="2"/>
      <c r="F23279" s="2"/>
      <c r="G23279" s="2"/>
      <c r="H23279" s="2"/>
    </row>
    <row r="23280" spans="2:8">
      <c r="B23280" s="2" t="s">
        <v>23727</v>
      </c>
      <c r="C23280" s="2">
        <v>30</v>
      </c>
      <c r="D23280" s="2" t="s">
        <v>462</v>
      </c>
      <c r="E23280" s="2"/>
      <c r="F23280" s="2"/>
      <c r="G23280" s="2"/>
      <c r="H23280" s="2"/>
    </row>
    <row r="23281" spans="2:8">
      <c r="B23281" s="2" t="s">
        <v>23728</v>
      </c>
      <c r="C23281" s="2">
        <v>35</v>
      </c>
      <c r="D23281" s="2" t="s">
        <v>462</v>
      </c>
      <c r="E23281" s="2"/>
      <c r="F23281" s="2"/>
      <c r="G23281" s="2"/>
      <c r="H23281" s="2"/>
    </row>
    <row r="23282" spans="2:8">
      <c r="B23282" s="2" t="s">
        <v>23729</v>
      </c>
      <c r="C23282" s="2">
        <v>38</v>
      </c>
      <c r="D23282" s="2" t="s">
        <v>462</v>
      </c>
      <c r="E23282" s="2"/>
      <c r="F23282" s="2"/>
      <c r="G23282" s="2"/>
      <c r="H23282" s="2"/>
    </row>
    <row r="23283" spans="2:8">
      <c r="B23283" s="2" t="s">
        <v>23730</v>
      </c>
      <c r="C23283" s="2">
        <v>38</v>
      </c>
      <c r="D23283" s="2" t="s">
        <v>462</v>
      </c>
      <c r="E23283" s="2"/>
      <c r="F23283" s="2"/>
      <c r="G23283" s="2"/>
      <c r="H23283" s="2"/>
    </row>
    <row r="23284" spans="2:8">
      <c r="B23284" s="2" t="s">
        <v>23731</v>
      </c>
      <c r="C23284" s="2">
        <v>37</v>
      </c>
      <c r="D23284" s="2" t="s">
        <v>462</v>
      </c>
      <c r="E23284" s="2"/>
      <c r="F23284" s="2"/>
      <c r="G23284" s="2"/>
      <c r="H23284" s="2"/>
    </row>
    <row r="23285" spans="2:8">
      <c r="B23285" s="2" t="s">
        <v>23732</v>
      </c>
      <c r="C23285" s="2">
        <v>29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30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32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33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34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34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33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27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32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33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34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34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32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26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26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26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26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27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26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24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25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24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17</v>
      </c>
      <c r="D23307" s="2" t="s">
        <v>462</v>
      </c>
      <c r="E23307" s="2"/>
      <c r="F23307" s="2"/>
      <c r="G23307" s="2"/>
      <c r="H23307" s="2"/>
    </row>
    <row r="23308" spans="2:8">
      <c r="B23308" s="2" t="s">
        <v>23755</v>
      </c>
      <c r="C23308" s="2">
        <v>24</v>
      </c>
      <c r="D23308" s="2" t="s">
        <v>462</v>
      </c>
      <c r="E23308" s="2"/>
      <c r="F23308" s="2"/>
      <c r="G23308" s="2"/>
      <c r="H23308" s="2"/>
    </row>
    <row r="23309" spans="2:8">
      <c r="B23309" s="2" t="s">
        <v>23756</v>
      </c>
      <c r="C23309" s="2">
        <v>11</v>
      </c>
      <c r="D23309" s="2" t="s">
        <v>462</v>
      </c>
      <c r="E23309" s="2"/>
      <c r="F23309" s="2"/>
      <c r="G23309" s="2"/>
      <c r="H23309" s="2"/>
    </row>
    <row r="23310" spans="2:8">
      <c r="B23310" s="2" t="s">
        <v>23757</v>
      </c>
      <c r="C23310" s="2">
        <v>32</v>
      </c>
      <c r="D23310" s="2" t="s">
        <v>462</v>
      </c>
      <c r="E23310" s="2"/>
      <c r="F23310" s="2"/>
      <c r="G23310" s="2"/>
      <c r="H23310" s="2"/>
    </row>
    <row r="23311" spans="2:8">
      <c r="B23311" s="2" t="s">
        <v>23758</v>
      </c>
      <c r="C23311" s="2">
        <v>29</v>
      </c>
      <c r="D23311" s="2" t="s">
        <v>462</v>
      </c>
      <c r="E23311" s="2"/>
      <c r="F23311" s="2"/>
      <c r="G23311" s="2"/>
      <c r="H23311" s="2"/>
    </row>
    <row r="23312" spans="2:8">
      <c r="B23312" s="2" t="s">
        <v>23759</v>
      </c>
      <c r="C23312" s="2">
        <v>26</v>
      </c>
      <c r="D23312" s="2" t="s">
        <v>462</v>
      </c>
      <c r="E23312" s="2"/>
      <c r="F23312" s="2"/>
      <c r="G23312" s="2"/>
      <c r="H23312" s="2"/>
    </row>
    <row r="23313" spans="2:8">
      <c r="B23313" s="2" t="s">
        <v>23760</v>
      </c>
      <c r="C23313" s="2">
        <v>22</v>
      </c>
      <c r="D23313" s="2" t="s">
        <v>462</v>
      </c>
      <c r="E23313" s="2"/>
      <c r="F23313" s="2"/>
      <c r="G23313" s="2"/>
      <c r="H23313" s="2"/>
    </row>
    <row r="23314" spans="2:8">
      <c r="B23314" s="2" t="s">
        <v>23761</v>
      </c>
      <c r="C23314" s="2">
        <v>23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23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23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23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23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22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22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22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28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29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30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31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27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23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26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28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28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28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28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27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8</v>
      </c>
      <c r="D23337" s="2" t="s">
        <v>462</v>
      </c>
      <c r="E23337" s="2"/>
      <c r="F23337" s="2"/>
      <c r="G23337" s="2"/>
      <c r="H23337" s="2"/>
    </row>
    <row r="23338" spans="2:8">
      <c r="B23338" s="2" t="s">
        <v>23785</v>
      </c>
      <c r="C23338" s="2">
        <v>23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28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28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28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28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34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34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35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35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35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34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35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31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31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33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33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34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32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31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32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15</v>
      </c>
      <c r="D23358" s="2" t="s">
        <v>462</v>
      </c>
      <c r="E23358" s="2"/>
      <c r="F23358" s="2"/>
      <c r="G23358" s="2"/>
      <c r="H23358" s="2"/>
    </row>
    <row r="23359" spans="2:8">
      <c r="B23359" s="2" t="s">
        <v>23806</v>
      </c>
      <c r="C23359" s="2">
        <v>24</v>
      </c>
      <c r="D23359" s="2" t="s">
        <v>462</v>
      </c>
      <c r="E23359" s="2"/>
      <c r="F23359" s="2"/>
      <c r="G23359" s="2"/>
      <c r="H23359" s="2"/>
    </row>
    <row r="23360" spans="2:8">
      <c r="B23360" s="2" t="s">
        <v>23807</v>
      </c>
      <c r="C23360" s="2">
        <v>25</v>
      </c>
      <c r="D23360" s="2" t="s">
        <v>462</v>
      </c>
      <c r="E23360" s="2"/>
      <c r="F23360" s="2"/>
      <c r="G23360" s="2"/>
      <c r="H23360" s="2"/>
    </row>
    <row r="23361" spans="2:8">
      <c r="B23361" s="2" t="s">
        <v>23808</v>
      </c>
      <c r="C23361" s="2">
        <v>26</v>
      </c>
      <c r="D23361" s="2" t="s">
        <v>462</v>
      </c>
      <c r="E23361" s="2"/>
      <c r="F23361" s="2"/>
      <c r="G23361" s="2"/>
      <c r="H23361" s="2"/>
    </row>
    <row r="23362" spans="2:8">
      <c r="B23362" s="2" t="s">
        <v>23809</v>
      </c>
      <c r="C23362" s="2">
        <v>26</v>
      </c>
      <c r="D23362" s="2" t="s">
        <v>462</v>
      </c>
      <c r="E23362" s="2"/>
      <c r="F23362" s="2"/>
      <c r="G23362" s="2"/>
      <c r="H23362" s="2"/>
    </row>
    <row r="23363" spans="2:8">
      <c r="B23363" s="2" t="s">
        <v>23810</v>
      </c>
      <c r="C23363" s="2">
        <v>25</v>
      </c>
      <c r="D23363" s="2" t="s">
        <v>462</v>
      </c>
      <c r="E23363" s="2"/>
      <c r="F23363" s="2"/>
      <c r="G23363" s="2"/>
      <c r="H23363" s="2"/>
    </row>
    <row r="23364" spans="2:8">
      <c r="B23364" s="2" t="s">
        <v>23811</v>
      </c>
      <c r="C23364" s="2">
        <v>25</v>
      </c>
      <c r="D23364" s="2" t="s">
        <v>462</v>
      </c>
      <c r="E23364" s="2"/>
      <c r="F23364" s="2"/>
      <c r="G23364" s="2"/>
      <c r="H23364" s="2"/>
    </row>
    <row r="23365" spans="2:8">
      <c r="B23365" s="2" t="s">
        <v>23812</v>
      </c>
      <c r="C23365" s="2">
        <v>27</v>
      </c>
      <c r="D23365" s="2" t="s">
        <v>462</v>
      </c>
      <c r="E23365" s="2"/>
      <c r="F23365" s="2"/>
      <c r="G23365" s="2"/>
      <c r="H23365" s="2"/>
    </row>
    <row r="23366" spans="2:8">
      <c r="B23366" s="2" t="s">
        <v>23813</v>
      </c>
      <c r="C23366" s="2">
        <v>27</v>
      </c>
      <c r="D23366" s="2" t="s">
        <v>462</v>
      </c>
      <c r="E23366" s="2"/>
      <c r="F23366" s="2"/>
      <c r="G23366" s="2"/>
      <c r="H23366" s="2"/>
    </row>
    <row r="23367" spans="2:8">
      <c r="B23367" s="2" t="s">
        <v>23814</v>
      </c>
      <c r="C23367" s="2">
        <v>29</v>
      </c>
      <c r="D23367" s="2" t="s">
        <v>462</v>
      </c>
      <c r="E23367" s="2"/>
      <c r="F23367" s="2"/>
      <c r="G23367" s="2"/>
      <c r="H23367" s="2"/>
    </row>
    <row r="23368" spans="2:8">
      <c r="B23368" s="2" t="s">
        <v>23815</v>
      </c>
      <c r="C23368" s="2">
        <v>29</v>
      </c>
      <c r="D23368" s="2" t="s">
        <v>462</v>
      </c>
      <c r="E23368" s="2"/>
      <c r="F23368" s="2"/>
      <c r="G23368" s="2"/>
      <c r="H23368" s="2"/>
    </row>
    <row r="23369" spans="2:8">
      <c r="B23369" s="2" t="s">
        <v>23816</v>
      </c>
      <c r="C23369" s="2">
        <v>29</v>
      </c>
      <c r="D23369" s="2" t="s">
        <v>462</v>
      </c>
      <c r="E23369" s="2"/>
      <c r="F23369" s="2"/>
      <c r="G23369" s="2"/>
      <c r="H23369" s="2"/>
    </row>
    <row r="23370" spans="2:8">
      <c r="B23370" s="2" t="s">
        <v>23817</v>
      </c>
      <c r="C23370" s="2">
        <v>30</v>
      </c>
      <c r="D23370" s="2" t="s">
        <v>462</v>
      </c>
      <c r="E23370" s="2"/>
      <c r="F23370" s="2"/>
      <c r="G23370" s="2"/>
      <c r="H23370" s="2"/>
    </row>
    <row r="23371" spans="2:8">
      <c r="B23371" s="2" t="s">
        <v>23818</v>
      </c>
      <c r="C23371" s="2">
        <v>12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13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12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13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15</v>
      </c>
      <c r="D23378" s="2" t="s">
        <v>462</v>
      </c>
      <c r="E23378" s="2"/>
      <c r="F23378" s="2"/>
      <c r="G23378" s="2"/>
      <c r="H23378" s="2"/>
    </row>
    <row r="23379" spans="2:8">
      <c r="B23379" s="2" t="s">
        <v>23826</v>
      </c>
      <c r="C23379" s="2">
        <v>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18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25</v>
      </c>
      <c r="D23382" s="2" t="s">
        <v>462</v>
      </c>
      <c r="E23382" s="2"/>
      <c r="F23382" s="2"/>
      <c r="G23382" s="2"/>
      <c r="H23382" s="2"/>
    </row>
    <row r="23383" spans="2:8">
      <c r="B23383" s="2" t="s">
        <v>23830</v>
      </c>
      <c r="C23383" s="2">
        <v>25</v>
      </c>
      <c r="D23383" s="2" t="s">
        <v>462</v>
      </c>
      <c r="E23383" s="2"/>
      <c r="F23383" s="2"/>
      <c r="G23383" s="2"/>
      <c r="H23383" s="2"/>
    </row>
    <row r="23384" spans="2:8">
      <c r="B23384" s="2" t="s">
        <v>23831</v>
      </c>
      <c r="C23384" s="2">
        <v>24</v>
      </c>
      <c r="D23384" s="2" t="s">
        <v>462</v>
      </c>
      <c r="E23384" s="2"/>
      <c r="F23384" s="2"/>
      <c r="G23384" s="2"/>
      <c r="H23384" s="2"/>
    </row>
    <row r="23385" spans="2:8">
      <c r="B23385" s="2" t="s">
        <v>23832</v>
      </c>
      <c r="C23385" s="2">
        <v>25</v>
      </c>
      <c r="D23385" s="2" t="s">
        <v>462</v>
      </c>
      <c r="E23385" s="2"/>
      <c r="F23385" s="2"/>
      <c r="G23385" s="2"/>
      <c r="H23385" s="2"/>
    </row>
    <row r="23386" spans="2:8">
      <c r="B23386" s="2" t="s">
        <v>23833</v>
      </c>
      <c r="C23386" s="2">
        <v>31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31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31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31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31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27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25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26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31</v>
      </c>
      <c r="D23394" s="2" t="s">
        <v>462</v>
      </c>
      <c r="E23394" s="2"/>
      <c r="F23394" s="2"/>
      <c r="G23394" s="2"/>
      <c r="H23394" s="2"/>
    </row>
    <row r="23395" spans="2:8">
      <c r="B23395" s="2" t="s">
        <v>23842</v>
      </c>
      <c r="C23395" s="2">
        <v>30</v>
      </c>
      <c r="D23395" s="2" t="s">
        <v>462</v>
      </c>
      <c r="E23395" s="2"/>
      <c r="F23395" s="2"/>
      <c r="G23395" s="2"/>
      <c r="H23395" s="2"/>
    </row>
    <row r="23396" spans="2:8">
      <c r="B23396" s="2" t="s">
        <v>23843</v>
      </c>
      <c r="C23396" s="2">
        <v>29</v>
      </c>
      <c r="D23396" s="2" t="s">
        <v>462</v>
      </c>
      <c r="E23396" s="2"/>
      <c r="F23396" s="2"/>
      <c r="G23396" s="2"/>
      <c r="H23396" s="2"/>
    </row>
    <row r="23397" spans="2:8">
      <c r="B23397" s="2" t="s">
        <v>23844</v>
      </c>
      <c r="C23397" s="2">
        <v>29</v>
      </c>
      <c r="D23397" s="2" t="s">
        <v>462</v>
      </c>
      <c r="E23397" s="2"/>
      <c r="F23397" s="2"/>
      <c r="G23397" s="2"/>
      <c r="H23397" s="2"/>
    </row>
    <row r="23398" spans="2:8">
      <c r="B23398" s="2" t="s">
        <v>23845</v>
      </c>
      <c r="C23398" s="2">
        <v>29</v>
      </c>
      <c r="D23398" s="2" t="s">
        <v>462</v>
      </c>
      <c r="E23398" s="2"/>
      <c r="F23398" s="2"/>
      <c r="G23398" s="2"/>
      <c r="H23398" s="2"/>
    </row>
    <row r="23399" spans="2:8">
      <c r="B23399" s="2" t="s">
        <v>23846</v>
      </c>
      <c r="C23399" s="2">
        <v>28</v>
      </c>
      <c r="D23399" s="2" t="s">
        <v>462</v>
      </c>
      <c r="E23399" s="2"/>
      <c r="F23399" s="2"/>
      <c r="G23399" s="2"/>
      <c r="H23399" s="2"/>
    </row>
    <row r="23400" spans="2:8">
      <c r="B23400" s="2" t="s">
        <v>23847</v>
      </c>
      <c r="C23400" s="2">
        <v>27</v>
      </c>
      <c r="D23400" s="2" t="s">
        <v>462</v>
      </c>
      <c r="E23400" s="2"/>
      <c r="F23400" s="2"/>
      <c r="G23400" s="2"/>
      <c r="H23400" s="2"/>
    </row>
    <row r="23401" spans="2:8">
      <c r="B23401" s="2" t="s">
        <v>23848</v>
      </c>
      <c r="C23401" s="2">
        <v>6</v>
      </c>
      <c r="D23401" s="2" t="s">
        <v>462</v>
      </c>
      <c r="E23401" s="2"/>
      <c r="F23401" s="2"/>
      <c r="G23401" s="2"/>
      <c r="H23401" s="2"/>
    </row>
    <row r="23402" spans="2:8">
      <c r="B23402" s="2" t="s">
        <v>23849</v>
      </c>
      <c r="C23402" s="2">
        <v>27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26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24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24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25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26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26</v>
      </c>
      <c r="D23409" s="2" t="s">
        <v>462</v>
      </c>
      <c r="E23409" s="2"/>
      <c r="F23409" s="2"/>
      <c r="G23409" s="2"/>
      <c r="H23409" s="2"/>
    </row>
    <row r="23410" spans="2:8">
      <c r="B23410" s="2" t="s">
        <v>23857</v>
      </c>
      <c r="C23410" s="2">
        <v>27</v>
      </c>
      <c r="D23410" s="2" t="s">
        <v>462</v>
      </c>
      <c r="E23410" s="2"/>
      <c r="F23410" s="2"/>
      <c r="G23410" s="2"/>
      <c r="H23410" s="2"/>
    </row>
    <row r="23411" spans="2:8">
      <c r="B23411" s="2" t="s">
        <v>23858</v>
      </c>
      <c r="C23411" s="2">
        <v>28</v>
      </c>
      <c r="D23411" s="2" t="s">
        <v>462</v>
      </c>
      <c r="E23411" s="2"/>
      <c r="F23411" s="2"/>
      <c r="G23411" s="2"/>
      <c r="H23411" s="2"/>
    </row>
    <row r="23412" spans="2:8">
      <c r="B23412" s="2" t="s">
        <v>23859</v>
      </c>
      <c r="C23412" s="2">
        <v>28</v>
      </c>
      <c r="D23412" s="2" t="s">
        <v>462</v>
      </c>
      <c r="E23412" s="2"/>
      <c r="F23412" s="2"/>
      <c r="G23412" s="2"/>
      <c r="H23412" s="2"/>
    </row>
    <row r="23413" spans="2:8">
      <c r="B23413" s="2" t="s">
        <v>23860</v>
      </c>
      <c r="C23413" s="2">
        <v>27</v>
      </c>
      <c r="D23413" s="2" t="s">
        <v>462</v>
      </c>
      <c r="E23413" s="2"/>
      <c r="F23413" s="2"/>
      <c r="G23413" s="2"/>
      <c r="H23413" s="2"/>
    </row>
    <row r="23414" spans="2:8">
      <c r="B23414" s="2" t="s">
        <v>23861</v>
      </c>
      <c r="C23414" s="2">
        <v>15</v>
      </c>
      <c r="D23414" s="2" t="s">
        <v>462</v>
      </c>
      <c r="E23414" s="2"/>
      <c r="F23414" s="2"/>
      <c r="G23414" s="2"/>
      <c r="H23414" s="2"/>
    </row>
    <row r="23415" spans="2:8">
      <c r="B23415" s="2" t="s">
        <v>23862</v>
      </c>
      <c r="C23415" s="2">
        <v>23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25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25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20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18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19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29</v>
      </c>
      <c r="D23425" s="2" t="s">
        <v>462</v>
      </c>
      <c r="E23425" s="2"/>
      <c r="F23425" s="2"/>
      <c r="G23425" s="2"/>
      <c r="H23425" s="2"/>
    </row>
    <row r="23426" spans="2:8">
      <c r="B23426" s="2" t="s">
        <v>23873</v>
      </c>
      <c r="C23426" s="2">
        <v>26</v>
      </c>
      <c r="D23426" s="2" t="s">
        <v>462</v>
      </c>
      <c r="E23426" s="2"/>
      <c r="F23426" s="2"/>
      <c r="G23426" s="2"/>
      <c r="H23426" s="2"/>
    </row>
    <row r="23427" spans="2:8">
      <c r="B23427" s="2" t="s">
        <v>23874</v>
      </c>
      <c r="C23427" s="2">
        <v>30</v>
      </c>
      <c r="D23427" s="2" t="s">
        <v>462</v>
      </c>
      <c r="E23427" s="2"/>
      <c r="F23427" s="2"/>
      <c r="G23427" s="2"/>
      <c r="H23427" s="2"/>
    </row>
    <row r="23428" spans="2:8">
      <c r="B23428" s="2" t="s">
        <v>23875</v>
      </c>
      <c r="C23428" s="2">
        <v>30</v>
      </c>
      <c r="D23428" s="2" t="s">
        <v>462</v>
      </c>
      <c r="E23428" s="2"/>
      <c r="F23428" s="2"/>
      <c r="G23428" s="2"/>
      <c r="H23428" s="2"/>
    </row>
    <row r="23429" spans="2:8">
      <c r="B23429" s="2" t="s">
        <v>23876</v>
      </c>
      <c r="C23429" s="2">
        <v>30</v>
      </c>
      <c r="D23429" s="2" t="s">
        <v>462</v>
      </c>
      <c r="E23429" s="2"/>
      <c r="F23429" s="2"/>
      <c r="G23429" s="2"/>
      <c r="H23429" s="2"/>
    </row>
    <row r="23430" spans="2:8">
      <c r="B23430" s="2" t="s">
        <v>23877</v>
      </c>
      <c r="C23430" s="2">
        <v>30</v>
      </c>
      <c r="D23430" s="2" t="s">
        <v>462</v>
      </c>
      <c r="E23430" s="2"/>
      <c r="F23430" s="2"/>
      <c r="G23430" s="2"/>
      <c r="H23430" s="2"/>
    </row>
    <row r="23431" spans="2:8">
      <c r="B23431" s="2" t="s">
        <v>23878</v>
      </c>
      <c r="C23431" s="2">
        <v>25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27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30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30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29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23</v>
      </c>
      <c r="D23438" s="2" t="s">
        <v>462</v>
      </c>
      <c r="E23438" s="2"/>
      <c r="F23438" s="2"/>
      <c r="G23438" s="2"/>
      <c r="H23438" s="2"/>
    </row>
    <row r="23439" spans="2:8">
      <c r="B23439" s="2" t="s">
        <v>23886</v>
      </c>
      <c r="C23439" s="2">
        <v>27</v>
      </c>
      <c r="D23439" s="2" t="s">
        <v>462</v>
      </c>
      <c r="E23439" s="2"/>
      <c r="F23439" s="2"/>
      <c r="G23439" s="2"/>
      <c r="H23439" s="2"/>
    </row>
    <row r="23440" spans="2:8">
      <c r="B23440" s="2" t="s">
        <v>23887</v>
      </c>
      <c r="C23440" s="2">
        <v>27</v>
      </c>
      <c r="D23440" s="2" t="s">
        <v>462</v>
      </c>
      <c r="E23440" s="2"/>
      <c r="F23440" s="2"/>
      <c r="G23440" s="2"/>
      <c r="H23440" s="2"/>
    </row>
    <row r="23441" spans="2:8">
      <c r="B23441" s="2" t="s">
        <v>23888</v>
      </c>
      <c r="C23441" s="2">
        <v>28</v>
      </c>
      <c r="D23441" s="2" t="s">
        <v>462</v>
      </c>
      <c r="E23441" s="2"/>
      <c r="F23441" s="2"/>
      <c r="G23441" s="2"/>
      <c r="H23441" s="2"/>
    </row>
    <row r="23442" spans="2:8">
      <c r="B23442" s="2" t="s">
        <v>23889</v>
      </c>
      <c r="C23442" s="2">
        <v>30</v>
      </c>
      <c r="D23442" s="2" t="s">
        <v>462</v>
      </c>
      <c r="E23442" s="2"/>
      <c r="F23442" s="2"/>
      <c r="G23442" s="2"/>
      <c r="H23442" s="2"/>
    </row>
    <row r="23443" spans="2:8">
      <c r="B23443" s="2" t="s">
        <v>23890</v>
      </c>
      <c r="C23443" s="2">
        <v>27</v>
      </c>
      <c r="D23443" s="2" t="s">
        <v>462</v>
      </c>
      <c r="E23443" s="2"/>
      <c r="F23443" s="2"/>
      <c r="G23443" s="2"/>
      <c r="H23443" s="2"/>
    </row>
    <row r="23444" spans="2:8">
      <c r="B23444" s="2" t="s">
        <v>23891</v>
      </c>
      <c r="C23444" s="2">
        <v>30</v>
      </c>
      <c r="D23444" s="2" t="s">
        <v>462</v>
      </c>
      <c r="E23444" s="2"/>
      <c r="F23444" s="2"/>
      <c r="G23444" s="2"/>
      <c r="H23444" s="2"/>
    </row>
    <row r="23445" spans="2:8">
      <c r="B23445" s="2" t="s">
        <v>23892</v>
      </c>
      <c r="C23445" s="2">
        <v>31</v>
      </c>
      <c r="D23445" s="2" t="s">
        <v>462</v>
      </c>
      <c r="E23445" s="2"/>
      <c r="F23445" s="2"/>
      <c r="G23445" s="2"/>
      <c r="H23445" s="2"/>
    </row>
    <row r="23446" spans="2:8">
      <c r="B23446" s="2" t="s">
        <v>23893</v>
      </c>
      <c r="C23446" s="2">
        <v>26</v>
      </c>
      <c r="D23446" s="2" t="s">
        <v>462</v>
      </c>
      <c r="E23446" s="2"/>
      <c r="F23446" s="2"/>
      <c r="G23446" s="2"/>
      <c r="H23446" s="2"/>
    </row>
    <row r="23447" spans="2:8">
      <c r="B23447" s="2" t="s">
        <v>23894</v>
      </c>
      <c r="C23447" s="2">
        <v>23</v>
      </c>
      <c r="D23447" s="2" t="s">
        <v>462</v>
      </c>
      <c r="E23447" s="2"/>
      <c r="F23447" s="2"/>
      <c r="G23447" s="2"/>
      <c r="H23447" s="2"/>
    </row>
    <row r="23448" spans="2:8">
      <c r="B23448" s="2" t="s">
        <v>23895</v>
      </c>
      <c r="C23448" s="2">
        <v>24</v>
      </c>
      <c r="D23448" s="2" t="s">
        <v>462</v>
      </c>
      <c r="E23448" s="2"/>
      <c r="F23448" s="2"/>
      <c r="G23448" s="2"/>
      <c r="H23448" s="2"/>
    </row>
    <row r="23449" spans="2:8">
      <c r="B23449" s="2" t="s">
        <v>23896</v>
      </c>
      <c r="C23449" s="2">
        <v>23</v>
      </c>
      <c r="D23449" s="2" t="s">
        <v>462</v>
      </c>
      <c r="E23449" s="2"/>
      <c r="F23449" s="2"/>
      <c r="G23449" s="2"/>
      <c r="H23449" s="2"/>
    </row>
    <row r="23450" spans="2:8">
      <c r="B23450" s="2" t="s">
        <v>23897</v>
      </c>
      <c r="C23450" s="2">
        <v>31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32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31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31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31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28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31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32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31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31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31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30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26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32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33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33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33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34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29</v>
      </c>
      <c r="D23469" s="2" t="s">
        <v>462</v>
      </c>
      <c r="E23469" s="2"/>
      <c r="F23469" s="2"/>
      <c r="G23469" s="2"/>
      <c r="H23469" s="2"/>
    </row>
    <row r="23470" spans="2:8">
      <c r="B23470" s="2" t="s">
        <v>23917</v>
      </c>
      <c r="C23470" s="2">
        <v>28</v>
      </c>
      <c r="D23470" s="2" t="s">
        <v>462</v>
      </c>
      <c r="E23470" s="2"/>
      <c r="F23470" s="2"/>
      <c r="G23470" s="2"/>
      <c r="H23470" s="2"/>
    </row>
    <row r="23471" spans="2:8">
      <c r="B23471" s="2" t="s">
        <v>23918</v>
      </c>
      <c r="C23471" s="2">
        <v>25</v>
      </c>
      <c r="D23471" s="2" t="s">
        <v>462</v>
      </c>
      <c r="E23471" s="2"/>
      <c r="F23471" s="2"/>
      <c r="G23471" s="2"/>
      <c r="H23471" s="2"/>
    </row>
    <row r="23472" spans="2:8">
      <c r="B23472" s="2" t="s">
        <v>23919</v>
      </c>
      <c r="C23472" s="2">
        <v>26</v>
      </c>
      <c r="D23472" s="2" t="s">
        <v>462</v>
      </c>
      <c r="E23472" s="2"/>
      <c r="F23472" s="2"/>
      <c r="G23472" s="2"/>
      <c r="H23472" s="2"/>
    </row>
    <row r="23473" spans="2:8">
      <c r="B23473" s="2" t="s">
        <v>23920</v>
      </c>
      <c r="C23473" s="2">
        <v>26</v>
      </c>
      <c r="D23473" s="2" t="s">
        <v>462</v>
      </c>
      <c r="E23473" s="2"/>
      <c r="F23473" s="2"/>
      <c r="G23473" s="2"/>
      <c r="H23473" s="2"/>
    </row>
    <row r="23474" spans="2:8">
      <c r="B23474" s="2" t="s">
        <v>23921</v>
      </c>
      <c r="C23474" s="2">
        <v>25</v>
      </c>
      <c r="D23474" s="2" t="s">
        <v>462</v>
      </c>
      <c r="E23474" s="2"/>
      <c r="F23474" s="2"/>
      <c r="G23474" s="2"/>
      <c r="H23474" s="2"/>
    </row>
    <row r="23475" spans="2:8">
      <c r="B23475" s="2" t="s">
        <v>23922</v>
      </c>
      <c r="C23475" s="2">
        <v>24</v>
      </c>
      <c r="D23475" s="2" t="s">
        <v>462</v>
      </c>
      <c r="E23475" s="2"/>
      <c r="F23475" s="2"/>
      <c r="G23475" s="2"/>
      <c r="H23475" s="2"/>
    </row>
    <row r="23476" spans="2:8">
      <c r="B23476" s="2" t="s">
        <v>23923</v>
      </c>
      <c r="C23476" s="2">
        <v>29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31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32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32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28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17</v>
      </c>
      <c r="D23482" s="2" t="s">
        <v>462</v>
      </c>
      <c r="E23482" s="2"/>
      <c r="F23482" s="2"/>
      <c r="G23482" s="2"/>
      <c r="H23482" s="2"/>
    </row>
    <row r="23483" spans="2:8">
      <c r="B23483" s="2" t="s">
        <v>23930</v>
      </c>
      <c r="C23483" s="2">
        <v>17</v>
      </c>
      <c r="D23483" s="2" t="s">
        <v>462</v>
      </c>
      <c r="E23483" s="2"/>
      <c r="F23483" s="2"/>
      <c r="G23483" s="2"/>
      <c r="H23483" s="2"/>
    </row>
    <row r="23484" spans="2:8">
      <c r="B23484" s="2" t="s">
        <v>23931</v>
      </c>
      <c r="C23484" s="2">
        <v>20</v>
      </c>
      <c r="D23484" s="2" t="s">
        <v>462</v>
      </c>
      <c r="E23484" s="2"/>
      <c r="F23484" s="2"/>
      <c r="G23484" s="2"/>
      <c r="H23484" s="2"/>
    </row>
    <row r="23485" spans="2:8">
      <c r="B23485" s="2" t="s">
        <v>23932</v>
      </c>
      <c r="C23485" s="2">
        <v>20</v>
      </c>
      <c r="D23485" s="2" t="s">
        <v>462</v>
      </c>
      <c r="E23485" s="2"/>
      <c r="F23485" s="2"/>
      <c r="G23485" s="2"/>
      <c r="H23485" s="2"/>
    </row>
    <row r="23486" spans="2:8">
      <c r="B23486" s="2" t="s">
        <v>23933</v>
      </c>
      <c r="C23486" s="2">
        <v>21</v>
      </c>
      <c r="D23486" s="2" t="s">
        <v>462</v>
      </c>
      <c r="E23486" s="2"/>
      <c r="F23486" s="2"/>
      <c r="G23486" s="2"/>
      <c r="H23486" s="2"/>
    </row>
    <row r="23487" spans="2:8">
      <c r="B23487" s="2" t="s">
        <v>23934</v>
      </c>
      <c r="C23487" s="2">
        <v>18</v>
      </c>
      <c r="D23487" s="2" t="s">
        <v>462</v>
      </c>
      <c r="E23487" s="2"/>
      <c r="F23487" s="2"/>
      <c r="G23487" s="2"/>
      <c r="H23487" s="2"/>
    </row>
    <row r="23488" spans="2:8">
      <c r="B23488" s="2" t="s">
        <v>23935</v>
      </c>
      <c r="C23488" s="2">
        <v>32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33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33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32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30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24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23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30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30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31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32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32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32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33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27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30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31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32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31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26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24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35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38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39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40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36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37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40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39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38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36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30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20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22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24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37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38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38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29</v>
      </c>
      <c r="D23528" s="2" t="s">
        <v>462</v>
      </c>
      <c r="E23528" s="2"/>
      <c r="F23528" s="2"/>
      <c r="G23528" s="2"/>
      <c r="H23528" s="2"/>
    </row>
    <row r="23529" spans="2:8">
      <c r="B23529" s="2" t="s">
        <v>23976</v>
      </c>
      <c r="C23529" s="2">
        <v>26</v>
      </c>
      <c r="D23529" s="2" t="s">
        <v>462</v>
      </c>
      <c r="E23529" s="2"/>
      <c r="F23529" s="2"/>
      <c r="G23529" s="2"/>
      <c r="H23529" s="2"/>
    </row>
    <row r="23530" spans="2:8">
      <c r="B23530" s="2" t="s">
        <v>23977</v>
      </c>
      <c r="C23530" s="2">
        <v>24</v>
      </c>
      <c r="D23530" s="2" t="s">
        <v>462</v>
      </c>
      <c r="E23530" s="2"/>
      <c r="F23530" s="2"/>
      <c r="G23530" s="2"/>
      <c r="H23530" s="2"/>
    </row>
    <row r="23531" spans="2:8">
      <c r="B23531" s="2" t="s">
        <v>23978</v>
      </c>
      <c r="C23531" s="2">
        <v>23</v>
      </c>
      <c r="D23531" s="2" t="s">
        <v>462</v>
      </c>
      <c r="E23531" s="2"/>
      <c r="F23531" s="2"/>
      <c r="G23531" s="2"/>
      <c r="H23531" s="2"/>
    </row>
    <row r="23532" spans="2:8">
      <c r="B23532" s="2" t="s">
        <v>23979</v>
      </c>
      <c r="C23532" s="2">
        <v>23</v>
      </c>
      <c r="D23532" s="2" t="s">
        <v>462</v>
      </c>
      <c r="E23532" s="2"/>
      <c r="F23532" s="2"/>
      <c r="G23532" s="2"/>
      <c r="H23532" s="2"/>
    </row>
    <row r="23533" spans="2:8">
      <c r="B23533" s="2" t="s">
        <v>23980</v>
      </c>
      <c r="C23533" s="2">
        <v>22</v>
      </c>
      <c r="D23533" s="2" t="s">
        <v>462</v>
      </c>
      <c r="E23533" s="2"/>
      <c r="F23533" s="2"/>
      <c r="G23533" s="2"/>
      <c r="H23533" s="2"/>
    </row>
    <row r="23534" spans="2:8">
      <c r="B23534" s="2" t="s">
        <v>23981</v>
      </c>
      <c r="C23534" s="2">
        <v>22</v>
      </c>
      <c r="D23534" s="2" t="s">
        <v>462</v>
      </c>
      <c r="E23534" s="2"/>
      <c r="F23534" s="2"/>
      <c r="G23534" s="2"/>
      <c r="H23534" s="2"/>
    </row>
    <row r="23535" spans="2:8">
      <c r="B23535" s="2" t="s">
        <v>23982</v>
      </c>
      <c r="C23535" s="2">
        <v>28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30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31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31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31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30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30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23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36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38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38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38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37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18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32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35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35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35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25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33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36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34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34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34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33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30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29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27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25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23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24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27</v>
      </c>
      <c r="D23567" s="2" t="s">
        <v>462</v>
      </c>
      <c r="E23567" s="2"/>
      <c r="F23567" s="2"/>
      <c r="G23567" s="2"/>
      <c r="H23567" s="2"/>
    </row>
    <row r="23568" spans="2:8">
      <c r="B23568" s="2" t="s">
        <v>24015</v>
      </c>
      <c r="C23568" s="2">
        <v>26</v>
      </c>
      <c r="D23568" s="2" t="s">
        <v>462</v>
      </c>
      <c r="E23568" s="2"/>
      <c r="F23568" s="2"/>
      <c r="G23568" s="2"/>
      <c r="H23568" s="2"/>
    </row>
    <row r="23569" spans="2:8">
      <c r="B23569" s="2" t="s">
        <v>24016</v>
      </c>
      <c r="C23569" s="2">
        <v>31</v>
      </c>
      <c r="D23569" s="2" t="s">
        <v>462</v>
      </c>
      <c r="E23569" s="2"/>
      <c r="F23569" s="2"/>
      <c r="G23569" s="2"/>
      <c r="H23569" s="2"/>
    </row>
    <row r="23570" spans="2:8">
      <c r="B23570" s="2" t="s">
        <v>24017</v>
      </c>
      <c r="C23570" s="2">
        <v>39</v>
      </c>
      <c r="D23570" s="2" t="s">
        <v>462</v>
      </c>
      <c r="E23570" s="2"/>
      <c r="F23570" s="2"/>
      <c r="G23570" s="2"/>
      <c r="H23570" s="2"/>
    </row>
    <row r="23571" spans="2:8">
      <c r="B23571" s="2" t="s">
        <v>24018</v>
      </c>
      <c r="C23571" s="2">
        <v>44</v>
      </c>
      <c r="D23571" s="2" t="s">
        <v>462</v>
      </c>
      <c r="E23571" s="2"/>
      <c r="F23571" s="2"/>
      <c r="G23571" s="2"/>
      <c r="H23571" s="2"/>
    </row>
    <row r="23572" spans="2:8">
      <c r="B23572" s="2" t="s">
        <v>24019</v>
      </c>
      <c r="C23572" s="2">
        <v>42</v>
      </c>
      <c r="D23572" s="2" t="s">
        <v>462</v>
      </c>
      <c r="E23572" s="2"/>
      <c r="F23572" s="2"/>
      <c r="G23572" s="2"/>
      <c r="H23572" s="2"/>
    </row>
    <row r="23573" spans="2:8">
      <c r="B23573" s="2" t="s">
        <v>24020</v>
      </c>
      <c r="C23573" s="2">
        <v>38</v>
      </c>
      <c r="D23573" s="2" t="s">
        <v>462</v>
      </c>
      <c r="E23573" s="2"/>
      <c r="F23573" s="2"/>
      <c r="G23573" s="2"/>
      <c r="H23573" s="2"/>
    </row>
    <row r="23574" spans="2:8">
      <c r="B23574" s="2" t="s">
        <v>24021</v>
      </c>
      <c r="C23574" s="2">
        <v>25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27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28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28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28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28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28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31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35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36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36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35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31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27</v>
      </c>
      <c r="D23588" s="2" t="s">
        <v>462</v>
      </c>
      <c r="E23588" s="2"/>
      <c r="F23588" s="2"/>
      <c r="G23588" s="2"/>
      <c r="H23588" s="2"/>
    </row>
    <row r="23589" spans="2:8">
      <c r="B23589" s="2" t="s">
        <v>24036</v>
      </c>
      <c r="C23589" s="2">
        <v>27</v>
      </c>
      <c r="D23589" s="2" t="s">
        <v>462</v>
      </c>
      <c r="E23589" s="2"/>
      <c r="F23589" s="2"/>
      <c r="G23589" s="2"/>
      <c r="H23589" s="2"/>
    </row>
    <row r="23590" spans="2:8">
      <c r="B23590" s="2" t="s">
        <v>24037</v>
      </c>
      <c r="C23590" s="2">
        <v>30</v>
      </c>
      <c r="D23590" s="2" t="s">
        <v>462</v>
      </c>
      <c r="E23590" s="2"/>
      <c r="F23590" s="2"/>
      <c r="G23590" s="2"/>
      <c r="H23590" s="2"/>
    </row>
    <row r="23591" spans="2:8">
      <c r="B23591" s="2" t="s">
        <v>24038</v>
      </c>
      <c r="C23591" s="2">
        <v>30</v>
      </c>
      <c r="D23591" s="2" t="s">
        <v>462</v>
      </c>
      <c r="E23591" s="2"/>
      <c r="F23591" s="2"/>
      <c r="G23591" s="2"/>
      <c r="H23591" s="2"/>
    </row>
    <row r="23592" spans="2:8">
      <c r="B23592" s="2" t="s">
        <v>24039</v>
      </c>
      <c r="C23592" s="2">
        <v>29</v>
      </c>
      <c r="D23592" s="2" t="s">
        <v>462</v>
      </c>
      <c r="E23592" s="2"/>
      <c r="F23592" s="2"/>
      <c r="G23592" s="2"/>
      <c r="H23592" s="2"/>
    </row>
    <row r="23593" spans="2:8">
      <c r="B23593" s="2" t="s">
        <v>24040</v>
      </c>
      <c r="C23593" s="2">
        <v>10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10</v>
      </c>
      <c r="D23594" s="2" t="s">
        <v>462</v>
      </c>
      <c r="E23594" s="2"/>
      <c r="F23594" s="2"/>
      <c r="G23594" s="2"/>
      <c r="H23594" s="2"/>
    </row>
    <row r="23595" spans="2:8">
      <c r="B23595" s="2" t="s">
        <v>24042</v>
      </c>
      <c r="C23595" s="2">
        <v>30</v>
      </c>
      <c r="D23595" s="2" t="s">
        <v>462</v>
      </c>
      <c r="E23595" s="2"/>
      <c r="F23595" s="2"/>
      <c r="G23595" s="2"/>
      <c r="H23595" s="2"/>
    </row>
    <row r="23596" spans="2:8">
      <c r="B23596" s="2" t="s">
        <v>24043</v>
      </c>
      <c r="C23596" s="2">
        <v>30</v>
      </c>
      <c r="D23596" s="2" t="s">
        <v>462</v>
      </c>
      <c r="E23596" s="2"/>
      <c r="F23596" s="2"/>
      <c r="G23596" s="2"/>
      <c r="H23596" s="2"/>
    </row>
    <row r="23597" spans="2:8">
      <c r="B23597" s="2" t="s">
        <v>24044</v>
      </c>
      <c r="C23597" s="2">
        <v>28</v>
      </c>
      <c r="D23597" s="2" t="s">
        <v>462</v>
      </c>
      <c r="E23597" s="2"/>
      <c r="F23597" s="2"/>
      <c r="G23597" s="2"/>
      <c r="H23597" s="2"/>
    </row>
    <row r="23598" spans="2:8">
      <c r="B23598" s="2" t="s">
        <v>24045</v>
      </c>
      <c r="C23598" s="2">
        <v>23</v>
      </c>
      <c r="D23598" s="2" t="s">
        <v>462</v>
      </c>
      <c r="E23598" s="2"/>
      <c r="F23598" s="2"/>
      <c r="G23598" s="2"/>
      <c r="H23598" s="2"/>
    </row>
    <row r="23599" spans="2:8">
      <c r="B23599" s="2" t="s">
        <v>24046</v>
      </c>
      <c r="C23599" s="2">
        <v>29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30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30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31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31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30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31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31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31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30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30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29</v>
      </c>
      <c r="D23610" s="2" t="s">
        <v>462</v>
      </c>
      <c r="E23610" s="2"/>
      <c r="F23610" s="2"/>
      <c r="G23610" s="2"/>
      <c r="H23610" s="2"/>
    </row>
    <row r="23611" spans="2:8">
      <c r="B23611" s="2" t="s">
        <v>24058</v>
      </c>
      <c r="C23611" s="2">
        <v>32</v>
      </c>
      <c r="D23611" s="2" t="s">
        <v>462</v>
      </c>
      <c r="E23611" s="2"/>
      <c r="F23611" s="2"/>
      <c r="G23611" s="2"/>
      <c r="H23611" s="2"/>
    </row>
    <row r="23612" spans="2:8">
      <c r="B23612" s="2" t="s">
        <v>24059</v>
      </c>
      <c r="C23612" s="2">
        <v>27</v>
      </c>
      <c r="D23612" s="2" t="s">
        <v>462</v>
      </c>
      <c r="E23612" s="2"/>
      <c r="F23612" s="2"/>
      <c r="G23612" s="2"/>
      <c r="H23612" s="2"/>
    </row>
    <row r="23613" spans="2:8">
      <c r="B23613" s="2" t="s">
        <v>24060</v>
      </c>
      <c r="C23613" s="2">
        <v>28</v>
      </c>
      <c r="D23613" s="2" t="s">
        <v>462</v>
      </c>
      <c r="E23613" s="2"/>
      <c r="F23613" s="2"/>
      <c r="G23613" s="2"/>
      <c r="H23613" s="2"/>
    </row>
    <row r="23614" spans="2:8">
      <c r="B23614" s="2" t="s">
        <v>24061</v>
      </c>
      <c r="C23614" s="2">
        <v>29</v>
      </c>
      <c r="D23614" s="2" t="s">
        <v>462</v>
      </c>
      <c r="E23614" s="2"/>
      <c r="F23614" s="2"/>
      <c r="G23614" s="2"/>
      <c r="H23614" s="2"/>
    </row>
    <row r="23615" spans="2:8">
      <c r="B23615" s="2" t="s">
        <v>24062</v>
      </c>
      <c r="C23615" s="2">
        <v>20</v>
      </c>
      <c r="D23615" s="2" t="s">
        <v>462</v>
      </c>
      <c r="E23615" s="2"/>
      <c r="F23615" s="2"/>
      <c r="G23615" s="2"/>
      <c r="H23615" s="2"/>
    </row>
    <row r="23616" spans="2:8">
      <c r="B23616" s="2" t="s">
        <v>24063</v>
      </c>
      <c r="C23616" s="2">
        <v>21</v>
      </c>
      <c r="D23616" s="2" t="s">
        <v>462</v>
      </c>
      <c r="E23616" s="2"/>
      <c r="F23616" s="2"/>
      <c r="G23616" s="2"/>
      <c r="H23616" s="2"/>
    </row>
    <row r="23617" spans="2:8">
      <c r="B23617" s="2" t="s">
        <v>24064</v>
      </c>
      <c r="C23617" s="2">
        <v>23</v>
      </c>
      <c r="D23617" s="2" t="s">
        <v>462</v>
      </c>
      <c r="E23617" s="2"/>
      <c r="F23617" s="2"/>
      <c r="G23617" s="2"/>
      <c r="H23617" s="2"/>
    </row>
    <row r="23618" spans="2:8">
      <c r="B23618" s="2" t="s">
        <v>24065</v>
      </c>
      <c r="C23618" s="2">
        <v>25</v>
      </c>
      <c r="D23618" s="2" t="s">
        <v>462</v>
      </c>
      <c r="E23618" s="2"/>
      <c r="F23618" s="2"/>
      <c r="G23618" s="2"/>
      <c r="H23618" s="2"/>
    </row>
    <row r="23619" spans="2:8">
      <c r="B23619" s="2" t="s">
        <v>24066</v>
      </c>
      <c r="C23619" s="2">
        <v>25</v>
      </c>
      <c r="D23619" s="2" t="s">
        <v>462</v>
      </c>
      <c r="E23619" s="2"/>
      <c r="F23619" s="2"/>
      <c r="G23619" s="2"/>
      <c r="H23619" s="2"/>
    </row>
    <row r="23620" spans="2:8">
      <c r="B23620" s="2" t="s">
        <v>24067</v>
      </c>
      <c r="C23620" s="2">
        <v>23</v>
      </c>
      <c r="D23620" s="2" t="s">
        <v>462</v>
      </c>
      <c r="E23620" s="2"/>
      <c r="F23620" s="2"/>
      <c r="G23620" s="2"/>
      <c r="H23620" s="2"/>
    </row>
    <row r="23621" spans="2:8">
      <c r="B23621" s="2" t="s">
        <v>24068</v>
      </c>
      <c r="C23621" s="2">
        <v>21</v>
      </c>
      <c r="D23621" s="2" t="s">
        <v>462</v>
      </c>
      <c r="E23621" s="2"/>
      <c r="F23621" s="2"/>
      <c r="G23621" s="2"/>
      <c r="H23621" s="2"/>
    </row>
    <row r="23622" spans="2:8">
      <c r="B23622" s="2" t="s">
        <v>24069</v>
      </c>
      <c r="C23622" s="2">
        <v>18</v>
      </c>
      <c r="D23622" s="2" t="s">
        <v>462</v>
      </c>
      <c r="E23622" s="2"/>
      <c r="F23622" s="2"/>
      <c r="G23622" s="2"/>
      <c r="H23622" s="2"/>
    </row>
    <row r="23623" spans="2:8">
      <c r="B23623" s="2" t="s">
        <v>24070</v>
      </c>
      <c r="C23623" s="2">
        <v>16</v>
      </c>
      <c r="D23623" s="2" t="s">
        <v>462</v>
      </c>
      <c r="E23623" s="2"/>
      <c r="F23623" s="2"/>
      <c r="G23623" s="2"/>
      <c r="H23623" s="2"/>
    </row>
    <row r="23624" spans="2:8">
      <c r="B23624" s="2" t="s">
        <v>24071</v>
      </c>
      <c r="C23624" s="2">
        <v>26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29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28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27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27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26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25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25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17</v>
      </c>
      <c r="D23632" s="2" t="s">
        <v>462</v>
      </c>
      <c r="E23632" s="2"/>
      <c r="F23632" s="2"/>
      <c r="G23632" s="2"/>
      <c r="H23632" s="2"/>
    </row>
    <row r="23633" spans="2:8">
      <c r="B23633" s="2" t="s">
        <v>24080</v>
      </c>
      <c r="C23633" s="2">
        <v>15</v>
      </c>
      <c r="D23633" s="2" t="s">
        <v>462</v>
      </c>
      <c r="E23633" s="2"/>
      <c r="F23633" s="2"/>
      <c r="G23633" s="2"/>
      <c r="H23633" s="2"/>
    </row>
    <row r="23634" spans="2:8">
      <c r="B23634" s="2" t="s">
        <v>24081</v>
      </c>
      <c r="C23634" s="2">
        <v>19</v>
      </c>
      <c r="D23634" s="2" t="s">
        <v>462</v>
      </c>
      <c r="E23634" s="2"/>
      <c r="F23634" s="2"/>
      <c r="G23634" s="2"/>
      <c r="H23634" s="2"/>
    </row>
    <row r="23635" spans="2:8">
      <c r="B23635" s="2" t="s">
        <v>24082</v>
      </c>
      <c r="C23635" s="2">
        <v>22</v>
      </c>
      <c r="D23635" s="2" t="s">
        <v>462</v>
      </c>
      <c r="E23635" s="2"/>
      <c r="F23635" s="2"/>
      <c r="G23635" s="2"/>
      <c r="H23635" s="2"/>
    </row>
    <row r="23636" spans="2:8">
      <c r="B23636" s="2" t="s">
        <v>24083</v>
      </c>
      <c r="C23636" s="2">
        <v>24</v>
      </c>
      <c r="D23636" s="2" t="s">
        <v>462</v>
      </c>
      <c r="E23636" s="2"/>
      <c r="F23636" s="2"/>
      <c r="G23636" s="2"/>
      <c r="H23636" s="2"/>
    </row>
    <row r="23637" spans="2:8">
      <c r="B23637" s="2" t="s">
        <v>24084</v>
      </c>
      <c r="C23637" s="2">
        <v>23</v>
      </c>
      <c r="D23637" s="2" t="s">
        <v>462</v>
      </c>
      <c r="E23637" s="2"/>
      <c r="F23637" s="2"/>
      <c r="G23637" s="2"/>
      <c r="H23637" s="2"/>
    </row>
    <row r="23638" spans="2:8">
      <c r="B23638" s="2" t="s">
        <v>24085</v>
      </c>
      <c r="C23638" s="2">
        <v>24</v>
      </c>
      <c r="D23638" s="2" t="s">
        <v>462</v>
      </c>
      <c r="E23638" s="2"/>
      <c r="F23638" s="2"/>
      <c r="G23638" s="2"/>
      <c r="H23638" s="2"/>
    </row>
    <row r="23639" spans="2:8">
      <c r="B23639" s="2" t="s">
        <v>24086</v>
      </c>
      <c r="C23639" s="2">
        <v>18</v>
      </c>
      <c r="D23639" s="2" t="s">
        <v>462</v>
      </c>
      <c r="E23639" s="2"/>
      <c r="F23639" s="2"/>
      <c r="G23639" s="2"/>
      <c r="H23639" s="2"/>
    </row>
    <row r="23640" spans="2:8">
      <c r="B23640" s="2" t="s">
        <v>24087</v>
      </c>
      <c r="C23640" s="2">
        <v>23</v>
      </c>
      <c r="D23640" s="2" t="s">
        <v>462</v>
      </c>
      <c r="E23640" s="2"/>
      <c r="F23640" s="2"/>
      <c r="G23640" s="2"/>
      <c r="H23640" s="2"/>
    </row>
    <row r="23641" spans="2:8">
      <c r="B23641" s="2" t="s">
        <v>24088</v>
      </c>
      <c r="C23641" s="2">
        <v>30</v>
      </c>
      <c r="D23641" s="2" t="s">
        <v>462</v>
      </c>
      <c r="E23641" s="2"/>
      <c r="F23641" s="2"/>
      <c r="G23641" s="2"/>
      <c r="H23641" s="2"/>
    </row>
    <row r="23642" spans="2:8">
      <c r="B23642" s="2" t="s">
        <v>24089</v>
      </c>
      <c r="C23642" s="2">
        <v>33</v>
      </c>
      <c r="D23642" s="2" t="s">
        <v>462</v>
      </c>
      <c r="E23642" s="2"/>
      <c r="F23642" s="2"/>
      <c r="G23642" s="2"/>
      <c r="H23642" s="2"/>
    </row>
    <row r="23643" spans="2:8">
      <c r="B23643" s="2" t="s">
        <v>24090</v>
      </c>
      <c r="C23643" s="2">
        <v>27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27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27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27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38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42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44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31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32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33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33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30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26</v>
      </c>
      <c r="D23655" s="2" t="s">
        <v>462</v>
      </c>
      <c r="E23655" s="2"/>
      <c r="F23655" s="2"/>
      <c r="G23655" s="2"/>
      <c r="H23655" s="2"/>
    </row>
    <row r="23656" spans="2:8">
      <c r="B23656" s="2" t="s">
        <v>24103</v>
      </c>
      <c r="C23656" s="2">
        <v>17</v>
      </c>
      <c r="D23656" s="2" t="s">
        <v>462</v>
      </c>
      <c r="E23656" s="2"/>
      <c r="F23656" s="2"/>
      <c r="G23656" s="2"/>
      <c r="H23656" s="2"/>
    </row>
    <row r="23657" spans="2:8">
      <c r="B23657" s="2" t="s">
        <v>24104</v>
      </c>
      <c r="C23657" s="2">
        <v>16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18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19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19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19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19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19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19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19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18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16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33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35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37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38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38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36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30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18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19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19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19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24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26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25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25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25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25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24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22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34</v>
      </c>
      <c r="D23687" s="2" t="s">
        <v>462</v>
      </c>
      <c r="E23687" s="2"/>
      <c r="F23687" s="2"/>
      <c r="G23687" s="2"/>
      <c r="H23687" s="2"/>
    </row>
    <row r="23688" spans="2:8">
      <c r="B23688" s="2" t="s">
        <v>24135</v>
      </c>
      <c r="C23688" s="2">
        <v>30</v>
      </c>
      <c r="D23688" s="2" t="s">
        <v>462</v>
      </c>
      <c r="E23688" s="2"/>
      <c r="F23688" s="2"/>
      <c r="G23688" s="2"/>
      <c r="H23688" s="2"/>
    </row>
    <row r="23689" spans="2:8">
      <c r="B23689" s="2" t="s">
        <v>24136</v>
      </c>
      <c r="C23689" s="2">
        <v>24</v>
      </c>
      <c r="D23689" s="2" t="s">
        <v>462</v>
      </c>
      <c r="E23689" s="2"/>
      <c r="F23689" s="2"/>
      <c r="G23689" s="2"/>
      <c r="H23689" s="2"/>
    </row>
    <row r="23690" spans="2:8">
      <c r="B23690" s="2" t="s">
        <v>24137</v>
      </c>
      <c r="C23690" s="2">
        <v>23</v>
      </c>
      <c r="D23690" s="2" t="s">
        <v>462</v>
      </c>
      <c r="E23690" s="2"/>
      <c r="F23690" s="2"/>
      <c r="G23690" s="2"/>
      <c r="H23690" s="2"/>
    </row>
    <row r="23691" spans="2:8">
      <c r="B23691" s="2" t="s">
        <v>24138</v>
      </c>
      <c r="C23691" s="2">
        <v>32</v>
      </c>
      <c r="D23691" s="2" t="s">
        <v>462</v>
      </c>
      <c r="E23691" s="2"/>
      <c r="F23691" s="2"/>
      <c r="G23691" s="2"/>
      <c r="H23691" s="2"/>
    </row>
    <row r="23692" spans="2:8">
      <c r="B23692" s="2" t="s">
        <v>24139</v>
      </c>
      <c r="C23692" s="2">
        <v>12</v>
      </c>
      <c r="D23692" s="2" t="s">
        <v>462</v>
      </c>
      <c r="E23692" s="2"/>
      <c r="F23692" s="2"/>
      <c r="G23692" s="2"/>
      <c r="H23692" s="2"/>
    </row>
    <row r="23693" spans="2:8">
      <c r="B23693" s="2" t="s">
        <v>24140</v>
      </c>
      <c r="C23693" s="2">
        <v>31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36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37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40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39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36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23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22</v>
      </c>
      <c r="D23700" s="2" t="s">
        <v>462</v>
      </c>
      <c r="E23700" s="2"/>
      <c r="F23700" s="2"/>
      <c r="G23700" s="2"/>
      <c r="H23700" s="2"/>
    </row>
    <row r="23701" spans="2:8">
      <c r="B23701" s="2" t="s">
        <v>24148</v>
      </c>
      <c r="C23701" s="2">
        <v>34</v>
      </c>
      <c r="D23701" s="2" t="s">
        <v>462</v>
      </c>
      <c r="E23701" s="2"/>
      <c r="F23701" s="2"/>
      <c r="G23701" s="2"/>
      <c r="H23701" s="2"/>
    </row>
    <row r="23702" spans="2:8">
      <c r="B23702" s="2" t="s">
        <v>24149</v>
      </c>
      <c r="C23702" s="2">
        <v>35</v>
      </c>
      <c r="D23702" s="2" t="s">
        <v>462</v>
      </c>
      <c r="E23702" s="2"/>
      <c r="F23702" s="2"/>
      <c r="G23702" s="2"/>
      <c r="H23702" s="2"/>
    </row>
    <row r="23703" spans="2:8">
      <c r="B23703" s="2" t="s">
        <v>24150</v>
      </c>
      <c r="C23703" s="2">
        <v>34</v>
      </c>
      <c r="D23703" s="2" t="s">
        <v>462</v>
      </c>
      <c r="E23703" s="2"/>
      <c r="F23703" s="2"/>
      <c r="G23703" s="2"/>
      <c r="H23703" s="2"/>
    </row>
    <row r="23704" spans="2:8">
      <c r="B23704" s="2" t="s">
        <v>24151</v>
      </c>
      <c r="C23704" s="2">
        <v>27</v>
      </c>
      <c r="D23704" s="2" t="s">
        <v>462</v>
      </c>
      <c r="E23704" s="2"/>
      <c r="F23704" s="2"/>
      <c r="G23704" s="2"/>
      <c r="H23704" s="2"/>
    </row>
    <row r="23705" spans="2:8">
      <c r="B23705" s="2" t="s">
        <v>24152</v>
      </c>
      <c r="C23705" s="2">
        <v>31</v>
      </c>
      <c r="D23705" s="2" t="s">
        <v>462</v>
      </c>
      <c r="E23705" s="2"/>
      <c r="F23705" s="2"/>
      <c r="G23705" s="2"/>
      <c r="H23705" s="2"/>
    </row>
    <row r="23706" spans="2:8">
      <c r="B23706" s="2" t="s">
        <v>24153</v>
      </c>
      <c r="C23706" s="2">
        <v>27</v>
      </c>
      <c r="D23706" s="2" t="s">
        <v>462</v>
      </c>
      <c r="E23706" s="2"/>
      <c r="F23706" s="2"/>
      <c r="G23706" s="2"/>
      <c r="H23706" s="2"/>
    </row>
    <row r="23707" spans="2:8">
      <c r="B23707" s="2" t="s">
        <v>24154</v>
      </c>
      <c r="C23707" s="2">
        <v>12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14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16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16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17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17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18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19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19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20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20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21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21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20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15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29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25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23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22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20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34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36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36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36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36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32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27</v>
      </c>
      <c r="D23737" s="2" t="s">
        <v>462</v>
      </c>
      <c r="E23737" s="2"/>
      <c r="F23737" s="2"/>
      <c r="G23737" s="2"/>
      <c r="H23737" s="2"/>
    </row>
    <row r="23738" spans="2:8">
      <c r="B23738" s="2" t="s">
        <v>24185</v>
      </c>
      <c r="C23738" s="2">
        <v>27</v>
      </c>
      <c r="D23738" s="2" t="s">
        <v>462</v>
      </c>
      <c r="E23738" s="2"/>
      <c r="F23738" s="2"/>
      <c r="G23738" s="2"/>
      <c r="H23738" s="2"/>
    </row>
    <row r="23739" spans="2:8">
      <c r="B23739" s="2" t="s">
        <v>24186</v>
      </c>
      <c r="C23739" s="2">
        <v>26</v>
      </c>
      <c r="D23739" s="2" t="s">
        <v>462</v>
      </c>
      <c r="E23739" s="2"/>
      <c r="F23739" s="2"/>
      <c r="G23739" s="2"/>
      <c r="H23739" s="2"/>
    </row>
    <row r="23740" spans="2:8">
      <c r="B23740" s="2" t="s">
        <v>24187</v>
      </c>
      <c r="C23740" s="2">
        <v>24</v>
      </c>
      <c r="D23740" s="2" t="s">
        <v>462</v>
      </c>
      <c r="E23740" s="2"/>
      <c r="F23740" s="2"/>
      <c r="G23740" s="2"/>
      <c r="H23740" s="2"/>
    </row>
    <row r="23741" spans="2:8">
      <c r="B23741" s="2" t="s">
        <v>24188</v>
      </c>
      <c r="C23741" s="2">
        <v>24</v>
      </c>
      <c r="D23741" s="2" t="s">
        <v>462</v>
      </c>
      <c r="E23741" s="2"/>
      <c r="F23741" s="2"/>
      <c r="G23741" s="2"/>
      <c r="H23741" s="2"/>
    </row>
    <row r="23742" spans="2:8">
      <c r="B23742" s="2" t="s">
        <v>24189</v>
      </c>
      <c r="C23742" s="2">
        <v>29</v>
      </c>
      <c r="D23742" s="2" t="s">
        <v>462</v>
      </c>
      <c r="E23742" s="2"/>
      <c r="F23742" s="2"/>
      <c r="G23742" s="2"/>
      <c r="H23742" s="2"/>
    </row>
    <row r="23743" spans="2:8">
      <c r="B23743" s="2" t="s">
        <v>24190</v>
      </c>
      <c r="C23743" s="2">
        <v>30</v>
      </c>
      <c r="D23743" s="2" t="s">
        <v>462</v>
      </c>
      <c r="E23743" s="2"/>
      <c r="F23743" s="2"/>
      <c r="G23743" s="2"/>
      <c r="H23743" s="2"/>
    </row>
    <row r="23744" spans="2:8">
      <c r="B23744" s="2" t="s">
        <v>24191</v>
      </c>
      <c r="C23744" s="2">
        <v>28</v>
      </c>
      <c r="D23744" s="2" t="s">
        <v>462</v>
      </c>
      <c r="E23744" s="2"/>
      <c r="F23744" s="2"/>
      <c r="G23744" s="2"/>
      <c r="H23744" s="2"/>
    </row>
    <row r="23745" spans="2:8">
      <c r="B23745" s="2" t="s">
        <v>24192</v>
      </c>
      <c r="C23745" s="2">
        <v>28</v>
      </c>
      <c r="D23745" s="2" t="s">
        <v>462</v>
      </c>
      <c r="E23745" s="2"/>
      <c r="F23745" s="2"/>
      <c r="G23745" s="2"/>
      <c r="H23745" s="2"/>
    </row>
    <row r="23746" spans="2:8">
      <c r="B23746" s="2" t="s">
        <v>24193</v>
      </c>
      <c r="C23746" s="2">
        <v>27</v>
      </c>
      <c r="D23746" s="2" t="s">
        <v>462</v>
      </c>
      <c r="E23746" s="2"/>
      <c r="F23746" s="2"/>
      <c r="G23746" s="2"/>
      <c r="H23746" s="2"/>
    </row>
    <row r="23747" spans="2:8">
      <c r="B23747" s="2" t="s">
        <v>24194</v>
      </c>
      <c r="C23747" s="2">
        <v>23</v>
      </c>
      <c r="D23747" s="2" t="s">
        <v>462</v>
      </c>
      <c r="E23747" s="2"/>
      <c r="F23747" s="2"/>
      <c r="G23747" s="2"/>
      <c r="H23747" s="2"/>
    </row>
    <row r="23748" spans="2:8">
      <c r="B23748" s="2" t="s">
        <v>24195</v>
      </c>
      <c r="C23748" s="2">
        <v>32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35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38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41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39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33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27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23</v>
      </c>
      <c r="D23755" s="2" t="s">
        <v>462</v>
      </c>
      <c r="E23755" s="2"/>
      <c r="F23755" s="2"/>
      <c r="G23755" s="2"/>
      <c r="H23755" s="2"/>
    </row>
    <row r="23756" spans="2:8">
      <c r="B23756" s="2" t="s">
        <v>24203</v>
      </c>
      <c r="C23756" s="2">
        <v>26</v>
      </c>
      <c r="D23756" s="2" t="s">
        <v>462</v>
      </c>
      <c r="E23756" s="2"/>
      <c r="F23756" s="2"/>
      <c r="G23756" s="2"/>
      <c r="H23756" s="2"/>
    </row>
    <row r="23757" spans="2:8">
      <c r="B23757" s="2" t="s">
        <v>24204</v>
      </c>
      <c r="C23757" s="2">
        <v>27</v>
      </c>
      <c r="D23757" s="2" t="s">
        <v>462</v>
      </c>
      <c r="E23757" s="2"/>
      <c r="F23757" s="2"/>
      <c r="G23757" s="2"/>
      <c r="H23757" s="2"/>
    </row>
    <row r="23758" spans="2:8">
      <c r="B23758" s="2" t="s">
        <v>24205</v>
      </c>
      <c r="C23758" s="2">
        <v>26</v>
      </c>
      <c r="D23758" s="2" t="s">
        <v>462</v>
      </c>
      <c r="E23758" s="2"/>
      <c r="F23758" s="2"/>
      <c r="G23758" s="2"/>
      <c r="H23758" s="2"/>
    </row>
    <row r="23759" spans="2:8">
      <c r="B23759" s="2" t="s">
        <v>24206</v>
      </c>
      <c r="C23759" s="2">
        <v>26</v>
      </c>
      <c r="D23759" s="2" t="s">
        <v>462</v>
      </c>
      <c r="E23759" s="2"/>
      <c r="F23759" s="2"/>
      <c r="G23759" s="2"/>
      <c r="H23759" s="2"/>
    </row>
    <row r="23760" spans="2:8">
      <c r="B23760" s="2" t="s">
        <v>24207</v>
      </c>
      <c r="C23760" s="2">
        <v>26</v>
      </c>
      <c r="D23760" s="2" t="s">
        <v>462</v>
      </c>
      <c r="E23760" s="2"/>
      <c r="F23760" s="2"/>
      <c r="G23760" s="2"/>
      <c r="H23760" s="2"/>
    </row>
    <row r="23761" spans="2:8">
      <c r="B23761" s="2" t="s">
        <v>24208</v>
      </c>
      <c r="C23761" s="2">
        <v>25</v>
      </c>
      <c r="D23761" s="2" t="s">
        <v>462</v>
      </c>
      <c r="E23761" s="2"/>
      <c r="F23761" s="2"/>
      <c r="G23761" s="2"/>
      <c r="H23761" s="2"/>
    </row>
    <row r="23762" spans="2:8">
      <c r="B23762" s="2" t="s">
        <v>24209</v>
      </c>
      <c r="C23762" s="2">
        <v>23</v>
      </c>
      <c r="D23762" s="2" t="s">
        <v>462</v>
      </c>
      <c r="E23762" s="2"/>
      <c r="F23762" s="2"/>
      <c r="G23762" s="2"/>
      <c r="H23762" s="2"/>
    </row>
    <row r="23763" spans="2:8">
      <c r="B23763" s="2" t="s">
        <v>24210</v>
      </c>
      <c r="C23763" s="2">
        <v>29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32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32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33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32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30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27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24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34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35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35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35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38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40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39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36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31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27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24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25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25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22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21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21</v>
      </c>
      <c r="D23790" s="2" t="s">
        <v>462</v>
      </c>
      <c r="E23790" s="2"/>
      <c r="F23790" s="2"/>
      <c r="G23790" s="2"/>
      <c r="H23790" s="2"/>
    </row>
    <row r="23791" spans="2:8">
      <c r="B23791" s="2" t="s">
        <v>24238</v>
      </c>
      <c r="C23791" s="2">
        <v>23</v>
      </c>
      <c r="D23791" s="2" t="s">
        <v>462</v>
      </c>
      <c r="E23791" s="2"/>
      <c r="F23791" s="2"/>
      <c r="G23791" s="2"/>
      <c r="H23791" s="2"/>
    </row>
    <row r="23792" spans="2:8">
      <c r="B23792" s="2" t="s">
        <v>24239</v>
      </c>
      <c r="C23792" s="2">
        <v>23</v>
      </c>
      <c r="D23792" s="2" t="s">
        <v>462</v>
      </c>
      <c r="E23792" s="2"/>
      <c r="F23792" s="2"/>
      <c r="G23792" s="2"/>
      <c r="H23792" s="2"/>
    </row>
    <row r="23793" spans="2:8">
      <c r="B23793" s="2" t="s">
        <v>24240</v>
      </c>
      <c r="C23793" s="2">
        <v>20</v>
      </c>
      <c r="D23793" s="2" t="s">
        <v>462</v>
      </c>
      <c r="E23793" s="2"/>
      <c r="F23793" s="2"/>
      <c r="G23793" s="2"/>
      <c r="H23793" s="2"/>
    </row>
    <row r="23794" spans="2:8">
      <c r="B23794" s="2" t="s">
        <v>24241</v>
      </c>
      <c r="C23794" s="2">
        <v>18</v>
      </c>
      <c r="D23794" s="2" t="s">
        <v>462</v>
      </c>
      <c r="E23794" s="2"/>
      <c r="F23794" s="2"/>
      <c r="G23794" s="2"/>
      <c r="H23794" s="2"/>
    </row>
    <row r="23795" spans="2:8">
      <c r="B23795" s="2" t="s">
        <v>24242</v>
      </c>
      <c r="C23795" s="2">
        <v>19</v>
      </c>
      <c r="D23795" s="2" t="s">
        <v>462</v>
      </c>
      <c r="E23795" s="2"/>
      <c r="F23795" s="2"/>
      <c r="G23795" s="2"/>
      <c r="H23795" s="2"/>
    </row>
    <row r="23796" spans="2:8">
      <c r="B23796" s="2" t="s">
        <v>24243</v>
      </c>
      <c r="C23796" s="2">
        <v>15</v>
      </c>
      <c r="D23796" s="2" t="s">
        <v>462</v>
      </c>
      <c r="E23796" s="2"/>
      <c r="F23796" s="2"/>
      <c r="G23796" s="2"/>
      <c r="H23796" s="2"/>
    </row>
    <row r="23797" spans="2:8">
      <c r="B23797" s="2" t="s">
        <v>24244</v>
      </c>
      <c r="C23797" s="2">
        <v>31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35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36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36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36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33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29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29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29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30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29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26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19</v>
      </c>
      <c r="D23814" s="2" t="s">
        <v>462</v>
      </c>
      <c r="E23814" s="2"/>
      <c r="F23814" s="2"/>
      <c r="G23814" s="2"/>
      <c r="H23814" s="2"/>
    </row>
    <row r="23815" spans="2:8">
      <c r="B23815" s="2" t="s">
        <v>24262</v>
      </c>
      <c r="C23815" s="2">
        <v>21</v>
      </c>
      <c r="D23815" s="2" t="s">
        <v>462</v>
      </c>
      <c r="E23815" s="2"/>
      <c r="F23815" s="2"/>
      <c r="G23815" s="2"/>
      <c r="H23815" s="2"/>
    </row>
    <row r="23816" spans="2:8">
      <c r="B23816" s="2" t="s">
        <v>24263</v>
      </c>
      <c r="C23816" s="2">
        <v>22</v>
      </c>
      <c r="D23816" s="2" t="s">
        <v>462</v>
      </c>
      <c r="E23816" s="2"/>
      <c r="F23816" s="2"/>
      <c r="G23816" s="2"/>
      <c r="H23816" s="2"/>
    </row>
    <row r="23817" spans="2:8">
      <c r="B23817" s="2" t="s">
        <v>24264</v>
      </c>
      <c r="C23817" s="2">
        <v>23</v>
      </c>
      <c r="D23817" s="2" t="s">
        <v>462</v>
      </c>
      <c r="E23817" s="2"/>
      <c r="F23817" s="2"/>
      <c r="G23817" s="2"/>
      <c r="H23817" s="2"/>
    </row>
    <row r="23818" spans="2:8">
      <c r="B23818" s="2" t="s">
        <v>24265</v>
      </c>
      <c r="C23818" s="2">
        <v>20</v>
      </c>
      <c r="D23818" s="2" t="s">
        <v>462</v>
      </c>
      <c r="E23818" s="2"/>
      <c r="F23818" s="2"/>
      <c r="G23818" s="2"/>
      <c r="H23818" s="2"/>
    </row>
    <row r="23819" spans="2:8">
      <c r="B23819" s="2" t="s">
        <v>24266</v>
      </c>
      <c r="C23819" s="2">
        <v>27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28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27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27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26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23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21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23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23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24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24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23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23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32</v>
      </c>
      <c r="D23833" s="2" t="s">
        <v>462</v>
      </c>
      <c r="E23833" s="2"/>
      <c r="F23833" s="2"/>
      <c r="G23833" s="2"/>
      <c r="H23833" s="2"/>
    </row>
    <row r="23834" spans="2:8">
      <c r="B23834" s="2" t="s">
        <v>24281</v>
      </c>
      <c r="C23834" s="2">
        <v>30</v>
      </c>
      <c r="D23834" s="2" t="s">
        <v>462</v>
      </c>
      <c r="E23834" s="2"/>
      <c r="F23834" s="2"/>
      <c r="G23834" s="2"/>
      <c r="H23834" s="2"/>
    </row>
    <row r="23835" spans="2:8">
      <c r="B23835" s="2" t="s">
        <v>24282</v>
      </c>
      <c r="C23835" s="2">
        <v>29</v>
      </c>
      <c r="D23835" s="2" t="s">
        <v>462</v>
      </c>
      <c r="E23835" s="2"/>
      <c r="F23835" s="2"/>
      <c r="G23835" s="2"/>
      <c r="H23835" s="2"/>
    </row>
    <row r="23836" spans="2:8">
      <c r="B23836" s="2" t="s">
        <v>24283</v>
      </c>
      <c r="C23836" s="2">
        <v>25</v>
      </c>
      <c r="D23836" s="2" t="s">
        <v>462</v>
      </c>
      <c r="E23836" s="2"/>
      <c r="F23836" s="2"/>
      <c r="G23836" s="2"/>
      <c r="H23836" s="2"/>
    </row>
    <row r="23837" spans="2:8">
      <c r="B23837" s="2" t="s">
        <v>24284</v>
      </c>
      <c r="C23837" s="2">
        <v>22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26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24</v>
      </c>
      <c r="D23841" s="2" t="s">
        <v>462</v>
      </c>
      <c r="E23841" s="2"/>
      <c r="F23841" s="2"/>
      <c r="G23841" s="2"/>
      <c r="H23841" s="2"/>
    </row>
    <row r="23842" spans="2:8">
      <c r="B23842" s="2" t="s">
        <v>24289</v>
      </c>
      <c r="C23842" s="2">
        <v>23</v>
      </c>
      <c r="D23842" s="2" t="s">
        <v>462</v>
      </c>
      <c r="E23842" s="2"/>
      <c r="F23842" s="2"/>
      <c r="G23842" s="2"/>
      <c r="H23842" s="2"/>
    </row>
    <row r="23843" spans="2:8">
      <c r="B23843" s="2" t="s">
        <v>24290</v>
      </c>
      <c r="C23843" s="2">
        <v>22</v>
      </c>
      <c r="D23843" s="2" t="s">
        <v>462</v>
      </c>
      <c r="E23843" s="2"/>
      <c r="F23843" s="2"/>
      <c r="G23843" s="2"/>
      <c r="H23843" s="2"/>
    </row>
    <row r="23844" spans="2:8">
      <c r="B23844" s="2" t="s">
        <v>24291</v>
      </c>
      <c r="C23844" s="2">
        <v>21</v>
      </c>
      <c r="D23844" s="2" t="s">
        <v>462</v>
      </c>
      <c r="E23844" s="2"/>
      <c r="F23844" s="2"/>
      <c r="G23844" s="2"/>
      <c r="H23844" s="2"/>
    </row>
    <row r="23845" spans="2:8">
      <c r="B23845" s="2" t="s">
        <v>24292</v>
      </c>
      <c r="C23845" s="2">
        <v>19</v>
      </c>
      <c r="D23845" s="2" t="s">
        <v>462</v>
      </c>
      <c r="E23845" s="2"/>
      <c r="F23845" s="2"/>
      <c r="G23845" s="2"/>
      <c r="H23845" s="2"/>
    </row>
    <row r="23846" spans="2:8">
      <c r="B23846" s="2" t="s">
        <v>24293</v>
      </c>
      <c r="C23846" s="2">
        <v>14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28</v>
      </c>
      <c r="D23847" s="2" t="s">
        <v>462</v>
      </c>
      <c r="E23847" s="2"/>
      <c r="F23847" s="2"/>
      <c r="G23847" s="2"/>
      <c r="H23847" s="2"/>
    </row>
    <row r="23848" spans="2:8">
      <c r="B23848" s="2" t="s">
        <v>24295</v>
      </c>
      <c r="C23848" s="2">
        <v>30</v>
      </c>
      <c r="D23848" s="2" t="s">
        <v>462</v>
      </c>
      <c r="E23848" s="2"/>
      <c r="F23848" s="2"/>
      <c r="G23848" s="2"/>
      <c r="H23848" s="2"/>
    </row>
    <row r="23849" spans="2:8">
      <c r="B23849" s="2" t="s">
        <v>24296</v>
      </c>
      <c r="C23849" s="2">
        <v>30</v>
      </c>
      <c r="D23849" s="2" t="s">
        <v>462</v>
      </c>
      <c r="E23849" s="2"/>
      <c r="F23849" s="2"/>
      <c r="G23849" s="2"/>
      <c r="H23849" s="2"/>
    </row>
    <row r="23850" spans="2:8">
      <c r="B23850" s="2" t="s">
        <v>24297</v>
      </c>
      <c r="C23850" s="2">
        <v>30</v>
      </c>
      <c r="D23850" s="2" t="s">
        <v>462</v>
      </c>
      <c r="E23850" s="2"/>
      <c r="F23850" s="2"/>
      <c r="G23850" s="2"/>
      <c r="H23850" s="2"/>
    </row>
    <row r="23851" spans="2:8">
      <c r="B23851" s="2" t="s">
        <v>24298</v>
      </c>
      <c r="C23851" s="2">
        <v>30</v>
      </c>
      <c r="D23851" s="2" t="s">
        <v>462</v>
      </c>
      <c r="E23851" s="2"/>
      <c r="F23851" s="2"/>
      <c r="G23851" s="2"/>
      <c r="H23851" s="2"/>
    </row>
    <row r="23852" spans="2:8">
      <c r="B23852" s="2" t="s">
        <v>24299</v>
      </c>
      <c r="C23852" s="2">
        <v>25</v>
      </c>
      <c r="D23852" s="2" t="s">
        <v>462</v>
      </c>
      <c r="E23852" s="2"/>
      <c r="F23852" s="2"/>
      <c r="G23852" s="2"/>
      <c r="H23852" s="2"/>
    </row>
    <row r="23853" spans="2:8">
      <c r="B23853" s="2" t="s">
        <v>24300</v>
      </c>
      <c r="C23853" s="2">
        <v>35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38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39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37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33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31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32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33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33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33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35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33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23</v>
      </c>
      <c r="D23866" s="2" t="s">
        <v>462</v>
      </c>
      <c r="E23866" s="2"/>
      <c r="F23866" s="2"/>
      <c r="G23866" s="2"/>
      <c r="H23866" s="2"/>
    </row>
    <row r="23867" spans="2:8">
      <c r="B23867" s="2" t="s">
        <v>24314</v>
      </c>
      <c r="C23867" s="2">
        <v>19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22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27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26</v>
      </c>
      <c r="D23870" s="2" t="s">
        <v>462</v>
      </c>
      <c r="E23870" s="2"/>
      <c r="F23870" s="2"/>
      <c r="G23870" s="2"/>
      <c r="H23870" s="2"/>
    </row>
    <row r="23871" spans="2:8">
      <c r="B23871" s="2" t="s">
        <v>24318</v>
      </c>
      <c r="C23871" s="2">
        <v>19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27</v>
      </c>
      <c r="D23872" s="2" t="s">
        <v>462</v>
      </c>
      <c r="E23872" s="2"/>
      <c r="F23872" s="2"/>
      <c r="G23872" s="2"/>
      <c r="H23872" s="2"/>
    </row>
    <row r="23873" spans="2:8">
      <c r="B23873" s="2" t="s">
        <v>24320</v>
      </c>
      <c r="C23873" s="2">
        <v>30</v>
      </c>
      <c r="D23873" s="2" t="s">
        <v>462</v>
      </c>
      <c r="E23873" s="2"/>
      <c r="F23873" s="2"/>
      <c r="G23873" s="2"/>
      <c r="H23873" s="2"/>
    </row>
    <row r="23874" spans="2:8">
      <c r="B23874" s="2" t="s">
        <v>24321</v>
      </c>
      <c r="C23874" s="2">
        <v>27</v>
      </c>
      <c r="D23874" s="2" t="s">
        <v>462</v>
      </c>
      <c r="E23874" s="2"/>
      <c r="F23874" s="2"/>
      <c r="G23874" s="2"/>
      <c r="H23874" s="2"/>
    </row>
    <row r="23875" spans="2:8">
      <c r="B23875" s="2" t="s">
        <v>24322</v>
      </c>
      <c r="C23875" s="2">
        <v>24</v>
      </c>
      <c r="D23875" s="2" t="s">
        <v>462</v>
      </c>
      <c r="E23875" s="2"/>
      <c r="F23875" s="2"/>
      <c r="G23875" s="2"/>
      <c r="H23875" s="2"/>
    </row>
    <row r="23876" spans="2:8">
      <c r="B23876" s="2" t="s">
        <v>24323</v>
      </c>
      <c r="C23876" s="2">
        <v>25</v>
      </c>
      <c r="D23876" s="2" t="s">
        <v>462</v>
      </c>
      <c r="E23876" s="2"/>
      <c r="F23876" s="2"/>
      <c r="G23876" s="2"/>
      <c r="H23876" s="2"/>
    </row>
    <row r="23877" spans="2:8">
      <c r="B23877" s="2" t="s">
        <v>24324</v>
      </c>
      <c r="C23877" s="2">
        <v>24</v>
      </c>
      <c r="D23877" s="2" t="s">
        <v>462</v>
      </c>
      <c r="E23877" s="2"/>
      <c r="F23877" s="2"/>
      <c r="G23877" s="2"/>
      <c r="H23877" s="2"/>
    </row>
    <row r="23878" spans="2:8">
      <c r="B23878" s="2" t="s">
        <v>24325</v>
      </c>
      <c r="C23878" s="2">
        <v>25</v>
      </c>
      <c r="D23878" s="2" t="s">
        <v>462</v>
      </c>
      <c r="E23878" s="2"/>
      <c r="F23878" s="2"/>
      <c r="G23878" s="2"/>
      <c r="H23878" s="2"/>
    </row>
    <row r="23879" spans="2:8">
      <c r="B23879" s="2" t="s">
        <v>24326</v>
      </c>
      <c r="C23879" s="2">
        <v>19</v>
      </c>
      <c r="D23879" s="2" t="s">
        <v>462</v>
      </c>
      <c r="E23879" s="2"/>
      <c r="F23879" s="2"/>
      <c r="G23879" s="2"/>
      <c r="H23879" s="2"/>
    </row>
    <row r="23880" spans="2:8">
      <c r="B23880" s="2" t="s">
        <v>24327</v>
      </c>
      <c r="C23880" s="2">
        <v>27</v>
      </c>
      <c r="D23880" s="2" t="s">
        <v>462</v>
      </c>
      <c r="E23880" s="2"/>
      <c r="F23880" s="2"/>
      <c r="G23880" s="2"/>
      <c r="H23880" s="2"/>
    </row>
    <row r="23881" spans="2:8">
      <c r="B23881" s="2" t="s">
        <v>24328</v>
      </c>
      <c r="C23881" s="2">
        <v>30</v>
      </c>
      <c r="D23881" s="2" t="s">
        <v>462</v>
      </c>
      <c r="E23881" s="2"/>
      <c r="F23881" s="2"/>
      <c r="G23881" s="2"/>
      <c r="H23881" s="2"/>
    </row>
    <row r="23882" spans="2:8">
      <c r="B23882" s="2" t="s">
        <v>24329</v>
      </c>
      <c r="C23882" s="2">
        <v>34</v>
      </c>
      <c r="D23882" s="2" t="s">
        <v>462</v>
      </c>
      <c r="E23882" s="2"/>
      <c r="F23882" s="2"/>
      <c r="G23882" s="2"/>
      <c r="H23882" s="2"/>
    </row>
    <row r="23883" spans="2:8">
      <c r="B23883" s="2" t="s">
        <v>24330</v>
      </c>
      <c r="C23883" s="2">
        <v>33</v>
      </c>
      <c r="D23883" s="2" t="s">
        <v>462</v>
      </c>
      <c r="E23883" s="2"/>
      <c r="F23883" s="2"/>
      <c r="G23883" s="2"/>
      <c r="H23883" s="2"/>
    </row>
    <row r="23884" spans="2:8">
      <c r="B23884" s="2" t="s">
        <v>24331</v>
      </c>
      <c r="C23884" s="2">
        <v>31</v>
      </c>
      <c r="D23884" s="2" t="s">
        <v>462</v>
      </c>
      <c r="E23884" s="2"/>
      <c r="F23884" s="2"/>
      <c r="G23884" s="2"/>
      <c r="H23884" s="2"/>
    </row>
    <row r="23885" spans="2:8">
      <c r="B23885" s="2" t="s">
        <v>24332</v>
      </c>
      <c r="C23885" s="2">
        <v>31</v>
      </c>
      <c r="D23885" s="2" t="s">
        <v>462</v>
      </c>
      <c r="E23885" s="2"/>
      <c r="F23885" s="2"/>
      <c r="G23885" s="2"/>
      <c r="H23885" s="2"/>
    </row>
    <row r="23886" spans="2:8">
      <c r="B23886" s="2" t="s">
        <v>24333</v>
      </c>
      <c r="C23886" s="2">
        <v>30</v>
      </c>
      <c r="D23886" s="2" t="s">
        <v>462</v>
      </c>
      <c r="E23886" s="2"/>
      <c r="F23886" s="2"/>
      <c r="G23886" s="2"/>
      <c r="H23886" s="2"/>
    </row>
    <row r="23887" spans="2:8">
      <c r="B23887" s="2" t="s">
        <v>24334</v>
      </c>
      <c r="C23887" s="2">
        <v>29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30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30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31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31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32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31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38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39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38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34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26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20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15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31</v>
      </c>
      <c r="D23902" s="2" t="s">
        <v>462</v>
      </c>
      <c r="E23902" s="2"/>
      <c r="F23902" s="2"/>
      <c r="G23902" s="2"/>
      <c r="H23902" s="2"/>
    </row>
    <row r="23903" spans="2:8">
      <c r="B23903" s="2" t="s">
        <v>24350</v>
      </c>
      <c r="C23903" s="2">
        <v>26</v>
      </c>
      <c r="D23903" s="2" t="s">
        <v>462</v>
      </c>
      <c r="E23903" s="2"/>
      <c r="F23903" s="2"/>
      <c r="G23903" s="2"/>
      <c r="H23903" s="2"/>
    </row>
    <row r="23904" spans="2:8">
      <c r="B23904" s="2" t="s">
        <v>24351</v>
      </c>
      <c r="C23904" s="2">
        <v>24</v>
      </c>
      <c r="D23904" s="2" t="s">
        <v>462</v>
      </c>
      <c r="E23904" s="2"/>
      <c r="F23904" s="2"/>
      <c r="G23904" s="2"/>
      <c r="H23904" s="2"/>
    </row>
    <row r="23905" spans="2:8">
      <c r="B23905" s="2" t="s">
        <v>24352</v>
      </c>
      <c r="C23905" s="2">
        <v>26</v>
      </c>
      <c r="D23905" s="2" t="s">
        <v>462</v>
      </c>
      <c r="E23905" s="2"/>
      <c r="F23905" s="2"/>
      <c r="G23905" s="2"/>
      <c r="H23905" s="2"/>
    </row>
    <row r="23906" spans="2:8">
      <c r="B23906" s="2" t="s">
        <v>24353</v>
      </c>
      <c r="C23906" s="2">
        <v>27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29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31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32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32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33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31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25</v>
      </c>
      <c r="D23914" s="2" t="s">
        <v>462</v>
      </c>
      <c r="E23914" s="2"/>
      <c r="F23914" s="2"/>
      <c r="G23914" s="2"/>
      <c r="H23914" s="2"/>
    </row>
    <row r="23915" spans="2:8">
      <c r="B23915" s="2" t="s">
        <v>24362</v>
      </c>
      <c r="C23915" s="2">
        <v>27</v>
      </c>
      <c r="D23915" s="2" t="s">
        <v>462</v>
      </c>
      <c r="E23915" s="2"/>
      <c r="F23915" s="2"/>
      <c r="G23915" s="2"/>
      <c r="H23915" s="2"/>
    </row>
    <row r="23916" spans="2:8">
      <c r="B23916" s="2" t="s">
        <v>24363</v>
      </c>
      <c r="C23916" s="2">
        <v>27</v>
      </c>
      <c r="D23916" s="2" t="s">
        <v>462</v>
      </c>
      <c r="E23916" s="2"/>
      <c r="F23916" s="2"/>
      <c r="G23916" s="2"/>
      <c r="H23916" s="2"/>
    </row>
    <row r="23917" spans="2:8">
      <c r="B23917" s="2" t="s">
        <v>24364</v>
      </c>
      <c r="C23917" s="2">
        <v>28</v>
      </c>
      <c r="D23917" s="2" t="s">
        <v>462</v>
      </c>
      <c r="E23917" s="2"/>
      <c r="F23917" s="2"/>
      <c r="G23917" s="2"/>
      <c r="H23917" s="2"/>
    </row>
    <row r="23918" spans="2:8">
      <c r="B23918" s="2" t="s">
        <v>24365</v>
      </c>
      <c r="C23918" s="2">
        <v>28</v>
      </c>
      <c r="D23918" s="2" t="s">
        <v>462</v>
      </c>
      <c r="E23918" s="2"/>
      <c r="F23918" s="2"/>
      <c r="G23918" s="2"/>
      <c r="H23918" s="2"/>
    </row>
    <row r="23919" spans="2:8">
      <c r="B23919" s="2" t="s">
        <v>24366</v>
      </c>
      <c r="C23919" s="2">
        <v>27</v>
      </c>
      <c r="D23919" s="2" t="s">
        <v>462</v>
      </c>
      <c r="E23919" s="2"/>
      <c r="F23919" s="2"/>
      <c r="G23919" s="2"/>
      <c r="H23919" s="2"/>
    </row>
    <row r="23920" spans="2:8">
      <c r="B23920" s="2" t="s">
        <v>24367</v>
      </c>
      <c r="C23920" s="2">
        <v>24</v>
      </c>
      <c r="D23920" s="2" t="s">
        <v>462</v>
      </c>
      <c r="E23920" s="2"/>
      <c r="F23920" s="2"/>
      <c r="G23920" s="2"/>
      <c r="H23920" s="2"/>
    </row>
    <row r="23921" spans="2:8">
      <c r="B23921" s="2" t="s">
        <v>24368</v>
      </c>
      <c r="C23921" s="2">
        <v>21</v>
      </c>
      <c r="D23921" s="2" t="s">
        <v>462</v>
      </c>
      <c r="E23921" s="2"/>
      <c r="F23921" s="2"/>
      <c r="G23921" s="2"/>
      <c r="H23921" s="2"/>
    </row>
    <row r="23922" spans="2:8">
      <c r="B23922" s="2" t="s">
        <v>24369</v>
      </c>
      <c r="C23922" s="2">
        <v>24</v>
      </c>
      <c r="D23922" s="2" t="s">
        <v>462</v>
      </c>
      <c r="E23922" s="2"/>
      <c r="F23922" s="2"/>
      <c r="G23922" s="2"/>
      <c r="H23922" s="2"/>
    </row>
    <row r="23923" spans="2:8">
      <c r="B23923" s="2" t="s">
        <v>24370</v>
      </c>
      <c r="C23923" s="2">
        <v>25</v>
      </c>
      <c r="D23923" s="2" t="s">
        <v>462</v>
      </c>
      <c r="E23923" s="2"/>
      <c r="F23923" s="2"/>
      <c r="G23923" s="2"/>
      <c r="H23923" s="2"/>
    </row>
    <row r="23924" spans="2:8">
      <c r="B23924" s="2" t="s">
        <v>24371</v>
      </c>
      <c r="C23924" s="2">
        <v>27</v>
      </c>
      <c r="D23924" s="2" t="s">
        <v>462</v>
      </c>
      <c r="E23924" s="2"/>
      <c r="F23924" s="2"/>
      <c r="G23924" s="2"/>
      <c r="H23924" s="2"/>
    </row>
    <row r="23925" spans="2:8">
      <c r="B23925" s="2" t="s">
        <v>24372</v>
      </c>
      <c r="C23925" s="2">
        <v>26</v>
      </c>
      <c r="D23925" s="2" t="s">
        <v>462</v>
      </c>
      <c r="E23925" s="2"/>
      <c r="F23925" s="2"/>
      <c r="G23925" s="2"/>
      <c r="H23925" s="2"/>
    </row>
    <row r="23926" spans="2:8">
      <c r="B23926" s="2" t="s">
        <v>24373</v>
      </c>
      <c r="C23926" s="2">
        <v>25</v>
      </c>
      <c r="D23926" s="2" t="s">
        <v>462</v>
      </c>
      <c r="E23926" s="2"/>
      <c r="F23926" s="2"/>
      <c r="G23926" s="2"/>
      <c r="H23926" s="2"/>
    </row>
    <row r="23927" spans="2:8">
      <c r="B23927" s="2" t="s">
        <v>24374</v>
      </c>
      <c r="C23927" s="2">
        <v>24</v>
      </c>
      <c r="D23927" s="2" t="s">
        <v>462</v>
      </c>
      <c r="E23927" s="2"/>
      <c r="F23927" s="2"/>
      <c r="G23927" s="2"/>
      <c r="H23927" s="2"/>
    </row>
    <row r="23928" spans="2:8">
      <c r="B23928" s="2" t="s">
        <v>24375</v>
      </c>
      <c r="C23928" s="2">
        <v>24</v>
      </c>
      <c r="D23928" s="2" t="s">
        <v>462</v>
      </c>
      <c r="E23928" s="2"/>
      <c r="F23928" s="2"/>
      <c r="G23928" s="2"/>
      <c r="H23928" s="2"/>
    </row>
    <row r="23929" spans="2:8">
      <c r="B23929" s="2" t="s">
        <v>24376</v>
      </c>
      <c r="C23929" s="2">
        <v>23</v>
      </c>
      <c r="D23929" s="2" t="s">
        <v>462</v>
      </c>
      <c r="E23929" s="2"/>
      <c r="F23929" s="2"/>
      <c r="G23929" s="2"/>
      <c r="H23929" s="2"/>
    </row>
    <row r="23930" spans="2:8">
      <c r="B23930" s="2" t="s">
        <v>24377</v>
      </c>
      <c r="C23930" s="2">
        <v>18</v>
      </c>
      <c r="D23930" s="2" t="s">
        <v>462</v>
      </c>
      <c r="E23930" s="2"/>
      <c r="F23930" s="2"/>
      <c r="G23930" s="2"/>
      <c r="H23930" s="2"/>
    </row>
    <row r="23931" spans="2:8">
      <c r="B23931" s="2" t="s">
        <v>24378</v>
      </c>
      <c r="C23931" s="2">
        <v>27</v>
      </c>
      <c r="D23931" s="2" t="s">
        <v>462</v>
      </c>
      <c r="E23931" s="2"/>
      <c r="F23931" s="2"/>
      <c r="G23931" s="2"/>
      <c r="H23931" s="2"/>
    </row>
    <row r="23932" spans="2:8">
      <c r="B23932" s="2" t="s">
        <v>24379</v>
      </c>
      <c r="C23932" s="2">
        <v>33</v>
      </c>
      <c r="D23932" s="2" t="s">
        <v>462</v>
      </c>
      <c r="E23932" s="2"/>
      <c r="F23932" s="2"/>
      <c r="G23932" s="2"/>
      <c r="H23932" s="2"/>
    </row>
    <row r="23933" spans="2:8">
      <c r="B23933" s="2" t="s">
        <v>24380</v>
      </c>
      <c r="C23933" s="2">
        <v>30</v>
      </c>
      <c r="D23933" s="2" t="s">
        <v>462</v>
      </c>
      <c r="E23933" s="2"/>
      <c r="F23933" s="2"/>
      <c r="G23933" s="2"/>
      <c r="H23933" s="2"/>
    </row>
    <row r="23934" spans="2:8">
      <c r="B23934" s="2" t="s">
        <v>24381</v>
      </c>
      <c r="C23934" s="2">
        <v>29</v>
      </c>
      <c r="D23934" s="2" t="s">
        <v>462</v>
      </c>
      <c r="E23934" s="2"/>
      <c r="F23934" s="2"/>
      <c r="G23934" s="2"/>
      <c r="H23934" s="2"/>
    </row>
    <row r="23935" spans="2:8">
      <c r="B23935" s="2" t="s">
        <v>24382</v>
      </c>
      <c r="C23935" s="2">
        <v>28</v>
      </c>
      <c r="D23935" s="2" t="s">
        <v>462</v>
      </c>
      <c r="E23935" s="2"/>
      <c r="F23935" s="2"/>
      <c r="G23935" s="2"/>
      <c r="H23935" s="2"/>
    </row>
    <row r="23936" spans="2:8">
      <c r="B23936" s="2" t="s">
        <v>24383</v>
      </c>
      <c r="C23936" s="2">
        <v>27</v>
      </c>
      <c r="D23936" s="2" t="s">
        <v>462</v>
      </c>
      <c r="E23936" s="2"/>
      <c r="F23936" s="2"/>
      <c r="G23936" s="2"/>
      <c r="H23936" s="2"/>
    </row>
    <row r="23937" spans="2:8">
      <c r="B23937" s="2" t="s">
        <v>24384</v>
      </c>
      <c r="C23937" s="2">
        <v>24</v>
      </c>
      <c r="D23937" s="2" t="s">
        <v>462</v>
      </c>
      <c r="E23937" s="2"/>
      <c r="F23937" s="2"/>
      <c r="G23937" s="2"/>
      <c r="H23937" s="2"/>
    </row>
    <row r="23938" spans="2:8">
      <c r="B23938" s="2" t="s">
        <v>24385</v>
      </c>
      <c r="C23938" s="2">
        <v>19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25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25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25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25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25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23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19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17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38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42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41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41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39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31</v>
      </c>
      <c r="D23957" s="2" t="s">
        <v>462</v>
      </c>
      <c r="E23957" s="2"/>
      <c r="F23957" s="2"/>
      <c r="G23957" s="2"/>
      <c r="H23957" s="2"/>
    </row>
    <row r="23958" spans="2:8">
      <c r="B23958" s="2" t="s">
        <v>24405</v>
      </c>
      <c r="C23958" s="2">
        <v>33</v>
      </c>
      <c r="D23958" s="2" t="s">
        <v>462</v>
      </c>
      <c r="E23958" s="2"/>
      <c r="F23958" s="2"/>
      <c r="G23958" s="2"/>
      <c r="H23958" s="2"/>
    </row>
    <row r="23959" spans="2:8">
      <c r="B23959" s="2" t="s">
        <v>24406</v>
      </c>
      <c r="C23959" s="2">
        <v>31</v>
      </c>
      <c r="D23959" s="2" t="s">
        <v>462</v>
      </c>
      <c r="E23959" s="2"/>
      <c r="F23959" s="2"/>
      <c r="G23959" s="2"/>
      <c r="H23959" s="2"/>
    </row>
    <row r="23960" spans="2:8">
      <c r="B23960" s="2" t="s">
        <v>24407</v>
      </c>
      <c r="C23960" s="2">
        <v>30</v>
      </c>
      <c r="D23960" s="2" t="s">
        <v>462</v>
      </c>
      <c r="E23960" s="2"/>
      <c r="F23960" s="2"/>
      <c r="G23960" s="2"/>
      <c r="H23960" s="2"/>
    </row>
    <row r="23961" spans="2:8">
      <c r="B23961" s="2" t="s">
        <v>24408</v>
      </c>
      <c r="C23961" s="2">
        <v>29</v>
      </c>
      <c r="D23961" s="2" t="s">
        <v>462</v>
      </c>
      <c r="E23961" s="2"/>
      <c r="F23961" s="2"/>
      <c r="G23961" s="2"/>
      <c r="H23961" s="2"/>
    </row>
    <row r="23962" spans="2:8">
      <c r="B23962" s="2" t="s">
        <v>24409</v>
      </c>
      <c r="C23962" s="2">
        <v>29</v>
      </c>
      <c r="D23962" s="2" t="s">
        <v>462</v>
      </c>
      <c r="E23962" s="2"/>
      <c r="F23962" s="2"/>
      <c r="G23962" s="2"/>
      <c r="H23962" s="2"/>
    </row>
    <row r="23963" spans="2:8">
      <c r="B23963" s="2" t="s">
        <v>24410</v>
      </c>
      <c r="C23963" s="2">
        <v>26</v>
      </c>
      <c r="D23963" s="2" t="s">
        <v>462</v>
      </c>
      <c r="E23963" s="2"/>
      <c r="F23963" s="2"/>
      <c r="G23963" s="2"/>
      <c r="H23963" s="2"/>
    </row>
    <row r="23964" spans="2:8">
      <c r="B23964" s="2" t="s">
        <v>24411</v>
      </c>
      <c r="C23964" s="2">
        <v>27</v>
      </c>
      <c r="D23964" s="2" t="s">
        <v>462</v>
      </c>
      <c r="E23964" s="2"/>
      <c r="F23964" s="2"/>
      <c r="G23964" s="2"/>
      <c r="H23964" s="2"/>
    </row>
    <row r="23965" spans="2:8">
      <c r="B23965" s="2" t="s">
        <v>24412</v>
      </c>
      <c r="C23965" s="2">
        <v>24</v>
      </c>
      <c r="D23965" s="2" t="s">
        <v>462</v>
      </c>
      <c r="E23965" s="2"/>
      <c r="F23965" s="2"/>
      <c r="G23965" s="2"/>
      <c r="H23965" s="2"/>
    </row>
    <row r="23966" spans="2:8">
      <c r="B23966" s="2" t="s">
        <v>24413</v>
      </c>
      <c r="C23966" s="2">
        <v>20</v>
      </c>
      <c r="D23966" s="2" t="s">
        <v>462</v>
      </c>
      <c r="E23966" s="2"/>
      <c r="F23966" s="2"/>
      <c r="G23966" s="2"/>
      <c r="H23966" s="2"/>
    </row>
    <row r="23967" spans="2:8">
      <c r="B23967" s="2" t="s">
        <v>24414</v>
      </c>
      <c r="C23967" s="2">
        <v>18</v>
      </c>
      <c r="D23967" s="2" t="s">
        <v>462</v>
      </c>
      <c r="E23967" s="2"/>
      <c r="F23967" s="2"/>
      <c r="G23967" s="2"/>
      <c r="H23967" s="2"/>
    </row>
    <row r="23968" spans="2:8">
      <c r="B23968" s="2" t="s">
        <v>24415</v>
      </c>
      <c r="C23968" s="2">
        <v>20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16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13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33</v>
      </c>
      <c r="D23971" s="2" t="s">
        <v>462</v>
      </c>
      <c r="E23971" s="2"/>
      <c r="F23971" s="2"/>
      <c r="G23971" s="2"/>
      <c r="H23971" s="2"/>
    </row>
    <row r="23972" spans="2:8">
      <c r="B23972" s="2" t="s">
        <v>24419</v>
      </c>
      <c r="C23972" s="2">
        <v>34</v>
      </c>
      <c r="D23972" s="2" t="s">
        <v>462</v>
      </c>
      <c r="E23972" s="2"/>
      <c r="F23972" s="2"/>
      <c r="G23972" s="2"/>
      <c r="H23972" s="2"/>
    </row>
    <row r="23973" spans="2:8">
      <c r="B23973" s="2" t="s">
        <v>24420</v>
      </c>
      <c r="C23973" s="2">
        <v>32</v>
      </c>
      <c r="D23973" s="2" t="s">
        <v>462</v>
      </c>
      <c r="E23973" s="2"/>
      <c r="F23973" s="2"/>
      <c r="G23973" s="2"/>
      <c r="H23973" s="2"/>
    </row>
    <row r="23974" spans="2:8">
      <c r="B23974" s="2" t="s">
        <v>24421</v>
      </c>
      <c r="C23974" s="2">
        <v>28</v>
      </c>
      <c r="D23974" s="2" t="s">
        <v>462</v>
      </c>
      <c r="E23974" s="2"/>
      <c r="F23974" s="2"/>
      <c r="G23974" s="2"/>
      <c r="H23974" s="2"/>
    </row>
    <row r="23975" spans="2:8">
      <c r="B23975" s="2" t="s">
        <v>24422</v>
      </c>
      <c r="C23975" s="2">
        <v>19</v>
      </c>
      <c r="D23975" s="2" t="s">
        <v>462</v>
      </c>
      <c r="E23975" s="2"/>
      <c r="F23975" s="2"/>
      <c r="G23975" s="2"/>
      <c r="H23975" s="2"/>
    </row>
    <row r="23976" spans="2:8">
      <c r="B23976" s="2" t="s">
        <v>24423</v>
      </c>
      <c r="C23976" s="2">
        <v>13</v>
      </c>
      <c r="D23976" s="2" t="s">
        <v>462</v>
      </c>
      <c r="E23976" s="2"/>
      <c r="F23976" s="2"/>
      <c r="G23976" s="2"/>
      <c r="H23976" s="2"/>
    </row>
    <row r="23977" spans="2:8">
      <c r="B23977" s="2" t="s">
        <v>24424</v>
      </c>
      <c r="C23977" s="2">
        <v>23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23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28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29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25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22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23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23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36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37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38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38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34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30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21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24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25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26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27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29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26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22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19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20</v>
      </c>
      <c r="D24006" s="2" t="s">
        <v>462</v>
      </c>
      <c r="E24006" s="2"/>
      <c r="F24006" s="2"/>
      <c r="G24006" s="2"/>
      <c r="H24006" s="2"/>
    </row>
    <row r="24007" spans="2:8">
      <c r="B24007" s="2" t="s">
        <v>24454</v>
      </c>
      <c r="C24007" s="2">
        <v>23</v>
      </c>
      <c r="D24007" s="2" t="s">
        <v>462</v>
      </c>
      <c r="E24007" s="2"/>
      <c r="F24007" s="2"/>
      <c r="G24007" s="2"/>
      <c r="H24007" s="2"/>
    </row>
    <row r="24008" spans="2:8">
      <c r="B24008" s="2" t="s">
        <v>24455</v>
      </c>
      <c r="C24008" s="2">
        <v>23</v>
      </c>
      <c r="D24008" s="2" t="s">
        <v>462</v>
      </c>
      <c r="E24008" s="2"/>
      <c r="F24008" s="2"/>
      <c r="G24008" s="2"/>
      <c r="H24008" s="2"/>
    </row>
    <row r="24009" spans="2:8">
      <c r="B24009" s="2" t="s">
        <v>24456</v>
      </c>
      <c r="C24009" s="2">
        <v>23</v>
      </c>
      <c r="D24009" s="2" t="s">
        <v>462</v>
      </c>
      <c r="E24009" s="2"/>
      <c r="F24009" s="2"/>
      <c r="G24009" s="2"/>
      <c r="H24009" s="2"/>
    </row>
    <row r="24010" spans="2:8">
      <c r="B24010" s="2" t="s">
        <v>24457</v>
      </c>
      <c r="C24010" s="2">
        <v>24</v>
      </c>
      <c r="D24010" s="2" t="s">
        <v>462</v>
      </c>
      <c r="E24010" s="2"/>
      <c r="F24010" s="2"/>
      <c r="G24010" s="2"/>
      <c r="H24010" s="2"/>
    </row>
    <row r="24011" spans="2:8">
      <c r="B24011" s="2" t="s">
        <v>24458</v>
      </c>
      <c r="C24011" s="2">
        <v>24</v>
      </c>
      <c r="D24011" s="2" t="s">
        <v>462</v>
      </c>
      <c r="E24011" s="2"/>
      <c r="F24011" s="2"/>
      <c r="G24011" s="2"/>
      <c r="H24011" s="2"/>
    </row>
    <row r="24012" spans="2:8">
      <c r="B24012" s="2" t="s">
        <v>24459</v>
      </c>
      <c r="C24012" s="2">
        <v>23</v>
      </c>
      <c r="D24012" s="2" t="s">
        <v>462</v>
      </c>
      <c r="E24012" s="2"/>
      <c r="F24012" s="2"/>
      <c r="G24012" s="2"/>
      <c r="H24012" s="2"/>
    </row>
    <row r="24013" spans="2:8">
      <c r="B24013" s="2" t="s">
        <v>24460</v>
      </c>
      <c r="C24013" s="2">
        <v>23</v>
      </c>
      <c r="D24013" s="2" t="s">
        <v>462</v>
      </c>
      <c r="E24013" s="2"/>
      <c r="F24013" s="2"/>
      <c r="G24013" s="2"/>
      <c r="H24013" s="2"/>
    </row>
    <row r="24014" spans="2:8">
      <c r="B24014" s="2" t="s">
        <v>24461</v>
      </c>
      <c r="C24014" s="2">
        <v>28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29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31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31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30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37</v>
      </c>
      <c r="D24019" s="2" t="s">
        <v>462</v>
      </c>
      <c r="E24019" s="2"/>
      <c r="F24019" s="2"/>
      <c r="G24019" s="2"/>
      <c r="H24019" s="2"/>
    </row>
    <row r="24020" spans="2:8">
      <c r="B24020" s="2" t="s">
        <v>24467</v>
      </c>
      <c r="C24020" s="2">
        <v>44</v>
      </c>
      <c r="D24020" s="2" t="s">
        <v>462</v>
      </c>
      <c r="E24020" s="2"/>
      <c r="F24020" s="2"/>
      <c r="G24020" s="2"/>
      <c r="H24020" s="2"/>
    </row>
    <row r="24021" spans="2:8">
      <c r="B24021" s="2" t="s">
        <v>24468</v>
      </c>
      <c r="C24021" s="2">
        <v>47</v>
      </c>
      <c r="D24021" s="2" t="s">
        <v>462</v>
      </c>
      <c r="E24021" s="2"/>
      <c r="F24021" s="2"/>
      <c r="G24021" s="2"/>
      <c r="H24021" s="2"/>
    </row>
    <row r="24022" spans="2:8">
      <c r="B24022" s="2" t="s">
        <v>24469</v>
      </c>
      <c r="C24022" s="2">
        <v>47</v>
      </c>
      <c r="D24022" s="2" t="s">
        <v>462</v>
      </c>
      <c r="E24022" s="2"/>
      <c r="F24022" s="2"/>
      <c r="G24022" s="2"/>
      <c r="H24022" s="2"/>
    </row>
    <row r="24023" spans="2:8">
      <c r="B24023" s="2" t="s">
        <v>24470</v>
      </c>
      <c r="C24023" s="2">
        <v>25</v>
      </c>
      <c r="D24023" s="2" t="s">
        <v>462</v>
      </c>
      <c r="E24023" s="2"/>
      <c r="F24023" s="2"/>
      <c r="G24023" s="2"/>
      <c r="H24023" s="2"/>
    </row>
    <row r="24024" spans="2:8">
      <c r="B24024" s="2" t="s">
        <v>24471</v>
      </c>
      <c r="C24024" s="2">
        <v>31</v>
      </c>
      <c r="D24024" s="2" t="s">
        <v>462</v>
      </c>
      <c r="E24024" s="2"/>
      <c r="F24024" s="2"/>
      <c r="G24024" s="2"/>
      <c r="H24024" s="2"/>
    </row>
    <row r="24025" spans="2:8">
      <c r="B24025" s="2" t="s">
        <v>24472</v>
      </c>
      <c r="C24025" s="2">
        <v>34</v>
      </c>
      <c r="D24025" s="2" t="s">
        <v>462</v>
      </c>
      <c r="E24025" s="2"/>
      <c r="F24025" s="2"/>
      <c r="G24025" s="2"/>
      <c r="H24025" s="2"/>
    </row>
    <row r="24026" spans="2:8">
      <c r="B24026" s="2" t="s">
        <v>24473</v>
      </c>
      <c r="C24026" s="2">
        <v>31</v>
      </c>
      <c r="D24026" s="2" t="s">
        <v>462</v>
      </c>
      <c r="E24026" s="2"/>
      <c r="F24026" s="2"/>
      <c r="G24026" s="2"/>
      <c r="H24026" s="2"/>
    </row>
    <row r="24027" spans="2:8">
      <c r="B24027" s="2" t="s">
        <v>24474</v>
      </c>
      <c r="C24027" s="2">
        <v>30</v>
      </c>
      <c r="D24027" s="2" t="s">
        <v>462</v>
      </c>
      <c r="E24027" s="2"/>
      <c r="F24027" s="2"/>
      <c r="G24027" s="2"/>
      <c r="H24027" s="2"/>
    </row>
    <row r="24028" spans="2:8">
      <c r="B24028" s="2" t="s">
        <v>24475</v>
      </c>
      <c r="C24028" s="2">
        <v>29</v>
      </c>
      <c r="D24028" s="2" t="s">
        <v>462</v>
      </c>
      <c r="E24028" s="2"/>
      <c r="F24028" s="2"/>
      <c r="G24028" s="2"/>
      <c r="H24028" s="2"/>
    </row>
    <row r="24029" spans="2:8">
      <c r="B24029" s="2" t="s">
        <v>24476</v>
      </c>
      <c r="C24029" s="2">
        <v>28</v>
      </c>
      <c r="D24029" s="2" t="s">
        <v>462</v>
      </c>
      <c r="E24029" s="2"/>
      <c r="F24029" s="2"/>
      <c r="G24029" s="2"/>
      <c r="H24029" s="2"/>
    </row>
    <row r="24030" spans="2:8">
      <c r="B24030" s="2" t="s">
        <v>24477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29</v>
      </c>
      <c r="D24031" s="2" t="s">
        <v>462</v>
      </c>
      <c r="E24031" s="2"/>
      <c r="F24031" s="2"/>
      <c r="G24031" s="2"/>
      <c r="H24031" s="2"/>
    </row>
    <row r="24032" spans="2:8">
      <c r="B24032" s="2" t="s">
        <v>24479</v>
      </c>
      <c r="C24032" s="2">
        <v>29</v>
      </c>
      <c r="D24032" s="2" t="s">
        <v>462</v>
      </c>
      <c r="E24032" s="2"/>
      <c r="F24032" s="2"/>
      <c r="G24032" s="2"/>
      <c r="H24032" s="2"/>
    </row>
    <row r="24033" spans="2:8">
      <c r="B24033" s="2" t="s">
        <v>24480</v>
      </c>
      <c r="C24033" s="2">
        <v>28</v>
      </c>
      <c r="D24033" s="2" t="s">
        <v>462</v>
      </c>
      <c r="E24033" s="2"/>
      <c r="F24033" s="2"/>
      <c r="G24033" s="2"/>
      <c r="H24033" s="2"/>
    </row>
    <row r="24034" spans="2:8">
      <c r="B24034" s="2" t="s">
        <v>24481</v>
      </c>
      <c r="C24034" s="2">
        <v>26</v>
      </c>
      <c r="D24034" s="2" t="s">
        <v>462</v>
      </c>
      <c r="E24034" s="2"/>
      <c r="F24034" s="2"/>
      <c r="G24034" s="2"/>
      <c r="H24034" s="2"/>
    </row>
    <row r="24035" spans="2:8">
      <c r="B24035" s="2" t="s">
        <v>24482</v>
      </c>
      <c r="C24035" s="2">
        <v>29</v>
      </c>
      <c r="D24035" s="2" t="s">
        <v>462</v>
      </c>
      <c r="E24035" s="2"/>
      <c r="F24035" s="2"/>
      <c r="G24035" s="2"/>
      <c r="H24035" s="2"/>
    </row>
    <row r="24036" spans="2:8">
      <c r="B24036" s="2" t="s">
        <v>24483</v>
      </c>
      <c r="C24036" s="2">
        <v>32</v>
      </c>
      <c r="D24036" s="2" t="s">
        <v>462</v>
      </c>
      <c r="E24036" s="2"/>
      <c r="F24036" s="2"/>
      <c r="G24036" s="2"/>
      <c r="H24036" s="2"/>
    </row>
    <row r="24037" spans="2:8">
      <c r="B24037" s="2" t="s">
        <v>24484</v>
      </c>
      <c r="C24037" s="2">
        <v>29</v>
      </c>
      <c r="D24037" s="2" t="s">
        <v>462</v>
      </c>
      <c r="E24037" s="2"/>
      <c r="F24037" s="2"/>
      <c r="G24037" s="2"/>
      <c r="H24037" s="2"/>
    </row>
    <row r="24038" spans="2:8">
      <c r="B24038" s="2" t="s">
        <v>24485</v>
      </c>
      <c r="C24038" s="2">
        <v>26</v>
      </c>
      <c r="D24038" s="2" t="s">
        <v>462</v>
      </c>
      <c r="E24038" s="2"/>
      <c r="F24038" s="2"/>
      <c r="G24038" s="2"/>
      <c r="H24038" s="2"/>
    </row>
    <row r="24039" spans="2:8">
      <c r="B24039" s="2" t="s">
        <v>24486</v>
      </c>
      <c r="C24039" s="2">
        <v>24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26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26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28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29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30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33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33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33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28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27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29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30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31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32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32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31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26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25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27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29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29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29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28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28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21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20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25</v>
      </c>
      <c r="D24068" s="2" t="s">
        <v>462</v>
      </c>
      <c r="E24068" s="2"/>
      <c r="F24068" s="2"/>
      <c r="G24068" s="2"/>
      <c r="H24068" s="2"/>
    </row>
    <row r="24069" spans="2:8">
      <c r="B24069" s="2" t="s">
        <v>24516</v>
      </c>
      <c r="C24069" s="2">
        <v>25</v>
      </c>
      <c r="D24069" s="2" t="s">
        <v>462</v>
      </c>
      <c r="E24069" s="2"/>
      <c r="F24069" s="2"/>
      <c r="G24069" s="2"/>
      <c r="H24069" s="2"/>
    </row>
    <row r="24070" spans="2:8">
      <c r="B24070" s="2" t="s">
        <v>24517</v>
      </c>
      <c r="C24070" s="2">
        <v>25</v>
      </c>
      <c r="D24070" s="2" t="s">
        <v>462</v>
      </c>
      <c r="E24070" s="2"/>
      <c r="F24070" s="2"/>
      <c r="G24070" s="2"/>
      <c r="H24070" s="2"/>
    </row>
    <row r="24071" spans="2:8">
      <c r="B24071" s="2" t="s">
        <v>24518</v>
      </c>
      <c r="C24071" s="2">
        <v>25</v>
      </c>
      <c r="D24071" s="2" t="s">
        <v>462</v>
      </c>
      <c r="E24071" s="2"/>
      <c r="F24071" s="2"/>
      <c r="G24071" s="2"/>
      <c r="H24071" s="2"/>
    </row>
    <row r="24072" spans="2:8">
      <c r="B24072" s="2" t="s">
        <v>24519</v>
      </c>
      <c r="C24072" s="2">
        <v>25</v>
      </c>
      <c r="D24072" s="2" t="s">
        <v>462</v>
      </c>
      <c r="E24072" s="2"/>
      <c r="F24072" s="2"/>
      <c r="G24072" s="2"/>
      <c r="H24072" s="2"/>
    </row>
    <row r="24073" spans="2:8">
      <c r="B24073" s="2" t="s">
        <v>24520</v>
      </c>
      <c r="C24073" s="2">
        <v>25</v>
      </c>
      <c r="D24073" s="2" t="s">
        <v>462</v>
      </c>
      <c r="E24073" s="2"/>
      <c r="F24073" s="2"/>
      <c r="G24073" s="2"/>
      <c r="H24073" s="2"/>
    </row>
    <row r="24074" spans="2:8">
      <c r="B24074" s="2" t="s">
        <v>24521</v>
      </c>
      <c r="C24074" s="2">
        <v>24</v>
      </c>
      <c r="D24074" s="2" t="s">
        <v>462</v>
      </c>
      <c r="E24074" s="2"/>
      <c r="F24074" s="2"/>
      <c r="G24074" s="2"/>
      <c r="H24074" s="2"/>
    </row>
    <row r="24075" spans="2:8">
      <c r="B24075" s="2" t="s">
        <v>24522</v>
      </c>
      <c r="C24075" s="2">
        <v>23</v>
      </c>
      <c r="D24075" s="2" t="s">
        <v>462</v>
      </c>
      <c r="E24075" s="2"/>
      <c r="F24075" s="2"/>
      <c r="G24075" s="2"/>
      <c r="H24075" s="2"/>
    </row>
    <row r="24076" spans="2:8">
      <c r="B24076" s="2" t="s">
        <v>24523</v>
      </c>
      <c r="C24076" s="2">
        <v>30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31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35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34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33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33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31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23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23</v>
      </c>
      <c r="D24084" s="2" t="s">
        <v>462</v>
      </c>
      <c r="E24084" s="2"/>
      <c r="F24084" s="2"/>
      <c r="G24084" s="2"/>
      <c r="H24084" s="2"/>
    </row>
    <row r="24085" spans="2:8">
      <c r="B24085" s="2" t="s">
        <v>24532</v>
      </c>
      <c r="C24085" s="2">
        <v>27</v>
      </c>
      <c r="D24085" s="2" t="s">
        <v>462</v>
      </c>
      <c r="E24085" s="2"/>
      <c r="F24085" s="2"/>
      <c r="G24085" s="2"/>
      <c r="H24085" s="2"/>
    </row>
    <row r="24086" spans="2:8">
      <c r="B24086" s="2" t="s">
        <v>24533</v>
      </c>
      <c r="C24086" s="2">
        <v>31</v>
      </c>
      <c r="D24086" s="2" t="s">
        <v>462</v>
      </c>
      <c r="E24086" s="2"/>
      <c r="F24086" s="2"/>
      <c r="G24086" s="2"/>
      <c r="H24086" s="2"/>
    </row>
    <row r="24087" spans="2:8">
      <c r="B24087" s="2" t="s">
        <v>24534</v>
      </c>
      <c r="C24087" s="2">
        <v>30</v>
      </c>
      <c r="D24087" s="2" t="s">
        <v>462</v>
      </c>
      <c r="E24087" s="2"/>
      <c r="F24087" s="2"/>
      <c r="G24087" s="2"/>
      <c r="H24087" s="2"/>
    </row>
    <row r="24088" spans="2:8">
      <c r="B24088" s="2" t="s">
        <v>24535</v>
      </c>
      <c r="C24088" s="2">
        <v>29</v>
      </c>
      <c r="D24088" s="2" t="s">
        <v>462</v>
      </c>
      <c r="E24088" s="2"/>
      <c r="F24088" s="2"/>
      <c r="G24088" s="2"/>
      <c r="H24088" s="2"/>
    </row>
    <row r="24089" spans="2:8">
      <c r="B24089" s="2" t="s">
        <v>24536</v>
      </c>
      <c r="C24089" s="2">
        <v>28</v>
      </c>
      <c r="D24089" s="2" t="s">
        <v>462</v>
      </c>
      <c r="E24089" s="2"/>
      <c r="F24089" s="2"/>
      <c r="G24089" s="2"/>
      <c r="H24089" s="2"/>
    </row>
    <row r="24090" spans="2:8">
      <c r="B24090" s="2" t="s">
        <v>24537</v>
      </c>
      <c r="C24090" s="2">
        <v>30</v>
      </c>
      <c r="D24090" s="2" t="s">
        <v>462</v>
      </c>
      <c r="E24090" s="2"/>
      <c r="F24090" s="2"/>
      <c r="G24090" s="2"/>
      <c r="H24090" s="2"/>
    </row>
    <row r="24091" spans="2:8">
      <c r="B24091" s="2" t="s">
        <v>24538</v>
      </c>
      <c r="C24091" s="2">
        <v>27</v>
      </c>
      <c r="D24091" s="2" t="s">
        <v>462</v>
      </c>
      <c r="E24091" s="2"/>
      <c r="F24091" s="2"/>
      <c r="G24091" s="2"/>
      <c r="H24091" s="2"/>
    </row>
    <row r="24092" spans="2:8">
      <c r="B24092" s="2" t="s">
        <v>24539</v>
      </c>
      <c r="C24092" s="2">
        <v>33</v>
      </c>
      <c r="D24092" s="2" t="s">
        <v>462</v>
      </c>
      <c r="E24092" s="2"/>
      <c r="F24092" s="2"/>
      <c r="G24092" s="2"/>
      <c r="H24092" s="2"/>
    </row>
    <row r="24093" spans="2:8">
      <c r="B24093" s="2" t="s">
        <v>24540</v>
      </c>
      <c r="C24093" s="2">
        <v>33</v>
      </c>
      <c r="D24093" s="2" t="s">
        <v>462</v>
      </c>
      <c r="E24093" s="2"/>
      <c r="F24093" s="2"/>
      <c r="G24093" s="2"/>
      <c r="H24093" s="2"/>
    </row>
    <row r="24094" spans="2:8">
      <c r="B24094" s="2" t="s">
        <v>24541</v>
      </c>
      <c r="C24094" s="2">
        <v>33</v>
      </c>
      <c r="D24094" s="2" t="s">
        <v>462</v>
      </c>
      <c r="E24094" s="2"/>
      <c r="F24094" s="2"/>
      <c r="G24094" s="2"/>
      <c r="H24094" s="2"/>
    </row>
    <row r="24095" spans="2:8">
      <c r="B24095" s="2" t="s">
        <v>24542</v>
      </c>
      <c r="C24095" s="2">
        <v>31</v>
      </c>
      <c r="D24095" s="2" t="s">
        <v>462</v>
      </c>
      <c r="E24095" s="2"/>
      <c r="F24095" s="2"/>
      <c r="G24095" s="2"/>
      <c r="H24095" s="2"/>
    </row>
    <row r="24096" spans="2:8">
      <c r="B24096" s="2" t="s">
        <v>24543</v>
      </c>
      <c r="C24096" s="2">
        <v>30</v>
      </c>
      <c r="D24096" s="2" t="s">
        <v>462</v>
      </c>
      <c r="E24096" s="2"/>
      <c r="F24096" s="2"/>
      <c r="G24096" s="2"/>
      <c r="H24096" s="2"/>
    </row>
    <row r="24097" spans="2:8">
      <c r="B24097" s="2" t="s">
        <v>24544</v>
      </c>
      <c r="C24097" s="2">
        <v>28</v>
      </c>
      <c r="D24097" s="2" t="s">
        <v>462</v>
      </c>
      <c r="E24097" s="2"/>
      <c r="F24097" s="2"/>
      <c r="G24097" s="2"/>
      <c r="H24097" s="2"/>
    </row>
    <row r="24098" spans="2:8">
      <c r="B24098" s="2" t="s">
        <v>24545</v>
      </c>
      <c r="C24098" s="2">
        <v>29</v>
      </c>
      <c r="D24098" s="2" t="s">
        <v>462</v>
      </c>
      <c r="E24098" s="2"/>
      <c r="F24098" s="2"/>
      <c r="G24098" s="2"/>
      <c r="H24098" s="2"/>
    </row>
    <row r="24099" spans="2:8">
      <c r="B24099" s="2" t="s">
        <v>24546</v>
      </c>
      <c r="C24099" s="2">
        <v>30</v>
      </c>
      <c r="D24099" s="2" t="s">
        <v>462</v>
      </c>
      <c r="E24099" s="2"/>
      <c r="F24099" s="2"/>
      <c r="G24099" s="2"/>
      <c r="H24099" s="2"/>
    </row>
    <row r="24100" spans="2:8">
      <c r="B24100" s="2" t="s">
        <v>24547</v>
      </c>
      <c r="C24100" s="2">
        <v>29</v>
      </c>
      <c r="D24100" s="2" t="s">
        <v>462</v>
      </c>
      <c r="E24100" s="2"/>
      <c r="F24100" s="2"/>
      <c r="G24100" s="2"/>
      <c r="H24100" s="2"/>
    </row>
    <row r="24101" spans="2:8">
      <c r="B24101" s="2" t="s">
        <v>24548</v>
      </c>
      <c r="C24101" s="2">
        <v>28</v>
      </c>
      <c r="D24101" s="2" t="s">
        <v>462</v>
      </c>
      <c r="E24101" s="2"/>
      <c r="F24101" s="2"/>
      <c r="G24101" s="2"/>
      <c r="H24101" s="2"/>
    </row>
    <row r="24102" spans="2:8">
      <c r="B24102" s="2" t="s">
        <v>24549</v>
      </c>
      <c r="C24102" s="2">
        <v>25</v>
      </c>
      <c r="D24102" s="2" t="s">
        <v>462</v>
      </c>
      <c r="E24102" s="2"/>
      <c r="F24102" s="2"/>
      <c r="G24102" s="2"/>
      <c r="H24102" s="2"/>
    </row>
    <row r="24103" spans="2:8">
      <c r="B24103" s="2" t="s">
        <v>24550</v>
      </c>
      <c r="C24103" s="2">
        <v>37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41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41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43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39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32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26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27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27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28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28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28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28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25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26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27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27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27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27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27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28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26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29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30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30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30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29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20</v>
      </c>
      <c r="D24138" s="2" t="s">
        <v>462</v>
      </c>
      <c r="E24138" s="2"/>
      <c r="F24138" s="2"/>
      <c r="G24138" s="2"/>
      <c r="H24138" s="2"/>
    </row>
    <row r="24139" spans="2:8">
      <c r="B24139" s="2" t="s">
        <v>24586</v>
      </c>
      <c r="C24139" s="2">
        <v>18</v>
      </c>
      <c r="D24139" s="2" t="s">
        <v>462</v>
      </c>
      <c r="E24139" s="2"/>
      <c r="F24139" s="2"/>
      <c r="G24139" s="2"/>
      <c r="H24139" s="2"/>
    </row>
    <row r="24140" spans="2:8">
      <c r="B24140" s="2" t="s">
        <v>24587</v>
      </c>
      <c r="C24140" s="2">
        <v>22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24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23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24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23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24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24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24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24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23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25</v>
      </c>
      <c r="D24151" s="2" t="s">
        <v>462</v>
      </c>
      <c r="E24151" s="2"/>
      <c r="F24151" s="2"/>
      <c r="G24151" s="2"/>
      <c r="H24151" s="2"/>
    </row>
    <row r="24152" spans="2:8">
      <c r="B24152" s="2" t="s">
        <v>24599</v>
      </c>
      <c r="C24152" s="2">
        <v>23</v>
      </c>
      <c r="D24152" s="2" t="s">
        <v>462</v>
      </c>
      <c r="E24152" s="2"/>
      <c r="F24152" s="2"/>
      <c r="G24152" s="2"/>
      <c r="H24152" s="2"/>
    </row>
    <row r="24153" spans="2:8">
      <c r="B24153" s="2" t="s">
        <v>24600</v>
      </c>
      <c r="C24153" s="2">
        <v>21</v>
      </c>
      <c r="D24153" s="2" t="s">
        <v>462</v>
      </c>
      <c r="E24153" s="2"/>
      <c r="F24153" s="2"/>
      <c r="G24153" s="2"/>
      <c r="H24153" s="2"/>
    </row>
    <row r="24154" spans="2:8">
      <c r="B24154" s="2" t="s">
        <v>24601</v>
      </c>
      <c r="C24154" s="2">
        <v>19</v>
      </c>
      <c r="D24154" s="2" t="s">
        <v>462</v>
      </c>
      <c r="E24154" s="2"/>
      <c r="F24154" s="2"/>
      <c r="G24154" s="2"/>
      <c r="H24154" s="2"/>
    </row>
    <row r="24155" spans="2:8">
      <c r="B24155" s="2" t="s">
        <v>24602</v>
      </c>
      <c r="C24155" s="2">
        <v>28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29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31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32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33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32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28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23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30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31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32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33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33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31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26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26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27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26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20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31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32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33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33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33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27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24</v>
      </c>
      <c r="D24182" s="2" t="s">
        <v>462</v>
      </c>
      <c r="E24182" s="2"/>
      <c r="F24182" s="2"/>
      <c r="G24182" s="2"/>
      <c r="H24182" s="2"/>
    </row>
    <row r="24183" spans="2:8">
      <c r="B24183" s="2" t="s">
        <v>24630</v>
      </c>
      <c r="C24183" s="2">
        <v>30</v>
      </c>
      <c r="D24183" s="2" t="s">
        <v>462</v>
      </c>
      <c r="E24183" s="2"/>
      <c r="F24183" s="2"/>
      <c r="G24183" s="2"/>
      <c r="H24183" s="2"/>
    </row>
    <row r="24184" spans="2:8">
      <c r="B24184" s="2" t="s">
        <v>24631</v>
      </c>
      <c r="C24184" s="2">
        <v>32</v>
      </c>
      <c r="D24184" s="2" t="s">
        <v>462</v>
      </c>
      <c r="E24184" s="2"/>
      <c r="F24184" s="2"/>
      <c r="G24184" s="2"/>
      <c r="H24184" s="2"/>
    </row>
    <row r="24185" spans="2:8">
      <c r="B24185" s="2" t="s">
        <v>24632</v>
      </c>
      <c r="C24185" s="2">
        <v>32</v>
      </c>
      <c r="D24185" s="2" t="s">
        <v>462</v>
      </c>
      <c r="E24185" s="2"/>
      <c r="F24185" s="2"/>
      <c r="G24185" s="2"/>
      <c r="H24185" s="2"/>
    </row>
    <row r="24186" spans="2:8">
      <c r="B24186" s="2" t="s">
        <v>24633</v>
      </c>
      <c r="C24186" s="2">
        <v>32</v>
      </c>
      <c r="D24186" s="2" t="s">
        <v>462</v>
      </c>
      <c r="E24186" s="2"/>
      <c r="F24186" s="2"/>
      <c r="G24186" s="2"/>
      <c r="H24186" s="2"/>
    </row>
    <row r="24187" spans="2:8">
      <c r="B24187" s="2" t="s">
        <v>24634</v>
      </c>
      <c r="C24187" s="2">
        <v>28</v>
      </c>
      <c r="D24187" s="2" t="s">
        <v>462</v>
      </c>
      <c r="E24187" s="2"/>
      <c r="F24187" s="2"/>
      <c r="G24187" s="2"/>
      <c r="H24187" s="2"/>
    </row>
    <row r="24188" spans="2:8">
      <c r="B24188" s="2" t="s">
        <v>24635</v>
      </c>
      <c r="C24188" s="2">
        <v>27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27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27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27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26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26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25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24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24</v>
      </c>
      <c r="D24196" s="2" t="s">
        <v>462</v>
      </c>
      <c r="E24196" s="2"/>
      <c r="F24196" s="2"/>
      <c r="G24196" s="2"/>
      <c r="H24196" s="2"/>
    </row>
    <row r="24197" spans="2:8">
      <c r="B24197" s="2" t="s">
        <v>24644</v>
      </c>
      <c r="C24197" s="2">
        <v>27</v>
      </c>
      <c r="D24197" s="2" t="s">
        <v>462</v>
      </c>
      <c r="E24197" s="2"/>
      <c r="F24197" s="2"/>
      <c r="G24197" s="2"/>
      <c r="H24197" s="2"/>
    </row>
    <row r="24198" spans="2:8">
      <c r="B24198" s="2" t="s">
        <v>24645</v>
      </c>
      <c r="C24198" s="2">
        <v>45</v>
      </c>
      <c r="D24198" s="2" t="s">
        <v>462</v>
      </c>
      <c r="E24198" s="2"/>
      <c r="F24198" s="2"/>
      <c r="G24198" s="2"/>
      <c r="H24198" s="2"/>
    </row>
    <row r="24199" spans="2:8">
      <c r="B24199" s="2" t="s">
        <v>24646</v>
      </c>
      <c r="C24199" s="2">
        <v>20</v>
      </c>
      <c r="D24199" s="2" t="s">
        <v>462</v>
      </c>
      <c r="E24199" s="2"/>
      <c r="F24199" s="2"/>
      <c r="G24199" s="2"/>
      <c r="H24199" s="2"/>
    </row>
    <row r="24200" spans="2:8">
      <c r="B24200" s="2" t="s">
        <v>24647</v>
      </c>
      <c r="C24200" s="2">
        <v>30</v>
      </c>
      <c r="D24200" s="2" t="s">
        <v>462</v>
      </c>
      <c r="E24200" s="2"/>
      <c r="F24200" s="2"/>
      <c r="G24200" s="2"/>
      <c r="H24200" s="2"/>
    </row>
    <row r="24201" spans="2:8">
      <c r="B24201" s="2" t="s">
        <v>24648</v>
      </c>
      <c r="C24201" s="2">
        <v>30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39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43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45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31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15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19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20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15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17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19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15</v>
      </c>
      <c r="D24212" s="2" t="s">
        <v>462</v>
      </c>
      <c r="E24212" s="2"/>
      <c r="F24212" s="2"/>
      <c r="G24212" s="2"/>
      <c r="H24212" s="2"/>
    </row>
    <row r="24213" spans="2:8">
      <c r="B24213" s="2" t="s">
        <v>24660</v>
      </c>
      <c r="C24213" s="2">
        <v>19</v>
      </c>
      <c r="D24213" s="2" t="s">
        <v>462</v>
      </c>
      <c r="E24213" s="2"/>
      <c r="F24213" s="2"/>
      <c r="G24213" s="2"/>
      <c r="H24213" s="2"/>
    </row>
    <row r="24214" spans="2:8">
      <c r="B24214" s="2" t="s">
        <v>24661</v>
      </c>
      <c r="C24214" s="2">
        <v>22</v>
      </c>
      <c r="D24214" s="2" t="s">
        <v>462</v>
      </c>
      <c r="E24214" s="2"/>
      <c r="F24214" s="2"/>
      <c r="G24214" s="2"/>
      <c r="H24214" s="2"/>
    </row>
    <row r="24215" spans="2:8">
      <c r="B24215" s="2" t="s">
        <v>24662</v>
      </c>
      <c r="C24215" s="2">
        <v>23</v>
      </c>
      <c r="D24215" s="2" t="s">
        <v>462</v>
      </c>
      <c r="E24215" s="2"/>
      <c r="F24215" s="2"/>
      <c r="G24215" s="2"/>
      <c r="H24215" s="2"/>
    </row>
    <row r="24216" spans="2:8">
      <c r="B24216" s="2" t="s">
        <v>24663</v>
      </c>
      <c r="C24216" s="2">
        <v>22</v>
      </c>
      <c r="D24216" s="2" t="s">
        <v>462</v>
      </c>
      <c r="E24216" s="2"/>
      <c r="F24216" s="2"/>
      <c r="G24216" s="2"/>
      <c r="H24216" s="2"/>
    </row>
    <row r="24217" spans="2:8">
      <c r="B24217" s="2" t="s">
        <v>24664</v>
      </c>
      <c r="C24217" s="2">
        <v>22</v>
      </c>
      <c r="D24217" s="2" t="s">
        <v>462</v>
      </c>
      <c r="E24217" s="2"/>
      <c r="F24217" s="2"/>
      <c r="G24217" s="2"/>
      <c r="H24217" s="2"/>
    </row>
    <row r="24218" spans="2:8">
      <c r="B24218" s="2" t="s">
        <v>24665</v>
      </c>
      <c r="C24218" s="2">
        <v>21</v>
      </c>
      <c r="D24218" s="2" t="s">
        <v>462</v>
      </c>
      <c r="E24218" s="2"/>
      <c r="F24218" s="2"/>
      <c r="G24218" s="2"/>
      <c r="H24218" s="2"/>
    </row>
    <row r="24219" spans="2:8">
      <c r="B24219" s="2" t="s">
        <v>24666</v>
      </c>
      <c r="C24219" s="2">
        <v>20</v>
      </c>
      <c r="D24219" s="2" t="s">
        <v>462</v>
      </c>
      <c r="E24219" s="2"/>
      <c r="F24219" s="2"/>
      <c r="G24219" s="2"/>
      <c r="H24219" s="2"/>
    </row>
    <row r="24220" spans="2:8">
      <c r="B24220" s="2" t="s">
        <v>24667</v>
      </c>
      <c r="C24220" s="2">
        <v>19</v>
      </c>
      <c r="D24220" s="2" t="s">
        <v>462</v>
      </c>
      <c r="E24220" s="2"/>
      <c r="F24220" s="2"/>
      <c r="G24220" s="2"/>
      <c r="H24220" s="2"/>
    </row>
    <row r="24221" spans="2:8">
      <c r="B24221" s="2" t="s">
        <v>24668</v>
      </c>
      <c r="C24221" s="2">
        <v>18</v>
      </c>
      <c r="D24221" s="2" t="s">
        <v>462</v>
      </c>
      <c r="E24221" s="2"/>
      <c r="F24221" s="2"/>
      <c r="G24221" s="2"/>
      <c r="H24221" s="2"/>
    </row>
    <row r="24222" spans="2:8">
      <c r="B24222" s="2" t="s">
        <v>24669</v>
      </c>
      <c r="C24222" s="2">
        <v>19</v>
      </c>
      <c r="D24222" s="2" t="s">
        <v>462</v>
      </c>
      <c r="E24222" s="2"/>
      <c r="F24222" s="2"/>
      <c r="G24222" s="2"/>
      <c r="H24222" s="2"/>
    </row>
    <row r="24223" spans="2:8">
      <c r="B24223" s="2" t="s">
        <v>24670</v>
      </c>
      <c r="C24223" s="2">
        <v>23</v>
      </c>
      <c r="D24223" s="2" t="s">
        <v>462</v>
      </c>
      <c r="E24223" s="2"/>
      <c r="F24223" s="2"/>
      <c r="G24223" s="2"/>
      <c r="H24223" s="2"/>
    </row>
    <row r="24224" spans="2:8">
      <c r="B24224" s="2" t="s">
        <v>24671</v>
      </c>
      <c r="C24224" s="2">
        <v>22</v>
      </c>
      <c r="D24224" s="2" t="s">
        <v>462</v>
      </c>
      <c r="E24224" s="2"/>
      <c r="F24224" s="2"/>
      <c r="G24224" s="2"/>
      <c r="H24224" s="2"/>
    </row>
    <row r="24225" spans="2:8">
      <c r="B24225" s="2" t="s">
        <v>24672</v>
      </c>
      <c r="C24225" s="2">
        <v>22</v>
      </c>
      <c r="D24225" s="2" t="s">
        <v>462</v>
      </c>
      <c r="E24225" s="2"/>
      <c r="F24225" s="2"/>
      <c r="G24225" s="2"/>
      <c r="H24225" s="2"/>
    </row>
    <row r="24226" spans="2:8">
      <c r="B24226" s="2" t="s">
        <v>24673</v>
      </c>
      <c r="C24226" s="2">
        <v>20</v>
      </c>
      <c r="D24226" s="2" t="s">
        <v>462</v>
      </c>
      <c r="E24226" s="2"/>
      <c r="F24226" s="2"/>
      <c r="G24226" s="2"/>
      <c r="H24226" s="2"/>
    </row>
    <row r="24227" spans="2:8">
      <c r="B24227" s="2" t="s">
        <v>24674</v>
      </c>
      <c r="C24227" s="2">
        <v>19</v>
      </c>
      <c r="D24227" s="2" t="s">
        <v>462</v>
      </c>
      <c r="E24227" s="2"/>
      <c r="F24227" s="2"/>
      <c r="G24227" s="2"/>
      <c r="H24227" s="2"/>
    </row>
    <row r="24228" spans="2:8">
      <c r="B24228" s="2" t="s">
        <v>24675</v>
      </c>
      <c r="C24228" s="2">
        <v>18</v>
      </c>
      <c r="D24228" s="2" t="s">
        <v>462</v>
      </c>
      <c r="E24228" s="2"/>
      <c r="F24228" s="2"/>
      <c r="G24228" s="2"/>
      <c r="H24228" s="2"/>
    </row>
    <row r="24229" spans="2:8">
      <c r="B24229" s="2" t="s">
        <v>24676</v>
      </c>
      <c r="C24229" s="2">
        <v>19</v>
      </c>
      <c r="D24229" s="2" t="s">
        <v>462</v>
      </c>
      <c r="E24229" s="2"/>
      <c r="F24229" s="2"/>
      <c r="G24229" s="2"/>
      <c r="H24229" s="2"/>
    </row>
    <row r="24230" spans="2:8">
      <c r="B24230" s="2" t="s">
        <v>24677</v>
      </c>
      <c r="C24230" s="2">
        <v>18</v>
      </c>
      <c r="D24230" s="2" t="s">
        <v>462</v>
      </c>
      <c r="E24230" s="2"/>
      <c r="F24230" s="2"/>
      <c r="G24230" s="2"/>
      <c r="H24230" s="2"/>
    </row>
    <row r="24231" spans="2:8">
      <c r="B24231" s="2" t="s">
        <v>24678</v>
      </c>
      <c r="C24231" s="2">
        <v>28</v>
      </c>
      <c r="D24231" s="2" t="s">
        <v>462</v>
      </c>
      <c r="E24231" s="2"/>
      <c r="F24231" s="2"/>
      <c r="G24231" s="2"/>
      <c r="H24231" s="2"/>
    </row>
    <row r="24232" spans="2:8">
      <c r="B24232" s="2" t="s">
        <v>24679</v>
      </c>
      <c r="C24232" s="2">
        <v>32</v>
      </c>
      <c r="D24232" s="2" t="s">
        <v>462</v>
      </c>
      <c r="E24232" s="2"/>
      <c r="F24232" s="2"/>
      <c r="G24232" s="2"/>
      <c r="H24232" s="2"/>
    </row>
    <row r="24233" spans="2:8">
      <c r="B24233" s="2" t="s">
        <v>24680</v>
      </c>
      <c r="C24233" s="2">
        <v>32</v>
      </c>
      <c r="D24233" s="2" t="s">
        <v>462</v>
      </c>
      <c r="E24233" s="2"/>
      <c r="F24233" s="2"/>
      <c r="G24233" s="2"/>
      <c r="H24233" s="2"/>
    </row>
    <row r="24234" spans="2:8">
      <c r="B24234" s="2" t="s">
        <v>24681</v>
      </c>
      <c r="C24234" s="2">
        <v>29</v>
      </c>
      <c r="D24234" s="2" t="s">
        <v>462</v>
      </c>
      <c r="E24234" s="2"/>
      <c r="F24234" s="2"/>
      <c r="G24234" s="2"/>
      <c r="H24234" s="2"/>
    </row>
    <row r="24235" spans="2:8">
      <c r="B24235" s="2" t="s">
        <v>24682</v>
      </c>
      <c r="C24235" s="2">
        <v>27</v>
      </c>
      <c r="D24235" s="2" t="s">
        <v>462</v>
      </c>
      <c r="E24235" s="2"/>
      <c r="F24235" s="2"/>
      <c r="G24235" s="2"/>
      <c r="H24235" s="2"/>
    </row>
    <row r="24236" spans="2:8">
      <c r="B24236" s="2" t="s">
        <v>24683</v>
      </c>
      <c r="C24236" s="2">
        <v>20</v>
      </c>
      <c r="D24236" s="2" t="s">
        <v>462</v>
      </c>
      <c r="E24236" s="2"/>
      <c r="F24236" s="2"/>
      <c r="G24236" s="2"/>
      <c r="H24236" s="2"/>
    </row>
    <row r="24237" spans="2:8">
      <c r="B24237" s="2" t="s">
        <v>24684</v>
      </c>
      <c r="C24237" s="2">
        <v>21</v>
      </c>
      <c r="D24237" s="2" t="s">
        <v>462</v>
      </c>
      <c r="E24237" s="2"/>
      <c r="F24237" s="2"/>
      <c r="G24237" s="2"/>
      <c r="H24237" s="2"/>
    </row>
    <row r="24238" spans="2:8">
      <c r="B24238" s="2" t="s">
        <v>24685</v>
      </c>
      <c r="C24238" s="2">
        <v>21</v>
      </c>
      <c r="D24238" s="2" t="s">
        <v>462</v>
      </c>
      <c r="E24238" s="2"/>
      <c r="F24238" s="2"/>
      <c r="G24238" s="2"/>
      <c r="H24238" s="2"/>
    </row>
    <row r="24239" spans="2:8">
      <c r="B24239" s="2" t="s">
        <v>24686</v>
      </c>
      <c r="C24239" s="2">
        <v>20</v>
      </c>
      <c r="D24239" s="2" t="s">
        <v>462</v>
      </c>
      <c r="E24239" s="2"/>
      <c r="F24239" s="2"/>
      <c r="G24239" s="2"/>
      <c r="H24239" s="2"/>
    </row>
    <row r="24240" spans="2:8">
      <c r="B24240" s="2" t="s">
        <v>24687</v>
      </c>
      <c r="C24240" s="2">
        <v>18</v>
      </c>
      <c r="D24240" s="2" t="s">
        <v>462</v>
      </c>
      <c r="E24240" s="2"/>
      <c r="F24240" s="2"/>
      <c r="G24240" s="2"/>
      <c r="H24240" s="2"/>
    </row>
    <row r="24241" spans="2:8">
      <c r="B24241" s="2" t="s">
        <v>24688</v>
      </c>
      <c r="C24241" s="2">
        <v>18</v>
      </c>
      <c r="D24241" s="2" t="s">
        <v>462</v>
      </c>
      <c r="E24241" s="2"/>
      <c r="F24241" s="2"/>
      <c r="G24241" s="2"/>
      <c r="H24241" s="2"/>
    </row>
    <row r="24242" spans="2:8">
      <c r="B24242" s="2" t="s">
        <v>24689</v>
      </c>
      <c r="C24242" s="2">
        <v>19</v>
      </c>
      <c r="D24242" s="2" t="s">
        <v>462</v>
      </c>
      <c r="E24242" s="2"/>
      <c r="F24242" s="2"/>
      <c r="G24242" s="2"/>
      <c r="H24242" s="2"/>
    </row>
    <row r="24243" spans="2:8">
      <c r="B24243" s="2" t="s">
        <v>24690</v>
      </c>
      <c r="C24243" s="2">
        <v>19</v>
      </c>
      <c r="D24243" s="2" t="s">
        <v>462</v>
      </c>
      <c r="E24243" s="2"/>
      <c r="F24243" s="2"/>
      <c r="G24243" s="2"/>
      <c r="H24243" s="2"/>
    </row>
    <row r="24244" spans="2:8">
      <c r="B24244" s="2" t="s">
        <v>24691</v>
      </c>
      <c r="C24244" s="2">
        <v>19</v>
      </c>
      <c r="D24244" s="2" t="s">
        <v>462</v>
      </c>
      <c r="E24244" s="2"/>
      <c r="F24244" s="2"/>
      <c r="G24244" s="2"/>
      <c r="H24244" s="2"/>
    </row>
    <row r="24245" spans="2:8">
      <c r="B24245" s="2" t="s">
        <v>24692</v>
      </c>
      <c r="C24245" s="2">
        <v>18</v>
      </c>
      <c r="D24245" s="2" t="s">
        <v>462</v>
      </c>
      <c r="E24245" s="2"/>
      <c r="F24245" s="2"/>
      <c r="G24245" s="2"/>
      <c r="H24245" s="2"/>
    </row>
    <row r="24246" spans="2:8">
      <c r="B24246" s="2" t="s">
        <v>24693</v>
      </c>
      <c r="C24246" s="2">
        <v>24</v>
      </c>
      <c r="D24246" s="2" t="s">
        <v>462</v>
      </c>
      <c r="E24246" s="2"/>
      <c r="F24246" s="2"/>
      <c r="G24246" s="2"/>
      <c r="H24246" s="2"/>
    </row>
    <row r="24247" spans="2:8">
      <c r="B24247" s="2" t="s">
        <v>24694</v>
      </c>
      <c r="C24247" s="2">
        <v>30</v>
      </c>
      <c r="D24247" s="2" t="s">
        <v>462</v>
      </c>
      <c r="E24247" s="2"/>
      <c r="F24247" s="2"/>
      <c r="G24247" s="2"/>
      <c r="H24247" s="2"/>
    </row>
    <row r="24248" spans="2:8">
      <c r="B24248" s="2" t="s">
        <v>24695</v>
      </c>
      <c r="C24248" s="2">
        <v>31</v>
      </c>
      <c r="D24248" s="2" t="s">
        <v>462</v>
      </c>
      <c r="E24248" s="2"/>
      <c r="F24248" s="2"/>
      <c r="G24248" s="2"/>
      <c r="H24248" s="2"/>
    </row>
    <row r="24249" spans="2:8">
      <c r="B24249" s="2" t="s">
        <v>24696</v>
      </c>
      <c r="C24249" s="2">
        <v>30</v>
      </c>
      <c r="D24249" s="2" t="s">
        <v>462</v>
      </c>
      <c r="E24249" s="2"/>
      <c r="F24249" s="2"/>
      <c r="G24249" s="2"/>
      <c r="H24249" s="2"/>
    </row>
    <row r="24250" spans="2:8">
      <c r="B24250" s="2" t="s">
        <v>24697</v>
      </c>
      <c r="C24250" s="2">
        <v>29</v>
      </c>
      <c r="D24250" s="2" t="s">
        <v>462</v>
      </c>
      <c r="E24250" s="2"/>
      <c r="F24250" s="2"/>
      <c r="G24250" s="2"/>
      <c r="H24250" s="2"/>
    </row>
    <row r="24251" spans="2:8">
      <c r="B24251" s="2" t="s">
        <v>24698</v>
      </c>
      <c r="C24251" s="2">
        <v>28</v>
      </c>
      <c r="D24251" s="2" t="s">
        <v>462</v>
      </c>
      <c r="E24251" s="2"/>
      <c r="F24251" s="2"/>
      <c r="G24251" s="2"/>
      <c r="H24251" s="2"/>
    </row>
    <row r="24252" spans="2:8">
      <c r="B24252" s="2" t="s">
        <v>24699</v>
      </c>
      <c r="C24252" s="2">
        <v>31</v>
      </c>
      <c r="D24252" s="2" t="s">
        <v>462</v>
      </c>
      <c r="E24252" s="2"/>
      <c r="F24252" s="2"/>
      <c r="G24252" s="2"/>
      <c r="H24252" s="2"/>
    </row>
    <row r="24253" spans="2:8">
      <c r="B24253" s="2" t="s">
        <v>24700</v>
      </c>
      <c r="C24253" s="2">
        <v>29</v>
      </c>
      <c r="D24253" s="2" t="s">
        <v>462</v>
      </c>
      <c r="E24253" s="2"/>
      <c r="F24253" s="2"/>
      <c r="G24253" s="2"/>
      <c r="H24253" s="2"/>
    </row>
    <row r="24254" spans="2:8">
      <c r="B24254" s="2" t="s">
        <v>24701</v>
      </c>
      <c r="C24254" s="2">
        <v>27</v>
      </c>
      <c r="D24254" s="2" t="s">
        <v>462</v>
      </c>
      <c r="E24254" s="2"/>
      <c r="F24254" s="2"/>
      <c r="G24254" s="2"/>
      <c r="H24254" s="2"/>
    </row>
    <row r="24255" spans="2:8">
      <c r="B24255" s="2" t="s">
        <v>24702</v>
      </c>
      <c r="C24255" s="2">
        <v>29</v>
      </c>
      <c r="D24255" s="2" t="s">
        <v>462</v>
      </c>
      <c r="E24255" s="2"/>
      <c r="F24255" s="2"/>
      <c r="G24255" s="2"/>
      <c r="H24255" s="2"/>
    </row>
    <row r="24256" spans="2:8">
      <c r="B24256" s="2" t="s">
        <v>24703</v>
      </c>
      <c r="C24256" s="2">
        <v>26</v>
      </c>
      <c r="D24256" s="2" t="s">
        <v>462</v>
      </c>
      <c r="E24256" s="2"/>
      <c r="F24256" s="2"/>
      <c r="G24256" s="2"/>
      <c r="H24256" s="2"/>
    </row>
    <row r="24257" spans="2:8">
      <c r="B24257" s="2" t="s">
        <v>24704</v>
      </c>
      <c r="C24257" s="2">
        <v>29</v>
      </c>
      <c r="D24257" s="2" t="s">
        <v>462</v>
      </c>
      <c r="E24257" s="2"/>
      <c r="F24257" s="2"/>
      <c r="G24257" s="2"/>
      <c r="H24257" s="2"/>
    </row>
    <row r="24258" spans="2:8">
      <c r="B24258" s="2" t="s">
        <v>24705</v>
      </c>
      <c r="C24258" s="2">
        <v>28</v>
      </c>
      <c r="D24258" s="2" t="s">
        <v>462</v>
      </c>
      <c r="E24258" s="2"/>
      <c r="F24258" s="2"/>
      <c r="G24258" s="2"/>
      <c r="H24258" s="2"/>
    </row>
    <row r="24259" spans="2:8">
      <c r="B24259" s="2" t="s">
        <v>24706</v>
      </c>
      <c r="C24259" s="2">
        <v>27</v>
      </c>
      <c r="D24259" s="2" t="s">
        <v>462</v>
      </c>
      <c r="E24259" s="2"/>
      <c r="F24259" s="2"/>
      <c r="G24259" s="2"/>
      <c r="H24259" s="2"/>
    </row>
    <row r="24260" spans="2:8">
      <c r="B24260" s="2" t="s">
        <v>24707</v>
      </c>
      <c r="C24260" s="2">
        <v>29</v>
      </c>
      <c r="D24260" s="2" t="s">
        <v>462</v>
      </c>
      <c r="E24260" s="2"/>
      <c r="F24260" s="2"/>
      <c r="G24260" s="2"/>
      <c r="H24260" s="2"/>
    </row>
    <row r="24261" spans="2:8">
      <c r="B24261" s="2" t="s">
        <v>24708</v>
      </c>
      <c r="C24261" s="2">
        <v>30</v>
      </c>
      <c r="D24261" s="2" t="s">
        <v>462</v>
      </c>
      <c r="E24261" s="2"/>
      <c r="F24261" s="2"/>
      <c r="G24261" s="2"/>
      <c r="H24261" s="2"/>
    </row>
    <row r="24262" spans="2:8">
      <c r="B24262" s="2" t="s">
        <v>24709</v>
      </c>
      <c r="C24262" s="2">
        <v>26</v>
      </c>
      <c r="D24262" s="2" t="s">
        <v>462</v>
      </c>
      <c r="E24262" s="2"/>
      <c r="F24262" s="2"/>
      <c r="G24262" s="2"/>
      <c r="H24262" s="2"/>
    </row>
    <row r="24263" spans="2:8">
      <c r="B24263" s="2" t="s">
        <v>24710</v>
      </c>
      <c r="C24263" s="2">
        <v>27</v>
      </c>
      <c r="D24263" s="2" t="s">
        <v>462</v>
      </c>
      <c r="E24263" s="2"/>
      <c r="F24263" s="2"/>
      <c r="G24263" s="2"/>
      <c r="H24263" s="2"/>
    </row>
    <row r="24264" spans="2:8">
      <c r="B24264" s="2" t="s">
        <v>24711</v>
      </c>
      <c r="C24264" s="2">
        <v>28</v>
      </c>
      <c r="D24264" s="2" t="s">
        <v>462</v>
      </c>
      <c r="E24264" s="2"/>
      <c r="F24264" s="2"/>
      <c r="G24264" s="2"/>
      <c r="H24264" s="2"/>
    </row>
    <row r="24265" spans="2:8">
      <c r="B24265" s="2" t="s">
        <v>24712</v>
      </c>
      <c r="C24265" s="2">
        <v>29</v>
      </c>
      <c r="D24265" s="2" t="s">
        <v>462</v>
      </c>
      <c r="E24265" s="2"/>
      <c r="F24265" s="2"/>
      <c r="G24265" s="2"/>
      <c r="H24265" s="2"/>
    </row>
    <row r="24266" spans="2:8">
      <c r="B24266" s="2" t="s">
        <v>24713</v>
      </c>
      <c r="C24266" s="2">
        <v>26</v>
      </c>
      <c r="D24266" s="2" t="s">
        <v>462</v>
      </c>
      <c r="E24266" s="2"/>
      <c r="F24266" s="2"/>
      <c r="G24266" s="2"/>
      <c r="H24266" s="2"/>
    </row>
    <row r="24267" spans="2:8">
      <c r="B24267" s="2" t="s">
        <v>24714</v>
      </c>
      <c r="C24267" s="2">
        <v>24</v>
      </c>
      <c r="D24267" s="2" t="s">
        <v>462</v>
      </c>
      <c r="E24267" s="2"/>
      <c r="F24267" s="2"/>
      <c r="G24267" s="2"/>
      <c r="H24267" s="2"/>
    </row>
    <row r="24268" spans="2:8">
      <c r="B24268" s="2" t="s">
        <v>24715</v>
      </c>
      <c r="C24268" s="2">
        <v>19</v>
      </c>
      <c r="D24268" s="2" t="s">
        <v>462</v>
      </c>
      <c r="E24268" s="2"/>
      <c r="F24268" s="2"/>
      <c r="G24268" s="2"/>
      <c r="H24268" s="2"/>
    </row>
    <row r="24269" spans="2:8">
      <c r="B24269" s="2" t="s">
        <v>24716</v>
      </c>
      <c r="C24269" s="2">
        <v>29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30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30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30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29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22</v>
      </c>
      <c r="D24275" s="2" t="s">
        <v>462</v>
      </c>
      <c r="E24275" s="2"/>
      <c r="F24275" s="2"/>
      <c r="G24275" s="2"/>
      <c r="H24275" s="2"/>
    </row>
    <row r="24276" spans="2:8">
      <c r="B24276" s="2" t="s">
        <v>24723</v>
      </c>
      <c r="C24276" s="2">
        <v>25</v>
      </c>
      <c r="D24276" s="2" t="s">
        <v>462</v>
      </c>
      <c r="E24276" s="2"/>
      <c r="F24276" s="2"/>
      <c r="G24276" s="2"/>
      <c r="H24276" s="2"/>
    </row>
    <row r="24277" spans="2:8">
      <c r="B24277" s="2" t="s">
        <v>24724</v>
      </c>
      <c r="C24277" s="2">
        <v>25</v>
      </c>
      <c r="D24277" s="2" t="s">
        <v>462</v>
      </c>
      <c r="E24277" s="2"/>
      <c r="F24277" s="2"/>
      <c r="G24277" s="2"/>
      <c r="H24277" s="2"/>
    </row>
    <row r="24278" spans="2:8">
      <c r="B24278" s="2" t="s">
        <v>24725</v>
      </c>
      <c r="C24278" s="2">
        <v>24</v>
      </c>
      <c r="D24278" s="2" t="s">
        <v>462</v>
      </c>
      <c r="E24278" s="2"/>
      <c r="F24278" s="2"/>
      <c r="G24278" s="2"/>
      <c r="H24278" s="2"/>
    </row>
    <row r="24279" spans="2:8">
      <c r="B24279" s="2" t="s">
        <v>24726</v>
      </c>
      <c r="C24279" s="2">
        <v>24</v>
      </c>
      <c r="D24279" s="2" t="s">
        <v>462</v>
      </c>
      <c r="E24279" s="2"/>
      <c r="F24279" s="2"/>
      <c r="G24279" s="2"/>
      <c r="H24279" s="2"/>
    </row>
    <row r="24280" spans="2:8">
      <c r="B24280" s="2" t="s">
        <v>24727</v>
      </c>
      <c r="C24280" s="2">
        <v>22</v>
      </c>
      <c r="D24280" s="2" t="s">
        <v>462</v>
      </c>
      <c r="E24280" s="2"/>
      <c r="F24280" s="2"/>
      <c r="G24280" s="2"/>
      <c r="H24280" s="2"/>
    </row>
    <row r="24281" spans="2:8">
      <c r="B24281" s="2" t="s">
        <v>24728</v>
      </c>
      <c r="C24281" s="2">
        <v>27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26</v>
      </c>
      <c r="D24283" s="2" t="s">
        <v>462</v>
      </c>
      <c r="E24283" s="2"/>
      <c r="F24283" s="2"/>
      <c r="G24283" s="2"/>
      <c r="H24283" s="2"/>
    </row>
    <row r="24284" spans="2:8">
      <c r="B24284" s="2" t="s">
        <v>24731</v>
      </c>
      <c r="C24284" s="2">
        <v>33</v>
      </c>
      <c r="D24284" s="2" t="s">
        <v>462</v>
      </c>
      <c r="E24284" s="2"/>
      <c r="F24284" s="2"/>
      <c r="G24284" s="2"/>
      <c r="H24284" s="2"/>
    </row>
    <row r="24285" spans="2:8">
      <c r="B24285" s="2" t="s">
        <v>24732</v>
      </c>
      <c r="C24285" s="2">
        <v>34</v>
      </c>
      <c r="D24285" s="2" t="s">
        <v>462</v>
      </c>
      <c r="E24285" s="2"/>
      <c r="F24285" s="2"/>
      <c r="G24285" s="2"/>
      <c r="H24285" s="2"/>
    </row>
    <row r="24286" spans="2:8">
      <c r="B24286" s="2" t="s">
        <v>24733</v>
      </c>
      <c r="C24286" s="2">
        <v>33</v>
      </c>
      <c r="D24286" s="2" t="s">
        <v>462</v>
      </c>
      <c r="E24286" s="2"/>
      <c r="F24286" s="2"/>
      <c r="G24286" s="2"/>
      <c r="H24286" s="2"/>
    </row>
    <row r="24287" spans="2:8">
      <c r="B24287" s="2" t="s">
        <v>24734</v>
      </c>
      <c r="C24287" s="2">
        <v>32</v>
      </c>
      <c r="D24287" s="2" t="s">
        <v>462</v>
      </c>
      <c r="E24287" s="2"/>
      <c r="F24287" s="2"/>
      <c r="G24287" s="2"/>
      <c r="H24287" s="2"/>
    </row>
    <row r="24288" spans="2:8">
      <c r="B24288" s="2" t="s">
        <v>24735</v>
      </c>
      <c r="C24288" s="2">
        <v>30</v>
      </c>
      <c r="D24288" s="2" t="s">
        <v>462</v>
      </c>
      <c r="E24288" s="2"/>
      <c r="F24288" s="2"/>
      <c r="G24288" s="2"/>
      <c r="H24288" s="2"/>
    </row>
    <row r="24289" spans="2:8">
      <c r="B24289" s="2" t="s">
        <v>24736</v>
      </c>
      <c r="C24289" s="2">
        <v>28</v>
      </c>
      <c r="D24289" s="2" t="s">
        <v>462</v>
      </c>
      <c r="E24289" s="2"/>
      <c r="F24289" s="2"/>
      <c r="G24289" s="2"/>
      <c r="H24289" s="2"/>
    </row>
    <row r="24290" spans="2:8">
      <c r="B24290" s="2" t="s">
        <v>24737</v>
      </c>
      <c r="C24290" s="2">
        <v>33</v>
      </c>
      <c r="D24290" s="2" t="s">
        <v>462</v>
      </c>
      <c r="E24290" s="2"/>
      <c r="F24290" s="2"/>
      <c r="G24290" s="2"/>
      <c r="H24290" s="2"/>
    </row>
    <row r="24291" spans="2:8">
      <c r="B24291" s="2" t="s">
        <v>24738</v>
      </c>
      <c r="C24291" s="2">
        <v>36</v>
      </c>
      <c r="D24291" s="2" t="s">
        <v>462</v>
      </c>
      <c r="E24291" s="2"/>
      <c r="F24291" s="2"/>
      <c r="G24291" s="2"/>
      <c r="H24291" s="2"/>
    </row>
    <row r="24292" spans="2:8">
      <c r="B24292" s="2" t="s">
        <v>24739</v>
      </c>
      <c r="C24292" s="2">
        <v>36</v>
      </c>
      <c r="D24292" s="2" t="s">
        <v>462</v>
      </c>
      <c r="E24292" s="2"/>
      <c r="F24292" s="2"/>
      <c r="G24292" s="2"/>
      <c r="H24292" s="2"/>
    </row>
    <row r="24293" spans="2:8">
      <c r="B24293" s="2" t="s">
        <v>24740</v>
      </c>
      <c r="C24293" s="2">
        <v>33</v>
      </c>
      <c r="D24293" s="2" t="s">
        <v>462</v>
      </c>
      <c r="E24293" s="2"/>
      <c r="F24293" s="2"/>
      <c r="G24293" s="2"/>
      <c r="H24293" s="2"/>
    </row>
    <row r="24294" spans="2:8">
      <c r="B24294" s="2" t="s">
        <v>24741</v>
      </c>
      <c r="C24294" s="2">
        <v>31</v>
      </c>
      <c r="D24294" s="2" t="s">
        <v>462</v>
      </c>
      <c r="E24294" s="2"/>
      <c r="F24294" s="2"/>
      <c r="G24294" s="2"/>
      <c r="H24294" s="2"/>
    </row>
    <row r="24295" spans="2:8">
      <c r="B24295" s="2" t="s">
        <v>24742</v>
      </c>
      <c r="C24295" s="2">
        <v>26</v>
      </c>
      <c r="D24295" s="2" t="s">
        <v>462</v>
      </c>
      <c r="E24295" s="2"/>
      <c r="F24295" s="2"/>
      <c r="G24295" s="2"/>
      <c r="H24295" s="2"/>
    </row>
    <row r="24296" spans="2:8">
      <c r="B24296" s="2" t="s">
        <v>24743</v>
      </c>
      <c r="C24296" s="2">
        <v>34</v>
      </c>
      <c r="D24296" s="2" t="s">
        <v>462</v>
      </c>
      <c r="E24296" s="2"/>
      <c r="F24296" s="2"/>
      <c r="G24296" s="2"/>
      <c r="H24296" s="2"/>
    </row>
    <row r="24297" spans="2:8">
      <c r="B24297" s="2" t="s">
        <v>24744</v>
      </c>
      <c r="C24297" s="2">
        <v>35</v>
      </c>
      <c r="D24297" s="2" t="s">
        <v>462</v>
      </c>
      <c r="E24297" s="2"/>
      <c r="F24297" s="2"/>
      <c r="G24297" s="2"/>
      <c r="H24297" s="2"/>
    </row>
    <row r="24298" spans="2:8">
      <c r="B24298" s="2" t="s">
        <v>24745</v>
      </c>
      <c r="C24298" s="2">
        <v>35</v>
      </c>
      <c r="D24298" s="2" t="s">
        <v>462</v>
      </c>
      <c r="E24298" s="2"/>
      <c r="F24298" s="2"/>
      <c r="G24298" s="2"/>
      <c r="H24298" s="2"/>
    </row>
    <row r="24299" spans="2:8">
      <c r="B24299" s="2" t="s">
        <v>24746</v>
      </c>
      <c r="C24299" s="2">
        <v>34</v>
      </c>
      <c r="D24299" s="2" t="s">
        <v>462</v>
      </c>
      <c r="E24299" s="2"/>
      <c r="F24299" s="2"/>
      <c r="G24299" s="2"/>
      <c r="H24299" s="2"/>
    </row>
    <row r="24300" spans="2:8">
      <c r="B24300" s="2" t="s">
        <v>24747</v>
      </c>
      <c r="C24300" s="2">
        <v>32</v>
      </c>
      <c r="D24300" s="2" t="s">
        <v>462</v>
      </c>
      <c r="E24300" s="2"/>
      <c r="F24300" s="2"/>
      <c r="G24300" s="2"/>
      <c r="H24300" s="2"/>
    </row>
    <row r="24301" spans="2:8">
      <c r="B24301" s="2" t="s">
        <v>24748</v>
      </c>
      <c r="C24301" s="2">
        <v>30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31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28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29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28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27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27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24</v>
      </c>
      <c r="D24308" s="2" t="s">
        <v>462</v>
      </c>
      <c r="E24308" s="2"/>
      <c r="F24308" s="2"/>
      <c r="G24308" s="2"/>
      <c r="H24308" s="2"/>
    </row>
    <row r="24309" spans="2:8">
      <c r="B24309" s="2" t="s">
        <v>24756</v>
      </c>
      <c r="C24309" s="2">
        <v>26</v>
      </c>
      <c r="D24309" s="2" t="s">
        <v>462</v>
      </c>
      <c r="E24309" s="2"/>
      <c r="F24309" s="2"/>
      <c r="G24309" s="2"/>
      <c r="H24309" s="2"/>
    </row>
    <row r="24310" spans="2:8">
      <c r="B24310" s="2" t="s">
        <v>24757</v>
      </c>
      <c r="C24310" s="2">
        <v>27</v>
      </c>
      <c r="D24310" s="2" t="s">
        <v>462</v>
      </c>
      <c r="E24310" s="2"/>
      <c r="F24310" s="2"/>
      <c r="G24310" s="2"/>
      <c r="H24310" s="2"/>
    </row>
    <row r="24311" spans="2:8">
      <c r="B24311" s="2" t="s">
        <v>24758</v>
      </c>
      <c r="C24311" s="2">
        <v>25</v>
      </c>
      <c r="D24311" s="2" t="s">
        <v>462</v>
      </c>
      <c r="E24311" s="2"/>
      <c r="F24311" s="2"/>
      <c r="G24311" s="2"/>
      <c r="H24311" s="2"/>
    </row>
    <row r="24312" spans="2:8">
      <c r="B24312" s="2" t="s">
        <v>24759</v>
      </c>
      <c r="C24312" s="2">
        <v>26</v>
      </c>
      <c r="D24312" s="2" t="s">
        <v>462</v>
      </c>
      <c r="E24312" s="2"/>
      <c r="F24312" s="2"/>
      <c r="G24312" s="2"/>
      <c r="H24312" s="2"/>
    </row>
    <row r="24313" spans="2:8">
      <c r="B24313" s="2" t="s">
        <v>24760</v>
      </c>
      <c r="C24313" s="2">
        <v>22</v>
      </c>
      <c r="D24313" s="2" t="s">
        <v>462</v>
      </c>
      <c r="E24313" s="2"/>
      <c r="F24313" s="2"/>
      <c r="G24313" s="2"/>
      <c r="H24313" s="2"/>
    </row>
    <row r="24314" spans="2:8">
      <c r="B24314" s="2" t="s">
        <v>24761</v>
      </c>
      <c r="C24314" s="2">
        <v>26</v>
      </c>
      <c r="D24314" s="2" t="s">
        <v>462</v>
      </c>
      <c r="E24314" s="2"/>
      <c r="F24314" s="2"/>
      <c r="G24314" s="2"/>
      <c r="H24314" s="2"/>
    </row>
    <row r="24315" spans="2:8">
      <c r="B24315" s="2" t="s">
        <v>24762</v>
      </c>
      <c r="C24315" s="2">
        <v>29</v>
      </c>
      <c r="D24315" s="2" t="s">
        <v>462</v>
      </c>
      <c r="E24315" s="2"/>
      <c r="F24315" s="2"/>
      <c r="G24315" s="2"/>
      <c r="H24315" s="2"/>
    </row>
    <row r="24316" spans="2:8">
      <c r="B24316" s="2" t="s">
        <v>24763</v>
      </c>
      <c r="C24316" s="2">
        <v>31</v>
      </c>
      <c r="D24316" s="2" t="s">
        <v>462</v>
      </c>
      <c r="E24316" s="2"/>
      <c r="F24316" s="2"/>
      <c r="G24316" s="2"/>
      <c r="H24316" s="2"/>
    </row>
    <row r="24317" spans="2:8">
      <c r="B24317" s="2" t="s">
        <v>24764</v>
      </c>
      <c r="C24317" s="2">
        <v>29</v>
      </c>
      <c r="D24317" s="2" t="s">
        <v>462</v>
      </c>
      <c r="E24317" s="2"/>
      <c r="F24317" s="2"/>
      <c r="G24317" s="2"/>
      <c r="H24317" s="2"/>
    </row>
    <row r="24318" spans="2:8">
      <c r="B24318" s="2" t="s">
        <v>24765</v>
      </c>
      <c r="C24318" s="2">
        <v>28</v>
      </c>
      <c r="D24318" s="2" t="s">
        <v>462</v>
      </c>
      <c r="E24318" s="2"/>
      <c r="F24318" s="2"/>
      <c r="G24318" s="2"/>
      <c r="H24318" s="2"/>
    </row>
    <row r="24319" spans="2:8">
      <c r="B24319" s="2" t="s">
        <v>24766</v>
      </c>
      <c r="C24319" s="2">
        <v>28</v>
      </c>
      <c r="D24319" s="2" t="s">
        <v>462</v>
      </c>
      <c r="E24319" s="2"/>
      <c r="F24319" s="2"/>
      <c r="G24319" s="2"/>
      <c r="H24319" s="2"/>
    </row>
    <row r="24320" spans="2:8">
      <c r="B24320" s="2" t="s">
        <v>24767</v>
      </c>
      <c r="C24320" s="2">
        <v>26</v>
      </c>
      <c r="D24320" s="2" t="s">
        <v>462</v>
      </c>
      <c r="E24320" s="2"/>
      <c r="F24320" s="2"/>
      <c r="G24320" s="2"/>
      <c r="H24320" s="2"/>
    </row>
    <row r="24321" spans="2:8">
      <c r="B24321" s="2" t="s">
        <v>24768</v>
      </c>
      <c r="C24321" s="2">
        <v>27</v>
      </c>
      <c r="D24321" s="2" t="s">
        <v>462</v>
      </c>
      <c r="E24321" s="2"/>
      <c r="F24321" s="2"/>
      <c r="G24321" s="2"/>
      <c r="H24321" s="2"/>
    </row>
    <row r="24322" spans="2:8">
      <c r="B24322" s="2" t="s">
        <v>24769</v>
      </c>
      <c r="C24322" s="2">
        <v>28</v>
      </c>
      <c r="D24322" s="2" t="s">
        <v>462</v>
      </c>
      <c r="E24322" s="2"/>
      <c r="F24322" s="2"/>
      <c r="G24322" s="2"/>
      <c r="H24322" s="2"/>
    </row>
    <row r="24323" spans="2:8">
      <c r="B24323" s="2" t="s">
        <v>24770</v>
      </c>
      <c r="C24323" s="2">
        <v>30</v>
      </c>
      <c r="D24323" s="2" t="s">
        <v>462</v>
      </c>
      <c r="E24323" s="2"/>
      <c r="F24323" s="2"/>
      <c r="G24323" s="2"/>
      <c r="H24323" s="2"/>
    </row>
    <row r="24324" spans="2:8">
      <c r="B24324" s="2" t="s">
        <v>24771</v>
      </c>
      <c r="C24324" s="2">
        <v>30</v>
      </c>
      <c r="D24324" s="2" t="s">
        <v>462</v>
      </c>
      <c r="E24324" s="2"/>
      <c r="F24324" s="2"/>
      <c r="G24324" s="2"/>
      <c r="H24324" s="2"/>
    </row>
    <row r="24325" spans="2:8">
      <c r="B24325" s="2" t="s">
        <v>24772</v>
      </c>
      <c r="C24325" s="2">
        <v>29</v>
      </c>
      <c r="D24325" s="2" t="s">
        <v>462</v>
      </c>
      <c r="E24325" s="2"/>
      <c r="F24325" s="2"/>
      <c r="G24325" s="2"/>
      <c r="H24325" s="2"/>
    </row>
    <row r="24326" spans="2:8">
      <c r="B24326" s="2" t="s">
        <v>24773</v>
      </c>
      <c r="C24326" s="2">
        <v>28</v>
      </c>
      <c r="D24326" s="2" t="s">
        <v>462</v>
      </c>
      <c r="E24326" s="2"/>
      <c r="F24326" s="2"/>
      <c r="G24326" s="2"/>
      <c r="H24326" s="2"/>
    </row>
    <row r="24327" spans="2:8">
      <c r="B24327" s="2" t="s">
        <v>24774</v>
      </c>
      <c r="C24327" s="2">
        <v>34</v>
      </c>
      <c r="D24327" s="2" t="s">
        <v>462</v>
      </c>
      <c r="E24327" s="2"/>
      <c r="F24327" s="2"/>
      <c r="G24327" s="2"/>
      <c r="H24327" s="2"/>
    </row>
    <row r="24328" spans="2:8">
      <c r="B24328" s="2" t="s">
        <v>24775</v>
      </c>
      <c r="C24328" s="2">
        <v>25</v>
      </c>
      <c r="D24328" s="2" t="s">
        <v>462</v>
      </c>
      <c r="E24328" s="2"/>
      <c r="F24328" s="2"/>
      <c r="G24328" s="2"/>
      <c r="H24328" s="2"/>
    </row>
    <row r="24329" spans="2:8">
      <c r="B24329" s="2" t="s">
        <v>24776</v>
      </c>
      <c r="C24329" s="2">
        <v>22</v>
      </c>
      <c r="D24329" s="2" t="s">
        <v>462</v>
      </c>
      <c r="E24329" s="2"/>
      <c r="F24329" s="2"/>
      <c r="G24329" s="2"/>
      <c r="H24329" s="2"/>
    </row>
    <row r="24330" spans="2:8">
      <c r="B24330" s="2" t="s">
        <v>24777</v>
      </c>
      <c r="C24330" s="2">
        <v>20</v>
      </c>
      <c r="D24330" s="2" t="s">
        <v>462</v>
      </c>
      <c r="E24330" s="2"/>
      <c r="F24330" s="2"/>
      <c r="G24330" s="2"/>
      <c r="H24330" s="2"/>
    </row>
    <row r="24331" spans="2:8">
      <c r="B24331" s="2" t="s">
        <v>24778</v>
      </c>
      <c r="C24331" s="2">
        <v>26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28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30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30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29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37</v>
      </c>
      <c r="D24337" s="2" t="s">
        <v>462</v>
      </c>
      <c r="E24337" s="2"/>
      <c r="F24337" s="2"/>
      <c r="G24337" s="2"/>
      <c r="H24337" s="2"/>
    </row>
    <row r="24338" spans="2:8">
      <c r="B24338" s="2" t="s">
        <v>24785</v>
      </c>
      <c r="C24338" s="2">
        <v>35</v>
      </c>
      <c r="D24338" s="2" t="s">
        <v>462</v>
      </c>
      <c r="E24338" s="2"/>
      <c r="F24338" s="2"/>
      <c r="G24338" s="2"/>
      <c r="H24338" s="2"/>
    </row>
    <row r="24339" spans="2:8">
      <c r="B24339" s="2" t="s">
        <v>24786</v>
      </c>
      <c r="C24339" s="2">
        <v>33</v>
      </c>
      <c r="D24339" s="2" t="s">
        <v>462</v>
      </c>
      <c r="E24339" s="2"/>
      <c r="F24339" s="2"/>
      <c r="G24339" s="2"/>
      <c r="H24339" s="2"/>
    </row>
    <row r="24340" spans="2:8">
      <c r="B24340" s="2" t="s">
        <v>24787</v>
      </c>
      <c r="C24340" s="2">
        <v>31</v>
      </c>
      <c r="D24340" s="2" t="s">
        <v>462</v>
      </c>
      <c r="E24340" s="2"/>
      <c r="F24340" s="2"/>
      <c r="G24340" s="2"/>
      <c r="H24340" s="2"/>
    </row>
    <row r="24341" spans="2:8">
      <c r="B24341" s="2" t="s">
        <v>24788</v>
      </c>
      <c r="C24341" s="2">
        <v>33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33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32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30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26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22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18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38</v>
      </c>
      <c r="D24348" s="2" t="s">
        <v>462</v>
      </c>
      <c r="E24348" s="2"/>
      <c r="F24348" s="2"/>
      <c r="G24348" s="2"/>
      <c r="H24348" s="2"/>
    </row>
    <row r="24349" spans="2:8">
      <c r="B24349" s="2" t="s">
        <v>24796</v>
      </c>
      <c r="C24349" s="2">
        <v>40</v>
      </c>
      <c r="D24349" s="2" t="s">
        <v>462</v>
      </c>
      <c r="E24349" s="2"/>
      <c r="F24349" s="2"/>
      <c r="G24349" s="2"/>
      <c r="H24349" s="2"/>
    </row>
    <row r="24350" spans="2:8">
      <c r="B24350" s="2" t="s">
        <v>24797</v>
      </c>
      <c r="C24350" s="2">
        <v>38</v>
      </c>
      <c r="D24350" s="2" t="s">
        <v>462</v>
      </c>
      <c r="E24350" s="2"/>
      <c r="F24350" s="2"/>
      <c r="G24350" s="2"/>
      <c r="H24350" s="2"/>
    </row>
    <row r="24351" spans="2:8">
      <c r="B24351" s="2" t="s">
        <v>24798</v>
      </c>
      <c r="C24351" s="2">
        <v>34</v>
      </c>
      <c r="D24351" s="2" t="s">
        <v>462</v>
      </c>
      <c r="E24351" s="2"/>
      <c r="F24351" s="2"/>
      <c r="G24351" s="2"/>
      <c r="H24351" s="2"/>
    </row>
    <row r="24352" spans="2:8">
      <c r="B24352" s="2" t="s">
        <v>24799</v>
      </c>
      <c r="C24352" s="2">
        <v>34</v>
      </c>
      <c r="D24352" s="2" t="s">
        <v>462</v>
      </c>
      <c r="E24352" s="2"/>
      <c r="F24352" s="2"/>
      <c r="G24352" s="2"/>
      <c r="H24352" s="2"/>
    </row>
    <row r="24353" spans="2:8">
      <c r="B24353" s="2" t="s">
        <v>24800</v>
      </c>
      <c r="C24353" s="2">
        <v>40</v>
      </c>
      <c r="D24353" s="2" t="s">
        <v>462</v>
      </c>
      <c r="E24353" s="2"/>
      <c r="F24353" s="2"/>
      <c r="G24353" s="2"/>
      <c r="H24353" s="2"/>
    </row>
    <row r="24354" spans="2:8">
      <c r="B24354" s="2" t="s">
        <v>24801</v>
      </c>
      <c r="C24354" s="2">
        <v>44</v>
      </c>
      <c r="D24354" s="2" t="s">
        <v>462</v>
      </c>
      <c r="E24354" s="2"/>
      <c r="F24354" s="2"/>
      <c r="G24354" s="2"/>
      <c r="H24354" s="2"/>
    </row>
    <row r="24355" spans="2:8">
      <c r="B24355" s="2" t="s">
        <v>24802</v>
      </c>
      <c r="C24355" s="2">
        <v>40</v>
      </c>
      <c r="D24355" s="2" t="s">
        <v>462</v>
      </c>
      <c r="E24355" s="2"/>
      <c r="F24355" s="2"/>
      <c r="G24355" s="2"/>
      <c r="H24355" s="2"/>
    </row>
    <row r="24356" spans="2:8">
      <c r="B24356" s="2" t="s">
        <v>24803</v>
      </c>
      <c r="C24356" s="2">
        <v>39</v>
      </c>
      <c r="D24356" s="2" t="s">
        <v>462</v>
      </c>
      <c r="E24356" s="2"/>
      <c r="F24356" s="2"/>
      <c r="G24356" s="2"/>
      <c r="H24356" s="2"/>
    </row>
    <row r="24357" spans="2:8">
      <c r="B24357" s="2" t="s">
        <v>24804</v>
      </c>
      <c r="C24357" s="2">
        <v>26</v>
      </c>
      <c r="D24357" s="2" t="s">
        <v>462</v>
      </c>
      <c r="E24357" s="2"/>
      <c r="F24357" s="2"/>
      <c r="G24357" s="2"/>
      <c r="H24357" s="2"/>
    </row>
    <row r="24358" spans="2:8">
      <c r="B24358" s="2" t="s">
        <v>24805</v>
      </c>
      <c r="C24358" s="2">
        <v>29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34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35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35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34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30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25</v>
      </c>
      <c r="D24364" s="2" t="s">
        <v>462</v>
      </c>
      <c r="E24364" s="2"/>
      <c r="F24364" s="2"/>
      <c r="G24364" s="2"/>
      <c r="H24364" s="2"/>
    </row>
    <row r="24365" spans="2:8">
      <c r="B24365" s="2" t="s">
        <v>24812</v>
      </c>
      <c r="C24365" s="2">
        <v>25</v>
      </c>
      <c r="D24365" s="2" t="s">
        <v>462</v>
      </c>
      <c r="E24365" s="2"/>
      <c r="F24365" s="2"/>
      <c r="G24365" s="2"/>
      <c r="H24365" s="2"/>
    </row>
    <row r="24366" spans="2:8">
      <c r="B24366" s="2" t="s">
        <v>24813</v>
      </c>
      <c r="C24366" s="2">
        <v>25</v>
      </c>
      <c r="D24366" s="2" t="s">
        <v>462</v>
      </c>
      <c r="E24366" s="2"/>
      <c r="F24366" s="2"/>
      <c r="G24366" s="2"/>
      <c r="H24366" s="2"/>
    </row>
    <row r="24367" spans="2:8">
      <c r="B24367" s="2" t="s">
        <v>24814</v>
      </c>
      <c r="C24367" s="2">
        <v>25</v>
      </c>
      <c r="D24367" s="2" t="s">
        <v>462</v>
      </c>
      <c r="E24367" s="2"/>
      <c r="F24367" s="2"/>
      <c r="G24367" s="2"/>
      <c r="H24367" s="2"/>
    </row>
    <row r="24368" spans="2:8">
      <c r="B24368" s="2" t="s">
        <v>24815</v>
      </c>
      <c r="C24368" s="2">
        <v>26</v>
      </c>
      <c r="D24368" s="2" t="s">
        <v>462</v>
      </c>
      <c r="E24368" s="2"/>
      <c r="F24368" s="2"/>
      <c r="G24368" s="2"/>
      <c r="H24368" s="2"/>
    </row>
    <row r="24369" spans="2:8">
      <c r="B24369" s="2" t="s">
        <v>24816</v>
      </c>
      <c r="C24369" s="2">
        <v>25</v>
      </c>
      <c r="D24369" s="2" t="s">
        <v>462</v>
      </c>
      <c r="E24369" s="2"/>
      <c r="F24369" s="2"/>
      <c r="G24369" s="2"/>
      <c r="H24369" s="2"/>
    </row>
    <row r="24370" spans="2:8">
      <c r="B24370" s="2" t="s">
        <v>24817</v>
      </c>
      <c r="C24370" s="2">
        <v>25</v>
      </c>
      <c r="D24370" s="2" t="s">
        <v>462</v>
      </c>
      <c r="E24370" s="2"/>
      <c r="F24370" s="2"/>
      <c r="G24370" s="2"/>
      <c r="H24370" s="2"/>
    </row>
    <row r="24371" spans="2:8">
      <c r="B24371" s="2" t="s">
        <v>24818</v>
      </c>
      <c r="C24371" s="2">
        <v>24</v>
      </c>
      <c r="D24371" s="2" t="s">
        <v>462</v>
      </c>
      <c r="E24371" s="2"/>
      <c r="F24371" s="2"/>
      <c r="G24371" s="2"/>
      <c r="H24371" s="2"/>
    </row>
    <row r="24372" spans="2:8">
      <c r="B24372" s="2" t="s">
        <v>24819</v>
      </c>
      <c r="C24372" s="2">
        <v>32</v>
      </c>
      <c r="D24372" s="2" t="s">
        <v>462</v>
      </c>
      <c r="E24372" s="2"/>
      <c r="F24372" s="2"/>
      <c r="G24372" s="2"/>
      <c r="H24372" s="2"/>
    </row>
    <row r="24373" spans="2:8">
      <c r="B24373" s="2" t="s">
        <v>24820</v>
      </c>
      <c r="C24373" s="2">
        <v>35</v>
      </c>
      <c r="D24373" s="2" t="s">
        <v>462</v>
      </c>
      <c r="E24373" s="2"/>
      <c r="F24373" s="2"/>
      <c r="G24373" s="2"/>
      <c r="H24373" s="2"/>
    </row>
    <row r="24374" spans="2:8">
      <c r="B24374" s="2" t="s">
        <v>24821</v>
      </c>
      <c r="C24374" s="2">
        <v>39</v>
      </c>
      <c r="D24374" s="2" t="s">
        <v>462</v>
      </c>
      <c r="E24374" s="2"/>
      <c r="F24374" s="2"/>
      <c r="G24374" s="2"/>
      <c r="H24374" s="2"/>
    </row>
    <row r="24375" spans="2:8">
      <c r="B24375" s="2" t="s">
        <v>24822</v>
      </c>
      <c r="C24375" s="2">
        <v>42</v>
      </c>
      <c r="D24375" s="2" t="s">
        <v>462</v>
      </c>
      <c r="E24375" s="2"/>
      <c r="F24375" s="2"/>
      <c r="G24375" s="2"/>
      <c r="H24375" s="2"/>
    </row>
    <row r="24376" spans="2:8">
      <c r="B24376" s="2" t="s">
        <v>24823</v>
      </c>
      <c r="C24376" s="2">
        <v>39</v>
      </c>
      <c r="D24376" s="2" t="s">
        <v>462</v>
      </c>
      <c r="E24376" s="2"/>
      <c r="F24376" s="2"/>
      <c r="G24376" s="2"/>
      <c r="H24376" s="2"/>
    </row>
    <row r="24377" spans="2:8">
      <c r="B24377" s="2" t="s">
        <v>24824</v>
      </c>
      <c r="C24377" s="2">
        <v>35</v>
      </c>
      <c r="D24377" s="2" t="s">
        <v>462</v>
      </c>
      <c r="E24377" s="2"/>
      <c r="F24377" s="2"/>
      <c r="G24377" s="2"/>
      <c r="H24377" s="2"/>
    </row>
    <row r="24378" spans="2:8">
      <c r="B24378" s="2" t="s">
        <v>24825</v>
      </c>
      <c r="C24378" s="2">
        <v>25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26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27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27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27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27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26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30</v>
      </c>
      <c r="D24385" s="2" t="s">
        <v>462</v>
      </c>
      <c r="E24385" s="2"/>
      <c r="F24385" s="2"/>
      <c r="G24385" s="2"/>
      <c r="H24385" s="2"/>
    </row>
    <row r="24386" spans="2:8">
      <c r="B24386" s="2" t="s">
        <v>24833</v>
      </c>
      <c r="C24386" s="2">
        <v>32</v>
      </c>
      <c r="D24386" s="2" t="s">
        <v>462</v>
      </c>
      <c r="E24386" s="2"/>
      <c r="F24386" s="2"/>
      <c r="G24386" s="2"/>
      <c r="H24386" s="2"/>
    </row>
    <row r="24387" spans="2:8">
      <c r="B24387" s="2" t="s">
        <v>24834</v>
      </c>
      <c r="C24387" s="2">
        <v>32</v>
      </c>
      <c r="D24387" s="2" t="s">
        <v>462</v>
      </c>
      <c r="E24387" s="2"/>
      <c r="F24387" s="2"/>
      <c r="G24387" s="2"/>
      <c r="H24387" s="2"/>
    </row>
    <row r="24388" spans="2:8">
      <c r="B24388" s="2" t="s">
        <v>24835</v>
      </c>
      <c r="C24388" s="2">
        <v>33</v>
      </c>
      <c r="D24388" s="2" t="s">
        <v>462</v>
      </c>
      <c r="E24388" s="2"/>
      <c r="F24388" s="2"/>
      <c r="G24388" s="2"/>
      <c r="H24388" s="2"/>
    </row>
    <row r="24389" spans="2:8">
      <c r="B24389" s="2" t="s">
        <v>24836</v>
      </c>
      <c r="C24389" s="2">
        <v>32</v>
      </c>
      <c r="D24389" s="2" t="s">
        <v>462</v>
      </c>
      <c r="E24389" s="2"/>
      <c r="F24389" s="2"/>
      <c r="G24389" s="2"/>
      <c r="H24389" s="2"/>
    </row>
    <row r="24390" spans="2:8">
      <c r="B24390" s="2" t="s">
        <v>24837</v>
      </c>
      <c r="C24390" s="2">
        <v>30</v>
      </c>
      <c r="D24390" s="2" t="s">
        <v>462</v>
      </c>
      <c r="E24390" s="2"/>
      <c r="F24390" s="2"/>
      <c r="G24390" s="2"/>
      <c r="H24390" s="2"/>
    </row>
    <row r="24391" spans="2:8">
      <c r="B24391" s="2" t="s">
        <v>24838</v>
      </c>
      <c r="C24391" s="2">
        <v>24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27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30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32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33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33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32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29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25</v>
      </c>
      <c r="D24399" s="2" t="s">
        <v>462</v>
      </c>
      <c r="E24399" s="2"/>
      <c r="F24399" s="2"/>
      <c r="G24399" s="2"/>
      <c r="H24399" s="2"/>
    </row>
    <row r="24400" spans="2:8">
      <c r="B24400" s="2" t="s">
        <v>24847</v>
      </c>
      <c r="C24400" s="2">
        <v>29</v>
      </c>
      <c r="D24400" s="2" t="s">
        <v>462</v>
      </c>
      <c r="E24400" s="2"/>
      <c r="F24400" s="2"/>
      <c r="G24400" s="2"/>
      <c r="H24400" s="2"/>
    </row>
    <row r="24401" spans="2:8">
      <c r="B24401" s="2" t="s">
        <v>24848</v>
      </c>
      <c r="C24401" s="2">
        <v>31</v>
      </c>
      <c r="D24401" s="2" t="s">
        <v>462</v>
      </c>
      <c r="E24401" s="2"/>
      <c r="F24401" s="2"/>
      <c r="G24401" s="2"/>
      <c r="H24401" s="2"/>
    </row>
    <row r="24402" spans="2:8">
      <c r="B24402" s="2" t="s">
        <v>24849</v>
      </c>
      <c r="C24402" s="2">
        <v>32</v>
      </c>
      <c r="D24402" s="2" t="s">
        <v>462</v>
      </c>
      <c r="E24402" s="2"/>
      <c r="F24402" s="2"/>
      <c r="G24402" s="2"/>
      <c r="H24402" s="2"/>
    </row>
    <row r="24403" spans="2:8">
      <c r="B24403" s="2" t="s">
        <v>24850</v>
      </c>
      <c r="C24403" s="2">
        <v>34</v>
      </c>
      <c r="D24403" s="2" t="s">
        <v>462</v>
      </c>
      <c r="E24403" s="2"/>
      <c r="F24403" s="2"/>
      <c r="G24403" s="2"/>
      <c r="H24403" s="2"/>
    </row>
    <row r="24404" spans="2:8">
      <c r="B24404" s="2" t="s">
        <v>24851</v>
      </c>
      <c r="C24404" s="2">
        <v>33</v>
      </c>
      <c r="D24404" s="2" t="s">
        <v>462</v>
      </c>
      <c r="E24404" s="2"/>
      <c r="F24404" s="2"/>
      <c r="G24404" s="2"/>
      <c r="H24404" s="2"/>
    </row>
    <row r="24405" spans="2:8">
      <c r="B24405" s="2" t="s">
        <v>24852</v>
      </c>
      <c r="C24405" s="2">
        <v>30</v>
      </c>
      <c r="D24405" s="2" t="s">
        <v>462</v>
      </c>
      <c r="E24405" s="2"/>
      <c r="F24405" s="2"/>
      <c r="G24405" s="2"/>
      <c r="H24405" s="2"/>
    </row>
    <row r="24406" spans="2:8">
      <c r="B24406" s="2" t="s">
        <v>24853</v>
      </c>
      <c r="C24406" s="2">
        <v>26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26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29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31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32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32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33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30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30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27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25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23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26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36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30</v>
      </c>
      <c r="D24421" s="2" t="s">
        <v>462</v>
      </c>
      <c r="E24421" s="2"/>
      <c r="F24421" s="2"/>
      <c r="G24421" s="2"/>
      <c r="H24421" s="2"/>
    </row>
    <row r="24422" spans="2:8">
      <c r="B24422" s="2" t="s">
        <v>24869</v>
      </c>
      <c r="C24422" s="2">
        <v>30</v>
      </c>
      <c r="D24422" s="2" t="s">
        <v>462</v>
      </c>
      <c r="E24422" s="2"/>
      <c r="F24422" s="2"/>
      <c r="G24422" s="2"/>
      <c r="H24422" s="2"/>
    </row>
    <row r="24423" spans="2:8">
      <c r="B24423" s="2" t="s">
        <v>24870</v>
      </c>
      <c r="C24423" s="2">
        <v>30</v>
      </c>
      <c r="D24423" s="2" t="s">
        <v>462</v>
      </c>
      <c r="E24423" s="2"/>
      <c r="F24423" s="2"/>
      <c r="G24423" s="2"/>
      <c r="H24423" s="2"/>
    </row>
    <row r="24424" spans="2:8">
      <c r="B24424" s="2" t="s">
        <v>24871</v>
      </c>
      <c r="C24424" s="2">
        <v>29</v>
      </c>
      <c r="D24424" s="2" t="s">
        <v>462</v>
      </c>
      <c r="E24424" s="2"/>
      <c r="F24424" s="2"/>
      <c r="G24424" s="2"/>
      <c r="H24424" s="2"/>
    </row>
    <row r="24425" spans="2:8">
      <c r="B24425" s="2" t="s">
        <v>24872</v>
      </c>
      <c r="C24425" s="2">
        <v>26</v>
      </c>
      <c r="D24425" s="2" t="s">
        <v>462</v>
      </c>
      <c r="E24425" s="2"/>
      <c r="F24425" s="2"/>
      <c r="G24425" s="2"/>
      <c r="H24425" s="2"/>
    </row>
    <row r="24426" spans="2:8">
      <c r="B24426" s="2" t="s">
        <v>24873</v>
      </c>
      <c r="C24426" s="2">
        <v>27</v>
      </c>
      <c r="D24426" s="2" t="s">
        <v>462</v>
      </c>
      <c r="E24426" s="2"/>
      <c r="F24426" s="2"/>
      <c r="G24426" s="2"/>
      <c r="H24426" s="2"/>
    </row>
    <row r="24427" spans="2:8">
      <c r="B24427" s="2" t="s">
        <v>24874</v>
      </c>
      <c r="C24427" s="2">
        <v>29</v>
      </c>
      <c r="D24427" s="2" t="s">
        <v>462</v>
      </c>
      <c r="E24427" s="2"/>
      <c r="F24427" s="2"/>
      <c r="G24427" s="2"/>
      <c r="H24427" s="2"/>
    </row>
    <row r="24428" spans="2:8">
      <c r="B24428" s="2" t="s">
        <v>24875</v>
      </c>
      <c r="C24428" s="2">
        <v>30</v>
      </c>
      <c r="D24428" s="2" t="s">
        <v>462</v>
      </c>
      <c r="E24428" s="2"/>
      <c r="F24428" s="2"/>
      <c r="G24428" s="2"/>
      <c r="H24428" s="2"/>
    </row>
    <row r="24429" spans="2:8">
      <c r="B24429" s="2" t="s">
        <v>24876</v>
      </c>
      <c r="C24429" s="2">
        <v>30</v>
      </c>
      <c r="D24429" s="2" t="s">
        <v>462</v>
      </c>
      <c r="E24429" s="2"/>
      <c r="F24429" s="2"/>
      <c r="G24429" s="2"/>
      <c r="H24429" s="2"/>
    </row>
    <row r="24430" spans="2:8">
      <c r="B24430" s="2" t="s">
        <v>24877</v>
      </c>
      <c r="C24430" s="2">
        <v>29</v>
      </c>
      <c r="D24430" s="2" t="s">
        <v>462</v>
      </c>
      <c r="E24430" s="2"/>
      <c r="F24430" s="2"/>
      <c r="G24430" s="2"/>
      <c r="H24430" s="2"/>
    </row>
    <row r="24431" spans="2:8">
      <c r="B24431" s="2" t="s">
        <v>24878</v>
      </c>
      <c r="C24431" s="2">
        <v>36</v>
      </c>
      <c r="D24431" s="2" t="s">
        <v>462</v>
      </c>
      <c r="E24431" s="2"/>
      <c r="F24431" s="2"/>
      <c r="G24431" s="2"/>
      <c r="H24431" s="2"/>
    </row>
    <row r="24432" spans="2:8">
      <c r="B24432" s="2" t="s">
        <v>24879</v>
      </c>
      <c r="C24432" s="2">
        <v>34</v>
      </c>
      <c r="D24432" s="2" t="s">
        <v>462</v>
      </c>
      <c r="E24432" s="2"/>
      <c r="F24432" s="2"/>
      <c r="G24432" s="2"/>
      <c r="H24432" s="2"/>
    </row>
    <row r="24433" spans="2:8">
      <c r="B24433" s="2" t="s">
        <v>24880</v>
      </c>
      <c r="C24433" s="2">
        <v>25</v>
      </c>
      <c r="D24433" s="2" t="s">
        <v>462</v>
      </c>
      <c r="E24433" s="2"/>
      <c r="F24433" s="2"/>
      <c r="G24433" s="2"/>
      <c r="H24433" s="2"/>
    </row>
    <row r="24434" spans="2:8">
      <c r="B24434" s="2" t="s">
        <v>24881</v>
      </c>
      <c r="C24434" s="2">
        <v>28</v>
      </c>
      <c r="D24434" s="2" t="s">
        <v>462</v>
      </c>
      <c r="E24434" s="2"/>
      <c r="F24434" s="2"/>
      <c r="G24434" s="2"/>
      <c r="H24434" s="2"/>
    </row>
    <row r="24435" spans="2:8">
      <c r="B24435" s="2" t="s">
        <v>24882</v>
      </c>
      <c r="C24435" s="2">
        <v>29</v>
      </c>
      <c r="D24435" s="2" t="s">
        <v>462</v>
      </c>
      <c r="E24435" s="2"/>
      <c r="F24435" s="2"/>
      <c r="G24435" s="2"/>
      <c r="H24435" s="2"/>
    </row>
    <row r="24436" spans="2:8">
      <c r="B24436" s="2" t="s">
        <v>24883</v>
      </c>
      <c r="C24436" s="2">
        <v>29</v>
      </c>
      <c r="D24436" s="2" t="s">
        <v>462</v>
      </c>
      <c r="E24436" s="2"/>
      <c r="F24436" s="2"/>
      <c r="G24436" s="2"/>
      <c r="H24436" s="2"/>
    </row>
    <row r="24437" spans="2:8">
      <c r="B24437" s="2" t="s">
        <v>24884</v>
      </c>
      <c r="C24437" s="2">
        <v>27</v>
      </c>
      <c r="D24437" s="2" t="s">
        <v>462</v>
      </c>
      <c r="E24437" s="2"/>
      <c r="F24437" s="2"/>
      <c r="G24437" s="2"/>
      <c r="H24437" s="2"/>
    </row>
    <row r="24438" spans="2:8">
      <c r="B24438" s="2" t="s">
        <v>24885</v>
      </c>
      <c r="C24438" s="2">
        <v>27</v>
      </c>
      <c r="D24438" s="2" t="s">
        <v>462</v>
      </c>
      <c r="E24438" s="2"/>
      <c r="F24438" s="2"/>
      <c r="G24438" s="2"/>
      <c r="H24438" s="2"/>
    </row>
    <row r="24439" spans="2:8">
      <c r="B24439" s="2" t="s">
        <v>24886</v>
      </c>
      <c r="C24439" s="2">
        <v>26</v>
      </c>
      <c r="D24439" s="2" t="s">
        <v>462</v>
      </c>
      <c r="E24439" s="2"/>
      <c r="F24439" s="2"/>
      <c r="G24439" s="2"/>
      <c r="H24439" s="2"/>
    </row>
    <row r="24440" spans="2:8">
      <c r="B24440" s="2" t="s">
        <v>24887</v>
      </c>
      <c r="C24440" s="2">
        <v>33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34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35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34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32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28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27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28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28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27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27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31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34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33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33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33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26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22</v>
      </c>
      <c r="D24457" s="2" t="s">
        <v>462</v>
      </c>
      <c r="E24457" s="2"/>
      <c r="F24457" s="2"/>
      <c r="G24457" s="2"/>
      <c r="H24457" s="2"/>
    </row>
    <row r="24458" spans="2:8">
      <c r="B24458" s="2" t="s">
        <v>24905</v>
      </c>
      <c r="C24458" s="2">
        <v>27</v>
      </c>
      <c r="D24458" s="2" t="s">
        <v>462</v>
      </c>
      <c r="E24458" s="2"/>
      <c r="F24458" s="2"/>
      <c r="G24458" s="2"/>
      <c r="H24458" s="2"/>
    </row>
    <row r="24459" spans="2:8">
      <c r="B24459" s="2" t="s">
        <v>24906</v>
      </c>
      <c r="C24459" s="2">
        <v>29</v>
      </c>
      <c r="D24459" s="2" t="s">
        <v>462</v>
      </c>
      <c r="E24459" s="2"/>
      <c r="F24459" s="2"/>
      <c r="G24459" s="2"/>
      <c r="H24459" s="2"/>
    </row>
    <row r="24460" spans="2:8">
      <c r="B24460" s="2" t="s">
        <v>24907</v>
      </c>
      <c r="C24460" s="2">
        <v>30</v>
      </c>
      <c r="D24460" s="2" t="s">
        <v>462</v>
      </c>
      <c r="E24460" s="2"/>
      <c r="F24460" s="2"/>
      <c r="G24460" s="2"/>
      <c r="H24460" s="2"/>
    </row>
    <row r="24461" spans="2:8">
      <c r="B24461" s="2" t="s">
        <v>24908</v>
      </c>
      <c r="C24461" s="2">
        <v>30</v>
      </c>
      <c r="D24461" s="2" t="s">
        <v>462</v>
      </c>
      <c r="E24461" s="2"/>
      <c r="F24461" s="2"/>
      <c r="G24461" s="2"/>
      <c r="H24461" s="2"/>
    </row>
    <row r="24462" spans="2:8">
      <c r="B24462" s="2" t="s">
        <v>24909</v>
      </c>
      <c r="C24462" s="2">
        <v>31</v>
      </c>
      <c r="D24462" s="2" t="s">
        <v>462</v>
      </c>
      <c r="E24462" s="2"/>
      <c r="F24462" s="2"/>
      <c r="G24462" s="2"/>
      <c r="H24462" s="2"/>
    </row>
    <row r="24463" spans="2:8">
      <c r="B24463" s="2" t="s">
        <v>24910</v>
      </c>
      <c r="C24463" s="2">
        <v>20</v>
      </c>
      <c r="D24463" s="2" t="s">
        <v>462</v>
      </c>
      <c r="E24463" s="2"/>
      <c r="F24463" s="2"/>
      <c r="G24463" s="2"/>
      <c r="H24463" s="2"/>
    </row>
    <row r="24464" spans="2:8">
      <c r="B24464" s="2" t="s">
        <v>24911</v>
      </c>
      <c r="C24464" s="2">
        <v>21</v>
      </c>
      <c r="D24464" s="2" t="s">
        <v>462</v>
      </c>
      <c r="E24464" s="2"/>
      <c r="F24464" s="2"/>
      <c r="G24464" s="2"/>
      <c r="H24464" s="2"/>
    </row>
    <row r="24465" spans="2:8">
      <c r="B24465" s="2" t="s">
        <v>24912</v>
      </c>
      <c r="C24465" s="2">
        <v>21</v>
      </c>
      <c r="D24465" s="2" t="s">
        <v>462</v>
      </c>
      <c r="E24465" s="2"/>
      <c r="F24465" s="2"/>
      <c r="G24465" s="2"/>
      <c r="H24465" s="2"/>
    </row>
    <row r="24466" spans="2:8">
      <c r="B24466" s="2" t="s">
        <v>24913</v>
      </c>
      <c r="C24466" s="2">
        <v>21</v>
      </c>
      <c r="D24466" s="2" t="s">
        <v>462</v>
      </c>
      <c r="E24466" s="2"/>
      <c r="F24466" s="2"/>
      <c r="G24466" s="2"/>
      <c r="H24466" s="2"/>
    </row>
    <row r="24467" spans="2:8">
      <c r="B24467" s="2" t="s">
        <v>24914</v>
      </c>
      <c r="C24467" s="2">
        <v>21</v>
      </c>
      <c r="D24467" s="2" t="s">
        <v>462</v>
      </c>
      <c r="E24467" s="2"/>
      <c r="F24467" s="2"/>
      <c r="G24467" s="2"/>
      <c r="H24467" s="2"/>
    </row>
    <row r="24468" spans="2:8">
      <c r="B24468" s="2" t="s">
        <v>24915</v>
      </c>
      <c r="C24468" s="2">
        <v>20</v>
      </c>
      <c r="D24468" s="2" t="s">
        <v>462</v>
      </c>
      <c r="E24468" s="2"/>
      <c r="F24468" s="2"/>
      <c r="G24468" s="2"/>
      <c r="H24468" s="2"/>
    </row>
    <row r="24469" spans="2:8">
      <c r="B24469" s="2" t="s">
        <v>24916</v>
      </c>
      <c r="C24469" s="2">
        <v>20</v>
      </c>
      <c r="D24469" s="2" t="s">
        <v>462</v>
      </c>
      <c r="E24469" s="2"/>
      <c r="F24469" s="2"/>
      <c r="G24469" s="2"/>
      <c r="H24469" s="2"/>
    </row>
    <row r="24470" spans="2:8">
      <c r="B24470" s="2" t="s">
        <v>24917</v>
      </c>
      <c r="C24470" s="2">
        <v>21</v>
      </c>
      <c r="D24470" s="2" t="s">
        <v>462</v>
      </c>
      <c r="E24470" s="2"/>
      <c r="F24470" s="2"/>
      <c r="G24470" s="2"/>
      <c r="H24470" s="2"/>
    </row>
    <row r="24471" spans="2:8">
      <c r="B24471" s="2" t="s">
        <v>24918</v>
      </c>
      <c r="C24471" s="2">
        <v>21</v>
      </c>
      <c r="D24471" s="2" t="s">
        <v>462</v>
      </c>
      <c r="E24471" s="2"/>
      <c r="F24471" s="2"/>
      <c r="G24471" s="2"/>
      <c r="H24471" s="2"/>
    </row>
    <row r="24472" spans="2:8">
      <c r="B24472" s="2" t="s">
        <v>24919</v>
      </c>
      <c r="C24472" s="2">
        <v>21</v>
      </c>
      <c r="D24472" s="2" t="s">
        <v>462</v>
      </c>
      <c r="E24472" s="2"/>
      <c r="F24472" s="2"/>
      <c r="G24472" s="2"/>
      <c r="H24472" s="2"/>
    </row>
    <row r="24473" spans="2:8">
      <c r="B24473" s="2" t="s">
        <v>24920</v>
      </c>
      <c r="C24473" s="2">
        <v>21</v>
      </c>
      <c r="D24473" s="2" t="s">
        <v>462</v>
      </c>
      <c r="E24473" s="2"/>
      <c r="F24473" s="2"/>
      <c r="G24473" s="2"/>
      <c r="H24473" s="2"/>
    </row>
    <row r="24474" spans="2:8">
      <c r="B24474" s="2" t="s">
        <v>24921</v>
      </c>
      <c r="C24474" s="2">
        <v>9</v>
      </c>
      <c r="D24474" s="2" t="s">
        <v>462</v>
      </c>
      <c r="E24474" s="2"/>
      <c r="F24474" s="2"/>
      <c r="G24474" s="2"/>
      <c r="H24474" s="2"/>
    </row>
    <row r="24475" spans="2:8">
      <c r="B24475" s="2" t="s">
        <v>24922</v>
      </c>
      <c r="C24475" s="2">
        <v>8</v>
      </c>
      <c r="D24475" s="2" t="s">
        <v>462</v>
      </c>
      <c r="E24475" s="2"/>
      <c r="F24475" s="2"/>
      <c r="G24475" s="2"/>
      <c r="H24475" s="2"/>
    </row>
    <row r="24476" spans="2:8">
      <c r="B24476" s="2" t="s">
        <v>24923</v>
      </c>
      <c r="C24476" s="2">
        <v>27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31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33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34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34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32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48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49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47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40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32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35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36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37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37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33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22</v>
      </c>
      <c r="D24493" s="2" t="s">
        <v>462</v>
      </c>
      <c r="E24493" s="2"/>
      <c r="F24493" s="2"/>
      <c r="G24493" s="2"/>
      <c r="H24493" s="2"/>
    </row>
    <row r="24494" spans="2:8">
      <c r="B24494" s="2" t="s">
        <v>24941</v>
      </c>
      <c r="C24494" s="2">
        <v>23</v>
      </c>
      <c r="D24494" s="2" t="s">
        <v>462</v>
      </c>
      <c r="E24494" s="2"/>
      <c r="F24494" s="2"/>
      <c r="G24494" s="2"/>
      <c r="H24494" s="2"/>
    </row>
    <row r="24495" spans="2:8">
      <c r="B24495" s="2" t="s">
        <v>24942</v>
      </c>
      <c r="C24495" s="2">
        <v>22</v>
      </c>
      <c r="D24495" s="2" t="s">
        <v>462</v>
      </c>
      <c r="E24495" s="2"/>
      <c r="F24495" s="2"/>
      <c r="G24495" s="2"/>
      <c r="H24495" s="2"/>
    </row>
    <row r="24496" spans="2:8">
      <c r="B24496" s="2" t="s">
        <v>24943</v>
      </c>
      <c r="C24496" s="2">
        <v>21</v>
      </c>
      <c r="D24496" s="2" t="s">
        <v>462</v>
      </c>
      <c r="E24496" s="2"/>
      <c r="F24496" s="2"/>
      <c r="G24496" s="2"/>
      <c r="H24496" s="2"/>
    </row>
    <row r="24497" spans="2:8">
      <c r="B24497" s="2" t="s">
        <v>24944</v>
      </c>
      <c r="C24497" s="2">
        <v>22</v>
      </c>
      <c r="D24497" s="2" t="s">
        <v>462</v>
      </c>
      <c r="E24497" s="2"/>
      <c r="F24497" s="2"/>
      <c r="G24497" s="2"/>
      <c r="H24497" s="2"/>
    </row>
    <row r="24498" spans="2:8">
      <c r="B24498" s="2" t="s">
        <v>24945</v>
      </c>
      <c r="C24498" s="2">
        <v>24</v>
      </c>
      <c r="D24498" s="2" t="s">
        <v>462</v>
      </c>
      <c r="E24498" s="2"/>
      <c r="F24498" s="2"/>
      <c r="G24498" s="2"/>
      <c r="H24498" s="2"/>
    </row>
    <row r="24499" spans="2:8">
      <c r="B24499" s="2" t="s">
        <v>24946</v>
      </c>
      <c r="C24499" s="2">
        <v>26</v>
      </c>
      <c r="D24499" s="2" t="s">
        <v>462</v>
      </c>
      <c r="E24499" s="2"/>
      <c r="F24499" s="2"/>
      <c r="G24499" s="2"/>
      <c r="H24499" s="2"/>
    </row>
    <row r="24500" spans="2:8">
      <c r="B24500" s="2" t="s">
        <v>24947</v>
      </c>
      <c r="C24500" s="2">
        <v>28</v>
      </c>
      <c r="D24500" s="2" t="s">
        <v>462</v>
      </c>
      <c r="E24500" s="2"/>
      <c r="F24500" s="2"/>
      <c r="G24500" s="2"/>
      <c r="H24500" s="2"/>
    </row>
    <row r="24501" spans="2:8">
      <c r="B24501" s="2" t="s">
        <v>24948</v>
      </c>
      <c r="C24501" s="2">
        <v>27</v>
      </c>
      <c r="D24501" s="2" t="s">
        <v>462</v>
      </c>
      <c r="E24501" s="2"/>
      <c r="F24501" s="2"/>
      <c r="G24501" s="2"/>
      <c r="H24501" s="2"/>
    </row>
    <row r="24502" spans="2:8">
      <c r="B24502" s="2" t="s">
        <v>24949</v>
      </c>
      <c r="C24502" s="2">
        <v>31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35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32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35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33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32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32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35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35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35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35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30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30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31</v>
      </c>
      <c r="D24515" s="2" t="s">
        <v>462</v>
      </c>
      <c r="E24515" s="2"/>
      <c r="F24515" s="2"/>
      <c r="G24515" s="2"/>
      <c r="H24515" s="2"/>
    </row>
    <row r="24516" spans="2:8">
      <c r="B24516" s="2" t="s">
        <v>24963</v>
      </c>
      <c r="C24516" s="2">
        <v>34</v>
      </c>
      <c r="D24516" s="2" t="s">
        <v>462</v>
      </c>
      <c r="E24516" s="2"/>
      <c r="F24516" s="2"/>
      <c r="G24516" s="2"/>
      <c r="H24516" s="2"/>
    </row>
    <row r="24517" spans="2:8">
      <c r="B24517" s="2" t="s">
        <v>24964</v>
      </c>
      <c r="C24517" s="2">
        <v>34</v>
      </c>
      <c r="D24517" s="2" t="s">
        <v>462</v>
      </c>
      <c r="E24517" s="2"/>
      <c r="F24517" s="2"/>
      <c r="G24517" s="2"/>
      <c r="H24517" s="2"/>
    </row>
    <row r="24518" spans="2:8">
      <c r="B24518" s="2" t="s">
        <v>24965</v>
      </c>
      <c r="C24518" s="2">
        <v>28</v>
      </c>
      <c r="D24518" s="2" t="s">
        <v>462</v>
      </c>
      <c r="E24518" s="2"/>
      <c r="F24518" s="2"/>
      <c r="G24518" s="2"/>
      <c r="H24518" s="2"/>
    </row>
    <row r="24519" spans="2:8">
      <c r="B24519" s="2" t="s">
        <v>24966</v>
      </c>
      <c r="C24519" s="2">
        <v>25</v>
      </c>
      <c r="D24519" s="2" t="s">
        <v>462</v>
      </c>
      <c r="E24519" s="2"/>
      <c r="F24519" s="2"/>
      <c r="G24519" s="2"/>
      <c r="H24519" s="2"/>
    </row>
    <row r="24520" spans="2:8">
      <c r="B24520" s="2" t="s">
        <v>24967</v>
      </c>
      <c r="C24520" s="2">
        <v>30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34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35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34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34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12</v>
      </c>
      <c r="D24526" s="2" t="s">
        <v>462</v>
      </c>
      <c r="E24526" s="2"/>
      <c r="F24526" s="2"/>
      <c r="G24526" s="2"/>
      <c r="H24526" s="2"/>
    </row>
    <row r="24527" spans="2:8">
      <c r="B24527" s="2" t="s">
        <v>24974</v>
      </c>
      <c r="C24527" s="2">
        <v>12</v>
      </c>
      <c r="D24527" s="2" t="s">
        <v>462</v>
      </c>
      <c r="E24527" s="2"/>
      <c r="F24527" s="2"/>
      <c r="G24527" s="2"/>
      <c r="H24527" s="2"/>
    </row>
    <row r="24528" spans="2:8">
      <c r="B24528" s="2" t="s">
        <v>24975</v>
      </c>
      <c r="C24528" s="2">
        <v>27</v>
      </c>
      <c r="D24528" s="2" t="s">
        <v>462</v>
      </c>
      <c r="E24528" s="2"/>
      <c r="F24528" s="2"/>
      <c r="G24528" s="2"/>
      <c r="H24528" s="2"/>
    </row>
    <row r="24529" spans="2:8">
      <c r="B24529" s="2" t="s">
        <v>24976</v>
      </c>
      <c r="C24529" s="2">
        <v>31</v>
      </c>
      <c r="D24529" s="2" t="s">
        <v>462</v>
      </c>
      <c r="E24529" s="2"/>
      <c r="F24529" s="2"/>
      <c r="G24529" s="2"/>
      <c r="H24529" s="2"/>
    </row>
    <row r="24530" spans="2:8">
      <c r="B24530" s="2" t="s">
        <v>24977</v>
      </c>
      <c r="C24530" s="2">
        <v>30</v>
      </c>
      <c r="D24530" s="2" t="s">
        <v>462</v>
      </c>
      <c r="E24530" s="2"/>
      <c r="F24530" s="2"/>
      <c r="G24530" s="2"/>
      <c r="H24530" s="2"/>
    </row>
    <row r="24531" spans="2:8">
      <c r="B24531" s="2" t="s">
        <v>24978</v>
      </c>
      <c r="C24531" s="2">
        <v>29</v>
      </c>
      <c r="D24531" s="2" t="s">
        <v>462</v>
      </c>
      <c r="E24531" s="2"/>
      <c r="F24531" s="2"/>
      <c r="G24531" s="2"/>
      <c r="H24531" s="2"/>
    </row>
    <row r="24532" spans="2:8">
      <c r="B24532" s="2" t="s">
        <v>24979</v>
      </c>
      <c r="C24532" s="2">
        <v>28</v>
      </c>
      <c r="D24532" s="2" t="s">
        <v>462</v>
      </c>
      <c r="E24532" s="2"/>
      <c r="F24532" s="2"/>
      <c r="G24532" s="2"/>
      <c r="H24532" s="2"/>
    </row>
    <row r="24533" spans="2:8">
      <c r="B24533" s="2" t="s">
        <v>24980</v>
      </c>
      <c r="C24533" s="2">
        <v>26</v>
      </c>
      <c r="D24533" s="2" t="s">
        <v>462</v>
      </c>
      <c r="E24533" s="2"/>
      <c r="F24533" s="2"/>
      <c r="G24533" s="2"/>
      <c r="H24533" s="2"/>
    </row>
    <row r="24534" spans="2:8">
      <c r="B24534" s="2" t="s">
        <v>24981</v>
      </c>
      <c r="C24534" s="2">
        <v>23</v>
      </c>
      <c r="D24534" s="2" t="s">
        <v>462</v>
      </c>
      <c r="E24534" s="2"/>
      <c r="F24534" s="2"/>
      <c r="G24534" s="2"/>
      <c r="H24534" s="2"/>
    </row>
    <row r="24535" spans="2:8">
      <c r="B24535" s="2" t="s">
        <v>24982</v>
      </c>
      <c r="C24535" s="2">
        <v>24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28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28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27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25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17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18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21</v>
      </c>
      <c r="D24542" s="2" t="s">
        <v>462</v>
      </c>
      <c r="E24542" s="2"/>
      <c r="F24542" s="2"/>
      <c r="G24542" s="2"/>
      <c r="H24542" s="2"/>
    </row>
    <row r="24543" spans="2:8">
      <c r="B24543" s="2" t="s">
        <v>24990</v>
      </c>
      <c r="C24543" s="2">
        <v>23</v>
      </c>
      <c r="D24543" s="2" t="s">
        <v>462</v>
      </c>
      <c r="E24543" s="2"/>
      <c r="F24543" s="2"/>
      <c r="G24543" s="2"/>
      <c r="H24543" s="2"/>
    </row>
    <row r="24544" spans="2:8">
      <c r="B24544" s="2" t="s">
        <v>24991</v>
      </c>
      <c r="C24544" s="2">
        <v>26</v>
      </c>
      <c r="D24544" s="2" t="s">
        <v>462</v>
      </c>
      <c r="E24544" s="2"/>
      <c r="F24544" s="2"/>
      <c r="G24544" s="2"/>
      <c r="H24544" s="2"/>
    </row>
    <row r="24545" spans="2:8">
      <c r="B24545" s="2" t="s">
        <v>24992</v>
      </c>
      <c r="C24545" s="2">
        <v>22</v>
      </c>
      <c r="D24545" s="2" t="s">
        <v>462</v>
      </c>
      <c r="E24545" s="2"/>
      <c r="F24545" s="2"/>
      <c r="G24545" s="2"/>
      <c r="H24545" s="2"/>
    </row>
    <row r="24546" spans="2:8">
      <c r="B24546" s="2" t="s">
        <v>24993</v>
      </c>
      <c r="C24546" s="2">
        <v>23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24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27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28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27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27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32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31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32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32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31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28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21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28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27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27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27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38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38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37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36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29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32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33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32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33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32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34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36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37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37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37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32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19</v>
      </c>
      <c r="D24583" s="2" t="s">
        <v>462</v>
      </c>
      <c r="E24583" s="2"/>
      <c r="F24583" s="2"/>
      <c r="G24583" s="2"/>
      <c r="H24583" s="2"/>
    </row>
    <row r="24584" spans="2:8">
      <c r="B24584" s="2" t="s">
        <v>25031</v>
      </c>
      <c r="C24584" s="2">
        <v>21</v>
      </c>
      <c r="D24584" s="2" t="s">
        <v>462</v>
      </c>
      <c r="E24584" s="2"/>
      <c r="F24584" s="2"/>
      <c r="G24584" s="2"/>
      <c r="H24584" s="2"/>
    </row>
    <row r="24585" spans="2:8">
      <c r="B24585" s="2" t="s">
        <v>25032</v>
      </c>
      <c r="C24585" s="2">
        <v>23</v>
      </c>
      <c r="D24585" s="2" t="s">
        <v>462</v>
      </c>
      <c r="E24585" s="2"/>
      <c r="F24585" s="2"/>
      <c r="G24585" s="2"/>
      <c r="H24585" s="2"/>
    </row>
    <row r="24586" spans="2:8">
      <c r="B24586" s="2" t="s">
        <v>25033</v>
      </c>
      <c r="C24586" s="2">
        <v>23</v>
      </c>
      <c r="D24586" s="2" t="s">
        <v>462</v>
      </c>
      <c r="E24586" s="2"/>
      <c r="F24586" s="2"/>
      <c r="G24586" s="2"/>
      <c r="H24586" s="2"/>
    </row>
    <row r="24587" spans="2:8">
      <c r="B24587" s="2" t="s">
        <v>25034</v>
      </c>
      <c r="C24587" s="2">
        <v>23</v>
      </c>
      <c r="D24587" s="2" t="s">
        <v>462</v>
      </c>
      <c r="E24587" s="2"/>
      <c r="F24587" s="2"/>
      <c r="G24587" s="2"/>
      <c r="H24587" s="2"/>
    </row>
    <row r="24588" spans="2:8">
      <c r="B24588" s="2" t="s">
        <v>25035</v>
      </c>
      <c r="C24588" s="2">
        <v>22</v>
      </c>
      <c r="D24588" s="2" t="s">
        <v>462</v>
      </c>
      <c r="E24588" s="2"/>
      <c r="F24588" s="2"/>
      <c r="G24588" s="2"/>
      <c r="H24588" s="2"/>
    </row>
    <row r="24589" spans="2:8">
      <c r="B24589" s="2" t="s">
        <v>25036</v>
      </c>
      <c r="C24589" s="2">
        <v>23</v>
      </c>
      <c r="D24589" s="2" t="s">
        <v>462</v>
      </c>
      <c r="E24589" s="2"/>
      <c r="F24589" s="2"/>
      <c r="G24589" s="2"/>
      <c r="H24589" s="2"/>
    </row>
    <row r="24590" spans="2:8">
      <c r="B24590" s="2" t="s">
        <v>25037</v>
      </c>
      <c r="C24590" s="2">
        <v>10</v>
      </c>
      <c r="D24590" s="2" t="s">
        <v>462</v>
      </c>
      <c r="E24590" s="2"/>
      <c r="F24590" s="2"/>
      <c r="G24590" s="2"/>
      <c r="H24590" s="2"/>
    </row>
    <row r="24591" spans="2:8">
      <c r="B24591" s="2" t="s">
        <v>25038</v>
      </c>
      <c r="C24591" s="2">
        <v>19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21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24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24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25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25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24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25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24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22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23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25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25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24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31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34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25</v>
      </c>
      <c r="D24611" s="2" t="s">
        <v>462</v>
      </c>
      <c r="E24611" s="2"/>
      <c r="F24611" s="2"/>
      <c r="G24611" s="2"/>
      <c r="H24611" s="2"/>
    </row>
    <row r="24612" spans="2:8">
      <c r="B24612" s="2" t="s">
        <v>25059</v>
      </c>
      <c r="C24612" s="2">
        <v>29</v>
      </c>
      <c r="D24612" s="2" t="s">
        <v>462</v>
      </c>
      <c r="E24612" s="2"/>
      <c r="F24612" s="2"/>
      <c r="G24612" s="2"/>
      <c r="H24612" s="2"/>
    </row>
    <row r="24613" spans="2:8">
      <c r="B24613" s="2" t="s">
        <v>25060</v>
      </c>
      <c r="C24613" s="2">
        <v>33</v>
      </c>
      <c r="D24613" s="2" t="s">
        <v>462</v>
      </c>
      <c r="E24613" s="2"/>
      <c r="F24613" s="2"/>
      <c r="G24613" s="2"/>
      <c r="H24613" s="2"/>
    </row>
    <row r="24614" spans="2:8">
      <c r="B24614" s="2" t="s">
        <v>25061</v>
      </c>
      <c r="C24614" s="2">
        <v>36</v>
      </c>
      <c r="D24614" s="2" t="s">
        <v>462</v>
      </c>
      <c r="E24614" s="2"/>
      <c r="F24614" s="2"/>
      <c r="G24614" s="2"/>
      <c r="H24614" s="2"/>
    </row>
    <row r="24615" spans="2:8">
      <c r="B24615" s="2" t="s">
        <v>25062</v>
      </c>
      <c r="C24615" s="2">
        <v>35</v>
      </c>
      <c r="D24615" s="2" t="s">
        <v>462</v>
      </c>
      <c r="E24615" s="2"/>
      <c r="F24615" s="2"/>
      <c r="G24615" s="2"/>
      <c r="H24615" s="2"/>
    </row>
    <row r="24616" spans="2:8">
      <c r="B24616" s="2" t="s">
        <v>25063</v>
      </c>
      <c r="C24616" s="2">
        <v>34</v>
      </c>
      <c r="D24616" s="2" t="s">
        <v>462</v>
      </c>
      <c r="E24616" s="2"/>
      <c r="F24616" s="2"/>
      <c r="G24616" s="2"/>
      <c r="H24616" s="2"/>
    </row>
    <row r="24617" spans="2:8">
      <c r="B24617" s="2" t="s">
        <v>25064</v>
      </c>
      <c r="C24617" s="2">
        <v>33</v>
      </c>
      <c r="D24617" s="2" t="s">
        <v>462</v>
      </c>
      <c r="E24617" s="2"/>
      <c r="F24617" s="2"/>
      <c r="G24617" s="2"/>
      <c r="H24617" s="2"/>
    </row>
    <row r="24618" spans="2:8">
      <c r="B24618" s="2" t="s">
        <v>25065</v>
      </c>
      <c r="C24618" s="2">
        <v>15</v>
      </c>
      <c r="D24618" s="2" t="s">
        <v>462</v>
      </c>
      <c r="E24618" s="2"/>
      <c r="F24618" s="2"/>
      <c r="G24618" s="2"/>
      <c r="H24618" s="2"/>
    </row>
    <row r="24619" spans="2:8">
      <c r="B24619" s="2" t="s">
        <v>25066</v>
      </c>
      <c r="C24619" s="2">
        <v>19</v>
      </c>
      <c r="D24619" s="2" t="s">
        <v>462</v>
      </c>
      <c r="E24619" s="2"/>
      <c r="F24619" s="2"/>
      <c r="G24619" s="2"/>
      <c r="H24619" s="2"/>
    </row>
    <row r="24620" spans="2:8">
      <c r="B24620" s="2" t="s">
        <v>25067</v>
      </c>
      <c r="C24620" s="2">
        <v>21</v>
      </c>
      <c r="D24620" s="2" t="s">
        <v>462</v>
      </c>
      <c r="E24620" s="2"/>
      <c r="F24620" s="2"/>
      <c r="G24620" s="2"/>
      <c r="H24620" s="2"/>
    </row>
    <row r="24621" spans="2:8">
      <c r="B24621" s="2" t="s">
        <v>25068</v>
      </c>
      <c r="C24621" s="2">
        <v>23</v>
      </c>
      <c r="D24621" s="2" t="s">
        <v>462</v>
      </c>
      <c r="E24621" s="2"/>
      <c r="F24621" s="2"/>
      <c r="G24621" s="2"/>
      <c r="H24621" s="2"/>
    </row>
    <row r="24622" spans="2:8">
      <c r="B24622" s="2" t="s">
        <v>25069</v>
      </c>
      <c r="C24622" s="2">
        <v>29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30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31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31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29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27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29</v>
      </c>
      <c r="D24628" s="2" t="s">
        <v>462</v>
      </c>
      <c r="E24628" s="2"/>
      <c r="F24628" s="2"/>
      <c r="G24628" s="2"/>
      <c r="H24628" s="2"/>
    </row>
    <row r="24629" spans="2:8">
      <c r="B24629" s="2" t="s">
        <v>25076</v>
      </c>
      <c r="C24629" s="2">
        <v>28</v>
      </c>
      <c r="D24629" s="2" t="s">
        <v>462</v>
      </c>
      <c r="E24629" s="2"/>
      <c r="F24629" s="2"/>
      <c r="G24629" s="2"/>
      <c r="H24629" s="2"/>
    </row>
    <row r="24630" spans="2:8">
      <c r="B24630" s="2" t="s">
        <v>25077</v>
      </c>
      <c r="C24630" s="2">
        <v>28</v>
      </c>
      <c r="D24630" s="2" t="s">
        <v>462</v>
      </c>
      <c r="E24630" s="2"/>
      <c r="F24630" s="2"/>
      <c r="G24630" s="2"/>
      <c r="H24630" s="2"/>
    </row>
    <row r="24631" spans="2:8">
      <c r="B24631" s="2" t="s">
        <v>25078</v>
      </c>
      <c r="C24631" s="2">
        <v>28</v>
      </c>
      <c r="D24631" s="2" t="s">
        <v>462</v>
      </c>
      <c r="E24631" s="2"/>
      <c r="F24631" s="2"/>
      <c r="G24631" s="2"/>
      <c r="H24631" s="2"/>
    </row>
    <row r="24632" spans="2:8">
      <c r="B24632" s="2" t="s">
        <v>25079</v>
      </c>
      <c r="C24632" s="2">
        <v>25</v>
      </c>
      <c r="D24632" s="2" t="s">
        <v>462</v>
      </c>
      <c r="E24632" s="2"/>
      <c r="F24632" s="2"/>
      <c r="G24632" s="2"/>
      <c r="H24632" s="2"/>
    </row>
    <row r="24633" spans="2:8">
      <c r="B24633" s="2" t="s">
        <v>25080</v>
      </c>
      <c r="C24633" s="2">
        <v>22</v>
      </c>
      <c r="D24633" s="2" t="s">
        <v>462</v>
      </c>
      <c r="E24633" s="2"/>
      <c r="F24633" s="2"/>
      <c r="G24633" s="2"/>
      <c r="H24633" s="2"/>
    </row>
    <row r="24634" spans="2:8">
      <c r="B24634" s="2" t="s">
        <v>25081</v>
      </c>
      <c r="C24634" s="2">
        <v>19</v>
      </c>
      <c r="D24634" s="2" t="s">
        <v>462</v>
      </c>
      <c r="E24634" s="2"/>
      <c r="F24634" s="2"/>
      <c r="G24634" s="2"/>
      <c r="H24634" s="2"/>
    </row>
    <row r="24635" spans="2:8">
      <c r="B24635" s="2" t="s">
        <v>25082</v>
      </c>
      <c r="C24635" s="2">
        <v>27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31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30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29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27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27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25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22</v>
      </c>
      <c r="D24642" s="2" t="s">
        <v>462</v>
      </c>
      <c r="E24642" s="2"/>
      <c r="F24642" s="2"/>
      <c r="G24642" s="2"/>
      <c r="H24642" s="2"/>
    </row>
    <row r="24643" spans="2:8">
      <c r="B24643" s="2" t="s">
        <v>25090</v>
      </c>
      <c r="C24643" s="2">
        <v>19</v>
      </c>
      <c r="D24643" s="2" t="s">
        <v>462</v>
      </c>
      <c r="E24643" s="2"/>
      <c r="F24643" s="2"/>
      <c r="G24643" s="2"/>
      <c r="H24643" s="2"/>
    </row>
    <row r="24644" spans="2:8">
      <c r="B24644" s="2" t="s">
        <v>25091</v>
      </c>
      <c r="C24644" s="2">
        <v>18</v>
      </c>
      <c r="D24644" s="2" t="s">
        <v>462</v>
      </c>
      <c r="E24644" s="2"/>
      <c r="F24644" s="2"/>
      <c r="G24644" s="2"/>
      <c r="H24644" s="2"/>
    </row>
    <row r="24645" spans="2:8">
      <c r="B24645" s="2" t="s">
        <v>25092</v>
      </c>
      <c r="C24645" s="2">
        <v>19</v>
      </c>
      <c r="D24645" s="2" t="s">
        <v>462</v>
      </c>
      <c r="E24645" s="2"/>
      <c r="F24645" s="2"/>
      <c r="G24645" s="2"/>
      <c r="H24645" s="2"/>
    </row>
    <row r="24646" spans="2:8">
      <c r="B24646" s="2" t="s">
        <v>25093</v>
      </c>
      <c r="C24646" s="2">
        <v>20</v>
      </c>
      <c r="D24646" s="2" t="s">
        <v>462</v>
      </c>
      <c r="E24646" s="2"/>
      <c r="F24646" s="2"/>
      <c r="G24646" s="2"/>
      <c r="H24646" s="2"/>
    </row>
    <row r="24647" spans="2:8">
      <c r="B24647" s="2" t="s">
        <v>25094</v>
      </c>
      <c r="C24647" s="2">
        <v>18</v>
      </c>
      <c r="D24647" s="2" t="s">
        <v>462</v>
      </c>
      <c r="E24647" s="2"/>
      <c r="F24647" s="2"/>
      <c r="G24647" s="2"/>
      <c r="H24647" s="2"/>
    </row>
    <row r="24648" spans="2:8">
      <c r="B24648" s="2" t="s">
        <v>25095</v>
      </c>
      <c r="C24648" s="2">
        <v>17</v>
      </c>
      <c r="D24648" s="2" t="s">
        <v>462</v>
      </c>
      <c r="E24648" s="2"/>
      <c r="F24648" s="2"/>
      <c r="G24648" s="2"/>
      <c r="H24648" s="2"/>
    </row>
    <row r="24649" spans="2:8">
      <c r="B24649" s="2" t="s">
        <v>25096</v>
      </c>
      <c r="C24649" s="2">
        <v>18</v>
      </c>
      <c r="D24649" s="2" t="s">
        <v>462</v>
      </c>
      <c r="E24649" s="2"/>
      <c r="F24649" s="2"/>
      <c r="G24649" s="2"/>
      <c r="H24649" s="2"/>
    </row>
    <row r="24650" spans="2:8">
      <c r="B24650" s="2" t="s">
        <v>25097</v>
      </c>
      <c r="C24650" s="2">
        <v>16</v>
      </c>
      <c r="D24650" s="2" t="s">
        <v>462</v>
      </c>
      <c r="E24650" s="2"/>
      <c r="F24650" s="2"/>
      <c r="G24650" s="2"/>
      <c r="H24650" s="2"/>
    </row>
    <row r="24651" spans="2:8">
      <c r="B24651" s="2" t="s">
        <v>25098</v>
      </c>
      <c r="C24651" s="2">
        <v>16</v>
      </c>
      <c r="D24651" s="2" t="s">
        <v>462</v>
      </c>
      <c r="E24651" s="2"/>
      <c r="F24651" s="2"/>
      <c r="G24651" s="2"/>
      <c r="H24651" s="2"/>
    </row>
    <row r="24652" spans="2:8">
      <c r="B24652" s="2" t="s">
        <v>25099</v>
      </c>
      <c r="C24652" s="2">
        <v>16</v>
      </c>
      <c r="D24652" s="2" t="s">
        <v>462</v>
      </c>
      <c r="E24652" s="2"/>
      <c r="F24652" s="2"/>
      <c r="G24652" s="2"/>
      <c r="H24652" s="2"/>
    </row>
    <row r="24653" spans="2:8">
      <c r="B24653" s="2" t="s">
        <v>25100</v>
      </c>
      <c r="C24653" s="2">
        <v>27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29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29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29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30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27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31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31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32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31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28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11</v>
      </c>
      <c r="D24667" s="2" t="s">
        <v>462</v>
      </c>
      <c r="E24667" s="2"/>
      <c r="F24667" s="2"/>
      <c r="G24667" s="2"/>
      <c r="H24667" s="2"/>
    </row>
    <row r="24668" spans="2:8">
      <c r="B24668" s="2" t="s">
        <v>25115</v>
      </c>
      <c r="C24668" s="2">
        <v>25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26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25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23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20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31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35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35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35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21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19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27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29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30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30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31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30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22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26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27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27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25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37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37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36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34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32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33</v>
      </c>
      <c r="D24701" s="2" t="s">
        <v>462</v>
      </c>
      <c r="E24701" s="2"/>
      <c r="F24701" s="2"/>
      <c r="G24701" s="2"/>
      <c r="H24701" s="2"/>
    </row>
    <row r="24702" spans="2:8">
      <c r="B24702" s="2" t="s">
        <v>25149</v>
      </c>
      <c r="C24702" s="2">
        <v>37</v>
      </c>
      <c r="D24702" s="2" t="s">
        <v>462</v>
      </c>
      <c r="E24702" s="2"/>
      <c r="F24702" s="2"/>
      <c r="G24702" s="2"/>
      <c r="H24702" s="2"/>
    </row>
    <row r="24703" spans="2:8">
      <c r="B24703" s="2" t="s">
        <v>25150</v>
      </c>
      <c r="C24703" s="2">
        <v>37</v>
      </c>
      <c r="D24703" s="2" t="s">
        <v>462</v>
      </c>
      <c r="E24703" s="2"/>
      <c r="F24703" s="2"/>
      <c r="G24703" s="2"/>
      <c r="H24703" s="2"/>
    </row>
    <row r="24704" spans="2:8">
      <c r="B24704" s="2" t="s">
        <v>25151</v>
      </c>
      <c r="C24704" s="2">
        <v>36</v>
      </c>
      <c r="D24704" s="2" t="s">
        <v>462</v>
      </c>
      <c r="E24704" s="2"/>
      <c r="F24704" s="2"/>
      <c r="G24704" s="2"/>
      <c r="H24704" s="2"/>
    </row>
    <row r="24705" spans="2:8">
      <c r="B24705" s="2" t="s">
        <v>25152</v>
      </c>
      <c r="C24705" s="2">
        <v>34</v>
      </c>
      <c r="D24705" s="2" t="s">
        <v>462</v>
      </c>
      <c r="E24705" s="2"/>
      <c r="F24705" s="2"/>
      <c r="G24705" s="2"/>
      <c r="H24705" s="2"/>
    </row>
    <row r="24706" spans="2:8">
      <c r="B24706" s="2" t="s">
        <v>25153</v>
      </c>
      <c r="C24706" s="2">
        <v>28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24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25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30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28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26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22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21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23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18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19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19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18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27</v>
      </c>
      <c r="D24721" s="2" t="s">
        <v>462</v>
      </c>
      <c r="E24721" s="2"/>
      <c r="F24721" s="2"/>
      <c r="G24721" s="2"/>
      <c r="H24721" s="2"/>
    </row>
    <row r="24722" spans="2:8">
      <c r="B24722" s="2" t="s">
        <v>25169</v>
      </c>
      <c r="C24722" s="2">
        <v>29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23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27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28</v>
      </c>
      <c r="D24725" s="2" t="s">
        <v>462</v>
      </c>
      <c r="E24725" s="2"/>
      <c r="F24725" s="2"/>
      <c r="G24725" s="2"/>
      <c r="H24725" s="2"/>
    </row>
    <row r="24726" spans="2:8">
      <c r="B24726" s="2" t="s">
        <v>25173</v>
      </c>
      <c r="C24726" s="2">
        <v>26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26</v>
      </c>
      <c r="D24727" s="2" t="s">
        <v>462</v>
      </c>
      <c r="E24727" s="2"/>
      <c r="F24727" s="2"/>
      <c r="G24727" s="2"/>
      <c r="H24727" s="2"/>
    </row>
    <row r="24728" spans="2:8">
      <c r="B24728" s="2" t="s">
        <v>25175</v>
      </c>
      <c r="C24728" s="2">
        <v>28</v>
      </c>
      <c r="D24728" s="2" t="s">
        <v>462</v>
      </c>
      <c r="E24728" s="2"/>
      <c r="F24728" s="2"/>
      <c r="G24728" s="2"/>
      <c r="H24728" s="2"/>
    </row>
    <row r="24729" spans="2:8">
      <c r="B24729" s="2" t="s">
        <v>25176</v>
      </c>
      <c r="C24729" s="2">
        <v>28</v>
      </c>
      <c r="D24729" s="2" t="s">
        <v>462</v>
      </c>
      <c r="E24729" s="2"/>
      <c r="F24729" s="2"/>
      <c r="G24729" s="2"/>
      <c r="H24729" s="2"/>
    </row>
    <row r="24730" spans="2:8">
      <c r="B24730" s="2" t="s">
        <v>25177</v>
      </c>
      <c r="C24730" s="2">
        <v>28</v>
      </c>
      <c r="D24730" s="2" t="s">
        <v>462</v>
      </c>
      <c r="E24730" s="2"/>
      <c r="F24730" s="2"/>
      <c r="G24730" s="2"/>
      <c r="H24730" s="2"/>
    </row>
    <row r="24731" spans="2:8">
      <c r="B24731" s="2" t="s">
        <v>25178</v>
      </c>
      <c r="C24731" s="2">
        <v>27</v>
      </c>
      <c r="D24731" s="2" t="s">
        <v>462</v>
      </c>
      <c r="E24731" s="2"/>
      <c r="F24731" s="2"/>
      <c r="G24731" s="2"/>
      <c r="H24731" s="2"/>
    </row>
    <row r="24732" spans="2:8">
      <c r="B24732" s="2" t="s">
        <v>25179</v>
      </c>
      <c r="C24732" s="2">
        <v>27</v>
      </c>
      <c r="D24732" s="2" t="s">
        <v>462</v>
      </c>
      <c r="E24732" s="2"/>
      <c r="F24732" s="2"/>
      <c r="G24732" s="2"/>
      <c r="H24732" s="2"/>
    </row>
    <row r="24733" spans="2:8">
      <c r="B24733" s="2" t="s">
        <v>25180</v>
      </c>
      <c r="C24733" s="2">
        <v>26</v>
      </c>
      <c r="D24733" s="2" t="s">
        <v>462</v>
      </c>
      <c r="E24733" s="2"/>
      <c r="F24733" s="2"/>
      <c r="G24733" s="2"/>
      <c r="H24733" s="2"/>
    </row>
    <row r="24734" spans="2:8">
      <c r="B24734" s="2" t="s">
        <v>25181</v>
      </c>
      <c r="C24734" s="2">
        <v>29</v>
      </c>
      <c r="D24734" s="2" t="s">
        <v>462</v>
      </c>
      <c r="E24734" s="2"/>
      <c r="F24734" s="2"/>
      <c r="G24734" s="2"/>
      <c r="H24734" s="2"/>
    </row>
    <row r="24735" spans="2:8">
      <c r="B24735" s="2" t="s">
        <v>25182</v>
      </c>
      <c r="C24735" s="2">
        <v>31</v>
      </c>
      <c r="D24735" s="2" t="s">
        <v>462</v>
      </c>
      <c r="E24735" s="2"/>
      <c r="F24735" s="2"/>
      <c r="G24735" s="2"/>
      <c r="H24735" s="2"/>
    </row>
    <row r="24736" spans="2:8">
      <c r="B24736" s="2" t="s">
        <v>25183</v>
      </c>
      <c r="C24736" s="2">
        <v>33</v>
      </c>
      <c r="D24736" s="2" t="s">
        <v>462</v>
      </c>
      <c r="E24736" s="2"/>
      <c r="F24736" s="2"/>
      <c r="G24736" s="2"/>
      <c r="H24736" s="2"/>
    </row>
    <row r="24737" spans="2:8">
      <c r="B24737" s="2" t="s">
        <v>25184</v>
      </c>
      <c r="C24737" s="2">
        <v>32</v>
      </c>
      <c r="D24737" s="2" t="s">
        <v>462</v>
      </c>
      <c r="E24737" s="2"/>
      <c r="F24737" s="2"/>
      <c r="G24737" s="2"/>
      <c r="H24737" s="2"/>
    </row>
    <row r="24738" spans="2:8">
      <c r="B24738" s="2" t="s">
        <v>25185</v>
      </c>
      <c r="C24738" s="2">
        <v>32</v>
      </c>
      <c r="D24738" s="2" t="s">
        <v>462</v>
      </c>
      <c r="E24738" s="2"/>
      <c r="F24738" s="2"/>
      <c r="G24738" s="2"/>
      <c r="H24738" s="2"/>
    </row>
    <row r="24739" spans="2:8">
      <c r="B24739" s="2" t="s">
        <v>25186</v>
      </c>
      <c r="C24739" s="2">
        <v>32</v>
      </c>
      <c r="D24739" s="2" t="s">
        <v>462</v>
      </c>
      <c r="E24739" s="2"/>
      <c r="F24739" s="2"/>
      <c r="G24739" s="2"/>
      <c r="H24739" s="2"/>
    </row>
    <row r="24740" spans="2:8">
      <c r="B24740" s="2" t="s">
        <v>25187</v>
      </c>
      <c r="C24740" s="2">
        <v>30</v>
      </c>
      <c r="D24740" s="2" t="s">
        <v>462</v>
      </c>
      <c r="E24740" s="2"/>
      <c r="F24740" s="2"/>
      <c r="G24740" s="2"/>
      <c r="H24740" s="2"/>
    </row>
    <row r="24741" spans="2:8">
      <c r="B24741" s="2" t="s">
        <v>25188</v>
      </c>
      <c r="C24741" s="2">
        <v>28</v>
      </c>
      <c r="D24741" s="2" t="s">
        <v>462</v>
      </c>
      <c r="E24741" s="2"/>
      <c r="F24741" s="2"/>
      <c r="G24741" s="2"/>
      <c r="H24741" s="2"/>
    </row>
    <row r="24742" spans="2:8">
      <c r="B24742" s="2" t="s">
        <v>25189</v>
      </c>
      <c r="C24742" s="2">
        <v>28</v>
      </c>
      <c r="D24742" s="2" t="s">
        <v>462</v>
      </c>
      <c r="E24742" s="2"/>
      <c r="F24742" s="2"/>
      <c r="G24742" s="2"/>
      <c r="H24742" s="2"/>
    </row>
    <row r="24743" spans="2:8">
      <c r="B24743" s="2" t="s">
        <v>25190</v>
      </c>
      <c r="C24743" s="2">
        <v>25</v>
      </c>
      <c r="D24743" s="2" t="s">
        <v>462</v>
      </c>
      <c r="E24743" s="2"/>
      <c r="F24743" s="2"/>
      <c r="G24743" s="2"/>
      <c r="H24743" s="2"/>
    </row>
    <row r="24744" spans="2:8">
      <c r="B24744" s="2" t="s">
        <v>25191</v>
      </c>
      <c r="C24744" s="2">
        <v>28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29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29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29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29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28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23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19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21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22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23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21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21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25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32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35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36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37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37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23</v>
      </c>
      <c r="D24768" s="2" t="s">
        <v>462</v>
      </c>
      <c r="E24768" s="2"/>
      <c r="F24768" s="2"/>
      <c r="G24768" s="2"/>
      <c r="H24768" s="2"/>
    </row>
    <row r="24769" spans="2:8">
      <c r="B24769" s="2" t="s">
        <v>25216</v>
      </c>
      <c r="C24769" s="2">
        <v>27</v>
      </c>
      <c r="D24769" s="2" t="s">
        <v>462</v>
      </c>
      <c r="E24769" s="2"/>
      <c r="F24769" s="2"/>
      <c r="G24769" s="2"/>
      <c r="H24769" s="2"/>
    </row>
    <row r="24770" spans="2:8">
      <c r="B24770" s="2" t="s">
        <v>25217</v>
      </c>
      <c r="C24770" s="2">
        <v>30</v>
      </c>
      <c r="D24770" s="2" t="s">
        <v>462</v>
      </c>
      <c r="E24770" s="2"/>
      <c r="F24770" s="2"/>
      <c r="G24770" s="2"/>
      <c r="H24770" s="2"/>
    </row>
    <row r="24771" spans="2:8">
      <c r="B24771" s="2" t="s">
        <v>25218</v>
      </c>
      <c r="C24771" s="2">
        <v>31</v>
      </c>
      <c r="D24771" s="2" t="s">
        <v>462</v>
      </c>
      <c r="E24771" s="2"/>
      <c r="F24771" s="2"/>
      <c r="G24771" s="2"/>
      <c r="H24771" s="2"/>
    </row>
    <row r="24772" spans="2:8">
      <c r="B24772" s="2" t="s">
        <v>25219</v>
      </c>
      <c r="C24772" s="2">
        <v>31</v>
      </c>
      <c r="D24772" s="2" t="s">
        <v>462</v>
      </c>
      <c r="E24772" s="2"/>
      <c r="F24772" s="2"/>
      <c r="G24772" s="2"/>
      <c r="H24772" s="2"/>
    </row>
    <row r="24773" spans="2:8">
      <c r="B24773" s="2" t="s">
        <v>25220</v>
      </c>
      <c r="C24773" s="2">
        <v>30</v>
      </c>
      <c r="D24773" s="2" t="s">
        <v>462</v>
      </c>
      <c r="E24773" s="2"/>
      <c r="F24773" s="2"/>
      <c r="G24773" s="2"/>
      <c r="H24773" s="2"/>
    </row>
    <row r="24774" spans="2:8">
      <c r="B24774" s="2" t="s">
        <v>25221</v>
      </c>
      <c r="C24774" s="2">
        <v>27</v>
      </c>
      <c r="D24774" s="2" t="s">
        <v>462</v>
      </c>
      <c r="E24774" s="2"/>
      <c r="F24774" s="2"/>
      <c r="G24774" s="2"/>
      <c r="H24774" s="2"/>
    </row>
    <row r="24775" spans="2:8">
      <c r="B24775" s="2" t="s">
        <v>25222</v>
      </c>
      <c r="C24775" s="2">
        <v>23</v>
      </c>
      <c r="D24775" s="2" t="s">
        <v>462</v>
      </c>
      <c r="E24775" s="2"/>
      <c r="F24775" s="2"/>
      <c r="G24775" s="2"/>
      <c r="H24775" s="2"/>
    </row>
    <row r="24776" spans="2:8">
      <c r="B24776" s="2" t="s">
        <v>25223</v>
      </c>
      <c r="C24776" s="2">
        <v>25</v>
      </c>
      <c r="D24776" s="2" t="s">
        <v>462</v>
      </c>
      <c r="E24776" s="2"/>
      <c r="F24776" s="2"/>
      <c r="G24776" s="2"/>
      <c r="H24776" s="2"/>
    </row>
    <row r="24777" spans="2:8">
      <c r="B24777" s="2" t="s">
        <v>25224</v>
      </c>
      <c r="C24777" s="2">
        <v>29</v>
      </c>
      <c r="D24777" s="2" t="s">
        <v>462</v>
      </c>
      <c r="E24777" s="2"/>
      <c r="F24777" s="2"/>
      <c r="G24777" s="2"/>
      <c r="H24777" s="2"/>
    </row>
    <row r="24778" spans="2:8">
      <c r="B24778" s="2" t="s">
        <v>25225</v>
      </c>
      <c r="C24778" s="2">
        <v>30</v>
      </c>
      <c r="D24778" s="2" t="s">
        <v>462</v>
      </c>
      <c r="E24778" s="2"/>
      <c r="F24778" s="2"/>
      <c r="G24778" s="2"/>
      <c r="H24778" s="2"/>
    </row>
    <row r="24779" spans="2:8">
      <c r="B24779" s="2" t="s">
        <v>25226</v>
      </c>
      <c r="C24779" s="2">
        <v>29</v>
      </c>
      <c r="D24779" s="2" t="s">
        <v>462</v>
      </c>
      <c r="E24779" s="2"/>
      <c r="F24779" s="2"/>
      <c r="G24779" s="2"/>
      <c r="H24779" s="2"/>
    </row>
    <row r="24780" spans="2:8">
      <c r="B24780" s="2" t="s">
        <v>25227</v>
      </c>
      <c r="C24780" s="2">
        <v>30</v>
      </c>
      <c r="D24780" s="2" t="s">
        <v>462</v>
      </c>
      <c r="E24780" s="2"/>
      <c r="F24780" s="2"/>
      <c r="G24780" s="2"/>
      <c r="H24780" s="2"/>
    </row>
    <row r="24781" spans="2:8">
      <c r="B24781" s="2" t="s">
        <v>25228</v>
      </c>
      <c r="C24781" s="2">
        <v>28</v>
      </c>
      <c r="D24781" s="2" t="s">
        <v>462</v>
      </c>
      <c r="E24781" s="2"/>
      <c r="F24781" s="2"/>
      <c r="G24781" s="2"/>
      <c r="H24781" s="2"/>
    </row>
    <row r="24782" spans="2:8">
      <c r="B24782" s="2" t="s">
        <v>25229</v>
      </c>
      <c r="C24782" s="2">
        <v>24</v>
      </c>
      <c r="D24782" s="2" t="s">
        <v>462</v>
      </c>
      <c r="E24782" s="2"/>
      <c r="F24782" s="2"/>
      <c r="G24782" s="2"/>
      <c r="H24782" s="2"/>
    </row>
    <row r="24783" spans="2:8">
      <c r="B24783" s="2" t="s">
        <v>25230</v>
      </c>
      <c r="C24783" s="2">
        <v>29</v>
      </c>
      <c r="D24783" s="2" t="s">
        <v>462</v>
      </c>
      <c r="E24783" s="2"/>
      <c r="F24783" s="2"/>
      <c r="G24783" s="2"/>
      <c r="H24783" s="2"/>
    </row>
    <row r="24784" spans="2:8">
      <c r="B24784" s="2" t="s">
        <v>25231</v>
      </c>
      <c r="C24784" s="2">
        <v>32</v>
      </c>
      <c r="D24784" s="2" t="s">
        <v>462</v>
      </c>
      <c r="E24784" s="2"/>
      <c r="F24784" s="2"/>
      <c r="G24784" s="2"/>
      <c r="H24784" s="2"/>
    </row>
    <row r="24785" spans="2:8">
      <c r="B24785" s="2" t="s">
        <v>25232</v>
      </c>
      <c r="C24785" s="2">
        <v>34</v>
      </c>
      <c r="D24785" s="2" t="s">
        <v>462</v>
      </c>
      <c r="E24785" s="2"/>
      <c r="F24785" s="2"/>
      <c r="G24785" s="2"/>
      <c r="H24785" s="2"/>
    </row>
    <row r="24786" spans="2:8">
      <c r="B24786" s="2" t="s">
        <v>25233</v>
      </c>
      <c r="C24786" s="2">
        <v>35</v>
      </c>
      <c r="D24786" s="2" t="s">
        <v>462</v>
      </c>
      <c r="E24786" s="2"/>
      <c r="F24786" s="2"/>
      <c r="G24786" s="2"/>
      <c r="H24786" s="2"/>
    </row>
    <row r="24787" spans="2:8">
      <c r="B24787" s="2" t="s">
        <v>25234</v>
      </c>
      <c r="C24787" s="2">
        <v>35</v>
      </c>
      <c r="D24787" s="2" t="s">
        <v>462</v>
      </c>
      <c r="E24787" s="2"/>
      <c r="F24787" s="2"/>
      <c r="G24787" s="2"/>
      <c r="H24787" s="2"/>
    </row>
    <row r="24788" spans="2:8">
      <c r="B24788" s="2" t="s">
        <v>25235</v>
      </c>
      <c r="C24788" s="2">
        <v>35</v>
      </c>
      <c r="D24788" s="2" t="s">
        <v>462</v>
      </c>
      <c r="E24788" s="2"/>
      <c r="F24788" s="2"/>
      <c r="G24788" s="2"/>
      <c r="H24788" s="2"/>
    </row>
    <row r="24789" spans="2:8">
      <c r="B24789" s="2" t="s">
        <v>25236</v>
      </c>
      <c r="C24789" s="2">
        <v>33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36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36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36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31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27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28</v>
      </c>
      <c r="D24795" s="2" t="s">
        <v>462</v>
      </c>
      <c r="E24795" s="2"/>
      <c r="F24795" s="2"/>
      <c r="G24795" s="2"/>
      <c r="H24795" s="2"/>
    </row>
    <row r="24796" spans="2:8">
      <c r="B24796" s="2" t="s">
        <v>25243</v>
      </c>
      <c r="C24796" s="2">
        <v>48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47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41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32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22</v>
      </c>
      <c r="D24800" s="2" t="s">
        <v>462</v>
      </c>
      <c r="E24800" s="2"/>
      <c r="F24800" s="2"/>
      <c r="G24800" s="2"/>
      <c r="H24800" s="2"/>
    </row>
    <row r="24801" spans="2:8">
      <c r="B24801" s="2" t="s">
        <v>25248</v>
      </c>
      <c r="C24801" s="2">
        <v>24</v>
      </c>
      <c r="D24801" s="2" t="s">
        <v>462</v>
      </c>
      <c r="E24801" s="2"/>
      <c r="F24801" s="2"/>
      <c r="G24801" s="2"/>
      <c r="H24801" s="2"/>
    </row>
    <row r="24802" spans="2:8">
      <c r="B24802" s="2" t="s">
        <v>25249</v>
      </c>
      <c r="C24802" s="2">
        <v>24</v>
      </c>
      <c r="D24802" s="2" t="s">
        <v>462</v>
      </c>
      <c r="E24802" s="2"/>
      <c r="F24802" s="2"/>
      <c r="G24802" s="2"/>
      <c r="H24802" s="2"/>
    </row>
    <row r="24803" spans="2:8">
      <c r="B24803" s="2" t="s">
        <v>25250</v>
      </c>
      <c r="C24803" s="2">
        <v>24</v>
      </c>
      <c r="D24803" s="2" t="s">
        <v>462</v>
      </c>
      <c r="E24803" s="2"/>
      <c r="F24803" s="2"/>
      <c r="G24803" s="2"/>
      <c r="H24803" s="2"/>
    </row>
    <row r="24804" spans="2:8">
      <c r="B24804" s="2" t="s">
        <v>25251</v>
      </c>
      <c r="C24804" s="2">
        <v>23</v>
      </c>
      <c r="D24804" s="2" t="s">
        <v>462</v>
      </c>
      <c r="E24804" s="2"/>
      <c r="F24804" s="2"/>
      <c r="G24804" s="2"/>
      <c r="H24804" s="2"/>
    </row>
    <row r="24805" spans="2:8">
      <c r="B24805" s="2" t="s">
        <v>25252</v>
      </c>
      <c r="C24805" s="2">
        <v>22</v>
      </c>
      <c r="D24805" s="2" t="s">
        <v>462</v>
      </c>
      <c r="E24805" s="2"/>
      <c r="F24805" s="2"/>
      <c r="G24805" s="2"/>
      <c r="H24805" s="2"/>
    </row>
    <row r="24806" spans="2:8">
      <c r="B24806" s="2" t="s">
        <v>25253</v>
      </c>
      <c r="C24806" s="2">
        <v>31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37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38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39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37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30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31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32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32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31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27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22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37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37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37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36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32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26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25</v>
      </c>
      <c r="D24825" s="2" t="s">
        <v>462</v>
      </c>
      <c r="E24825" s="2"/>
      <c r="F24825" s="2"/>
      <c r="G24825" s="2"/>
      <c r="H24825" s="2"/>
    </row>
    <row r="24826" spans="2:8">
      <c r="B24826" s="2" t="s">
        <v>25273</v>
      </c>
      <c r="C24826" s="2">
        <v>28</v>
      </c>
      <c r="D24826" s="2" t="s">
        <v>462</v>
      </c>
      <c r="E24826" s="2"/>
      <c r="F24826" s="2"/>
      <c r="G24826" s="2"/>
      <c r="H24826" s="2"/>
    </row>
    <row r="24827" spans="2:8">
      <c r="B24827" s="2" t="s">
        <v>25274</v>
      </c>
      <c r="C24827" s="2">
        <v>28</v>
      </c>
      <c r="D24827" s="2" t="s">
        <v>462</v>
      </c>
      <c r="E24827" s="2"/>
      <c r="F24827" s="2"/>
      <c r="G24827" s="2"/>
      <c r="H24827" s="2"/>
    </row>
    <row r="24828" spans="2:8">
      <c r="B24828" s="2" t="s">
        <v>25275</v>
      </c>
      <c r="C24828" s="2">
        <v>28</v>
      </c>
      <c r="D24828" s="2" t="s">
        <v>462</v>
      </c>
      <c r="E24828" s="2"/>
      <c r="F24828" s="2"/>
      <c r="G24828" s="2"/>
      <c r="H24828" s="2"/>
    </row>
    <row r="24829" spans="2:8">
      <c r="B24829" s="2" t="s">
        <v>25276</v>
      </c>
      <c r="C24829" s="2">
        <v>27</v>
      </c>
      <c r="D24829" s="2" t="s">
        <v>462</v>
      </c>
      <c r="E24829" s="2"/>
      <c r="F24829" s="2"/>
      <c r="G24829" s="2"/>
      <c r="H24829" s="2"/>
    </row>
    <row r="24830" spans="2:8">
      <c r="B24830" s="2" t="s">
        <v>25277</v>
      </c>
      <c r="C24830" s="2">
        <v>27</v>
      </c>
      <c r="D24830" s="2" t="s">
        <v>462</v>
      </c>
      <c r="E24830" s="2"/>
      <c r="F24830" s="2"/>
      <c r="G24830" s="2"/>
      <c r="H24830" s="2"/>
    </row>
    <row r="24831" spans="2:8">
      <c r="B24831" s="2" t="s">
        <v>25278</v>
      </c>
      <c r="C24831" s="2">
        <v>25</v>
      </c>
      <c r="D24831" s="2" t="s">
        <v>462</v>
      </c>
      <c r="E24831" s="2"/>
      <c r="F24831" s="2"/>
      <c r="G24831" s="2"/>
      <c r="H24831" s="2"/>
    </row>
    <row r="24832" spans="2:8">
      <c r="B24832" s="2" t="s">
        <v>25279</v>
      </c>
      <c r="C24832" s="2">
        <v>22</v>
      </c>
      <c r="D24832" s="2" t="s">
        <v>462</v>
      </c>
      <c r="E24832" s="2"/>
      <c r="F24832" s="2"/>
      <c r="G24832" s="2"/>
      <c r="H24832" s="2"/>
    </row>
    <row r="24833" spans="2:8">
      <c r="B24833" s="2" t="s">
        <v>25280</v>
      </c>
      <c r="C24833" s="2">
        <v>26</v>
      </c>
      <c r="D24833" s="2" t="s">
        <v>462</v>
      </c>
      <c r="E24833" s="2"/>
      <c r="F24833" s="2"/>
      <c r="G24833" s="2"/>
      <c r="H24833" s="2"/>
    </row>
    <row r="24834" spans="2:8">
      <c r="B24834" s="2" t="s">
        <v>25281</v>
      </c>
      <c r="C24834" s="2">
        <v>31</v>
      </c>
      <c r="D24834" s="2" t="s">
        <v>462</v>
      </c>
      <c r="E24834" s="2"/>
      <c r="F24834" s="2"/>
      <c r="G24834" s="2"/>
      <c r="H24834" s="2"/>
    </row>
    <row r="24835" spans="2:8">
      <c r="B24835" s="2" t="s">
        <v>25282</v>
      </c>
      <c r="C24835" s="2">
        <v>35</v>
      </c>
      <c r="D24835" s="2" t="s">
        <v>462</v>
      </c>
      <c r="E24835" s="2"/>
      <c r="F24835" s="2"/>
      <c r="G24835" s="2"/>
      <c r="H24835" s="2"/>
    </row>
    <row r="24836" spans="2:8">
      <c r="B24836" s="2" t="s">
        <v>25283</v>
      </c>
      <c r="C24836" s="2">
        <v>36</v>
      </c>
      <c r="D24836" s="2" t="s">
        <v>462</v>
      </c>
      <c r="E24836" s="2"/>
      <c r="F24836" s="2"/>
      <c r="G24836" s="2"/>
      <c r="H24836" s="2"/>
    </row>
    <row r="24837" spans="2:8">
      <c r="B24837" s="2" t="s">
        <v>25284</v>
      </c>
      <c r="C24837" s="2">
        <v>36</v>
      </c>
      <c r="D24837" s="2" t="s">
        <v>462</v>
      </c>
      <c r="E24837" s="2"/>
      <c r="F24837" s="2"/>
      <c r="G24837" s="2"/>
      <c r="H24837" s="2"/>
    </row>
    <row r="24838" spans="2:8">
      <c r="B24838" s="2" t="s">
        <v>25285</v>
      </c>
      <c r="C24838" s="2">
        <v>35</v>
      </c>
      <c r="D24838" s="2" t="s">
        <v>462</v>
      </c>
      <c r="E24838" s="2"/>
      <c r="F24838" s="2"/>
      <c r="G24838" s="2"/>
      <c r="H24838" s="2"/>
    </row>
    <row r="24839" spans="2:8">
      <c r="B24839" s="2" t="s">
        <v>25286</v>
      </c>
      <c r="C24839" s="2">
        <v>33</v>
      </c>
      <c r="D24839" s="2" t="s">
        <v>462</v>
      </c>
      <c r="E24839" s="2"/>
      <c r="F24839" s="2"/>
      <c r="G24839" s="2"/>
      <c r="H24839" s="2"/>
    </row>
    <row r="24840" spans="2:8">
      <c r="B24840" s="2" t="s">
        <v>25287</v>
      </c>
      <c r="C24840" s="2">
        <v>56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54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48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38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21</v>
      </c>
      <c r="D24844" s="2" t="s">
        <v>462</v>
      </c>
      <c r="E24844" s="2"/>
      <c r="F24844" s="2"/>
      <c r="G24844" s="2"/>
      <c r="H24844" s="2"/>
    </row>
    <row r="24845" spans="2:8">
      <c r="B24845" s="2" t="s">
        <v>25292</v>
      </c>
      <c r="C24845" s="2">
        <v>18</v>
      </c>
      <c r="D24845" s="2" t="s">
        <v>462</v>
      </c>
      <c r="E24845" s="2"/>
      <c r="F24845" s="2"/>
      <c r="G24845" s="2"/>
      <c r="H24845" s="2"/>
    </row>
    <row r="24846" spans="2:8">
      <c r="B24846" s="2" t="s">
        <v>25293</v>
      </c>
      <c r="C24846" s="2">
        <v>19</v>
      </c>
      <c r="D24846" s="2" t="s">
        <v>462</v>
      </c>
      <c r="E24846" s="2"/>
      <c r="F24846" s="2"/>
      <c r="G24846" s="2"/>
      <c r="H24846" s="2"/>
    </row>
    <row r="24847" spans="2:8">
      <c r="B24847" s="2" t="s">
        <v>25294</v>
      </c>
      <c r="C24847" s="2">
        <v>19</v>
      </c>
      <c r="D24847" s="2" t="s">
        <v>462</v>
      </c>
      <c r="E24847" s="2"/>
      <c r="F24847" s="2"/>
      <c r="G24847" s="2"/>
      <c r="H24847" s="2"/>
    </row>
    <row r="24848" spans="2:8">
      <c r="B24848" s="2" t="s">
        <v>25295</v>
      </c>
      <c r="C24848" s="2">
        <v>22</v>
      </c>
      <c r="D24848" s="2" t="s">
        <v>462</v>
      </c>
      <c r="E24848" s="2"/>
      <c r="F24848" s="2"/>
      <c r="G24848" s="2"/>
      <c r="H24848" s="2"/>
    </row>
    <row r="24849" spans="2:8">
      <c r="B24849" s="2" t="s">
        <v>25296</v>
      </c>
      <c r="C24849" s="2">
        <v>20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21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22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22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23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23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23</v>
      </c>
      <c r="D24856" s="2" t="s">
        <v>462</v>
      </c>
      <c r="E24856" s="2"/>
      <c r="F24856" s="2"/>
      <c r="G24856" s="2"/>
      <c r="H24856" s="2"/>
    </row>
    <row r="24857" spans="2:8">
      <c r="B24857" s="2" t="s">
        <v>25304</v>
      </c>
      <c r="C24857" s="2">
        <v>28</v>
      </c>
      <c r="D24857" s="2" t="s">
        <v>462</v>
      </c>
      <c r="E24857" s="2"/>
      <c r="F24857" s="2"/>
      <c r="G24857" s="2"/>
      <c r="H24857" s="2"/>
    </row>
    <row r="24858" spans="2:8">
      <c r="B24858" s="2" t="s">
        <v>25305</v>
      </c>
      <c r="C24858" s="2">
        <v>27</v>
      </c>
      <c r="D24858" s="2" t="s">
        <v>462</v>
      </c>
      <c r="E24858" s="2"/>
      <c r="F24858" s="2"/>
      <c r="G24858" s="2"/>
      <c r="H24858" s="2"/>
    </row>
    <row r="24859" spans="2:8">
      <c r="B24859" s="2" t="s">
        <v>25306</v>
      </c>
      <c r="C24859" s="2">
        <v>26</v>
      </c>
      <c r="D24859" s="2" t="s">
        <v>462</v>
      </c>
      <c r="E24859" s="2"/>
      <c r="F24859" s="2"/>
      <c r="G24859" s="2"/>
      <c r="H24859" s="2"/>
    </row>
    <row r="24860" spans="2:8">
      <c r="B24860" s="2" t="s">
        <v>25307</v>
      </c>
      <c r="C24860" s="2">
        <v>26</v>
      </c>
      <c r="D24860" s="2" t="s">
        <v>462</v>
      </c>
      <c r="E24860" s="2"/>
      <c r="F24860" s="2"/>
      <c r="G24860" s="2"/>
      <c r="H24860" s="2"/>
    </row>
    <row r="24861" spans="2:8">
      <c r="B24861" s="2" t="s">
        <v>25308</v>
      </c>
      <c r="C24861" s="2">
        <v>28</v>
      </c>
      <c r="D24861" s="2" t="s">
        <v>462</v>
      </c>
      <c r="E24861" s="2"/>
      <c r="F24861" s="2"/>
      <c r="G24861" s="2"/>
      <c r="H24861" s="2"/>
    </row>
    <row r="24862" spans="2:8">
      <c r="B24862" s="2" t="s">
        <v>25309</v>
      </c>
      <c r="C24862" s="2">
        <v>27</v>
      </c>
      <c r="D24862" s="2" t="s">
        <v>462</v>
      </c>
      <c r="E24862" s="2"/>
      <c r="F24862" s="2"/>
      <c r="G24862" s="2"/>
      <c r="H24862" s="2"/>
    </row>
    <row r="24863" spans="2:8">
      <c r="B24863" s="2" t="s">
        <v>25310</v>
      </c>
      <c r="C24863" s="2">
        <v>27</v>
      </c>
      <c r="D24863" s="2" t="s">
        <v>462</v>
      </c>
      <c r="E24863" s="2"/>
      <c r="F24863" s="2"/>
      <c r="G24863" s="2"/>
      <c r="H24863" s="2"/>
    </row>
    <row r="24864" spans="2:8">
      <c r="B24864" s="2" t="s">
        <v>25311</v>
      </c>
      <c r="C24864" s="2">
        <v>26</v>
      </c>
      <c r="D24864" s="2" t="s">
        <v>462</v>
      </c>
      <c r="E24864" s="2"/>
      <c r="F24864" s="2"/>
      <c r="G24864" s="2"/>
      <c r="H24864" s="2"/>
    </row>
    <row r="24865" spans="2:8">
      <c r="B24865" s="2" t="s">
        <v>25312</v>
      </c>
      <c r="C24865" s="2">
        <v>19</v>
      </c>
      <c r="D24865" s="2" t="s">
        <v>462</v>
      </c>
      <c r="E24865" s="2"/>
      <c r="F24865" s="2"/>
      <c r="G24865" s="2"/>
      <c r="H24865" s="2"/>
    </row>
    <row r="24866" spans="2:8">
      <c r="B24866" s="2" t="s">
        <v>25313</v>
      </c>
      <c r="C24866" s="2">
        <v>22</v>
      </c>
      <c r="D24866" s="2" t="s">
        <v>462</v>
      </c>
      <c r="E24866" s="2"/>
      <c r="F24866" s="2"/>
      <c r="G24866" s="2"/>
      <c r="H24866" s="2"/>
    </row>
    <row r="24867" spans="2:8">
      <c r="B24867" s="2" t="s">
        <v>25314</v>
      </c>
      <c r="C24867" s="2">
        <v>24</v>
      </c>
      <c r="D24867" s="2" t="s">
        <v>462</v>
      </c>
      <c r="E24867" s="2"/>
      <c r="F24867" s="2"/>
      <c r="G24867" s="2"/>
      <c r="H24867" s="2"/>
    </row>
    <row r="24868" spans="2:8">
      <c r="B24868" s="2" t="s">
        <v>25315</v>
      </c>
      <c r="C24868" s="2">
        <v>22</v>
      </c>
      <c r="D24868" s="2" t="s">
        <v>462</v>
      </c>
      <c r="E24868" s="2"/>
      <c r="F24868" s="2"/>
      <c r="G24868" s="2"/>
      <c r="H24868" s="2"/>
    </row>
    <row r="24869" spans="2:8">
      <c r="B24869" s="2" t="s">
        <v>25316</v>
      </c>
      <c r="C24869" s="2">
        <v>21</v>
      </c>
      <c r="D24869" s="2" t="s">
        <v>462</v>
      </c>
      <c r="E24869" s="2"/>
      <c r="F24869" s="2"/>
      <c r="G24869" s="2"/>
      <c r="H24869" s="2"/>
    </row>
    <row r="24870" spans="2:8">
      <c r="B24870" s="2" t="s">
        <v>25317</v>
      </c>
      <c r="C24870" s="2">
        <v>20</v>
      </c>
      <c r="D24870" s="2" t="s">
        <v>462</v>
      </c>
      <c r="E24870" s="2"/>
      <c r="F24870" s="2"/>
      <c r="G24870" s="2"/>
      <c r="H24870" s="2"/>
    </row>
    <row r="24871" spans="2:8">
      <c r="B24871" s="2" t="s">
        <v>25318</v>
      </c>
      <c r="C24871" s="2">
        <v>19</v>
      </c>
      <c r="D24871" s="2" t="s">
        <v>462</v>
      </c>
      <c r="E24871" s="2"/>
      <c r="F24871" s="2"/>
      <c r="G24871" s="2"/>
      <c r="H24871" s="2"/>
    </row>
    <row r="24872" spans="2:8">
      <c r="B24872" s="2" t="s">
        <v>25319</v>
      </c>
      <c r="C24872" s="2">
        <v>18</v>
      </c>
      <c r="D24872" s="2" t="s">
        <v>462</v>
      </c>
      <c r="E24872" s="2"/>
      <c r="F24872" s="2"/>
      <c r="G24872" s="2"/>
      <c r="H24872" s="2"/>
    </row>
    <row r="24873" spans="2:8">
      <c r="B24873" s="2" t="s">
        <v>25320</v>
      </c>
      <c r="C24873" s="2">
        <v>19</v>
      </c>
      <c r="D24873" s="2" t="s">
        <v>462</v>
      </c>
      <c r="E24873" s="2"/>
      <c r="F24873" s="2"/>
      <c r="G24873" s="2"/>
      <c r="H24873" s="2"/>
    </row>
    <row r="24874" spans="2:8">
      <c r="B24874" s="2" t="s">
        <v>25321</v>
      </c>
      <c r="C24874" s="2">
        <v>18</v>
      </c>
      <c r="D24874" s="2" t="s">
        <v>462</v>
      </c>
      <c r="E24874" s="2"/>
      <c r="F24874" s="2"/>
      <c r="G24874" s="2"/>
      <c r="H24874" s="2"/>
    </row>
    <row r="24875" spans="2:8">
      <c r="B24875" s="2" t="s">
        <v>25322</v>
      </c>
      <c r="C24875" s="2">
        <v>29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29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31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30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31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24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27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24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22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19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19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22</v>
      </c>
      <c r="D24890" s="2" t="s">
        <v>462</v>
      </c>
      <c r="E24890" s="2"/>
      <c r="F24890" s="2"/>
      <c r="G24890" s="2"/>
      <c r="H24890" s="2"/>
    </row>
    <row r="24891" spans="2:8">
      <c r="B24891" s="2" t="s">
        <v>25338</v>
      </c>
      <c r="C24891" s="2">
        <v>22</v>
      </c>
      <c r="D24891" s="2" t="s">
        <v>462</v>
      </c>
      <c r="E24891" s="2"/>
      <c r="F24891" s="2"/>
      <c r="G24891" s="2"/>
      <c r="H24891" s="2"/>
    </row>
    <row r="24892" spans="2:8">
      <c r="B24892" s="2" t="s">
        <v>25339</v>
      </c>
      <c r="C24892" s="2">
        <v>21</v>
      </c>
      <c r="D24892" s="2" t="s">
        <v>462</v>
      </c>
      <c r="E24892" s="2"/>
      <c r="F24892" s="2"/>
      <c r="G24892" s="2"/>
      <c r="H24892" s="2"/>
    </row>
    <row r="24893" spans="2:8">
      <c r="B24893" s="2" t="s">
        <v>25340</v>
      </c>
      <c r="C24893" s="2">
        <v>22</v>
      </c>
      <c r="D24893" s="2" t="s">
        <v>462</v>
      </c>
      <c r="E24893" s="2"/>
      <c r="F24893" s="2"/>
      <c r="G24893" s="2"/>
      <c r="H24893" s="2"/>
    </row>
    <row r="24894" spans="2:8">
      <c r="B24894" s="2" t="s">
        <v>25341</v>
      </c>
      <c r="C24894" s="2">
        <v>38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39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39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38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23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30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31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31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31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32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31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26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27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27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27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27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26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20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28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29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29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30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30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29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28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24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27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28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27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27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26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25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20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15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14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27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27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27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29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27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27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26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26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22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23</v>
      </c>
      <c r="D24939" s="2" t="s">
        <v>462</v>
      </c>
      <c r="E24939" s="2"/>
      <c r="F24939" s="2"/>
      <c r="G24939" s="2"/>
      <c r="H24939" s="2"/>
    </row>
    <row r="24940" spans="2:8">
      <c r="B24940" s="2" t="s">
        <v>25387</v>
      </c>
      <c r="C24940" s="2">
        <v>30</v>
      </c>
      <c r="D24940" s="2" t="s">
        <v>462</v>
      </c>
      <c r="E24940" s="2"/>
      <c r="F24940" s="2"/>
      <c r="G24940" s="2"/>
      <c r="H24940" s="2"/>
    </row>
    <row r="24941" spans="2:8">
      <c r="B24941" s="2" t="s">
        <v>25388</v>
      </c>
      <c r="C24941" s="2">
        <v>35</v>
      </c>
      <c r="D24941" s="2" t="s">
        <v>462</v>
      </c>
      <c r="E24941" s="2"/>
      <c r="F24941" s="2"/>
      <c r="G24941" s="2"/>
      <c r="H24941" s="2"/>
    </row>
    <row r="24942" spans="2:8">
      <c r="B24942" s="2" t="s">
        <v>25389</v>
      </c>
      <c r="C24942" s="2">
        <v>36</v>
      </c>
      <c r="D24942" s="2" t="s">
        <v>462</v>
      </c>
      <c r="E24942" s="2"/>
      <c r="F24942" s="2"/>
      <c r="G24942" s="2"/>
      <c r="H24942" s="2"/>
    </row>
    <row r="24943" spans="2:8">
      <c r="B24943" s="2" t="s">
        <v>25390</v>
      </c>
      <c r="C24943" s="2">
        <v>33</v>
      </c>
      <c r="D24943" s="2" t="s">
        <v>462</v>
      </c>
      <c r="E24943" s="2"/>
      <c r="F24943" s="2"/>
      <c r="G24943" s="2"/>
      <c r="H24943" s="2"/>
    </row>
    <row r="24944" spans="2:8">
      <c r="B24944" s="2" t="s">
        <v>25391</v>
      </c>
      <c r="C24944" s="2">
        <v>29</v>
      </c>
      <c r="D24944" s="2" t="s">
        <v>462</v>
      </c>
      <c r="E24944" s="2"/>
      <c r="F24944" s="2"/>
      <c r="G24944" s="2"/>
      <c r="H24944" s="2"/>
    </row>
    <row r="24945" spans="2:8">
      <c r="B24945" s="2" t="s">
        <v>25392</v>
      </c>
      <c r="C24945" s="2">
        <v>21</v>
      </c>
      <c r="D24945" s="2" t="s">
        <v>462</v>
      </c>
      <c r="E24945" s="2"/>
      <c r="F24945" s="2"/>
      <c r="G24945" s="2"/>
      <c r="H24945" s="2"/>
    </row>
    <row r="24946" spans="2:8">
      <c r="B24946" s="2" t="s">
        <v>25393</v>
      </c>
      <c r="C24946" s="2">
        <v>24</v>
      </c>
      <c r="D24946" s="2" t="s">
        <v>462</v>
      </c>
      <c r="E24946" s="2"/>
      <c r="F24946" s="2"/>
      <c r="G24946" s="2"/>
      <c r="H24946" s="2"/>
    </row>
    <row r="24947" spans="2:8">
      <c r="B24947" s="2" t="s">
        <v>25394</v>
      </c>
      <c r="C24947" s="2">
        <v>26</v>
      </c>
      <c r="D24947" s="2" t="s">
        <v>462</v>
      </c>
      <c r="E24947" s="2"/>
      <c r="F24947" s="2"/>
      <c r="G24947" s="2"/>
      <c r="H24947" s="2"/>
    </row>
    <row r="24948" spans="2:8">
      <c r="B24948" s="2" t="s">
        <v>25395</v>
      </c>
      <c r="C24948" s="2">
        <v>29</v>
      </c>
      <c r="D24948" s="2" t="s">
        <v>462</v>
      </c>
      <c r="E24948" s="2"/>
      <c r="F24948" s="2"/>
      <c r="G24948" s="2"/>
      <c r="H24948" s="2"/>
    </row>
    <row r="24949" spans="2:8">
      <c r="B24949" s="2" t="s">
        <v>25396</v>
      </c>
      <c r="C24949" s="2">
        <v>29</v>
      </c>
      <c r="D24949" s="2" t="s">
        <v>462</v>
      </c>
      <c r="E24949" s="2"/>
      <c r="F24949" s="2"/>
      <c r="G24949" s="2"/>
      <c r="H24949" s="2"/>
    </row>
    <row r="24950" spans="2:8">
      <c r="B24950" s="2" t="s">
        <v>25397</v>
      </c>
      <c r="C24950" s="2">
        <v>28</v>
      </c>
      <c r="D24950" s="2" t="s">
        <v>462</v>
      </c>
      <c r="E24950" s="2"/>
      <c r="F24950" s="2"/>
      <c r="G24950" s="2"/>
      <c r="H24950" s="2"/>
    </row>
    <row r="24951" spans="2:8">
      <c r="B24951" s="2" t="s">
        <v>25398</v>
      </c>
      <c r="C24951" s="2">
        <v>28</v>
      </c>
      <c r="D24951" s="2" t="s">
        <v>462</v>
      </c>
      <c r="E24951" s="2"/>
      <c r="F24951" s="2"/>
      <c r="G24951" s="2"/>
      <c r="H24951" s="2"/>
    </row>
    <row r="24952" spans="2:8">
      <c r="B24952" s="2" t="s">
        <v>25399</v>
      </c>
      <c r="C24952" s="2">
        <v>28</v>
      </c>
      <c r="D24952" s="2" t="s">
        <v>462</v>
      </c>
      <c r="E24952" s="2"/>
      <c r="F24952" s="2"/>
      <c r="G24952" s="2"/>
      <c r="H24952" s="2"/>
    </row>
    <row r="24953" spans="2:8">
      <c r="B24953" s="2" t="s">
        <v>25400</v>
      </c>
      <c r="C24953" s="2">
        <v>27</v>
      </c>
      <c r="D24953" s="2" t="s">
        <v>462</v>
      </c>
      <c r="E24953" s="2"/>
      <c r="F24953" s="2"/>
      <c r="G24953" s="2"/>
      <c r="H24953" s="2"/>
    </row>
    <row r="24954" spans="2:8">
      <c r="B24954" s="2" t="s">
        <v>25401</v>
      </c>
      <c r="C24954" s="2">
        <v>27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32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34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34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22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25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24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25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26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25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25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27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27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28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24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26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25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28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29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32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33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30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31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28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30</v>
      </c>
      <c r="D24982" s="2" t="s">
        <v>462</v>
      </c>
      <c r="E24982" s="2"/>
      <c r="F24982" s="2"/>
      <c r="G24982" s="2"/>
      <c r="H24982" s="2"/>
    </row>
    <row r="24983" spans="2:8">
      <c r="B24983" s="2" t="s">
        <v>25430</v>
      </c>
      <c r="C24983" s="2">
        <v>30</v>
      </c>
      <c r="D24983" s="2" t="s">
        <v>462</v>
      </c>
      <c r="E24983" s="2"/>
      <c r="F24983" s="2"/>
      <c r="G24983" s="2"/>
      <c r="H24983" s="2"/>
    </row>
    <row r="24984" spans="2:8">
      <c r="B24984" s="2" t="s">
        <v>25431</v>
      </c>
      <c r="C24984" s="2">
        <v>29</v>
      </c>
      <c r="D24984" s="2" t="s">
        <v>462</v>
      </c>
      <c r="E24984" s="2"/>
      <c r="F24984" s="2"/>
      <c r="G24984" s="2"/>
      <c r="H24984" s="2"/>
    </row>
    <row r="24985" spans="2:8">
      <c r="B24985" s="2" t="s">
        <v>25432</v>
      </c>
      <c r="C24985" s="2">
        <v>29</v>
      </c>
      <c r="D24985" s="2" t="s">
        <v>462</v>
      </c>
      <c r="E24985" s="2"/>
      <c r="F24985" s="2"/>
      <c r="G24985" s="2"/>
      <c r="H24985" s="2"/>
    </row>
    <row r="24986" spans="2:8">
      <c r="B24986" s="2" t="s">
        <v>25433</v>
      </c>
      <c r="C24986" s="2">
        <v>29</v>
      </c>
      <c r="D24986" s="2" t="s">
        <v>462</v>
      </c>
      <c r="E24986" s="2"/>
      <c r="F24986" s="2"/>
      <c r="G24986" s="2"/>
      <c r="H24986" s="2"/>
    </row>
    <row r="24987" spans="2:8">
      <c r="B24987" s="2" t="s">
        <v>25434</v>
      </c>
      <c r="C24987" s="2">
        <v>27</v>
      </c>
      <c r="D24987" s="2" t="s">
        <v>462</v>
      </c>
      <c r="E24987" s="2"/>
      <c r="F24987" s="2"/>
      <c r="G24987" s="2"/>
      <c r="H24987" s="2"/>
    </row>
    <row r="24988" spans="2:8">
      <c r="B24988" s="2" t="s">
        <v>25435</v>
      </c>
      <c r="C24988" s="2">
        <v>25</v>
      </c>
      <c r="D24988" s="2" t="s">
        <v>462</v>
      </c>
      <c r="E24988" s="2"/>
      <c r="F24988" s="2"/>
      <c r="G24988" s="2"/>
      <c r="H24988" s="2"/>
    </row>
    <row r="24989" spans="2:8">
      <c r="B24989" s="2" t="s">
        <v>25436</v>
      </c>
      <c r="C24989" s="2">
        <v>29</v>
      </c>
      <c r="D24989" s="2" t="s">
        <v>462</v>
      </c>
      <c r="E24989" s="2"/>
      <c r="F24989" s="2"/>
      <c r="G24989" s="2"/>
      <c r="H24989" s="2"/>
    </row>
    <row r="24990" spans="2:8">
      <c r="B24990" s="2" t="s">
        <v>25437</v>
      </c>
      <c r="C24990" s="2">
        <v>30</v>
      </c>
      <c r="D24990" s="2" t="s">
        <v>462</v>
      </c>
      <c r="E24990" s="2"/>
      <c r="F24990" s="2"/>
      <c r="G24990" s="2"/>
      <c r="H24990" s="2"/>
    </row>
    <row r="24991" spans="2:8">
      <c r="B24991" s="2" t="s">
        <v>25438</v>
      </c>
      <c r="C24991" s="2">
        <v>30</v>
      </c>
      <c r="D24991" s="2" t="s">
        <v>462</v>
      </c>
      <c r="E24991" s="2"/>
      <c r="F24991" s="2"/>
      <c r="G24991" s="2"/>
      <c r="H24991" s="2"/>
    </row>
    <row r="24992" spans="2:8">
      <c r="B24992" s="2" t="s">
        <v>25439</v>
      </c>
      <c r="C24992" s="2">
        <v>29</v>
      </c>
      <c r="D24992" s="2" t="s">
        <v>462</v>
      </c>
      <c r="E24992" s="2"/>
      <c r="F24992" s="2"/>
      <c r="G24992" s="2"/>
      <c r="H24992" s="2"/>
    </row>
    <row r="24993" spans="2:8">
      <c r="B24993" s="2" t="s">
        <v>25440</v>
      </c>
      <c r="C24993" s="2">
        <v>28</v>
      </c>
      <c r="D24993" s="2" t="s">
        <v>462</v>
      </c>
      <c r="E24993" s="2"/>
      <c r="F24993" s="2"/>
      <c r="G24993" s="2"/>
      <c r="H24993" s="2"/>
    </row>
    <row r="24994" spans="2:8">
      <c r="B24994" s="2" t="s">
        <v>25441</v>
      </c>
      <c r="C24994" s="2">
        <v>26</v>
      </c>
      <c r="D24994" s="2" t="s">
        <v>462</v>
      </c>
      <c r="E24994" s="2"/>
      <c r="F24994" s="2"/>
      <c r="G24994" s="2"/>
      <c r="H24994" s="2"/>
    </row>
    <row r="24995" spans="2:8">
      <c r="B24995" s="2" t="s">
        <v>25442</v>
      </c>
      <c r="C24995" s="2">
        <v>25</v>
      </c>
      <c r="D24995" s="2" t="s">
        <v>462</v>
      </c>
      <c r="E24995" s="2"/>
      <c r="F24995" s="2"/>
      <c r="G24995" s="2"/>
      <c r="H24995" s="2"/>
    </row>
    <row r="24996" spans="2:8">
      <c r="B24996" s="2" t="s">
        <v>25443</v>
      </c>
      <c r="C24996" s="2">
        <v>27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28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28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28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27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26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22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18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18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30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30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32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34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33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32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29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25</v>
      </c>
      <c r="D25012" s="2" t="s">
        <v>462</v>
      </c>
      <c r="E25012" s="2"/>
      <c r="F25012" s="2"/>
      <c r="G25012" s="2"/>
      <c r="H25012" s="2"/>
    </row>
    <row r="25013" spans="2:8">
      <c r="B25013" s="2" t="s">
        <v>25460</v>
      </c>
      <c r="C25013" s="2">
        <v>26</v>
      </c>
      <c r="D25013" s="2" t="s">
        <v>462</v>
      </c>
      <c r="E25013" s="2"/>
      <c r="F25013" s="2"/>
      <c r="G25013" s="2"/>
      <c r="H25013" s="2"/>
    </row>
    <row r="25014" spans="2:8">
      <c r="B25014" s="2" t="s">
        <v>25461</v>
      </c>
      <c r="C25014" s="2">
        <v>25</v>
      </c>
      <c r="D25014" s="2" t="s">
        <v>462</v>
      </c>
      <c r="E25014" s="2"/>
      <c r="F25014" s="2"/>
      <c r="G25014" s="2"/>
      <c r="H25014" s="2"/>
    </row>
    <row r="25015" spans="2:8">
      <c r="B25015" s="2" t="s">
        <v>25462</v>
      </c>
      <c r="C25015" s="2">
        <v>27</v>
      </c>
      <c r="D25015" s="2" t="s">
        <v>462</v>
      </c>
      <c r="E25015" s="2"/>
      <c r="F25015" s="2"/>
      <c r="G25015" s="2"/>
      <c r="H25015" s="2"/>
    </row>
    <row r="25016" spans="2:8">
      <c r="B25016" s="2" t="s">
        <v>25463</v>
      </c>
      <c r="C25016" s="2">
        <v>28</v>
      </c>
      <c r="D25016" s="2" t="s">
        <v>462</v>
      </c>
      <c r="E25016" s="2"/>
      <c r="F25016" s="2"/>
      <c r="G25016" s="2"/>
      <c r="H25016" s="2"/>
    </row>
    <row r="25017" spans="2:8">
      <c r="B25017" s="2" t="s">
        <v>25464</v>
      </c>
      <c r="C25017" s="2">
        <v>28</v>
      </c>
      <c r="D25017" s="2" t="s">
        <v>462</v>
      </c>
      <c r="E25017" s="2"/>
      <c r="F25017" s="2"/>
      <c r="G25017" s="2"/>
      <c r="H25017" s="2"/>
    </row>
    <row r="25018" spans="2:8">
      <c r="B25018" s="2" t="s">
        <v>25465</v>
      </c>
      <c r="C25018" s="2">
        <v>26</v>
      </c>
      <c r="D25018" s="2" t="s">
        <v>462</v>
      </c>
      <c r="E25018" s="2"/>
      <c r="F25018" s="2"/>
      <c r="G25018" s="2"/>
      <c r="H25018" s="2"/>
    </row>
    <row r="25019" spans="2:8">
      <c r="B25019" s="2" t="s">
        <v>25466</v>
      </c>
      <c r="C25019" s="2">
        <v>23</v>
      </c>
      <c r="D25019" s="2" t="s">
        <v>462</v>
      </c>
      <c r="E25019" s="2"/>
      <c r="F25019" s="2"/>
      <c r="G25019" s="2"/>
      <c r="H25019" s="2"/>
    </row>
    <row r="25020" spans="2:8">
      <c r="B25020" s="2" t="s">
        <v>25467</v>
      </c>
      <c r="C25020" s="2">
        <v>36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25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25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27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26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23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19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35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37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39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40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28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28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29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27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23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17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27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29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29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27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26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26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21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29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30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31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32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31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24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26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26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26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26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26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27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27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27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26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26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25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24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25</v>
      </c>
      <c r="D25069" s="2" t="s">
        <v>462</v>
      </c>
      <c r="E25069" s="2"/>
      <c r="F25069" s="2"/>
      <c r="G25069" s="2"/>
      <c r="H25069" s="2"/>
    </row>
    <row r="25070" spans="2:8">
      <c r="B25070" s="2" t="s">
        <v>25517</v>
      </c>
      <c r="C25070" s="2">
        <v>24</v>
      </c>
      <c r="D25070" s="2" t="s">
        <v>462</v>
      </c>
      <c r="E25070" s="2"/>
      <c r="F25070" s="2"/>
      <c r="G25070" s="2"/>
      <c r="H25070" s="2"/>
    </row>
    <row r="25071" spans="2:8">
      <c r="B25071" s="2" t="s">
        <v>25518</v>
      </c>
      <c r="C25071" s="2">
        <v>24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26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28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28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27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28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37</v>
      </c>
      <c r="D25081" s="2" t="s">
        <v>462</v>
      </c>
      <c r="E25081" s="2"/>
      <c r="F25081" s="2"/>
      <c r="G25081" s="2"/>
      <c r="H25081" s="2"/>
    </row>
    <row r="25082" spans="2:8">
      <c r="B25082" s="2" t="s">
        <v>25529</v>
      </c>
      <c r="C25082" s="2">
        <v>39</v>
      </c>
      <c r="D25082" s="2" t="s">
        <v>462</v>
      </c>
      <c r="E25082" s="2"/>
      <c r="F25082" s="2"/>
      <c r="G25082" s="2"/>
      <c r="H25082" s="2"/>
    </row>
    <row r="25083" spans="2:8">
      <c r="B25083" s="2" t="s">
        <v>25530</v>
      </c>
      <c r="C25083" s="2">
        <v>40</v>
      </c>
      <c r="D25083" s="2" t="s">
        <v>462</v>
      </c>
      <c r="E25083" s="2"/>
      <c r="F25083" s="2"/>
      <c r="G25083" s="2"/>
      <c r="H25083" s="2"/>
    </row>
    <row r="25084" spans="2:8">
      <c r="B25084" s="2" t="s">
        <v>25531</v>
      </c>
      <c r="C25084" s="2">
        <v>36</v>
      </c>
      <c r="D25084" s="2" t="s">
        <v>462</v>
      </c>
      <c r="E25084" s="2"/>
      <c r="F25084" s="2"/>
      <c r="G25084" s="2"/>
      <c r="H25084" s="2"/>
    </row>
    <row r="25085" spans="2:8">
      <c r="B25085" s="2" t="s">
        <v>25532</v>
      </c>
      <c r="C25085" s="2">
        <v>31</v>
      </c>
      <c r="D25085" s="2" t="s">
        <v>462</v>
      </c>
      <c r="E25085" s="2"/>
      <c r="F25085" s="2"/>
      <c r="G25085" s="2"/>
      <c r="H25085" s="2"/>
    </row>
    <row r="25086" spans="2:8">
      <c r="B25086" s="2" t="s">
        <v>25533</v>
      </c>
      <c r="C25086" s="2">
        <v>25</v>
      </c>
      <c r="D25086" s="2" t="s">
        <v>462</v>
      </c>
      <c r="E25086" s="2"/>
      <c r="F25086" s="2"/>
      <c r="G25086" s="2"/>
      <c r="H25086" s="2"/>
    </row>
    <row r="25087" spans="2:8">
      <c r="B25087" s="2" t="s">
        <v>25534</v>
      </c>
      <c r="C25087" s="2">
        <v>29</v>
      </c>
      <c r="D25087" s="2" t="s">
        <v>462</v>
      </c>
      <c r="E25087" s="2"/>
      <c r="F25087" s="2"/>
      <c r="G25087" s="2"/>
      <c r="H25087" s="2"/>
    </row>
    <row r="25088" spans="2:8">
      <c r="B25088" s="2" t="s">
        <v>25535</v>
      </c>
      <c r="C25088" s="2">
        <v>33</v>
      </c>
      <c r="D25088" s="2" t="s">
        <v>462</v>
      </c>
      <c r="E25088" s="2"/>
      <c r="F25088" s="2"/>
      <c r="G25088" s="2"/>
      <c r="H25088" s="2"/>
    </row>
    <row r="25089" spans="2:8">
      <c r="B25089" s="2" t="s">
        <v>25536</v>
      </c>
      <c r="C25089" s="2">
        <v>32</v>
      </c>
      <c r="D25089" s="2" t="s">
        <v>462</v>
      </c>
      <c r="E25089" s="2"/>
      <c r="F25089" s="2"/>
      <c r="G25089" s="2"/>
      <c r="H25089" s="2"/>
    </row>
    <row r="25090" spans="2:8">
      <c r="B25090" s="2" t="s">
        <v>25537</v>
      </c>
      <c r="C25090" s="2">
        <v>32</v>
      </c>
      <c r="D25090" s="2" t="s">
        <v>462</v>
      </c>
      <c r="E25090" s="2"/>
      <c r="F25090" s="2"/>
      <c r="G25090" s="2"/>
      <c r="H25090" s="2"/>
    </row>
    <row r="25091" spans="2:8">
      <c r="B25091" s="2" t="s">
        <v>25538</v>
      </c>
      <c r="C25091" s="2">
        <v>30</v>
      </c>
      <c r="D25091" s="2" t="s">
        <v>462</v>
      </c>
      <c r="E25091" s="2"/>
      <c r="F25091" s="2"/>
      <c r="G25091" s="2"/>
      <c r="H25091" s="2"/>
    </row>
    <row r="25092" spans="2:8">
      <c r="B25092" s="2" t="s">
        <v>25539</v>
      </c>
      <c r="C25092" s="2">
        <v>28</v>
      </c>
      <c r="D25092" s="2" t="s">
        <v>462</v>
      </c>
      <c r="E25092" s="2"/>
      <c r="F25092" s="2"/>
      <c r="G25092" s="2"/>
      <c r="H25092" s="2"/>
    </row>
    <row r="25093" spans="2:8">
      <c r="B25093" s="2" t="s">
        <v>25540</v>
      </c>
      <c r="C25093" s="2">
        <v>25</v>
      </c>
      <c r="D25093" s="2" t="s">
        <v>462</v>
      </c>
      <c r="E25093" s="2"/>
      <c r="F25093" s="2"/>
      <c r="G25093" s="2"/>
      <c r="H25093" s="2"/>
    </row>
    <row r="25094" spans="2:8">
      <c r="B25094" s="2" t="s">
        <v>25541</v>
      </c>
      <c r="C25094" s="2">
        <v>33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34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34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33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39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41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39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39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20</v>
      </c>
      <c r="D25102" s="2" t="s">
        <v>462</v>
      </c>
      <c r="E25102" s="2"/>
      <c r="F25102" s="2"/>
      <c r="G25102" s="2"/>
      <c r="H25102" s="2"/>
    </row>
    <row r="25103" spans="2:8">
      <c r="B25103" s="2" t="s">
        <v>25550</v>
      </c>
      <c r="C25103" s="2">
        <v>22</v>
      </c>
      <c r="D25103" s="2" t="s">
        <v>462</v>
      </c>
      <c r="E25103" s="2"/>
      <c r="F25103" s="2"/>
      <c r="G25103" s="2"/>
      <c r="H25103" s="2"/>
    </row>
    <row r="25104" spans="2:8">
      <c r="B25104" s="2" t="s">
        <v>25551</v>
      </c>
      <c r="C25104" s="2">
        <v>24</v>
      </c>
      <c r="D25104" s="2" t="s">
        <v>462</v>
      </c>
      <c r="E25104" s="2"/>
      <c r="F25104" s="2"/>
      <c r="G25104" s="2"/>
      <c r="H25104" s="2"/>
    </row>
    <row r="25105" spans="2:8">
      <c r="B25105" s="2" t="s">
        <v>25552</v>
      </c>
      <c r="C25105" s="2">
        <v>25</v>
      </c>
      <c r="D25105" s="2" t="s">
        <v>462</v>
      </c>
      <c r="E25105" s="2"/>
      <c r="F25105" s="2"/>
      <c r="G25105" s="2"/>
      <c r="H25105" s="2"/>
    </row>
    <row r="25106" spans="2:8">
      <c r="B25106" s="2" t="s">
        <v>25553</v>
      </c>
      <c r="C25106" s="2">
        <v>24</v>
      </c>
      <c r="D25106" s="2" t="s">
        <v>462</v>
      </c>
      <c r="E25106" s="2"/>
      <c r="F25106" s="2"/>
      <c r="G25106" s="2"/>
      <c r="H25106" s="2"/>
    </row>
    <row r="25107" spans="2:8">
      <c r="B25107" s="2" t="s">
        <v>25554</v>
      </c>
      <c r="C25107" s="2">
        <v>24</v>
      </c>
      <c r="D25107" s="2" t="s">
        <v>462</v>
      </c>
      <c r="E25107" s="2"/>
      <c r="F25107" s="2"/>
      <c r="G25107" s="2"/>
      <c r="H25107" s="2"/>
    </row>
    <row r="25108" spans="2:8">
      <c r="B25108" s="2" t="s">
        <v>25555</v>
      </c>
      <c r="C25108" s="2">
        <v>24</v>
      </c>
      <c r="D25108" s="2" t="s">
        <v>462</v>
      </c>
      <c r="E25108" s="2"/>
      <c r="F25108" s="2"/>
      <c r="G25108" s="2"/>
      <c r="H25108" s="2"/>
    </row>
    <row r="25109" spans="2:8">
      <c r="B25109" s="2" t="s">
        <v>25556</v>
      </c>
      <c r="C25109" s="2">
        <v>24</v>
      </c>
      <c r="D25109" s="2" t="s">
        <v>462</v>
      </c>
      <c r="E25109" s="2"/>
      <c r="F25109" s="2"/>
      <c r="G25109" s="2"/>
      <c r="H25109" s="2"/>
    </row>
    <row r="25110" spans="2:8">
      <c r="B25110" s="2" t="s">
        <v>25557</v>
      </c>
      <c r="C25110" s="2">
        <v>24</v>
      </c>
      <c r="D25110" s="2" t="s">
        <v>462</v>
      </c>
      <c r="E25110" s="2"/>
      <c r="F25110" s="2"/>
      <c r="G25110" s="2"/>
      <c r="H25110" s="2"/>
    </row>
    <row r="25111" spans="2:8">
      <c r="B25111" s="2" t="s">
        <v>25558</v>
      </c>
      <c r="C25111" s="2">
        <v>23</v>
      </c>
      <c r="D25111" s="2" t="s">
        <v>462</v>
      </c>
      <c r="E25111" s="2"/>
      <c r="F25111" s="2"/>
      <c r="G25111" s="2"/>
      <c r="H25111" s="2"/>
    </row>
    <row r="25112" spans="2:8">
      <c r="B25112" s="2" t="s">
        <v>25559</v>
      </c>
      <c r="C25112" s="2">
        <v>23</v>
      </c>
      <c r="D25112" s="2" t="s">
        <v>462</v>
      </c>
      <c r="E25112" s="2"/>
      <c r="F25112" s="2"/>
      <c r="G25112" s="2"/>
      <c r="H25112" s="2"/>
    </row>
    <row r="25113" spans="2:8">
      <c r="B25113" s="2" t="s">
        <v>25560</v>
      </c>
      <c r="C25113" s="2">
        <v>20</v>
      </c>
      <c r="D25113" s="2" t="s">
        <v>462</v>
      </c>
      <c r="E25113" s="2"/>
      <c r="F25113" s="2"/>
      <c r="G25113" s="2"/>
      <c r="H25113" s="2"/>
    </row>
    <row r="25114" spans="2:8">
      <c r="B25114" s="2" t="s">
        <v>25561</v>
      </c>
      <c r="C25114" s="2">
        <v>28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28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28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28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28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26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20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28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29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26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27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27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26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25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25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25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30</v>
      </c>
      <c r="D25130" s="2" t="s">
        <v>462</v>
      </c>
      <c r="E25130" s="2"/>
      <c r="F25130" s="2"/>
      <c r="G25130" s="2"/>
      <c r="H25130" s="2"/>
    </row>
    <row r="25131" spans="2:8">
      <c r="B25131" s="2" t="s">
        <v>25578</v>
      </c>
      <c r="C25131" s="2">
        <v>34</v>
      </c>
      <c r="D25131" s="2" t="s">
        <v>462</v>
      </c>
      <c r="E25131" s="2"/>
      <c r="F25131" s="2"/>
      <c r="G25131" s="2"/>
      <c r="H25131" s="2"/>
    </row>
    <row r="25132" spans="2:8">
      <c r="B25132" s="2" t="s">
        <v>25579</v>
      </c>
      <c r="C25132" s="2">
        <v>34</v>
      </c>
      <c r="D25132" s="2" t="s">
        <v>462</v>
      </c>
      <c r="E25132" s="2"/>
      <c r="F25132" s="2"/>
      <c r="G25132" s="2"/>
      <c r="H25132" s="2"/>
    </row>
    <row r="25133" spans="2:8">
      <c r="B25133" s="2" t="s">
        <v>25580</v>
      </c>
      <c r="C25133" s="2">
        <v>33</v>
      </c>
      <c r="D25133" s="2" t="s">
        <v>462</v>
      </c>
      <c r="E25133" s="2"/>
      <c r="F25133" s="2"/>
      <c r="G25133" s="2"/>
      <c r="H25133" s="2"/>
    </row>
    <row r="25134" spans="2:8">
      <c r="B25134" s="2" t="s">
        <v>25581</v>
      </c>
      <c r="C25134" s="2">
        <v>33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35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34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32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35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39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39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40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28</v>
      </c>
      <c r="D25142" s="2" t="s">
        <v>462</v>
      </c>
      <c r="E25142" s="2"/>
      <c r="F25142" s="2"/>
      <c r="G25142" s="2"/>
      <c r="H25142" s="2"/>
    </row>
    <row r="25143" spans="2:8">
      <c r="B25143" s="2" t="s">
        <v>25590</v>
      </c>
      <c r="C25143" s="2">
        <v>32</v>
      </c>
      <c r="D25143" s="2" t="s">
        <v>462</v>
      </c>
      <c r="E25143" s="2"/>
      <c r="F25143" s="2"/>
      <c r="G25143" s="2"/>
      <c r="H25143" s="2"/>
    </row>
    <row r="25144" spans="2:8">
      <c r="B25144" s="2" t="s">
        <v>25591</v>
      </c>
      <c r="C25144" s="2">
        <v>34</v>
      </c>
      <c r="D25144" s="2" t="s">
        <v>462</v>
      </c>
      <c r="E25144" s="2"/>
      <c r="F25144" s="2"/>
      <c r="G25144" s="2"/>
      <c r="H25144" s="2"/>
    </row>
    <row r="25145" spans="2:8">
      <c r="B25145" s="2" t="s">
        <v>25592</v>
      </c>
      <c r="C25145" s="2">
        <v>35</v>
      </c>
      <c r="D25145" s="2" t="s">
        <v>462</v>
      </c>
      <c r="E25145" s="2"/>
      <c r="F25145" s="2"/>
      <c r="G25145" s="2"/>
      <c r="H25145" s="2"/>
    </row>
    <row r="25146" spans="2:8">
      <c r="B25146" s="2" t="s">
        <v>25593</v>
      </c>
      <c r="C25146" s="2">
        <v>35</v>
      </c>
      <c r="D25146" s="2" t="s">
        <v>462</v>
      </c>
      <c r="E25146" s="2"/>
      <c r="F25146" s="2"/>
      <c r="G25146" s="2"/>
      <c r="H25146" s="2"/>
    </row>
    <row r="25147" spans="2:8">
      <c r="B25147" s="2" t="s">
        <v>25594</v>
      </c>
      <c r="C25147" s="2">
        <v>34</v>
      </c>
      <c r="D25147" s="2" t="s">
        <v>462</v>
      </c>
      <c r="E25147" s="2"/>
      <c r="F25147" s="2"/>
      <c r="G25147" s="2"/>
      <c r="H25147" s="2"/>
    </row>
    <row r="25148" spans="2:8">
      <c r="B25148" s="2" t="s">
        <v>25595</v>
      </c>
      <c r="C25148" s="2">
        <v>31</v>
      </c>
      <c r="D25148" s="2" t="s">
        <v>462</v>
      </c>
      <c r="E25148" s="2"/>
      <c r="F25148" s="2"/>
      <c r="G25148" s="2"/>
      <c r="H25148" s="2"/>
    </row>
    <row r="25149" spans="2:8">
      <c r="B25149" s="2" t="s">
        <v>25596</v>
      </c>
      <c r="C25149" s="2">
        <v>29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31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32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32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32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30</v>
      </c>
      <c r="D25154" s="2" t="s">
        <v>462</v>
      </c>
      <c r="E25154" s="2"/>
      <c r="F25154" s="2"/>
      <c r="G25154" s="2"/>
      <c r="H25154" s="2"/>
    </row>
    <row r="25155" spans="2:8">
      <c r="B25155" s="2" t="s">
        <v>25602</v>
      </c>
      <c r="C25155" s="2">
        <v>34</v>
      </c>
      <c r="D25155" s="2" t="s">
        <v>462</v>
      </c>
      <c r="E25155" s="2"/>
      <c r="F25155" s="2"/>
      <c r="G25155" s="2"/>
      <c r="H25155" s="2"/>
    </row>
    <row r="25156" spans="2:8">
      <c r="B25156" s="2" t="s">
        <v>25603</v>
      </c>
      <c r="C25156" s="2">
        <v>37</v>
      </c>
      <c r="D25156" s="2" t="s">
        <v>462</v>
      </c>
      <c r="E25156" s="2"/>
      <c r="F25156" s="2"/>
      <c r="G25156" s="2"/>
      <c r="H25156" s="2"/>
    </row>
    <row r="25157" spans="2:8">
      <c r="B25157" s="2" t="s">
        <v>25604</v>
      </c>
      <c r="C25157" s="2">
        <v>37</v>
      </c>
      <c r="D25157" s="2" t="s">
        <v>462</v>
      </c>
      <c r="E25157" s="2"/>
      <c r="F25157" s="2"/>
      <c r="G25157" s="2"/>
      <c r="H25157" s="2"/>
    </row>
    <row r="25158" spans="2:8">
      <c r="B25158" s="2" t="s">
        <v>25605</v>
      </c>
      <c r="C25158" s="2">
        <v>35</v>
      </c>
      <c r="D25158" s="2" t="s">
        <v>462</v>
      </c>
      <c r="E25158" s="2"/>
      <c r="F25158" s="2"/>
      <c r="G25158" s="2"/>
      <c r="H25158" s="2"/>
    </row>
    <row r="25159" spans="2:8">
      <c r="B25159" s="2" t="s">
        <v>25606</v>
      </c>
      <c r="C25159" s="2">
        <v>27</v>
      </c>
      <c r="D25159" s="2" t="s">
        <v>462</v>
      </c>
      <c r="E25159" s="2"/>
      <c r="F25159" s="2"/>
      <c r="G25159" s="2"/>
      <c r="H25159" s="2"/>
    </row>
    <row r="25160" spans="2:8">
      <c r="B25160" s="2" t="s">
        <v>25607</v>
      </c>
      <c r="C25160" s="2">
        <v>29</v>
      </c>
      <c r="D25160" s="2" t="s">
        <v>462</v>
      </c>
      <c r="E25160" s="2"/>
      <c r="F25160" s="2"/>
      <c r="G25160" s="2"/>
      <c r="H25160" s="2"/>
    </row>
    <row r="25161" spans="2:8">
      <c r="B25161" s="2" t="s">
        <v>25608</v>
      </c>
      <c r="C25161" s="2">
        <v>29</v>
      </c>
      <c r="D25161" s="2" t="s">
        <v>462</v>
      </c>
      <c r="E25161" s="2"/>
      <c r="F25161" s="2"/>
      <c r="G25161" s="2"/>
      <c r="H25161" s="2"/>
    </row>
    <row r="25162" spans="2:8">
      <c r="B25162" s="2" t="s">
        <v>25609</v>
      </c>
      <c r="C25162" s="2">
        <v>33</v>
      </c>
      <c r="D25162" s="2" t="s">
        <v>462</v>
      </c>
      <c r="E25162" s="2"/>
      <c r="F25162" s="2"/>
      <c r="G25162" s="2"/>
      <c r="H25162" s="2"/>
    </row>
    <row r="25163" spans="2:8">
      <c r="B25163" s="2" t="s">
        <v>25610</v>
      </c>
      <c r="C25163" s="2">
        <v>33</v>
      </c>
      <c r="D25163" s="2" t="s">
        <v>462</v>
      </c>
      <c r="E25163" s="2"/>
      <c r="F25163" s="2"/>
      <c r="G25163" s="2"/>
      <c r="H25163" s="2"/>
    </row>
    <row r="25164" spans="2:8">
      <c r="B25164" s="2" t="s">
        <v>25611</v>
      </c>
      <c r="C25164" s="2">
        <v>35</v>
      </c>
      <c r="D25164" s="2" t="s">
        <v>462</v>
      </c>
      <c r="E25164" s="2"/>
      <c r="F25164" s="2"/>
      <c r="G25164" s="2"/>
      <c r="H25164" s="2"/>
    </row>
    <row r="25165" spans="2:8">
      <c r="B25165" s="2" t="s">
        <v>25612</v>
      </c>
      <c r="C25165" s="2">
        <v>31</v>
      </c>
      <c r="D25165" s="2" t="s">
        <v>462</v>
      </c>
      <c r="E25165" s="2"/>
      <c r="F25165" s="2"/>
      <c r="G25165" s="2"/>
      <c r="H25165" s="2"/>
    </row>
    <row r="25166" spans="2:8">
      <c r="B25166" s="2" t="s">
        <v>25613</v>
      </c>
      <c r="C25166" s="2">
        <v>32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34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33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26</v>
      </c>
      <c r="D25169" s="2" t="s">
        <v>462</v>
      </c>
      <c r="E25169" s="2"/>
      <c r="F25169" s="2"/>
      <c r="G25169" s="2"/>
      <c r="H25169" s="2"/>
    </row>
    <row r="25170" spans="2:8">
      <c r="B25170" s="2" t="s">
        <v>25617</v>
      </c>
      <c r="C25170" s="2">
        <v>29</v>
      </c>
      <c r="D25170" s="2" t="s">
        <v>462</v>
      </c>
      <c r="E25170" s="2"/>
      <c r="F25170" s="2"/>
      <c r="G25170" s="2"/>
      <c r="H25170" s="2"/>
    </row>
    <row r="25171" spans="2:8">
      <c r="B25171" s="2" t="s">
        <v>25618</v>
      </c>
      <c r="C25171" s="2">
        <v>31</v>
      </c>
      <c r="D25171" s="2" t="s">
        <v>462</v>
      </c>
      <c r="E25171" s="2"/>
      <c r="F25171" s="2"/>
      <c r="G25171" s="2"/>
      <c r="H25171" s="2"/>
    </row>
    <row r="25172" spans="2:8">
      <c r="B25172" s="2" t="s">
        <v>25619</v>
      </c>
      <c r="C25172" s="2">
        <v>32</v>
      </c>
      <c r="D25172" s="2" t="s">
        <v>462</v>
      </c>
      <c r="E25172" s="2"/>
      <c r="F25172" s="2"/>
      <c r="G25172" s="2"/>
      <c r="H25172" s="2"/>
    </row>
    <row r="25173" spans="2:8">
      <c r="B25173" s="2" t="s">
        <v>25620</v>
      </c>
      <c r="C25173" s="2">
        <v>32</v>
      </c>
      <c r="D25173" s="2" t="s">
        <v>462</v>
      </c>
      <c r="E25173" s="2"/>
      <c r="F25173" s="2"/>
      <c r="G25173" s="2"/>
      <c r="H25173" s="2"/>
    </row>
    <row r="25174" spans="2:8">
      <c r="B25174" s="2" t="s">
        <v>25621</v>
      </c>
      <c r="C25174" s="2">
        <v>32</v>
      </c>
      <c r="D25174" s="2" t="s">
        <v>462</v>
      </c>
      <c r="E25174" s="2"/>
      <c r="F25174" s="2"/>
      <c r="G25174" s="2"/>
      <c r="H25174" s="2"/>
    </row>
    <row r="25175" spans="2:8">
      <c r="B25175" s="2" t="s">
        <v>25622</v>
      </c>
      <c r="C25175" s="2">
        <v>15</v>
      </c>
      <c r="D25175" s="2" t="s">
        <v>462</v>
      </c>
      <c r="E25175" s="2"/>
      <c r="F25175" s="2"/>
      <c r="G25175" s="2"/>
      <c r="H25175" s="2"/>
    </row>
    <row r="25176" spans="2:8">
      <c r="B25176" s="2" t="s">
        <v>25623</v>
      </c>
      <c r="C25176" s="2">
        <v>26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32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33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33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34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31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25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30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31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32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32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31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27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23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32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35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37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36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37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31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25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39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39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38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34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32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33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35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33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19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32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33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34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27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28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30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27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29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30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30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31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31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27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23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22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37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38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39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29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31</v>
      </c>
      <c r="D25227" s="2" t="s">
        <v>462</v>
      </c>
      <c r="E25227" s="2"/>
      <c r="F25227" s="2"/>
      <c r="G25227" s="2"/>
      <c r="H25227" s="2"/>
    </row>
    <row r="25228" spans="2:8">
      <c r="B25228" s="2" t="s">
        <v>25675</v>
      </c>
      <c r="C25228" s="2">
        <v>33</v>
      </c>
      <c r="D25228" s="2" t="s">
        <v>462</v>
      </c>
      <c r="E25228" s="2"/>
      <c r="F25228" s="2"/>
      <c r="G25228" s="2"/>
      <c r="H25228" s="2"/>
    </row>
    <row r="25229" spans="2:8">
      <c r="B25229" s="2" t="s">
        <v>25676</v>
      </c>
      <c r="C25229" s="2">
        <v>31</v>
      </c>
      <c r="D25229" s="2" t="s">
        <v>462</v>
      </c>
      <c r="E25229" s="2"/>
      <c r="F25229" s="2"/>
      <c r="G25229" s="2"/>
      <c r="H25229" s="2"/>
    </row>
    <row r="25230" spans="2:8">
      <c r="B25230" s="2" t="s">
        <v>25677</v>
      </c>
      <c r="C25230" s="2">
        <v>30</v>
      </c>
      <c r="D25230" s="2" t="s">
        <v>462</v>
      </c>
      <c r="E25230" s="2"/>
      <c r="F25230" s="2"/>
      <c r="G25230" s="2"/>
      <c r="H25230" s="2"/>
    </row>
    <row r="25231" spans="2:8">
      <c r="B25231" s="2" t="s">
        <v>25678</v>
      </c>
      <c r="C25231" s="2">
        <v>31</v>
      </c>
      <c r="D25231" s="2" t="s">
        <v>462</v>
      </c>
      <c r="E25231" s="2"/>
      <c r="F25231" s="2"/>
      <c r="G25231" s="2"/>
      <c r="H25231" s="2"/>
    </row>
    <row r="25232" spans="2:8">
      <c r="B25232" s="2" t="s">
        <v>25679</v>
      </c>
      <c r="C25232" s="2">
        <v>31</v>
      </c>
      <c r="D25232" s="2" t="s">
        <v>462</v>
      </c>
      <c r="E25232" s="2"/>
      <c r="F25232" s="2"/>
      <c r="G25232" s="2"/>
      <c r="H25232" s="2"/>
    </row>
    <row r="25233" spans="2:8">
      <c r="B25233" s="2" t="s">
        <v>25680</v>
      </c>
      <c r="C25233" s="2">
        <v>30</v>
      </c>
      <c r="D25233" s="2" t="s">
        <v>462</v>
      </c>
      <c r="E25233" s="2"/>
      <c r="F25233" s="2"/>
      <c r="G25233" s="2"/>
      <c r="H25233" s="2"/>
    </row>
    <row r="25234" spans="2:8">
      <c r="B25234" s="2" t="s">
        <v>25681</v>
      </c>
      <c r="C25234" s="2">
        <v>35</v>
      </c>
      <c r="D25234" s="2" t="s">
        <v>462</v>
      </c>
      <c r="E25234" s="2"/>
      <c r="F25234" s="2"/>
      <c r="G25234" s="2"/>
      <c r="H25234" s="2"/>
    </row>
    <row r="25235" spans="2:8">
      <c r="B25235" s="2" t="s">
        <v>25682</v>
      </c>
      <c r="C25235" s="2">
        <v>35</v>
      </c>
      <c r="D25235" s="2" t="s">
        <v>462</v>
      </c>
      <c r="E25235" s="2"/>
      <c r="F25235" s="2"/>
      <c r="G25235" s="2"/>
      <c r="H25235" s="2"/>
    </row>
    <row r="25236" spans="2:8">
      <c r="B25236" s="2" t="s">
        <v>25683</v>
      </c>
      <c r="C25236" s="2">
        <v>35</v>
      </c>
      <c r="D25236" s="2" t="s">
        <v>462</v>
      </c>
      <c r="E25236" s="2"/>
      <c r="F25236" s="2"/>
      <c r="G25236" s="2"/>
      <c r="H25236" s="2"/>
    </row>
    <row r="25237" spans="2:8">
      <c r="B25237" s="2" t="s">
        <v>25684</v>
      </c>
      <c r="C25237" s="2">
        <v>32</v>
      </c>
      <c r="D25237" s="2" t="s">
        <v>462</v>
      </c>
      <c r="E25237" s="2"/>
      <c r="F25237" s="2"/>
      <c r="G25237" s="2"/>
      <c r="H25237" s="2"/>
    </row>
    <row r="25238" spans="2:8">
      <c r="B25238" s="2" t="s">
        <v>25685</v>
      </c>
      <c r="C25238" s="2">
        <v>24</v>
      </c>
      <c r="D25238" s="2" t="s">
        <v>462</v>
      </c>
      <c r="E25238" s="2"/>
      <c r="F25238" s="2"/>
      <c r="G25238" s="2"/>
      <c r="H25238" s="2"/>
    </row>
    <row r="25239" spans="2:8">
      <c r="B25239" s="2" t="s">
        <v>25686</v>
      </c>
      <c r="C25239" s="2">
        <v>26</v>
      </c>
      <c r="D25239" s="2" t="s">
        <v>462</v>
      </c>
      <c r="E25239" s="2"/>
      <c r="F25239" s="2"/>
      <c r="G25239" s="2"/>
      <c r="H25239" s="2"/>
    </row>
    <row r="25240" spans="2:8">
      <c r="B25240" s="2" t="s">
        <v>25687</v>
      </c>
      <c r="C25240" s="2">
        <v>26</v>
      </c>
      <c r="D25240" s="2" t="s">
        <v>462</v>
      </c>
      <c r="E25240" s="2"/>
      <c r="F25240" s="2"/>
      <c r="G25240" s="2"/>
      <c r="H25240" s="2"/>
    </row>
    <row r="25241" spans="2:8">
      <c r="B25241" s="2" t="s">
        <v>25688</v>
      </c>
      <c r="C25241" s="2">
        <v>25</v>
      </c>
      <c r="D25241" s="2" t="s">
        <v>462</v>
      </c>
      <c r="E25241" s="2"/>
      <c r="F25241" s="2"/>
      <c r="G25241" s="2"/>
      <c r="H25241" s="2"/>
    </row>
    <row r="25242" spans="2:8">
      <c r="B25242" s="2" t="s">
        <v>25689</v>
      </c>
      <c r="C25242" s="2">
        <v>24</v>
      </c>
      <c r="D25242" s="2" t="s">
        <v>462</v>
      </c>
      <c r="E25242" s="2"/>
      <c r="F25242" s="2"/>
      <c r="G25242" s="2"/>
      <c r="H25242" s="2"/>
    </row>
    <row r="25243" spans="2:8">
      <c r="B25243" s="2" t="s">
        <v>25690</v>
      </c>
      <c r="C25243" s="2">
        <v>24</v>
      </c>
      <c r="D25243" s="2" t="s">
        <v>462</v>
      </c>
      <c r="E25243" s="2"/>
      <c r="F25243" s="2"/>
      <c r="G25243" s="2"/>
      <c r="H25243" s="2"/>
    </row>
    <row r="25244" spans="2:8">
      <c r="B25244" s="2" t="s">
        <v>25691</v>
      </c>
      <c r="C25244" s="2">
        <v>24</v>
      </c>
      <c r="D25244" s="2" t="s">
        <v>462</v>
      </c>
      <c r="E25244" s="2"/>
      <c r="F25244" s="2"/>
      <c r="G25244" s="2"/>
      <c r="H25244" s="2"/>
    </row>
    <row r="25245" spans="2:8">
      <c r="B25245" s="2" t="s">
        <v>25692</v>
      </c>
      <c r="C25245" s="2">
        <v>21</v>
      </c>
      <c r="D25245" s="2" t="s">
        <v>462</v>
      </c>
      <c r="E25245" s="2"/>
      <c r="F25245" s="2"/>
      <c r="G25245" s="2"/>
      <c r="H25245" s="2"/>
    </row>
    <row r="25246" spans="2:8">
      <c r="B25246" s="2" t="s">
        <v>25693</v>
      </c>
      <c r="C25246" s="2">
        <v>14</v>
      </c>
      <c r="D25246" s="2" t="s">
        <v>462</v>
      </c>
      <c r="E25246" s="2"/>
      <c r="F25246" s="2"/>
      <c r="G25246" s="2"/>
      <c r="H25246" s="2"/>
    </row>
    <row r="25247" spans="2:8">
      <c r="B25247" s="2" t="s">
        <v>25694</v>
      </c>
      <c r="C25247" s="2">
        <v>12</v>
      </c>
      <c r="D25247" s="2" t="s">
        <v>462</v>
      </c>
      <c r="E25247" s="2"/>
      <c r="F25247" s="2"/>
      <c r="G25247" s="2"/>
      <c r="H25247" s="2"/>
    </row>
    <row r="25248" spans="2:8">
      <c r="B25248" s="2" t="s">
        <v>25695</v>
      </c>
      <c r="C25248" s="2">
        <v>12</v>
      </c>
      <c r="D25248" s="2" t="s">
        <v>462</v>
      </c>
      <c r="E25248" s="2"/>
      <c r="F25248" s="2"/>
      <c r="G25248" s="2"/>
      <c r="H25248" s="2"/>
    </row>
    <row r="25249" spans="2:8">
      <c r="B25249" s="2" t="s">
        <v>25696</v>
      </c>
      <c r="C25249" s="2">
        <v>12</v>
      </c>
      <c r="D25249" s="2" t="s">
        <v>462</v>
      </c>
      <c r="E25249" s="2"/>
      <c r="F25249" s="2"/>
      <c r="G25249" s="2"/>
      <c r="H25249" s="2"/>
    </row>
    <row r="25250" spans="2:8">
      <c r="B25250" s="2" t="s">
        <v>25697</v>
      </c>
      <c r="C25250" s="2">
        <v>32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33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33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32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30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25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29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31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31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31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30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28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23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27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30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32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33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32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30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22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21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31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32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33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31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31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31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30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30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22</v>
      </c>
      <c r="D25279" s="2" t="s">
        <v>462</v>
      </c>
      <c r="E25279" s="2"/>
      <c r="F25279" s="2"/>
      <c r="G25279" s="2"/>
      <c r="H25279" s="2"/>
    </row>
    <row r="25280" spans="2:8">
      <c r="B25280" s="2" t="s">
        <v>25727</v>
      </c>
      <c r="C25280" s="2">
        <v>21</v>
      </c>
      <c r="D25280" s="2" t="s">
        <v>462</v>
      </c>
      <c r="E25280" s="2"/>
      <c r="F25280" s="2"/>
      <c r="G25280" s="2"/>
      <c r="H25280" s="2"/>
    </row>
    <row r="25281" spans="2:8">
      <c r="B25281" s="2" t="s">
        <v>25728</v>
      </c>
      <c r="C25281" s="2">
        <v>25</v>
      </c>
      <c r="D25281" s="2" t="s">
        <v>462</v>
      </c>
      <c r="E25281" s="2"/>
      <c r="F25281" s="2"/>
      <c r="G25281" s="2"/>
      <c r="H25281" s="2"/>
    </row>
    <row r="25282" spans="2:8">
      <c r="B25282" s="2" t="s">
        <v>25729</v>
      </c>
      <c r="C25282" s="2">
        <v>25</v>
      </c>
      <c r="D25282" s="2" t="s">
        <v>462</v>
      </c>
      <c r="E25282" s="2"/>
      <c r="F25282" s="2"/>
      <c r="G25282" s="2"/>
      <c r="H25282" s="2"/>
    </row>
    <row r="25283" spans="2:8">
      <c r="B25283" s="2" t="s">
        <v>25730</v>
      </c>
      <c r="C25283" s="2">
        <v>25</v>
      </c>
      <c r="D25283" s="2" t="s">
        <v>462</v>
      </c>
      <c r="E25283" s="2"/>
      <c r="F25283" s="2"/>
      <c r="G25283" s="2"/>
      <c r="H25283" s="2"/>
    </row>
    <row r="25284" spans="2:8">
      <c r="B25284" s="2" t="s">
        <v>25731</v>
      </c>
      <c r="C25284" s="2">
        <v>25</v>
      </c>
      <c r="D25284" s="2" t="s">
        <v>462</v>
      </c>
      <c r="E25284" s="2"/>
      <c r="F25284" s="2"/>
      <c r="G25284" s="2"/>
      <c r="H25284" s="2"/>
    </row>
    <row r="25285" spans="2:8">
      <c r="B25285" s="2" t="s">
        <v>25732</v>
      </c>
      <c r="C25285" s="2">
        <v>25</v>
      </c>
      <c r="D25285" s="2" t="s">
        <v>462</v>
      </c>
      <c r="E25285" s="2"/>
      <c r="F25285" s="2"/>
      <c r="G25285" s="2"/>
      <c r="H25285" s="2"/>
    </row>
    <row r="25286" spans="2:8">
      <c r="B25286" s="2" t="s">
        <v>25733</v>
      </c>
      <c r="C25286" s="2">
        <v>26</v>
      </c>
      <c r="D25286" s="2" t="s">
        <v>462</v>
      </c>
      <c r="E25286" s="2"/>
      <c r="F25286" s="2"/>
      <c r="G25286" s="2"/>
      <c r="H25286" s="2"/>
    </row>
    <row r="25287" spans="2:8">
      <c r="B25287" s="2" t="s">
        <v>25734</v>
      </c>
      <c r="C25287" s="2">
        <v>29</v>
      </c>
      <c r="D25287" s="2" t="s">
        <v>462</v>
      </c>
      <c r="E25287" s="2"/>
      <c r="F25287" s="2"/>
      <c r="G25287" s="2"/>
      <c r="H25287" s="2"/>
    </row>
    <row r="25288" spans="2:8">
      <c r="B25288" s="2" t="s">
        <v>25735</v>
      </c>
      <c r="C25288" s="2">
        <v>33</v>
      </c>
      <c r="D25288" s="2" t="s">
        <v>462</v>
      </c>
      <c r="E25288" s="2"/>
      <c r="F25288" s="2"/>
      <c r="G25288" s="2"/>
      <c r="H25288" s="2"/>
    </row>
    <row r="25289" spans="2:8">
      <c r="B25289" s="2" t="s">
        <v>25736</v>
      </c>
      <c r="C25289" s="2">
        <v>32</v>
      </c>
      <c r="D25289" s="2" t="s">
        <v>462</v>
      </c>
      <c r="E25289" s="2"/>
      <c r="F25289" s="2"/>
      <c r="G25289" s="2"/>
      <c r="H25289" s="2"/>
    </row>
    <row r="25290" spans="2:8">
      <c r="B25290" s="2" t="s">
        <v>25737</v>
      </c>
      <c r="C25290" s="2">
        <v>30</v>
      </c>
      <c r="D25290" s="2" t="s">
        <v>462</v>
      </c>
      <c r="E25290" s="2"/>
      <c r="F25290" s="2"/>
      <c r="G25290" s="2"/>
      <c r="H25290" s="2"/>
    </row>
    <row r="25291" spans="2:8">
      <c r="B25291" s="2" t="s">
        <v>25738</v>
      </c>
      <c r="C25291" s="2">
        <v>27</v>
      </c>
      <c r="D25291" s="2" t="s">
        <v>462</v>
      </c>
      <c r="E25291" s="2"/>
      <c r="F25291" s="2"/>
      <c r="G25291" s="2"/>
      <c r="H25291" s="2"/>
    </row>
    <row r="25292" spans="2:8">
      <c r="B25292" s="2" t="s">
        <v>25739</v>
      </c>
      <c r="C25292" s="2">
        <v>33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35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36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35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32</v>
      </c>
      <c r="D25296" s="2" t="s">
        <v>462</v>
      </c>
      <c r="E25296" s="2"/>
      <c r="F25296" s="2"/>
      <c r="G25296" s="2"/>
      <c r="H25296" s="2"/>
    </row>
    <row r="25297" spans="2:8">
      <c r="B25297" s="2" t="s">
        <v>25744</v>
      </c>
      <c r="C25297" s="2">
        <v>35</v>
      </c>
      <c r="D25297" s="2" t="s">
        <v>462</v>
      </c>
      <c r="E25297" s="2"/>
      <c r="F25297" s="2"/>
      <c r="G25297" s="2"/>
      <c r="H25297" s="2"/>
    </row>
    <row r="25298" spans="2:8">
      <c r="B25298" s="2" t="s">
        <v>25745</v>
      </c>
      <c r="C25298" s="2">
        <v>34</v>
      </c>
      <c r="D25298" s="2" t="s">
        <v>462</v>
      </c>
      <c r="E25298" s="2"/>
      <c r="F25298" s="2"/>
      <c r="G25298" s="2"/>
      <c r="H25298" s="2"/>
    </row>
    <row r="25299" spans="2:8">
      <c r="B25299" s="2" t="s">
        <v>25746</v>
      </c>
      <c r="C25299" s="2">
        <v>32</v>
      </c>
      <c r="D25299" s="2" t="s">
        <v>462</v>
      </c>
      <c r="E25299" s="2"/>
      <c r="F25299" s="2"/>
      <c r="G25299" s="2"/>
      <c r="H25299" s="2"/>
    </row>
    <row r="25300" spans="2:8">
      <c r="B25300" s="2" t="s">
        <v>25747</v>
      </c>
      <c r="C25300" s="2">
        <v>30</v>
      </c>
      <c r="D25300" s="2" t="s">
        <v>462</v>
      </c>
      <c r="E25300" s="2"/>
      <c r="F25300" s="2"/>
      <c r="G25300" s="2"/>
      <c r="H25300" s="2"/>
    </row>
    <row r="25301" spans="2:8">
      <c r="B25301" s="2" t="s">
        <v>25748</v>
      </c>
      <c r="C25301" s="2">
        <v>27</v>
      </c>
      <c r="D25301" s="2" t="s">
        <v>462</v>
      </c>
      <c r="E25301" s="2"/>
      <c r="F25301" s="2"/>
      <c r="G25301" s="2"/>
      <c r="H25301" s="2"/>
    </row>
    <row r="25302" spans="2:8">
      <c r="B25302" s="2" t="s">
        <v>25749</v>
      </c>
      <c r="C25302" s="2">
        <v>30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32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33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33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33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29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26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38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38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36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34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33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31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32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37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37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36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35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30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35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37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37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36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35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23</v>
      </c>
      <c r="D25326" s="2" t="s">
        <v>462</v>
      </c>
      <c r="E25326" s="2"/>
      <c r="F25326" s="2"/>
      <c r="G25326" s="2"/>
      <c r="H25326" s="2"/>
    </row>
    <row r="25327" spans="2:8">
      <c r="B25327" s="2" t="s">
        <v>25774</v>
      </c>
      <c r="C25327" s="2">
        <v>29</v>
      </c>
      <c r="D25327" s="2" t="s">
        <v>462</v>
      </c>
      <c r="E25327" s="2"/>
      <c r="F25327" s="2"/>
      <c r="G25327" s="2"/>
      <c r="H25327" s="2"/>
    </row>
    <row r="25328" spans="2:8">
      <c r="B25328" s="2" t="s">
        <v>25775</v>
      </c>
      <c r="C25328" s="2">
        <v>32</v>
      </c>
      <c r="D25328" s="2" t="s">
        <v>462</v>
      </c>
      <c r="E25328" s="2"/>
      <c r="F25328" s="2"/>
      <c r="G25328" s="2"/>
      <c r="H25328" s="2"/>
    </row>
    <row r="25329" spans="2:8">
      <c r="B25329" s="2" t="s">
        <v>25776</v>
      </c>
      <c r="C25329" s="2">
        <v>31</v>
      </c>
      <c r="D25329" s="2" t="s">
        <v>462</v>
      </c>
      <c r="E25329" s="2"/>
      <c r="F25329" s="2"/>
      <c r="G25329" s="2"/>
      <c r="H25329" s="2"/>
    </row>
    <row r="25330" spans="2:8">
      <c r="B25330" s="2" t="s">
        <v>25777</v>
      </c>
      <c r="C25330" s="2">
        <v>31</v>
      </c>
      <c r="D25330" s="2" t="s">
        <v>462</v>
      </c>
      <c r="E25330" s="2"/>
      <c r="F25330" s="2"/>
      <c r="G25330" s="2"/>
      <c r="H25330" s="2"/>
    </row>
    <row r="25331" spans="2:8">
      <c r="B25331" s="2" t="s">
        <v>25778</v>
      </c>
      <c r="C25331" s="2">
        <v>31</v>
      </c>
      <c r="D25331" s="2" t="s">
        <v>462</v>
      </c>
      <c r="E25331" s="2"/>
      <c r="F25331" s="2"/>
      <c r="G25331" s="2"/>
      <c r="H25331" s="2"/>
    </row>
    <row r="25332" spans="2:8">
      <c r="B25332" s="2" t="s">
        <v>25779</v>
      </c>
      <c r="C25332" s="2">
        <v>26</v>
      </c>
      <c r="D25332" s="2" t="s">
        <v>462</v>
      </c>
      <c r="E25332" s="2"/>
      <c r="F25332" s="2"/>
      <c r="G25332" s="2"/>
      <c r="H25332" s="2"/>
    </row>
    <row r="25333" spans="2:8">
      <c r="B25333" s="2" t="s">
        <v>25780</v>
      </c>
      <c r="C25333" s="2">
        <v>26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28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28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29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29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27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33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33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33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33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32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29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27</v>
      </c>
      <c r="D25346" s="2" t="s">
        <v>462</v>
      </c>
      <c r="E25346" s="2"/>
      <c r="F25346" s="2"/>
      <c r="G25346" s="2"/>
      <c r="H25346" s="2"/>
    </row>
    <row r="25347" spans="2:8">
      <c r="B25347" s="2" t="s">
        <v>25794</v>
      </c>
      <c r="C25347" s="2">
        <v>29</v>
      </c>
      <c r="D25347" s="2" t="s">
        <v>462</v>
      </c>
      <c r="E25347" s="2"/>
      <c r="F25347" s="2"/>
      <c r="G25347" s="2"/>
      <c r="H25347" s="2"/>
    </row>
    <row r="25348" spans="2:8">
      <c r="B25348" s="2" t="s">
        <v>25795</v>
      </c>
      <c r="C25348" s="2">
        <v>34</v>
      </c>
      <c r="D25348" s="2" t="s">
        <v>462</v>
      </c>
      <c r="E25348" s="2"/>
      <c r="F25348" s="2"/>
      <c r="G25348" s="2"/>
      <c r="H25348" s="2"/>
    </row>
    <row r="25349" spans="2:8">
      <c r="B25349" s="2" t="s">
        <v>25796</v>
      </c>
      <c r="C25349" s="2">
        <v>32</v>
      </c>
      <c r="D25349" s="2" t="s">
        <v>462</v>
      </c>
      <c r="E25349" s="2"/>
      <c r="F25349" s="2"/>
      <c r="G25349" s="2"/>
      <c r="H25349" s="2"/>
    </row>
    <row r="25350" spans="2:8">
      <c r="B25350" s="2" t="s">
        <v>25797</v>
      </c>
      <c r="C25350" s="2">
        <v>27</v>
      </c>
      <c r="D25350" s="2" t="s">
        <v>462</v>
      </c>
      <c r="E25350" s="2"/>
      <c r="F25350" s="2"/>
      <c r="G25350" s="2"/>
      <c r="H25350" s="2"/>
    </row>
    <row r="25351" spans="2:8">
      <c r="B25351" s="2" t="s">
        <v>25798</v>
      </c>
      <c r="C25351" s="2">
        <v>23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24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27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28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28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28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23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14</v>
      </c>
      <c r="D25359" s="2" t="s">
        <v>462</v>
      </c>
      <c r="E25359" s="2"/>
      <c r="F25359" s="2"/>
      <c r="G25359" s="2"/>
      <c r="H25359" s="2"/>
    </row>
    <row r="25360" spans="2:8">
      <c r="B25360" s="2" t="s">
        <v>25807</v>
      </c>
      <c r="C25360" s="2">
        <v>13</v>
      </c>
      <c r="D25360" s="2" t="s">
        <v>462</v>
      </c>
      <c r="E25360" s="2"/>
      <c r="F25360" s="2"/>
      <c r="G25360" s="2"/>
      <c r="H25360" s="2"/>
    </row>
    <row r="25361" spans="2:8">
      <c r="B25361" s="2" t="s">
        <v>25808</v>
      </c>
      <c r="C25361" s="2">
        <v>29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27</v>
      </c>
      <c r="D25362" s="2" t="s">
        <v>462</v>
      </c>
      <c r="E25362" s="2"/>
      <c r="F25362" s="2"/>
      <c r="G25362" s="2"/>
      <c r="H25362" s="2"/>
    </row>
    <row r="25363" spans="2:8">
      <c r="B25363" s="2" t="s">
        <v>25810</v>
      </c>
      <c r="C25363" s="2">
        <v>32</v>
      </c>
      <c r="D25363" s="2" t="s">
        <v>462</v>
      </c>
      <c r="E25363" s="2"/>
      <c r="F25363" s="2"/>
      <c r="G25363" s="2"/>
      <c r="H25363" s="2"/>
    </row>
    <row r="25364" spans="2:8">
      <c r="B25364" s="2" t="s">
        <v>25811</v>
      </c>
      <c r="C25364" s="2">
        <v>35</v>
      </c>
      <c r="D25364" s="2" t="s">
        <v>462</v>
      </c>
      <c r="E25364" s="2"/>
      <c r="F25364" s="2"/>
      <c r="G25364" s="2"/>
      <c r="H25364" s="2"/>
    </row>
    <row r="25365" spans="2:8">
      <c r="B25365" s="2" t="s">
        <v>25812</v>
      </c>
      <c r="C25365" s="2">
        <v>35</v>
      </c>
      <c r="D25365" s="2" t="s">
        <v>462</v>
      </c>
      <c r="E25365" s="2"/>
      <c r="F25365" s="2"/>
      <c r="G25365" s="2"/>
      <c r="H25365" s="2"/>
    </row>
    <row r="25366" spans="2:8">
      <c r="B25366" s="2" t="s">
        <v>25813</v>
      </c>
      <c r="C25366" s="2">
        <v>34</v>
      </c>
      <c r="D25366" s="2" t="s">
        <v>462</v>
      </c>
      <c r="E25366" s="2"/>
      <c r="F25366" s="2"/>
      <c r="G25366" s="2"/>
      <c r="H25366" s="2"/>
    </row>
    <row r="25367" spans="2:8">
      <c r="B25367" s="2" t="s">
        <v>25814</v>
      </c>
      <c r="C25367" s="2">
        <v>28</v>
      </c>
      <c r="D25367" s="2" t="s">
        <v>462</v>
      </c>
      <c r="E25367" s="2"/>
      <c r="F25367" s="2"/>
      <c r="G25367" s="2"/>
      <c r="H25367" s="2"/>
    </row>
    <row r="25368" spans="2:8">
      <c r="B25368" s="2" t="s">
        <v>25815</v>
      </c>
      <c r="C25368" s="2">
        <v>26</v>
      </c>
      <c r="D25368" s="2" t="s">
        <v>462</v>
      </c>
      <c r="E25368" s="2"/>
      <c r="F25368" s="2"/>
      <c r="G25368" s="2"/>
      <c r="H25368" s="2"/>
    </row>
    <row r="25369" spans="2:8">
      <c r="B25369" s="2" t="s">
        <v>25816</v>
      </c>
      <c r="C25369" s="2">
        <v>24</v>
      </c>
      <c r="D25369" s="2" t="s">
        <v>462</v>
      </c>
      <c r="E25369" s="2"/>
      <c r="F25369" s="2"/>
      <c r="G25369" s="2"/>
      <c r="H25369" s="2"/>
    </row>
    <row r="25370" spans="2:8">
      <c r="B25370" s="2" t="s">
        <v>25817</v>
      </c>
      <c r="C25370" s="2">
        <v>29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31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32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32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32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26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22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22</v>
      </c>
      <c r="D25377" s="2" t="s">
        <v>462</v>
      </c>
      <c r="E25377" s="2"/>
      <c r="F25377" s="2"/>
      <c r="G25377" s="2"/>
      <c r="H25377" s="2"/>
    </row>
    <row r="25378" spans="2:8">
      <c r="B25378" s="2" t="s">
        <v>25825</v>
      </c>
      <c r="C25378" s="2">
        <v>24</v>
      </c>
      <c r="D25378" s="2" t="s">
        <v>462</v>
      </c>
      <c r="E25378" s="2"/>
      <c r="F25378" s="2"/>
      <c r="G25378" s="2"/>
      <c r="H25378" s="2"/>
    </row>
    <row r="25379" spans="2:8">
      <c r="B25379" s="2" t="s">
        <v>25826</v>
      </c>
      <c r="C25379" s="2">
        <v>26</v>
      </c>
      <c r="D25379" s="2" t="s">
        <v>462</v>
      </c>
      <c r="E25379" s="2"/>
      <c r="F25379" s="2"/>
      <c r="G25379" s="2"/>
      <c r="H25379" s="2"/>
    </row>
    <row r="25380" spans="2:8">
      <c r="B25380" s="2" t="s">
        <v>25827</v>
      </c>
      <c r="C25380" s="2">
        <v>28</v>
      </c>
      <c r="D25380" s="2" t="s">
        <v>462</v>
      </c>
      <c r="E25380" s="2"/>
      <c r="F25380" s="2"/>
      <c r="G25380" s="2"/>
      <c r="H25380" s="2"/>
    </row>
    <row r="25381" spans="2:8">
      <c r="B25381" s="2" t="s">
        <v>25828</v>
      </c>
      <c r="C25381" s="2">
        <v>28</v>
      </c>
      <c r="D25381" s="2" t="s">
        <v>462</v>
      </c>
      <c r="E25381" s="2"/>
      <c r="F25381" s="2"/>
      <c r="G25381" s="2"/>
      <c r="H25381" s="2"/>
    </row>
    <row r="25382" spans="2:8">
      <c r="B25382" s="2" t="s">
        <v>25829</v>
      </c>
      <c r="C25382" s="2">
        <v>27</v>
      </c>
      <c r="D25382" s="2" t="s">
        <v>462</v>
      </c>
      <c r="E25382" s="2"/>
      <c r="F25382" s="2"/>
      <c r="G25382" s="2"/>
      <c r="H25382" s="2"/>
    </row>
    <row r="25383" spans="2:8">
      <c r="B25383" s="2" t="s">
        <v>25830</v>
      </c>
      <c r="C25383" s="2">
        <v>26</v>
      </c>
      <c r="D25383" s="2" t="s">
        <v>462</v>
      </c>
      <c r="E25383" s="2"/>
      <c r="F25383" s="2"/>
      <c r="G25383" s="2"/>
      <c r="H25383" s="2"/>
    </row>
    <row r="25384" spans="2:8">
      <c r="B25384" s="2" t="s">
        <v>25831</v>
      </c>
      <c r="C25384" s="2">
        <v>24</v>
      </c>
      <c r="D25384" s="2" t="s">
        <v>462</v>
      </c>
      <c r="E25384" s="2"/>
      <c r="F25384" s="2"/>
      <c r="G25384" s="2"/>
      <c r="H25384" s="2"/>
    </row>
    <row r="25385" spans="2:8">
      <c r="B25385" s="2" t="s">
        <v>25832</v>
      </c>
      <c r="C25385" s="2">
        <v>12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13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15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16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16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16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15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14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13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12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13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12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12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12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11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10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28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31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28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31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31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34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24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31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31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31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30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31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31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28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28</v>
      </c>
      <c r="D25417" s="2" t="s">
        <v>462</v>
      </c>
      <c r="E25417" s="2"/>
      <c r="F25417" s="2"/>
      <c r="G25417" s="2"/>
      <c r="H25417" s="2"/>
    </row>
    <row r="25418" spans="2:8">
      <c r="B25418" s="2" t="s">
        <v>25865</v>
      </c>
      <c r="C25418" s="2">
        <v>33</v>
      </c>
      <c r="D25418" s="2" t="s">
        <v>462</v>
      </c>
      <c r="E25418" s="2"/>
      <c r="F25418" s="2"/>
      <c r="G25418" s="2"/>
      <c r="H25418" s="2"/>
    </row>
    <row r="25419" spans="2:8">
      <c r="B25419" s="2" t="s">
        <v>25866</v>
      </c>
      <c r="C25419" s="2">
        <v>35</v>
      </c>
      <c r="D25419" s="2" t="s">
        <v>462</v>
      </c>
      <c r="E25419" s="2"/>
      <c r="F25419" s="2"/>
      <c r="G25419" s="2"/>
      <c r="H25419" s="2"/>
    </row>
    <row r="25420" spans="2:8">
      <c r="B25420" s="2" t="s">
        <v>25867</v>
      </c>
      <c r="C25420" s="2">
        <v>33</v>
      </c>
      <c r="D25420" s="2" t="s">
        <v>462</v>
      </c>
      <c r="E25420" s="2"/>
      <c r="F25420" s="2"/>
      <c r="G25420" s="2"/>
      <c r="H25420" s="2"/>
    </row>
    <row r="25421" spans="2:8">
      <c r="B25421" s="2" t="s">
        <v>25868</v>
      </c>
      <c r="C25421" s="2">
        <v>31</v>
      </c>
      <c r="D25421" s="2" t="s">
        <v>462</v>
      </c>
      <c r="E25421" s="2"/>
      <c r="F25421" s="2"/>
      <c r="G25421" s="2"/>
      <c r="H25421" s="2"/>
    </row>
    <row r="25422" spans="2:8">
      <c r="B25422" s="2" t="s">
        <v>25869</v>
      </c>
      <c r="C25422" s="2">
        <v>28</v>
      </c>
      <c r="D25422" s="2" t="s">
        <v>462</v>
      </c>
      <c r="E25422" s="2"/>
      <c r="F25422" s="2"/>
      <c r="G25422" s="2"/>
      <c r="H25422" s="2"/>
    </row>
    <row r="25423" spans="2:8">
      <c r="B25423" s="2" t="s">
        <v>25870</v>
      </c>
      <c r="C25423" s="2">
        <v>29</v>
      </c>
      <c r="D25423" s="2" t="s">
        <v>462</v>
      </c>
      <c r="E25423" s="2"/>
      <c r="F25423" s="2"/>
      <c r="G25423" s="2"/>
      <c r="H25423" s="2"/>
    </row>
    <row r="25424" spans="2:8">
      <c r="B25424" s="2" t="s">
        <v>25871</v>
      </c>
      <c r="C25424" s="2">
        <v>29</v>
      </c>
      <c r="D25424" s="2" t="s">
        <v>462</v>
      </c>
      <c r="E25424" s="2"/>
      <c r="F25424" s="2"/>
      <c r="G25424" s="2"/>
      <c r="H25424" s="2"/>
    </row>
    <row r="25425" spans="2:8">
      <c r="B25425" s="2" t="s">
        <v>25872</v>
      </c>
      <c r="C25425" s="2">
        <v>28</v>
      </c>
      <c r="D25425" s="2" t="s">
        <v>462</v>
      </c>
      <c r="E25425" s="2"/>
      <c r="F25425" s="2"/>
      <c r="G25425" s="2"/>
      <c r="H25425" s="2"/>
    </row>
    <row r="25426" spans="2:8">
      <c r="B25426" s="2" t="s">
        <v>25873</v>
      </c>
      <c r="C25426" s="2">
        <v>27</v>
      </c>
      <c r="D25426" s="2" t="s">
        <v>462</v>
      </c>
      <c r="E25426" s="2"/>
      <c r="F25426" s="2"/>
      <c r="G25426" s="2"/>
      <c r="H25426" s="2"/>
    </row>
    <row r="25427" spans="2:8">
      <c r="B25427" s="2" t="s">
        <v>25874</v>
      </c>
      <c r="C25427" s="2">
        <v>26</v>
      </c>
      <c r="D25427" s="2" t="s">
        <v>462</v>
      </c>
      <c r="E25427" s="2"/>
      <c r="F25427" s="2"/>
      <c r="G25427" s="2"/>
      <c r="H25427" s="2"/>
    </row>
    <row r="25428" spans="2:8">
      <c r="B25428" s="2" t="s">
        <v>25875</v>
      </c>
      <c r="C25428" s="2">
        <v>13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12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19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22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26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29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32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29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24</v>
      </c>
      <c r="D25436" s="2" t="s">
        <v>462</v>
      </c>
      <c r="E25436" s="2"/>
      <c r="F25436" s="2"/>
      <c r="G25436" s="2"/>
      <c r="H25436" s="2"/>
    </row>
    <row r="25437" spans="2:8">
      <c r="B25437" s="2" t="s">
        <v>25884</v>
      </c>
      <c r="C25437" s="2">
        <v>26</v>
      </c>
      <c r="D25437" s="2" t="s">
        <v>462</v>
      </c>
      <c r="E25437" s="2"/>
      <c r="F25437" s="2"/>
      <c r="G25437" s="2"/>
      <c r="H25437" s="2"/>
    </row>
    <row r="25438" spans="2:8">
      <c r="B25438" s="2" t="s">
        <v>25885</v>
      </c>
      <c r="C25438" s="2">
        <v>29</v>
      </c>
      <c r="D25438" s="2" t="s">
        <v>462</v>
      </c>
      <c r="E25438" s="2"/>
      <c r="F25438" s="2"/>
      <c r="G25438" s="2"/>
      <c r="H25438" s="2"/>
    </row>
    <row r="25439" spans="2:8">
      <c r="B25439" s="2" t="s">
        <v>25886</v>
      </c>
      <c r="C25439" s="2">
        <v>30</v>
      </c>
      <c r="D25439" s="2" t="s">
        <v>462</v>
      </c>
      <c r="E25439" s="2"/>
      <c r="F25439" s="2"/>
      <c r="G25439" s="2"/>
      <c r="H25439" s="2"/>
    </row>
    <row r="25440" spans="2:8">
      <c r="B25440" s="2" t="s">
        <v>25887</v>
      </c>
      <c r="C25440" s="2">
        <v>29</v>
      </c>
      <c r="D25440" s="2" t="s">
        <v>462</v>
      </c>
      <c r="E25440" s="2"/>
      <c r="F25440" s="2"/>
      <c r="G25440" s="2"/>
      <c r="H25440" s="2"/>
    </row>
    <row r="25441" spans="2:8">
      <c r="B25441" s="2" t="s">
        <v>25888</v>
      </c>
      <c r="C25441" s="2">
        <v>30</v>
      </c>
      <c r="D25441" s="2" t="s">
        <v>462</v>
      </c>
      <c r="E25441" s="2"/>
      <c r="F25441" s="2"/>
      <c r="G25441" s="2"/>
      <c r="H25441" s="2"/>
    </row>
    <row r="25442" spans="2:8">
      <c r="B25442" s="2" t="s">
        <v>25889</v>
      </c>
      <c r="C25442" s="2">
        <v>29</v>
      </c>
      <c r="D25442" s="2" t="s">
        <v>462</v>
      </c>
      <c r="E25442" s="2"/>
      <c r="F25442" s="2"/>
      <c r="G25442" s="2"/>
      <c r="H25442" s="2"/>
    </row>
    <row r="25443" spans="2:8">
      <c r="B25443" s="2" t="s">
        <v>25890</v>
      </c>
      <c r="C25443" s="2">
        <v>26</v>
      </c>
      <c r="D25443" s="2" t="s">
        <v>462</v>
      </c>
      <c r="E25443" s="2"/>
      <c r="F25443" s="2"/>
      <c r="G25443" s="2"/>
      <c r="H25443" s="2"/>
    </row>
    <row r="25444" spans="2:8">
      <c r="B25444" s="2" t="s">
        <v>25891</v>
      </c>
      <c r="C25444" s="2">
        <v>34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35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34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33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28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40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42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40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35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26</v>
      </c>
      <c r="D25454" s="2" t="s">
        <v>462</v>
      </c>
      <c r="E25454" s="2"/>
      <c r="F25454" s="2"/>
      <c r="G25454" s="2"/>
      <c r="H25454" s="2"/>
    </row>
    <row r="25455" spans="2:8">
      <c r="B25455" s="2" t="s">
        <v>25902</v>
      </c>
      <c r="C25455" s="2">
        <v>28</v>
      </c>
      <c r="D25455" s="2" t="s">
        <v>462</v>
      </c>
      <c r="E25455" s="2"/>
      <c r="F25455" s="2"/>
      <c r="G25455" s="2"/>
      <c r="H25455" s="2"/>
    </row>
    <row r="25456" spans="2:8">
      <c r="B25456" s="2" t="s">
        <v>25903</v>
      </c>
      <c r="C25456" s="2">
        <v>31</v>
      </c>
      <c r="D25456" s="2" t="s">
        <v>462</v>
      </c>
      <c r="E25456" s="2"/>
      <c r="F25456" s="2"/>
      <c r="G25456" s="2"/>
      <c r="H25456" s="2"/>
    </row>
    <row r="25457" spans="2:8">
      <c r="B25457" s="2" t="s">
        <v>25904</v>
      </c>
      <c r="C25457" s="2">
        <v>30</v>
      </c>
      <c r="D25457" s="2" t="s">
        <v>462</v>
      </c>
      <c r="E25457" s="2"/>
      <c r="F25457" s="2"/>
      <c r="G25457" s="2"/>
      <c r="H25457" s="2"/>
    </row>
    <row r="25458" spans="2:8">
      <c r="B25458" s="2" t="s">
        <v>25905</v>
      </c>
      <c r="C25458" s="2">
        <v>28</v>
      </c>
      <c r="D25458" s="2" t="s">
        <v>462</v>
      </c>
      <c r="E25458" s="2"/>
      <c r="F25458" s="2"/>
      <c r="G25458" s="2"/>
      <c r="H25458" s="2"/>
    </row>
    <row r="25459" spans="2:8">
      <c r="B25459" s="2" t="s">
        <v>25906</v>
      </c>
      <c r="C25459" s="2">
        <v>28</v>
      </c>
      <c r="D25459" s="2" t="s">
        <v>462</v>
      </c>
      <c r="E25459" s="2"/>
      <c r="F25459" s="2"/>
      <c r="G25459" s="2"/>
      <c r="H25459" s="2"/>
    </row>
    <row r="25460" spans="2:8">
      <c r="B25460" s="2" t="s">
        <v>25907</v>
      </c>
      <c r="C25460" s="2">
        <v>30</v>
      </c>
      <c r="D25460" s="2" t="s">
        <v>462</v>
      </c>
      <c r="E25460" s="2"/>
      <c r="F25460" s="2"/>
      <c r="G25460" s="2"/>
      <c r="H25460" s="2"/>
    </row>
    <row r="25461" spans="2:8">
      <c r="B25461" s="2" t="s">
        <v>25908</v>
      </c>
      <c r="C25461" s="2">
        <v>29</v>
      </c>
      <c r="D25461" s="2" t="s">
        <v>462</v>
      </c>
      <c r="E25461" s="2"/>
      <c r="F25461" s="2"/>
      <c r="G25461" s="2"/>
      <c r="H25461" s="2"/>
    </row>
    <row r="25462" spans="2:8">
      <c r="B25462" s="2" t="s">
        <v>25909</v>
      </c>
      <c r="C25462" s="2">
        <v>32</v>
      </c>
      <c r="D25462" s="2" t="s">
        <v>462</v>
      </c>
      <c r="E25462" s="2"/>
      <c r="F25462" s="2"/>
      <c r="G25462" s="2"/>
      <c r="H25462" s="2"/>
    </row>
    <row r="25463" spans="2:8">
      <c r="B25463" s="2" t="s">
        <v>25910</v>
      </c>
      <c r="C25463" s="2">
        <v>33</v>
      </c>
      <c r="D25463" s="2" t="s">
        <v>462</v>
      </c>
      <c r="E25463" s="2"/>
      <c r="F25463" s="2"/>
      <c r="G25463" s="2"/>
      <c r="H25463" s="2"/>
    </row>
    <row r="25464" spans="2:8">
      <c r="B25464" s="2" t="s">
        <v>25911</v>
      </c>
      <c r="C25464" s="2">
        <v>33</v>
      </c>
      <c r="D25464" s="2" t="s">
        <v>462</v>
      </c>
      <c r="E25464" s="2"/>
      <c r="F25464" s="2"/>
      <c r="G25464" s="2"/>
      <c r="H25464" s="2"/>
    </row>
    <row r="25465" spans="2:8">
      <c r="B25465" s="2" t="s">
        <v>25912</v>
      </c>
      <c r="C25465" s="2">
        <v>33</v>
      </c>
      <c r="D25465" s="2" t="s">
        <v>462</v>
      </c>
      <c r="E25465" s="2"/>
      <c r="F25465" s="2"/>
      <c r="G25465" s="2"/>
      <c r="H25465" s="2"/>
    </row>
    <row r="25466" spans="2:8">
      <c r="B25466" s="2" t="s">
        <v>25913</v>
      </c>
      <c r="C25466" s="2">
        <v>33</v>
      </c>
      <c r="D25466" s="2" t="s">
        <v>462</v>
      </c>
      <c r="E25466" s="2"/>
      <c r="F25466" s="2"/>
      <c r="G25466" s="2"/>
      <c r="H25466" s="2"/>
    </row>
    <row r="25467" spans="2:8">
      <c r="B25467" s="2" t="s">
        <v>25914</v>
      </c>
      <c r="C25467" s="2">
        <v>32</v>
      </c>
      <c r="D25467" s="2" t="s">
        <v>462</v>
      </c>
      <c r="E25467" s="2"/>
      <c r="F25467" s="2"/>
      <c r="G25467" s="2"/>
      <c r="H25467" s="2"/>
    </row>
    <row r="25468" spans="2:8">
      <c r="B25468" s="2" t="s">
        <v>25915</v>
      </c>
      <c r="C25468" s="2">
        <v>31</v>
      </c>
      <c r="D25468" s="2" t="s">
        <v>462</v>
      </c>
      <c r="E25468" s="2"/>
      <c r="F25468" s="2"/>
      <c r="G25468" s="2"/>
      <c r="H25468" s="2"/>
    </row>
    <row r="25469" spans="2:8">
      <c r="B25469" s="2" t="s">
        <v>25916</v>
      </c>
      <c r="C25469" s="2">
        <v>23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23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24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26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25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25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25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22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34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38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36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35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28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31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32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32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32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31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17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17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19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20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20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20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19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17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15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15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29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29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30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27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24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20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17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30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31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31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31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31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30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29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29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28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30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32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30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29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28</v>
      </c>
      <c r="D25518" s="2" t="s">
        <v>462</v>
      </c>
      <c r="E25518" s="2"/>
      <c r="F25518" s="2"/>
      <c r="G25518" s="2"/>
      <c r="H25518" s="2"/>
    </row>
    <row r="25519" spans="2:8">
      <c r="B25519" s="2" t="s">
        <v>25966</v>
      </c>
      <c r="C25519" s="2">
        <v>33</v>
      </c>
      <c r="D25519" s="2" t="s">
        <v>462</v>
      </c>
      <c r="E25519" s="2"/>
      <c r="F25519" s="2"/>
      <c r="G25519" s="2"/>
      <c r="H25519" s="2"/>
    </row>
    <row r="25520" spans="2:8">
      <c r="B25520" s="2" t="s">
        <v>25967</v>
      </c>
      <c r="C25520" s="2">
        <v>35</v>
      </c>
      <c r="D25520" s="2" t="s">
        <v>462</v>
      </c>
      <c r="E25520" s="2"/>
      <c r="F25520" s="2"/>
      <c r="G25520" s="2"/>
      <c r="H25520" s="2"/>
    </row>
    <row r="25521" spans="2:8">
      <c r="B25521" s="2" t="s">
        <v>25968</v>
      </c>
      <c r="C25521" s="2">
        <v>34</v>
      </c>
      <c r="D25521" s="2" t="s">
        <v>462</v>
      </c>
      <c r="E25521" s="2"/>
      <c r="F25521" s="2"/>
      <c r="G25521" s="2"/>
      <c r="H25521" s="2"/>
    </row>
    <row r="25522" spans="2:8">
      <c r="B25522" s="2" t="s">
        <v>25969</v>
      </c>
      <c r="C25522" s="2">
        <v>32</v>
      </c>
      <c r="D25522" s="2" t="s">
        <v>462</v>
      </c>
      <c r="E25522" s="2"/>
      <c r="F25522" s="2"/>
      <c r="G25522" s="2"/>
      <c r="H25522" s="2"/>
    </row>
    <row r="25523" spans="2:8">
      <c r="B25523" s="2" t="s">
        <v>25970</v>
      </c>
      <c r="C25523" s="2">
        <v>30</v>
      </c>
      <c r="D25523" s="2" t="s">
        <v>462</v>
      </c>
      <c r="E25523" s="2"/>
      <c r="F25523" s="2"/>
      <c r="G25523" s="2"/>
      <c r="H25523" s="2"/>
    </row>
    <row r="25524" spans="2:8">
      <c r="B25524" s="2" t="s">
        <v>25971</v>
      </c>
      <c r="C25524" s="2">
        <v>29</v>
      </c>
      <c r="D25524" s="2" t="s">
        <v>462</v>
      </c>
      <c r="E25524" s="2"/>
      <c r="F25524" s="2"/>
      <c r="G25524" s="2"/>
      <c r="H25524" s="2"/>
    </row>
    <row r="25525" spans="2:8">
      <c r="B25525" s="2" t="s">
        <v>25972</v>
      </c>
      <c r="C25525" s="2">
        <v>22</v>
      </c>
      <c r="D25525" s="2" t="s">
        <v>462</v>
      </c>
      <c r="E25525" s="2"/>
      <c r="F25525" s="2"/>
      <c r="G25525" s="2"/>
      <c r="H25525" s="2"/>
    </row>
    <row r="25526" spans="2:8">
      <c r="B25526" s="2" t="s">
        <v>25973</v>
      </c>
      <c r="C25526" s="2">
        <v>16</v>
      </c>
      <c r="D25526" s="2" t="s">
        <v>462</v>
      </c>
      <c r="E25526" s="2"/>
      <c r="F25526" s="2"/>
      <c r="G25526" s="2"/>
      <c r="H25526" s="2"/>
    </row>
    <row r="25527" spans="2:8">
      <c r="B25527" s="2" t="s">
        <v>25974</v>
      </c>
      <c r="C25527" s="2">
        <v>24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25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25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24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23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23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26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27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27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27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27</v>
      </c>
      <c r="D25540" s="2" t="s">
        <v>462</v>
      </c>
      <c r="E25540" s="2"/>
      <c r="F25540" s="2"/>
      <c r="G25540" s="2"/>
      <c r="H25540" s="2"/>
    </row>
    <row r="25541" spans="2:8">
      <c r="B25541" s="2" t="s">
        <v>25988</v>
      </c>
      <c r="C25541" s="2">
        <v>33</v>
      </c>
      <c r="D25541" s="2" t="s">
        <v>462</v>
      </c>
      <c r="E25541" s="2"/>
      <c r="F25541" s="2"/>
      <c r="G25541" s="2"/>
      <c r="H25541" s="2"/>
    </row>
    <row r="25542" spans="2:8">
      <c r="B25542" s="2" t="s">
        <v>25989</v>
      </c>
      <c r="C25542" s="2">
        <v>38</v>
      </c>
      <c r="D25542" s="2" t="s">
        <v>462</v>
      </c>
      <c r="E25542" s="2"/>
      <c r="F25542" s="2"/>
      <c r="G25542" s="2"/>
      <c r="H25542" s="2"/>
    </row>
    <row r="25543" spans="2:8">
      <c r="B25543" s="2" t="s">
        <v>25990</v>
      </c>
      <c r="C25543" s="2">
        <v>40</v>
      </c>
      <c r="D25543" s="2" t="s">
        <v>462</v>
      </c>
      <c r="E25543" s="2"/>
      <c r="F25543" s="2"/>
      <c r="G25543" s="2"/>
      <c r="H25543" s="2"/>
    </row>
    <row r="25544" spans="2:8">
      <c r="B25544" s="2" t="s">
        <v>25991</v>
      </c>
      <c r="C25544" s="2">
        <v>39</v>
      </c>
      <c r="D25544" s="2" t="s">
        <v>462</v>
      </c>
      <c r="E25544" s="2"/>
      <c r="F25544" s="2"/>
      <c r="G25544" s="2"/>
      <c r="H25544" s="2"/>
    </row>
    <row r="25545" spans="2:8">
      <c r="B25545" s="2" t="s">
        <v>25992</v>
      </c>
      <c r="C25545" s="2">
        <v>32</v>
      </c>
      <c r="D25545" s="2" t="s">
        <v>462</v>
      </c>
      <c r="E25545" s="2"/>
      <c r="F25545" s="2"/>
      <c r="G25545" s="2"/>
      <c r="H25545" s="2"/>
    </row>
    <row r="25546" spans="2:8">
      <c r="B25546" s="2" t="s">
        <v>25993</v>
      </c>
      <c r="C25546" s="2">
        <v>30</v>
      </c>
      <c r="D25546" s="2" t="s">
        <v>462</v>
      </c>
      <c r="E25546" s="2"/>
      <c r="F25546" s="2"/>
      <c r="G25546" s="2"/>
      <c r="H25546" s="2"/>
    </row>
    <row r="25547" spans="2:8">
      <c r="B25547" s="2" t="s">
        <v>25994</v>
      </c>
      <c r="C25547" s="2">
        <v>30</v>
      </c>
      <c r="D25547" s="2" t="s">
        <v>462</v>
      </c>
      <c r="E25547" s="2"/>
      <c r="F25547" s="2"/>
      <c r="G25547" s="2"/>
      <c r="H25547" s="2"/>
    </row>
    <row r="25548" spans="2:8">
      <c r="B25548" s="2" t="s">
        <v>25995</v>
      </c>
      <c r="C25548" s="2">
        <v>31</v>
      </c>
      <c r="D25548" s="2" t="s">
        <v>462</v>
      </c>
      <c r="E25548" s="2"/>
      <c r="F25548" s="2"/>
      <c r="G25548" s="2"/>
      <c r="H25548" s="2"/>
    </row>
    <row r="25549" spans="2:8">
      <c r="B25549" s="2" t="s">
        <v>25996</v>
      </c>
      <c r="C25549" s="2">
        <v>30</v>
      </c>
      <c r="D25549" s="2" t="s">
        <v>462</v>
      </c>
      <c r="E25549" s="2"/>
      <c r="F25549" s="2"/>
      <c r="G25549" s="2"/>
      <c r="H25549" s="2"/>
    </row>
    <row r="25550" spans="2:8">
      <c r="B25550" s="2" t="s">
        <v>25997</v>
      </c>
      <c r="C25550" s="2">
        <v>30</v>
      </c>
      <c r="D25550" s="2" t="s">
        <v>462</v>
      </c>
      <c r="E25550" s="2"/>
      <c r="F25550" s="2"/>
      <c r="G25550" s="2"/>
      <c r="H25550" s="2"/>
    </row>
    <row r="25551" spans="2:8">
      <c r="B25551" s="2" t="s">
        <v>25998</v>
      </c>
      <c r="C25551" s="2">
        <v>28</v>
      </c>
      <c r="D25551" s="2" t="s">
        <v>462</v>
      </c>
      <c r="E25551" s="2"/>
      <c r="F25551" s="2"/>
      <c r="G25551" s="2"/>
      <c r="H25551" s="2"/>
    </row>
    <row r="25552" spans="2:8">
      <c r="B25552" s="2" t="s">
        <v>25999</v>
      </c>
      <c r="C25552" s="2">
        <v>33</v>
      </c>
      <c r="D25552" s="2" t="s">
        <v>462</v>
      </c>
      <c r="E25552" s="2"/>
      <c r="F25552" s="2"/>
      <c r="G25552" s="2"/>
      <c r="H25552" s="2"/>
    </row>
    <row r="25553" spans="2:8">
      <c r="B25553" s="2" t="s">
        <v>26000</v>
      </c>
      <c r="C25553" s="2">
        <v>34</v>
      </c>
      <c r="D25553" s="2" t="s">
        <v>462</v>
      </c>
      <c r="E25553" s="2"/>
      <c r="F25553" s="2"/>
      <c r="G25553" s="2"/>
      <c r="H25553" s="2"/>
    </row>
    <row r="25554" spans="2:8">
      <c r="B25554" s="2" t="s">
        <v>26001</v>
      </c>
      <c r="C25554" s="2">
        <v>37</v>
      </c>
      <c r="D25554" s="2" t="s">
        <v>462</v>
      </c>
      <c r="E25554" s="2"/>
      <c r="F25554" s="2"/>
      <c r="G25554" s="2"/>
      <c r="H25554" s="2"/>
    </row>
    <row r="25555" spans="2:8">
      <c r="B25555" s="2" t="s">
        <v>26002</v>
      </c>
      <c r="C25555" s="2">
        <v>35</v>
      </c>
      <c r="D25555" s="2" t="s">
        <v>462</v>
      </c>
      <c r="E25555" s="2"/>
      <c r="F25555" s="2"/>
      <c r="G25555" s="2"/>
      <c r="H25555" s="2"/>
    </row>
    <row r="25556" spans="2:8">
      <c r="B25556" s="2" t="s">
        <v>26003</v>
      </c>
      <c r="C25556" s="2">
        <v>35</v>
      </c>
      <c r="D25556" s="2" t="s">
        <v>462</v>
      </c>
      <c r="E25556" s="2"/>
      <c r="F25556" s="2"/>
      <c r="G25556" s="2"/>
      <c r="H25556" s="2"/>
    </row>
    <row r="25557" spans="2:8">
      <c r="B25557" s="2" t="s">
        <v>26004</v>
      </c>
      <c r="C25557" s="2">
        <v>49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51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51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43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33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34</v>
      </c>
      <c r="D25562" s="2" t="s">
        <v>462</v>
      </c>
      <c r="E25562" s="2"/>
      <c r="F25562" s="2"/>
      <c r="G25562" s="2"/>
      <c r="H25562" s="2"/>
    </row>
    <row r="25563" spans="2:8">
      <c r="B25563" s="2" t="s">
        <v>26010</v>
      </c>
      <c r="C25563" s="2">
        <v>34</v>
      </c>
      <c r="D25563" s="2" t="s">
        <v>462</v>
      </c>
      <c r="E25563" s="2"/>
      <c r="F25563" s="2"/>
      <c r="G25563" s="2"/>
      <c r="H25563" s="2"/>
    </row>
    <row r="25564" spans="2:8">
      <c r="B25564" s="2" t="s">
        <v>26011</v>
      </c>
      <c r="C25564" s="2">
        <v>33</v>
      </c>
      <c r="D25564" s="2" t="s">
        <v>462</v>
      </c>
      <c r="E25564" s="2"/>
      <c r="F25564" s="2"/>
      <c r="G25564" s="2"/>
      <c r="H25564" s="2"/>
    </row>
    <row r="25565" spans="2:8">
      <c r="B25565" s="2" t="s">
        <v>26012</v>
      </c>
      <c r="C25565" s="2">
        <v>32</v>
      </c>
      <c r="D25565" s="2" t="s">
        <v>462</v>
      </c>
      <c r="E25565" s="2"/>
      <c r="F25565" s="2"/>
      <c r="G25565" s="2"/>
      <c r="H25565" s="2"/>
    </row>
    <row r="25566" spans="2:8">
      <c r="B25566" s="2" t="s">
        <v>26013</v>
      </c>
      <c r="C25566" s="2">
        <v>39</v>
      </c>
      <c r="D25566" s="2" t="s">
        <v>462</v>
      </c>
      <c r="E25566" s="2"/>
      <c r="F25566" s="2"/>
      <c r="G25566" s="2"/>
      <c r="H25566" s="2"/>
    </row>
    <row r="25567" spans="2:8">
      <c r="B25567" s="2" t="s">
        <v>26014</v>
      </c>
      <c r="C25567" s="2">
        <v>40</v>
      </c>
      <c r="D25567" s="2" t="s">
        <v>462</v>
      </c>
      <c r="E25567" s="2"/>
      <c r="F25567" s="2"/>
      <c r="G25567" s="2"/>
      <c r="H25567" s="2"/>
    </row>
    <row r="25568" spans="2:8">
      <c r="B25568" s="2" t="s">
        <v>26015</v>
      </c>
      <c r="C25568" s="2">
        <v>45</v>
      </c>
      <c r="D25568" s="2" t="s">
        <v>462</v>
      </c>
      <c r="E25568" s="2"/>
      <c r="F25568" s="2"/>
      <c r="G25568" s="2"/>
      <c r="H25568" s="2"/>
    </row>
    <row r="25569" spans="2:8">
      <c r="B25569" s="2" t="s">
        <v>26016</v>
      </c>
      <c r="C25569" s="2">
        <v>46</v>
      </c>
      <c r="D25569" s="2" t="s">
        <v>462</v>
      </c>
      <c r="E25569" s="2"/>
      <c r="F25569" s="2"/>
      <c r="G25569" s="2"/>
      <c r="H25569" s="2"/>
    </row>
    <row r="25570" spans="2:8">
      <c r="B25570" s="2" t="s">
        <v>26017</v>
      </c>
      <c r="C25570" s="2">
        <v>31</v>
      </c>
      <c r="D25570" s="2" t="s">
        <v>462</v>
      </c>
      <c r="E25570" s="2"/>
      <c r="F25570" s="2"/>
      <c r="G25570" s="2"/>
      <c r="H25570" s="2"/>
    </row>
    <row r="25571" spans="2:8">
      <c r="B25571" s="2" t="s">
        <v>26018</v>
      </c>
      <c r="C25571" s="2">
        <v>35</v>
      </c>
      <c r="D25571" s="2" t="s">
        <v>462</v>
      </c>
      <c r="E25571" s="2"/>
      <c r="F25571" s="2"/>
      <c r="G25571" s="2"/>
      <c r="H25571" s="2"/>
    </row>
    <row r="25572" spans="2:8">
      <c r="B25572" s="2" t="s">
        <v>26019</v>
      </c>
      <c r="C25572" s="2">
        <v>39</v>
      </c>
      <c r="D25572" s="2" t="s">
        <v>462</v>
      </c>
      <c r="E25572" s="2"/>
      <c r="F25572" s="2"/>
      <c r="G25572" s="2"/>
      <c r="H25572" s="2"/>
    </row>
    <row r="25573" spans="2:8">
      <c r="B25573" s="2" t="s">
        <v>26020</v>
      </c>
      <c r="C25573" s="2">
        <v>41</v>
      </c>
      <c r="D25573" s="2" t="s">
        <v>462</v>
      </c>
      <c r="E25573" s="2"/>
      <c r="F25573" s="2"/>
      <c r="G25573" s="2"/>
      <c r="H25573" s="2"/>
    </row>
    <row r="25574" spans="2:8">
      <c r="B25574" s="2" t="s">
        <v>26021</v>
      </c>
      <c r="C25574" s="2">
        <v>41</v>
      </c>
      <c r="D25574" s="2" t="s">
        <v>462</v>
      </c>
      <c r="E25574" s="2"/>
      <c r="F25574" s="2"/>
      <c r="G25574" s="2"/>
      <c r="H25574" s="2"/>
    </row>
    <row r="25575" spans="2:8">
      <c r="B25575" s="2" t="s">
        <v>26022</v>
      </c>
      <c r="C25575" s="2">
        <v>38</v>
      </c>
      <c r="D25575" s="2" t="s">
        <v>462</v>
      </c>
      <c r="E25575" s="2"/>
      <c r="F25575" s="2"/>
      <c r="G25575" s="2"/>
      <c r="H25575" s="2"/>
    </row>
    <row r="25576" spans="2:8">
      <c r="B25576" s="2" t="s">
        <v>26023</v>
      </c>
      <c r="C25576" s="2">
        <v>31</v>
      </c>
      <c r="D25576" s="2" t="s">
        <v>462</v>
      </c>
      <c r="E25576" s="2"/>
      <c r="F25576" s="2"/>
      <c r="G25576" s="2"/>
      <c r="H25576" s="2"/>
    </row>
    <row r="25577" spans="2:8">
      <c r="B25577" s="2" t="s">
        <v>26024</v>
      </c>
      <c r="C25577" s="2">
        <v>33</v>
      </c>
      <c r="D25577" s="2" t="s">
        <v>462</v>
      </c>
      <c r="E25577" s="2"/>
      <c r="F25577" s="2"/>
      <c r="G25577" s="2"/>
      <c r="H25577" s="2"/>
    </row>
    <row r="25578" spans="2:8">
      <c r="B25578" s="2" t="s">
        <v>26025</v>
      </c>
      <c r="C25578" s="2">
        <v>34</v>
      </c>
      <c r="D25578" s="2" t="s">
        <v>462</v>
      </c>
      <c r="E25578" s="2"/>
      <c r="F25578" s="2"/>
      <c r="G25578" s="2"/>
      <c r="H25578" s="2"/>
    </row>
    <row r="25579" spans="2:8">
      <c r="B25579" s="2" t="s">
        <v>26026</v>
      </c>
      <c r="C25579" s="2">
        <v>34</v>
      </c>
      <c r="D25579" s="2" t="s">
        <v>462</v>
      </c>
      <c r="E25579" s="2"/>
      <c r="F25579" s="2"/>
      <c r="G25579" s="2"/>
      <c r="H25579" s="2"/>
    </row>
    <row r="25580" spans="2:8">
      <c r="B25580" s="2" t="s">
        <v>26027</v>
      </c>
      <c r="C25580" s="2">
        <v>33</v>
      </c>
      <c r="D25580" s="2" t="s">
        <v>462</v>
      </c>
      <c r="E25580" s="2"/>
      <c r="F25580" s="2"/>
      <c r="G25580" s="2"/>
      <c r="H25580" s="2"/>
    </row>
    <row r="25581" spans="2:8">
      <c r="B25581" s="2" t="s">
        <v>26028</v>
      </c>
      <c r="C25581" s="2">
        <v>28</v>
      </c>
      <c r="D25581" s="2" t="s">
        <v>462</v>
      </c>
      <c r="E25581" s="2"/>
      <c r="F25581" s="2"/>
      <c r="G25581" s="2"/>
      <c r="H25581" s="2"/>
    </row>
    <row r="25582" spans="2:8">
      <c r="B25582" s="2" t="s">
        <v>26029</v>
      </c>
      <c r="C25582" s="2">
        <v>30</v>
      </c>
      <c r="D25582" s="2" t="s">
        <v>462</v>
      </c>
      <c r="E25582" s="2"/>
      <c r="F25582" s="2"/>
      <c r="G25582" s="2"/>
      <c r="H25582" s="2"/>
    </row>
    <row r="25583" spans="2:8">
      <c r="B25583" s="2" t="s">
        <v>26030</v>
      </c>
      <c r="C25583" s="2">
        <v>28</v>
      </c>
      <c r="D25583" s="2" t="s">
        <v>462</v>
      </c>
      <c r="E25583" s="2"/>
      <c r="F25583" s="2"/>
      <c r="G25583" s="2"/>
      <c r="H25583" s="2"/>
    </row>
    <row r="25584" spans="2:8">
      <c r="B25584" s="2" t="s">
        <v>26031</v>
      </c>
      <c r="C25584" s="2">
        <v>30</v>
      </c>
      <c r="D25584" s="2" t="s">
        <v>462</v>
      </c>
      <c r="E25584" s="2"/>
      <c r="F25584" s="2"/>
      <c r="G25584" s="2"/>
      <c r="H25584" s="2"/>
    </row>
    <row r="25585" spans="2:8">
      <c r="B25585" s="2" t="s">
        <v>26032</v>
      </c>
      <c r="C25585" s="2">
        <v>31</v>
      </c>
      <c r="D25585" s="2" t="s">
        <v>462</v>
      </c>
      <c r="E25585" s="2"/>
      <c r="F25585" s="2"/>
      <c r="G25585" s="2"/>
      <c r="H25585" s="2"/>
    </row>
    <row r="25586" spans="2:8">
      <c r="B25586" s="2" t="s">
        <v>26033</v>
      </c>
      <c r="C25586" s="2">
        <v>31</v>
      </c>
      <c r="D25586" s="2" t="s">
        <v>462</v>
      </c>
      <c r="E25586" s="2"/>
      <c r="F25586" s="2"/>
      <c r="G25586" s="2"/>
      <c r="H25586" s="2"/>
    </row>
    <row r="25587" spans="2:8">
      <c r="B25587" s="2" t="s">
        <v>26034</v>
      </c>
      <c r="C25587" s="2">
        <v>30</v>
      </c>
      <c r="D25587" s="2" t="s">
        <v>462</v>
      </c>
      <c r="E25587" s="2"/>
      <c r="F25587" s="2"/>
      <c r="G25587" s="2"/>
      <c r="H25587" s="2"/>
    </row>
    <row r="25588" spans="2:8">
      <c r="B25588" s="2" t="s">
        <v>26035</v>
      </c>
      <c r="C25588" s="2">
        <v>24</v>
      </c>
      <c r="D25588" s="2" t="s">
        <v>462</v>
      </c>
      <c r="E25588" s="2"/>
      <c r="F25588" s="2"/>
      <c r="G25588" s="2"/>
      <c r="H25588" s="2"/>
    </row>
    <row r="25589" spans="2:8">
      <c r="B25589" s="2" t="s">
        <v>26036</v>
      </c>
      <c r="C25589" s="2">
        <v>24</v>
      </c>
      <c r="D25589" s="2" t="s">
        <v>462</v>
      </c>
      <c r="E25589" s="2"/>
      <c r="F25589" s="2"/>
      <c r="G25589" s="2"/>
      <c r="H25589" s="2"/>
    </row>
    <row r="25590" spans="2:8">
      <c r="B25590" s="2" t="s">
        <v>26037</v>
      </c>
      <c r="C25590" s="2">
        <v>27</v>
      </c>
      <c r="D25590" s="2" t="s">
        <v>462</v>
      </c>
      <c r="E25590" s="2"/>
      <c r="F25590" s="2"/>
      <c r="G25590" s="2"/>
      <c r="H25590" s="2"/>
    </row>
    <row r="25591" spans="2:8">
      <c r="B25591" s="2" t="s">
        <v>26038</v>
      </c>
      <c r="C25591" s="2">
        <v>30</v>
      </c>
      <c r="D25591" s="2" t="s">
        <v>462</v>
      </c>
      <c r="E25591" s="2"/>
      <c r="F25591" s="2"/>
      <c r="G25591" s="2"/>
      <c r="H25591" s="2"/>
    </row>
    <row r="25592" spans="2:8">
      <c r="B25592" s="2" t="s">
        <v>26039</v>
      </c>
      <c r="C25592" s="2">
        <v>35</v>
      </c>
      <c r="D25592" s="2" t="s">
        <v>462</v>
      </c>
      <c r="E25592" s="2"/>
      <c r="F25592" s="2"/>
      <c r="G25592" s="2"/>
      <c r="H25592" s="2"/>
    </row>
    <row r="25593" spans="2:8">
      <c r="B25593" s="2" t="s">
        <v>26040</v>
      </c>
      <c r="C25593" s="2">
        <v>34</v>
      </c>
      <c r="D25593" s="2" t="s">
        <v>462</v>
      </c>
      <c r="E25593" s="2"/>
      <c r="F25593" s="2"/>
      <c r="G25593" s="2"/>
      <c r="H25593" s="2"/>
    </row>
    <row r="25594" spans="2:8">
      <c r="B25594" s="2" t="s">
        <v>26041</v>
      </c>
      <c r="C25594" s="2">
        <v>32</v>
      </c>
      <c r="D25594" s="2" t="s">
        <v>462</v>
      </c>
      <c r="E25594" s="2"/>
      <c r="F25594" s="2"/>
      <c r="G25594" s="2"/>
      <c r="H25594" s="2"/>
    </row>
    <row r="25595" spans="2:8">
      <c r="B25595" s="2" t="s">
        <v>26042</v>
      </c>
      <c r="C25595" s="2">
        <v>18</v>
      </c>
      <c r="D25595" s="2" t="s">
        <v>462</v>
      </c>
      <c r="E25595" s="2"/>
      <c r="F25595" s="2"/>
      <c r="G25595" s="2"/>
      <c r="H25595" s="2"/>
    </row>
    <row r="25596" spans="2:8">
      <c r="B25596" s="2" t="s">
        <v>26043</v>
      </c>
      <c r="C25596" s="2">
        <v>33</v>
      </c>
      <c r="D25596" s="2" t="s">
        <v>462</v>
      </c>
      <c r="E25596" s="2"/>
      <c r="F25596" s="2"/>
      <c r="G25596" s="2"/>
      <c r="H25596" s="2"/>
    </row>
    <row r="25597" spans="2:8">
      <c r="B25597" s="2" t="s">
        <v>26044</v>
      </c>
      <c r="C25597" s="2">
        <v>33</v>
      </c>
      <c r="D25597" s="2" t="s">
        <v>462</v>
      </c>
      <c r="E25597" s="2"/>
      <c r="F25597" s="2"/>
      <c r="G25597" s="2"/>
      <c r="H25597" s="2"/>
    </row>
    <row r="25598" spans="2:8">
      <c r="B25598" s="2" t="s">
        <v>26045</v>
      </c>
      <c r="C25598" s="2">
        <v>32</v>
      </c>
      <c r="D25598" s="2" t="s">
        <v>462</v>
      </c>
      <c r="E25598" s="2"/>
      <c r="F25598" s="2"/>
      <c r="G25598" s="2"/>
      <c r="H25598" s="2"/>
    </row>
    <row r="25599" spans="2:8">
      <c r="B25599" s="2" t="s">
        <v>26046</v>
      </c>
      <c r="C25599" s="2">
        <v>29</v>
      </c>
      <c r="D25599" s="2" t="s">
        <v>462</v>
      </c>
      <c r="E25599" s="2"/>
      <c r="F25599" s="2"/>
      <c r="G25599" s="2"/>
      <c r="H25599" s="2"/>
    </row>
    <row r="25600" spans="2:8">
      <c r="B25600" s="2" t="s">
        <v>26047</v>
      </c>
      <c r="C25600" s="2">
        <v>27</v>
      </c>
      <c r="D25600" s="2" t="s">
        <v>462</v>
      </c>
      <c r="E25600" s="2"/>
      <c r="F25600" s="2"/>
      <c r="G25600" s="2"/>
      <c r="H25600" s="2"/>
    </row>
    <row r="25601" spans="2:8">
      <c r="B25601" s="2" t="s">
        <v>26048</v>
      </c>
      <c r="C25601" s="2">
        <v>22</v>
      </c>
      <c r="D25601" s="2" t="s">
        <v>462</v>
      </c>
      <c r="E25601" s="2"/>
      <c r="F25601" s="2"/>
      <c r="G25601" s="2"/>
      <c r="H25601" s="2"/>
    </row>
    <row r="25602" spans="2:8">
      <c r="B25602" s="2" t="s">
        <v>26049</v>
      </c>
      <c r="C25602" s="2">
        <v>25</v>
      </c>
      <c r="D25602" s="2" t="s">
        <v>462</v>
      </c>
      <c r="E25602" s="2"/>
      <c r="F25602" s="2"/>
      <c r="G25602" s="2"/>
      <c r="H25602" s="2"/>
    </row>
    <row r="25603" spans="2:8">
      <c r="B25603" s="2" t="s">
        <v>26050</v>
      </c>
      <c r="C25603" s="2">
        <v>26</v>
      </c>
      <c r="D25603" s="2" t="s">
        <v>462</v>
      </c>
      <c r="E25603" s="2"/>
      <c r="F25603" s="2"/>
      <c r="G25603" s="2"/>
      <c r="H25603" s="2"/>
    </row>
    <row r="25604" spans="2:8">
      <c r="B25604" s="2" t="s">
        <v>26051</v>
      </c>
      <c r="C25604" s="2">
        <v>27</v>
      </c>
      <c r="D25604" s="2" t="s">
        <v>462</v>
      </c>
      <c r="E25604" s="2"/>
      <c r="F25604" s="2"/>
      <c r="G25604" s="2"/>
      <c r="H25604" s="2"/>
    </row>
    <row r="25605" spans="2:8">
      <c r="B25605" s="2" t="s">
        <v>26052</v>
      </c>
      <c r="C25605" s="2">
        <v>26</v>
      </c>
      <c r="D25605" s="2" t="s">
        <v>462</v>
      </c>
      <c r="E25605" s="2"/>
      <c r="F25605" s="2"/>
      <c r="G25605" s="2"/>
      <c r="H25605" s="2"/>
    </row>
    <row r="25606" spans="2:8">
      <c r="B25606" s="2" t="s">
        <v>26053</v>
      </c>
      <c r="C25606" s="2">
        <v>25</v>
      </c>
      <c r="D25606" s="2" t="s">
        <v>462</v>
      </c>
      <c r="E25606" s="2"/>
      <c r="F25606" s="2"/>
      <c r="G25606" s="2"/>
      <c r="H25606" s="2"/>
    </row>
    <row r="25607" spans="2:8">
      <c r="B25607" s="2" t="s">
        <v>26054</v>
      </c>
      <c r="C25607" s="2">
        <v>25</v>
      </c>
      <c r="D25607" s="2" t="s">
        <v>462</v>
      </c>
      <c r="E25607" s="2"/>
      <c r="F25607" s="2"/>
      <c r="G25607" s="2"/>
      <c r="H25607" s="2"/>
    </row>
    <row r="25608" spans="2:8">
      <c r="B25608" s="2" t="s">
        <v>26055</v>
      </c>
      <c r="C25608" s="2">
        <v>25</v>
      </c>
      <c r="D25608" s="2" t="s">
        <v>462</v>
      </c>
      <c r="E25608" s="2"/>
      <c r="F25608" s="2"/>
      <c r="G25608" s="2"/>
      <c r="H25608" s="2"/>
    </row>
    <row r="25609" spans="2:8">
      <c r="B25609" s="2" t="s">
        <v>26056</v>
      </c>
      <c r="C25609" s="2">
        <v>23</v>
      </c>
      <c r="D25609" s="2" t="s">
        <v>462</v>
      </c>
      <c r="E25609" s="2"/>
      <c r="F25609" s="2"/>
      <c r="G25609" s="2"/>
      <c r="H25609" s="2"/>
    </row>
    <row r="25610" spans="2:8">
      <c r="B25610" s="2" t="s">
        <v>26057</v>
      </c>
      <c r="C25610" s="2">
        <v>11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18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20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20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12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10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10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15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20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19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11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19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21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21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29</v>
      </c>
      <c r="D25625" s="2" t="s">
        <v>462</v>
      </c>
      <c r="E25625" s="2"/>
      <c r="F25625" s="2"/>
      <c r="G25625" s="2"/>
      <c r="H25625" s="2"/>
    </row>
    <row r="25626" spans="2:8">
      <c r="B25626" s="2" t="s">
        <v>26073</v>
      </c>
      <c r="C25626" s="2">
        <v>34</v>
      </c>
      <c r="D25626" s="2" t="s">
        <v>462</v>
      </c>
      <c r="E25626" s="2"/>
      <c r="F25626" s="2"/>
      <c r="G25626" s="2"/>
      <c r="H25626" s="2"/>
    </row>
    <row r="25627" spans="2:8">
      <c r="B25627" s="2" t="s">
        <v>26074</v>
      </c>
      <c r="C25627" s="2">
        <v>34</v>
      </c>
      <c r="D25627" s="2" t="s">
        <v>462</v>
      </c>
      <c r="E25627" s="2"/>
      <c r="F25627" s="2"/>
      <c r="G25627" s="2"/>
      <c r="H25627" s="2"/>
    </row>
    <row r="25628" spans="2:8">
      <c r="B25628" s="2" t="s">
        <v>26075</v>
      </c>
      <c r="C25628" s="2">
        <v>31</v>
      </c>
      <c r="D25628" s="2" t="s">
        <v>462</v>
      </c>
      <c r="E25628" s="2"/>
      <c r="F25628" s="2"/>
      <c r="G25628" s="2"/>
      <c r="H25628" s="2"/>
    </row>
    <row r="25629" spans="2:8">
      <c r="B25629" s="2" t="s">
        <v>26076</v>
      </c>
      <c r="C25629" s="2">
        <v>29</v>
      </c>
      <c r="D25629" s="2" t="s">
        <v>462</v>
      </c>
      <c r="E25629" s="2"/>
      <c r="F25629" s="2"/>
      <c r="G25629" s="2"/>
      <c r="H25629" s="2"/>
    </row>
    <row r="25630" spans="2:8">
      <c r="B25630" s="2" t="s">
        <v>26077</v>
      </c>
      <c r="C25630" s="2">
        <v>29</v>
      </c>
      <c r="D25630" s="2" t="s">
        <v>462</v>
      </c>
      <c r="E25630" s="2"/>
      <c r="F25630" s="2"/>
      <c r="G25630" s="2"/>
      <c r="H25630" s="2"/>
    </row>
    <row r="25631" spans="2:8">
      <c r="B25631" s="2" t="s">
        <v>26078</v>
      </c>
      <c r="C25631" s="2">
        <v>26</v>
      </c>
      <c r="D25631" s="2" t="s">
        <v>462</v>
      </c>
      <c r="E25631" s="2"/>
      <c r="F25631" s="2"/>
      <c r="G25631" s="2"/>
      <c r="H25631" s="2"/>
    </row>
    <row r="25632" spans="2:8">
      <c r="B25632" s="2" t="s">
        <v>26079</v>
      </c>
      <c r="C25632" s="2">
        <v>29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29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30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30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27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24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24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25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33</v>
      </c>
      <c r="D25640" s="2" t="s">
        <v>462</v>
      </c>
      <c r="E25640" s="2"/>
      <c r="F25640" s="2"/>
      <c r="G25640" s="2"/>
      <c r="H25640" s="2"/>
    </row>
    <row r="25641" spans="2:8">
      <c r="B25641" s="2" t="s">
        <v>26088</v>
      </c>
      <c r="C25641" s="2">
        <v>35</v>
      </c>
      <c r="D25641" s="2" t="s">
        <v>462</v>
      </c>
      <c r="E25641" s="2"/>
      <c r="F25641" s="2"/>
      <c r="G25641" s="2"/>
      <c r="H25641" s="2"/>
    </row>
    <row r="25642" spans="2:8">
      <c r="B25642" s="2" t="s">
        <v>26089</v>
      </c>
      <c r="C25642" s="2">
        <v>34</v>
      </c>
      <c r="D25642" s="2" t="s">
        <v>462</v>
      </c>
      <c r="E25642" s="2"/>
      <c r="F25642" s="2"/>
      <c r="G25642" s="2"/>
      <c r="H25642" s="2"/>
    </row>
    <row r="25643" spans="2:8">
      <c r="B25643" s="2" t="s">
        <v>26090</v>
      </c>
      <c r="C25643" s="2">
        <v>31</v>
      </c>
      <c r="D25643" s="2" t="s">
        <v>462</v>
      </c>
      <c r="E25643" s="2"/>
      <c r="F25643" s="2"/>
      <c r="G25643" s="2"/>
      <c r="H25643" s="2"/>
    </row>
    <row r="25644" spans="2:8">
      <c r="B25644" s="2" t="s">
        <v>26091</v>
      </c>
      <c r="C25644" s="2">
        <v>23</v>
      </c>
      <c r="D25644" s="2" t="s">
        <v>462</v>
      </c>
      <c r="E25644" s="2"/>
      <c r="F25644" s="2"/>
      <c r="G25644" s="2"/>
      <c r="H25644" s="2"/>
    </row>
    <row r="25645" spans="2:8">
      <c r="B25645" s="2" t="s">
        <v>26092</v>
      </c>
      <c r="C25645" s="2">
        <v>26</v>
      </c>
      <c r="D25645" s="2" t="s">
        <v>462</v>
      </c>
      <c r="E25645" s="2"/>
      <c r="F25645" s="2"/>
      <c r="G25645" s="2"/>
      <c r="H25645" s="2"/>
    </row>
    <row r="25646" spans="2:8">
      <c r="B25646" s="2" t="s">
        <v>26093</v>
      </c>
      <c r="C25646" s="2">
        <v>27</v>
      </c>
      <c r="D25646" s="2" t="s">
        <v>462</v>
      </c>
      <c r="E25646" s="2"/>
      <c r="F25646" s="2"/>
      <c r="G25646" s="2"/>
      <c r="H25646" s="2"/>
    </row>
    <row r="25647" spans="2:8">
      <c r="B25647" s="2" t="s">
        <v>26094</v>
      </c>
      <c r="C25647" s="2">
        <v>26</v>
      </c>
      <c r="D25647" s="2" t="s">
        <v>462</v>
      </c>
      <c r="E25647" s="2"/>
      <c r="F25647" s="2"/>
      <c r="G25647" s="2"/>
      <c r="H25647" s="2"/>
    </row>
    <row r="25648" spans="2:8">
      <c r="B25648" s="2" t="s">
        <v>26095</v>
      </c>
      <c r="C25648" s="2">
        <v>25</v>
      </c>
      <c r="D25648" s="2" t="s">
        <v>462</v>
      </c>
      <c r="E25648" s="2"/>
      <c r="F25648" s="2"/>
      <c r="G25648" s="2"/>
      <c r="H25648" s="2"/>
    </row>
    <row r="25649" spans="2:8">
      <c r="B25649" s="2" t="s">
        <v>26096</v>
      </c>
      <c r="C25649" s="2">
        <v>26</v>
      </c>
      <c r="D25649" s="2" t="s">
        <v>462</v>
      </c>
      <c r="E25649" s="2"/>
      <c r="F25649" s="2"/>
      <c r="G25649" s="2"/>
      <c r="H25649" s="2"/>
    </row>
    <row r="25650" spans="2:8">
      <c r="B25650" s="2" t="s">
        <v>26097</v>
      </c>
      <c r="C25650" s="2">
        <v>26</v>
      </c>
      <c r="D25650" s="2" t="s">
        <v>462</v>
      </c>
      <c r="E25650" s="2"/>
      <c r="F25650" s="2"/>
      <c r="G25650" s="2"/>
      <c r="H25650" s="2"/>
    </row>
    <row r="25651" spans="2:8">
      <c r="B25651" s="2" t="s">
        <v>26098</v>
      </c>
      <c r="C25651" s="2">
        <v>28</v>
      </c>
      <c r="D25651" s="2" t="s">
        <v>462</v>
      </c>
      <c r="E25651" s="2"/>
      <c r="F25651" s="2"/>
      <c r="G25651" s="2"/>
      <c r="H25651" s="2"/>
    </row>
    <row r="25652" spans="2:8">
      <c r="B25652" s="2" t="s">
        <v>26099</v>
      </c>
      <c r="C25652" s="2">
        <v>31</v>
      </c>
      <c r="D25652" s="2" t="s">
        <v>462</v>
      </c>
      <c r="E25652" s="2"/>
      <c r="F25652" s="2"/>
      <c r="G25652" s="2"/>
      <c r="H25652" s="2"/>
    </row>
    <row r="25653" spans="2:8">
      <c r="B25653" s="2" t="s">
        <v>26100</v>
      </c>
      <c r="C25653" s="2">
        <v>33</v>
      </c>
      <c r="D25653" s="2" t="s">
        <v>462</v>
      </c>
      <c r="E25653" s="2"/>
      <c r="F25653" s="2"/>
      <c r="G25653" s="2"/>
      <c r="H25653" s="2"/>
    </row>
    <row r="25654" spans="2:8">
      <c r="B25654" s="2" t="s">
        <v>26101</v>
      </c>
      <c r="C25654" s="2">
        <v>34</v>
      </c>
      <c r="D25654" s="2" t="s">
        <v>462</v>
      </c>
      <c r="E25654" s="2"/>
      <c r="F25654" s="2"/>
      <c r="G25654" s="2"/>
      <c r="H25654" s="2"/>
    </row>
    <row r="25655" spans="2:8">
      <c r="B25655" s="2" t="s">
        <v>26102</v>
      </c>
      <c r="C25655" s="2">
        <v>34</v>
      </c>
      <c r="D25655" s="2" t="s">
        <v>462</v>
      </c>
      <c r="E25655" s="2"/>
      <c r="F25655" s="2"/>
      <c r="G25655" s="2"/>
      <c r="H25655" s="2"/>
    </row>
    <row r="25656" spans="2:8">
      <c r="B25656" s="2" t="s">
        <v>26103</v>
      </c>
      <c r="C25656" s="2">
        <v>34</v>
      </c>
      <c r="D25656" s="2" t="s">
        <v>462</v>
      </c>
      <c r="E25656" s="2"/>
      <c r="F25656" s="2"/>
      <c r="G25656" s="2"/>
      <c r="H25656" s="2"/>
    </row>
    <row r="25657" spans="2:8">
      <c r="B25657" s="2" t="s">
        <v>26104</v>
      </c>
      <c r="C25657" s="2">
        <v>33</v>
      </c>
      <c r="D25657" s="2" t="s">
        <v>462</v>
      </c>
      <c r="E25657" s="2"/>
      <c r="F25657" s="2"/>
      <c r="G25657" s="2"/>
      <c r="H25657" s="2"/>
    </row>
    <row r="25658" spans="2:8">
      <c r="B25658" s="2" t="s">
        <v>26105</v>
      </c>
      <c r="C25658" s="2">
        <v>27</v>
      </c>
      <c r="D25658" s="2" t="s">
        <v>462</v>
      </c>
      <c r="E25658" s="2"/>
      <c r="F25658" s="2"/>
      <c r="G25658" s="2"/>
      <c r="H25658" s="2"/>
    </row>
    <row r="25659" spans="2:8">
      <c r="B25659" s="2" t="s">
        <v>26106</v>
      </c>
      <c r="C25659" s="2">
        <v>31</v>
      </c>
      <c r="D25659" s="2" t="s">
        <v>462</v>
      </c>
      <c r="E25659" s="2"/>
      <c r="F25659" s="2"/>
      <c r="G25659" s="2"/>
      <c r="H25659" s="2"/>
    </row>
    <row r="25660" spans="2:8">
      <c r="B25660" s="2" t="s">
        <v>26107</v>
      </c>
      <c r="C25660" s="2">
        <v>34</v>
      </c>
      <c r="D25660" s="2" t="s">
        <v>462</v>
      </c>
      <c r="E25660" s="2"/>
      <c r="F25660" s="2"/>
      <c r="G25660" s="2"/>
      <c r="H25660" s="2"/>
    </row>
    <row r="25661" spans="2:8">
      <c r="B25661" s="2" t="s">
        <v>26108</v>
      </c>
      <c r="C25661" s="2">
        <v>37</v>
      </c>
      <c r="D25661" s="2" t="s">
        <v>462</v>
      </c>
      <c r="E25661" s="2"/>
      <c r="F25661" s="2"/>
      <c r="G25661" s="2"/>
      <c r="H25661" s="2"/>
    </row>
    <row r="25662" spans="2:8">
      <c r="B25662" s="2" t="s">
        <v>26109</v>
      </c>
      <c r="C25662" s="2">
        <v>36</v>
      </c>
      <c r="D25662" s="2" t="s">
        <v>462</v>
      </c>
      <c r="E25662" s="2"/>
      <c r="F25662" s="2"/>
      <c r="G25662" s="2"/>
      <c r="H25662" s="2"/>
    </row>
    <row r="25663" spans="2:8">
      <c r="B25663" s="2" t="s">
        <v>26110</v>
      </c>
      <c r="C25663" s="2">
        <v>37</v>
      </c>
      <c r="D25663" s="2" t="s">
        <v>462</v>
      </c>
      <c r="E25663" s="2"/>
      <c r="F25663" s="2"/>
      <c r="G25663" s="2"/>
      <c r="H25663" s="2"/>
    </row>
    <row r="25664" spans="2:8">
      <c r="B25664" s="2" t="s">
        <v>26111</v>
      </c>
      <c r="C25664" s="2">
        <v>37</v>
      </c>
      <c r="D25664" s="2" t="s">
        <v>462</v>
      </c>
      <c r="E25664" s="2"/>
      <c r="F25664" s="2"/>
      <c r="G25664" s="2"/>
      <c r="H25664" s="2"/>
    </row>
    <row r="25665" spans="2:8">
      <c r="B25665" s="2" t="s">
        <v>26112</v>
      </c>
      <c r="C25665" s="2">
        <v>21</v>
      </c>
      <c r="D25665" s="2" t="s">
        <v>462</v>
      </c>
      <c r="E25665" s="2"/>
      <c r="F25665" s="2"/>
      <c r="G25665" s="2"/>
      <c r="H25665" s="2"/>
    </row>
    <row r="25666" spans="2:8">
      <c r="B25666" s="2" t="s">
        <v>26113</v>
      </c>
      <c r="C25666" s="2">
        <v>23</v>
      </c>
      <c r="D25666" s="2" t="s">
        <v>462</v>
      </c>
      <c r="E25666" s="2"/>
      <c r="F25666" s="2"/>
      <c r="G25666" s="2"/>
      <c r="H25666" s="2"/>
    </row>
    <row r="25667" spans="2:8">
      <c r="B25667" s="2" t="s">
        <v>26114</v>
      </c>
      <c r="C25667" s="2">
        <v>24</v>
      </c>
      <c r="D25667" s="2" t="s">
        <v>462</v>
      </c>
      <c r="E25667" s="2"/>
      <c r="F25667" s="2"/>
      <c r="G25667" s="2"/>
      <c r="H25667" s="2"/>
    </row>
    <row r="25668" spans="2:8">
      <c r="B25668" s="2" t="s">
        <v>26115</v>
      </c>
      <c r="C25668" s="2">
        <v>26</v>
      </c>
      <c r="D25668" s="2" t="s">
        <v>462</v>
      </c>
      <c r="E25668" s="2"/>
      <c r="F25668" s="2"/>
      <c r="G25668" s="2"/>
      <c r="H25668" s="2"/>
    </row>
    <row r="25669" spans="2:8">
      <c r="B25669" s="2" t="s">
        <v>26116</v>
      </c>
      <c r="C25669" s="2">
        <v>25</v>
      </c>
      <c r="D25669" s="2" t="s">
        <v>462</v>
      </c>
      <c r="E25669" s="2"/>
      <c r="F25669" s="2"/>
      <c r="G25669" s="2"/>
      <c r="H25669" s="2"/>
    </row>
    <row r="25670" spans="2:8">
      <c r="B25670" s="2" t="s">
        <v>26117</v>
      </c>
      <c r="C25670" s="2">
        <v>25</v>
      </c>
      <c r="D25670" s="2" t="s">
        <v>462</v>
      </c>
      <c r="E25670" s="2"/>
      <c r="F25670" s="2"/>
      <c r="G25670" s="2"/>
      <c r="H25670" s="2"/>
    </row>
    <row r="25671" spans="2:8">
      <c r="B25671" s="2" t="s">
        <v>26118</v>
      </c>
      <c r="C25671" s="2">
        <v>25</v>
      </c>
      <c r="D25671" s="2" t="s">
        <v>462</v>
      </c>
      <c r="E25671" s="2"/>
      <c r="F25671" s="2"/>
      <c r="G25671" s="2"/>
      <c r="H25671" s="2"/>
    </row>
    <row r="25672" spans="2:8">
      <c r="B25672" s="2" t="s">
        <v>26119</v>
      </c>
      <c r="C25672" s="2">
        <v>28</v>
      </c>
      <c r="D25672" s="2" t="s">
        <v>462</v>
      </c>
      <c r="E25672" s="2"/>
      <c r="F25672" s="2"/>
      <c r="G25672" s="2"/>
      <c r="H25672" s="2"/>
    </row>
    <row r="25673" spans="2:8">
      <c r="B25673" s="2" t="s">
        <v>26120</v>
      </c>
      <c r="C25673" s="2">
        <v>32</v>
      </c>
      <c r="D25673" s="2" t="s">
        <v>462</v>
      </c>
      <c r="E25673" s="2"/>
      <c r="F25673" s="2"/>
      <c r="G25673" s="2"/>
      <c r="H25673" s="2"/>
    </row>
    <row r="25674" spans="2:8">
      <c r="B25674" s="2" t="s">
        <v>26121</v>
      </c>
      <c r="C25674" s="2">
        <v>34</v>
      </c>
      <c r="D25674" s="2" t="s">
        <v>462</v>
      </c>
      <c r="E25674" s="2"/>
      <c r="F25674" s="2"/>
      <c r="G25674" s="2"/>
      <c r="H25674" s="2"/>
    </row>
    <row r="25675" spans="2:8">
      <c r="B25675" s="2" t="s">
        <v>26122</v>
      </c>
      <c r="C25675" s="2">
        <v>32</v>
      </c>
      <c r="D25675" s="2" t="s">
        <v>462</v>
      </c>
      <c r="E25675" s="2"/>
      <c r="F25675" s="2"/>
      <c r="G25675" s="2"/>
      <c r="H25675" s="2"/>
    </row>
    <row r="25676" spans="2:8">
      <c r="B25676" s="2" t="s">
        <v>26123</v>
      </c>
      <c r="C25676" s="2">
        <v>34</v>
      </c>
      <c r="D25676" s="2" t="s">
        <v>462</v>
      </c>
      <c r="E25676" s="2"/>
      <c r="F25676" s="2"/>
      <c r="G25676" s="2"/>
      <c r="H25676" s="2"/>
    </row>
    <row r="25677" spans="2:8">
      <c r="B25677" s="2" t="s">
        <v>26124</v>
      </c>
      <c r="C25677" s="2">
        <v>34</v>
      </c>
      <c r="D25677" s="2" t="s">
        <v>462</v>
      </c>
      <c r="E25677" s="2"/>
      <c r="F25677" s="2"/>
      <c r="G25677" s="2"/>
      <c r="H25677" s="2"/>
    </row>
    <row r="25678" spans="2:8">
      <c r="B25678" s="2" t="s">
        <v>26125</v>
      </c>
      <c r="C25678" s="2">
        <v>32</v>
      </c>
      <c r="D25678" s="2" t="s">
        <v>462</v>
      </c>
      <c r="E25678" s="2"/>
      <c r="F25678" s="2"/>
      <c r="G25678" s="2"/>
      <c r="H25678" s="2"/>
    </row>
    <row r="25679" spans="2:8">
      <c r="B25679" s="2" t="s">
        <v>26126</v>
      </c>
      <c r="C25679" s="2">
        <v>25</v>
      </c>
      <c r="D25679" s="2" t="s">
        <v>462</v>
      </c>
      <c r="E25679" s="2"/>
      <c r="F25679" s="2"/>
      <c r="G25679" s="2"/>
      <c r="H25679" s="2"/>
    </row>
    <row r="25680" spans="2:8">
      <c r="B25680" s="2" t="s">
        <v>26127</v>
      </c>
      <c r="C25680" s="2">
        <v>28</v>
      </c>
      <c r="D25680" s="2" t="s">
        <v>462</v>
      </c>
      <c r="E25680" s="2"/>
      <c r="F25680" s="2"/>
      <c r="G25680" s="2"/>
      <c r="H25680" s="2"/>
    </row>
    <row r="25681" spans="2:8">
      <c r="B25681" s="2" t="s">
        <v>26128</v>
      </c>
      <c r="C25681" s="2">
        <v>31</v>
      </c>
      <c r="D25681" s="2" t="s">
        <v>462</v>
      </c>
      <c r="E25681" s="2"/>
      <c r="F25681" s="2"/>
      <c r="G25681" s="2"/>
      <c r="H25681" s="2"/>
    </row>
    <row r="25682" spans="2:8">
      <c r="B25682" s="2" t="s">
        <v>26129</v>
      </c>
      <c r="C25682" s="2">
        <v>31</v>
      </c>
      <c r="D25682" s="2" t="s">
        <v>462</v>
      </c>
      <c r="E25682" s="2"/>
      <c r="F25682" s="2"/>
      <c r="G25682" s="2"/>
      <c r="H25682" s="2"/>
    </row>
    <row r="25683" spans="2:8">
      <c r="B25683" s="2" t="s">
        <v>26130</v>
      </c>
      <c r="C25683" s="2">
        <v>33</v>
      </c>
      <c r="D25683" s="2" t="s">
        <v>462</v>
      </c>
      <c r="E25683" s="2"/>
      <c r="F25683" s="2"/>
      <c r="G25683" s="2"/>
      <c r="H25683" s="2"/>
    </row>
    <row r="25684" spans="2:8">
      <c r="B25684" s="2" t="s">
        <v>26131</v>
      </c>
      <c r="C25684" s="2">
        <v>31</v>
      </c>
      <c r="D25684" s="2" t="s">
        <v>462</v>
      </c>
      <c r="E25684" s="2"/>
      <c r="F25684" s="2"/>
      <c r="G25684" s="2"/>
      <c r="H25684" s="2"/>
    </row>
    <row r="25685" spans="2:8">
      <c r="B25685" s="2" t="s">
        <v>26132</v>
      </c>
      <c r="C25685" s="2">
        <v>29</v>
      </c>
      <c r="D25685" s="2" t="s">
        <v>462</v>
      </c>
      <c r="E25685" s="2"/>
      <c r="F25685" s="2"/>
      <c r="G25685" s="2"/>
      <c r="H25685" s="2"/>
    </row>
    <row r="25686" spans="2:8">
      <c r="B25686" s="2" t="s">
        <v>26133</v>
      </c>
      <c r="C25686" s="2">
        <v>25</v>
      </c>
      <c r="D25686" s="2" t="s">
        <v>462</v>
      </c>
      <c r="E25686" s="2"/>
      <c r="F25686" s="2"/>
      <c r="G25686" s="2"/>
      <c r="H25686" s="2"/>
    </row>
    <row r="25687" spans="2:8">
      <c r="B25687" s="2" t="s">
        <v>26134</v>
      </c>
      <c r="C25687" s="2">
        <v>42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43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42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39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30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9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11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17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17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11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10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14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14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13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15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15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15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14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23</v>
      </c>
      <c r="D25710" s="2" t="s">
        <v>462</v>
      </c>
      <c r="E25710" s="2"/>
      <c r="F25710" s="2"/>
      <c r="G25710" s="2"/>
      <c r="H25710" s="2"/>
    </row>
    <row r="25711" spans="2:8">
      <c r="B25711" s="2" t="s">
        <v>26158</v>
      </c>
      <c r="C25711" s="2">
        <v>26</v>
      </c>
      <c r="D25711" s="2" t="s">
        <v>462</v>
      </c>
      <c r="E25711" s="2"/>
      <c r="F25711" s="2"/>
      <c r="G25711" s="2"/>
      <c r="H25711" s="2"/>
    </row>
    <row r="25712" spans="2:8">
      <c r="B25712" s="2" t="s">
        <v>26159</v>
      </c>
      <c r="C25712" s="2">
        <v>26</v>
      </c>
      <c r="D25712" s="2" t="s">
        <v>462</v>
      </c>
      <c r="E25712" s="2"/>
      <c r="F25712" s="2"/>
      <c r="G25712" s="2"/>
      <c r="H25712" s="2"/>
    </row>
    <row r="25713" spans="2:8">
      <c r="B25713" s="2" t="s">
        <v>26160</v>
      </c>
      <c r="C25713" s="2">
        <v>27</v>
      </c>
      <c r="D25713" s="2" t="s">
        <v>462</v>
      </c>
      <c r="E25713" s="2"/>
      <c r="F25713" s="2"/>
      <c r="G25713" s="2"/>
      <c r="H25713" s="2"/>
    </row>
    <row r="25714" spans="2:8">
      <c r="B25714" s="2" t="s">
        <v>26161</v>
      </c>
      <c r="C25714" s="2">
        <v>26</v>
      </c>
      <c r="D25714" s="2" t="s">
        <v>462</v>
      </c>
      <c r="E25714" s="2"/>
      <c r="F25714" s="2"/>
      <c r="G25714" s="2"/>
      <c r="H25714" s="2"/>
    </row>
    <row r="25715" spans="2:8">
      <c r="B25715" s="2" t="s">
        <v>26162</v>
      </c>
      <c r="C25715" s="2">
        <v>25</v>
      </c>
      <c r="D25715" s="2" t="s">
        <v>462</v>
      </c>
      <c r="E25715" s="2"/>
      <c r="F25715" s="2"/>
      <c r="G25715" s="2"/>
      <c r="H25715" s="2"/>
    </row>
    <row r="25716" spans="2:8">
      <c r="B25716" s="2" t="s">
        <v>26163</v>
      </c>
      <c r="C25716" s="2">
        <v>31</v>
      </c>
      <c r="D25716" s="2" t="s">
        <v>462</v>
      </c>
      <c r="E25716" s="2"/>
      <c r="F25716" s="2"/>
      <c r="G25716" s="2"/>
      <c r="H25716" s="2"/>
    </row>
    <row r="25717" spans="2:8">
      <c r="B25717" s="2" t="s">
        <v>26164</v>
      </c>
      <c r="C25717" s="2">
        <v>35</v>
      </c>
      <c r="D25717" s="2" t="s">
        <v>462</v>
      </c>
      <c r="E25717" s="2"/>
      <c r="F25717" s="2"/>
      <c r="G25717" s="2"/>
      <c r="H25717" s="2"/>
    </row>
    <row r="25718" spans="2:8">
      <c r="B25718" s="2" t="s">
        <v>26165</v>
      </c>
      <c r="C25718" s="2">
        <v>36</v>
      </c>
      <c r="D25718" s="2" t="s">
        <v>462</v>
      </c>
      <c r="E25718" s="2"/>
      <c r="F25718" s="2"/>
      <c r="G25718" s="2"/>
      <c r="H25718" s="2"/>
    </row>
    <row r="25719" spans="2:8">
      <c r="B25719" s="2" t="s">
        <v>26166</v>
      </c>
      <c r="C25719" s="2">
        <v>35</v>
      </c>
      <c r="D25719" s="2" t="s">
        <v>462</v>
      </c>
      <c r="E25719" s="2"/>
      <c r="F25719" s="2"/>
      <c r="G25719" s="2"/>
      <c r="H25719" s="2"/>
    </row>
    <row r="25720" spans="2:8">
      <c r="B25720" s="2" t="s">
        <v>26167</v>
      </c>
      <c r="C25720" s="2">
        <v>30</v>
      </c>
      <c r="D25720" s="2" t="s">
        <v>462</v>
      </c>
      <c r="E25720" s="2"/>
      <c r="F25720" s="2"/>
      <c r="G25720" s="2"/>
      <c r="H25720" s="2"/>
    </row>
    <row r="25721" spans="2:8">
      <c r="B25721" s="2" t="s">
        <v>26168</v>
      </c>
      <c r="C25721" s="2">
        <v>20</v>
      </c>
      <c r="D25721" s="2" t="s">
        <v>462</v>
      </c>
      <c r="E25721" s="2"/>
      <c r="F25721" s="2"/>
      <c r="G25721" s="2"/>
      <c r="H25721" s="2"/>
    </row>
    <row r="25722" spans="2:8">
      <c r="B25722" s="2" t="s">
        <v>26169</v>
      </c>
      <c r="C25722" s="2">
        <v>15</v>
      </c>
      <c r="D25722" s="2" t="s">
        <v>462</v>
      </c>
      <c r="E25722" s="2"/>
      <c r="F25722" s="2"/>
      <c r="G25722" s="2"/>
      <c r="H25722" s="2"/>
    </row>
    <row r="25723" spans="2:8">
      <c r="B25723" s="2" t="s">
        <v>26170</v>
      </c>
      <c r="C25723" s="2">
        <v>26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27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28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28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27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26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21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23</v>
      </c>
      <c r="D25731" s="2" t="s">
        <v>462</v>
      </c>
      <c r="E25731" s="2"/>
      <c r="F25731" s="2"/>
      <c r="G25731" s="2"/>
      <c r="H25731" s="2"/>
    </row>
    <row r="25732" spans="2:8">
      <c r="B25732" s="2" t="s">
        <v>26179</v>
      </c>
      <c r="C25732" s="2">
        <v>26</v>
      </c>
      <c r="D25732" s="2" t="s">
        <v>462</v>
      </c>
      <c r="E25732" s="2"/>
      <c r="F25732" s="2"/>
      <c r="G25732" s="2"/>
      <c r="H25732" s="2"/>
    </row>
    <row r="25733" spans="2:8">
      <c r="B25733" s="2" t="s">
        <v>26180</v>
      </c>
      <c r="C25733" s="2">
        <v>28</v>
      </c>
      <c r="D25733" s="2" t="s">
        <v>462</v>
      </c>
      <c r="E25733" s="2"/>
      <c r="F25733" s="2"/>
      <c r="G25733" s="2"/>
      <c r="H25733" s="2"/>
    </row>
    <row r="25734" spans="2:8">
      <c r="B25734" s="2" t="s">
        <v>26181</v>
      </c>
      <c r="C25734" s="2">
        <v>30</v>
      </c>
      <c r="D25734" s="2" t="s">
        <v>462</v>
      </c>
      <c r="E25734" s="2"/>
      <c r="F25734" s="2"/>
      <c r="G25734" s="2"/>
      <c r="H25734" s="2"/>
    </row>
    <row r="25735" spans="2:8">
      <c r="B25735" s="2" t="s">
        <v>26182</v>
      </c>
      <c r="C25735" s="2">
        <v>33</v>
      </c>
      <c r="D25735" s="2" t="s">
        <v>462</v>
      </c>
      <c r="E25735" s="2"/>
      <c r="F25735" s="2"/>
      <c r="G25735" s="2"/>
      <c r="H25735" s="2"/>
    </row>
    <row r="25736" spans="2:8">
      <c r="B25736" s="2" t="s">
        <v>26183</v>
      </c>
      <c r="C25736" s="2">
        <v>34</v>
      </c>
      <c r="D25736" s="2" t="s">
        <v>462</v>
      </c>
      <c r="E25736" s="2"/>
      <c r="F25736" s="2"/>
      <c r="G25736" s="2"/>
      <c r="H25736" s="2"/>
    </row>
    <row r="25737" spans="2:8">
      <c r="B25737" s="2" t="s">
        <v>26184</v>
      </c>
      <c r="C25737" s="2">
        <v>33</v>
      </c>
      <c r="D25737" s="2" t="s">
        <v>462</v>
      </c>
      <c r="E25737" s="2"/>
      <c r="F25737" s="2"/>
      <c r="G25737" s="2"/>
      <c r="H25737" s="2"/>
    </row>
    <row r="25738" spans="2:8">
      <c r="B25738" s="2" t="s">
        <v>26185</v>
      </c>
      <c r="C25738" s="2">
        <v>29</v>
      </c>
      <c r="D25738" s="2" t="s">
        <v>462</v>
      </c>
      <c r="E25738" s="2"/>
      <c r="F25738" s="2"/>
      <c r="G25738" s="2"/>
      <c r="H25738" s="2"/>
    </row>
    <row r="25739" spans="2:8">
      <c r="B25739" s="2" t="s">
        <v>26186</v>
      </c>
      <c r="C25739" s="2">
        <v>29</v>
      </c>
      <c r="D25739" s="2" t="s">
        <v>462</v>
      </c>
      <c r="E25739" s="2"/>
      <c r="F25739" s="2"/>
      <c r="G25739" s="2"/>
      <c r="H25739" s="2"/>
    </row>
    <row r="25740" spans="2:8">
      <c r="B25740" s="2" t="s">
        <v>26187</v>
      </c>
      <c r="C25740" s="2">
        <v>33</v>
      </c>
      <c r="D25740" s="2" t="s">
        <v>462</v>
      </c>
      <c r="E25740" s="2"/>
      <c r="F25740" s="2"/>
      <c r="G25740" s="2"/>
      <c r="H25740" s="2"/>
    </row>
    <row r="25741" spans="2:8">
      <c r="B25741" s="2" t="s">
        <v>26188</v>
      </c>
      <c r="C25741" s="2">
        <v>31</v>
      </c>
      <c r="D25741" s="2" t="s">
        <v>462</v>
      </c>
      <c r="E25741" s="2"/>
      <c r="F25741" s="2"/>
      <c r="G25741" s="2"/>
      <c r="H25741" s="2"/>
    </row>
    <row r="25742" spans="2:8">
      <c r="B25742" s="2" t="s">
        <v>26189</v>
      </c>
      <c r="C25742" s="2">
        <v>28</v>
      </c>
      <c r="D25742" s="2" t="s">
        <v>462</v>
      </c>
      <c r="E25742" s="2"/>
      <c r="F25742" s="2"/>
      <c r="G25742" s="2"/>
      <c r="H25742" s="2"/>
    </row>
    <row r="25743" spans="2:8">
      <c r="B25743" s="2" t="s">
        <v>26190</v>
      </c>
      <c r="C25743" s="2">
        <v>24</v>
      </c>
      <c r="D25743" s="2" t="s">
        <v>462</v>
      </c>
      <c r="E25743" s="2"/>
      <c r="F25743" s="2"/>
      <c r="G25743" s="2"/>
      <c r="H25743" s="2"/>
    </row>
    <row r="25744" spans="2:8">
      <c r="B25744" s="2" t="s">
        <v>26191</v>
      </c>
      <c r="C25744" s="2">
        <v>31</v>
      </c>
      <c r="D25744" s="2" t="s">
        <v>462</v>
      </c>
      <c r="E25744" s="2"/>
      <c r="F25744" s="2"/>
      <c r="G25744" s="2"/>
      <c r="H25744" s="2"/>
    </row>
    <row r="25745" spans="2:8">
      <c r="B25745" s="2" t="s">
        <v>26192</v>
      </c>
      <c r="C25745" s="2">
        <v>29</v>
      </c>
      <c r="D25745" s="2" t="s">
        <v>462</v>
      </c>
      <c r="E25745" s="2"/>
      <c r="F25745" s="2"/>
      <c r="G25745" s="2"/>
      <c r="H25745" s="2"/>
    </row>
    <row r="25746" spans="2:8">
      <c r="B25746" s="2" t="s">
        <v>26193</v>
      </c>
      <c r="C25746" s="2">
        <v>30</v>
      </c>
      <c r="D25746" s="2" t="s">
        <v>462</v>
      </c>
      <c r="E25746" s="2"/>
      <c r="F25746" s="2"/>
      <c r="G25746" s="2"/>
      <c r="H25746" s="2"/>
    </row>
    <row r="25747" spans="2:8">
      <c r="B25747" s="2" t="s">
        <v>26194</v>
      </c>
      <c r="C25747" s="2">
        <v>28</v>
      </c>
      <c r="D25747" s="2" t="s">
        <v>462</v>
      </c>
      <c r="E25747" s="2"/>
      <c r="F25747" s="2"/>
      <c r="G25747" s="2"/>
      <c r="H25747" s="2"/>
    </row>
    <row r="25748" spans="2:8">
      <c r="B25748" s="2" t="s">
        <v>26195</v>
      </c>
      <c r="C25748" s="2">
        <v>28</v>
      </c>
      <c r="D25748" s="2" t="s">
        <v>462</v>
      </c>
      <c r="E25748" s="2"/>
      <c r="F25748" s="2"/>
      <c r="G25748" s="2"/>
      <c r="H25748" s="2"/>
    </row>
    <row r="25749" spans="2:8">
      <c r="B25749" s="2" t="s">
        <v>26196</v>
      </c>
      <c r="C25749" s="2">
        <v>29</v>
      </c>
      <c r="D25749" s="2" t="s">
        <v>462</v>
      </c>
      <c r="E25749" s="2"/>
      <c r="F25749" s="2"/>
      <c r="G25749" s="2"/>
      <c r="H25749" s="2"/>
    </row>
    <row r="25750" spans="2:8">
      <c r="B25750" s="2" t="s">
        <v>26197</v>
      </c>
      <c r="C25750" s="2">
        <v>27</v>
      </c>
      <c r="D25750" s="2" t="s">
        <v>462</v>
      </c>
      <c r="E25750" s="2"/>
      <c r="F25750" s="2"/>
      <c r="G25750" s="2"/>
      <c r="H25750" s="2"/>
    </row>
    <row r="25751" spans="2:8">
      <c r="B25751" s="2" t="s">
        <v>26198</v>
      </c>
      <c r="C25751" s="2">
        <v>28</v>
      </c>
      <c r="D25751" s="2" t="s">
        <v>462</v>
      </c>
      <c r="E25751" s="2"/>
      <c r="F25751" s="2"/>
      <c r="G25751" s="2"/>
      <c r="H25751" s="2"/>
    </row>
    <row r="25752" spans="2:8">
      <c r="B25752" s="2" t="s">
        <v>26199</v>
      </c>
      <c r="C25752" s="2">
        <v>26</v>
      </c>
      <c r="D25752" s="2" t="s">
        <v>462</v>
      </c>
      <c r="E25752" s="2"/>
      <c r="F25752" s="2"/>
      <c r="G25752" s="2"/>
      <c r="H25752" s="2"/>
    </row>
    <row r="25753" spans="2:8">
      <c r="B25753" s="2" t="s">
        <v>26200</v>
      </c>
      <c r="C25753" s="2">
        <v>26</v>
      </c>
      <c r="D25753" s="2" t="s">
        <v>462</v>
      </c>
      <c r="E25753" s="2"/>
      <c r="F25753" s="2"/>
      <c r="G25753" s="2"/>
      <c r="H25753" s="2"/>
    </row>
    <row r="25754" spans="2:8">
      <c r="B25754" s="2" t="s">
        <v>26201</v>
      </c>
      <c r="C25754" s="2">
        <v>27</v>
      </c>
      <c r="D25754" s="2" t="s">
        <v>462</v>
      </c>
      <c r="E25754" s="2"/>
      <c r="F25754" s="2"/>
      <c r="G25754" s="2"/>
      <c r="H25754" s="2"/>
    </row>
    <row r="25755" spans="2:8">
      <c r="B25755" s="2" t="s">
        <v>26202</v>
      </c>
      <c r="C25755" s="2">
        <v>26</v>
      </c>
      <c r="D25755" s="2" t="s">
        <v>462</v>
      </c>
      <c r="E25755" s="2"/>
      <c r="F25755" s="2"/>
      <c r="G25755" s="2"/>
      <c r="H25755" s="2"/>
    </row>
    <row r="25756" spans="2:8">
      <c r="B25756" s="2" t="s">
        <v>26203</v>
      </c>
      <c r="C25756" s="2">
        <v>26</v>
      </c>
      <c r="D25756" s="2" t="s">
        <v>462</v>
      </c>
      <c r="E25756" s="2"/>
      <c r="F25756" s="2"/>
      <c r="G25756" s="2"/>
      <c r="H25756" s="2"/>
    </row>
    <row r="25757" spans="2:8">
      <c r="B25757" s="2" t="s">
        <v>26204</v>
      </c>
      <c r="C25757" s="2">
        <v>30</v>
      </c>
      <c r="D25757" s="2" t="s">
        <v>462</v>
      </c>
      <c r="E25757" s="2"/>
      <c r="F25757" s="2"/>
      <c r="G25757" s="2"/>
      <c r="H25757" s="2"/>
    </row>
    <row r="25758" spans="2:8">
      <c r="B25758" s="2" t="s">
        <v>26205</v>
      </c>
      <c r="C25758" s="2">
        <v>31</v>
      </c>
      <c r="D25758" s="2" t="s">
        <v>462</v>
      </c>
      <c r="E25758" s="2"/>
      <c r="F25758" s="2"/>
      <c r="G25758" s="2"/>
      <c r="H25758" s="2"/>
    </row>
    <row r="25759" spans="2:8">
      <c r="B25759" s="2" t="s">
        <v>26206</v>
      </c>
      <c r="C25759" s="2">
        <v>32</v>
      </c>
      <c r="D25759" s="2" t="s">
        <v>462</v>
      </c>
      <c r="E25759" s="2"/>
      <c r="F25759" s="2"/>
      <c r="G25759" s="2"/>
      <c r="H25759" s="2"/>
    </row>
    <row r="25760" spans="2:8">
      <c r="B25760" s="2" t="s">
        <v>26207</v>
      </c>
      <c r="C25760" s="2">
        <v>32</v>
      </c>
      <c r="D25760" s="2" t="s">
        <v>462</v>
      </c>
      <c r="E25760" s="2"/>
      <c r="F25760" s="2"/>
      <c r="G25760" s="2"/>
      <c r="H25760" s="2"/>
    </row>
    <row r="25761" spans="2:8">
      <c r="B25761" s="2" t="s">
        <v>26208</v>
      </c>
      <c r="C25761" s="2">
        <v>30</v>
      </c>
      <c r="D25761" s="2" t="s">
        <v>462</v>
      </c>
      <c r="E25761" s="2"/>
      <c r="F25761" s="2"/>
      <c r="G25761" s="2"/>
      <c r="H25761" s="2"/>
    </row>
    <row r="25762" spans="2:8">
      <c r="B25762" s="2" t="s">
        <v>26209</v>
      </c>
      <c r="C25762" s="2">
        <v>28</v>
      </c>
      <c r="D25762" s="2" t="s">
        <v>462</v>
      </c>
      <c r="E25762" s="2"/>
      <c r="F25762" s="2"/>
      <c r="G25762" s="2"/>
      <c r="H25762" s="2"/>
    </row>
    <row r="25763" spans="2:8">
      <c r="B25763" s="2" t="s">
        <v>26210</v>
      </c>
      <c r="C25763" s="2">
        <v>26</v>
      </c>
      <c r="D25763" s="2" t="s">
        <v>462</v>
      </c>
      <c r="E25763" s="2"/>
      <c r="F25763" s="2"/>
      <c r="G25763" s="2"/>
      <c r="H25763" s="2"/>
    </row>
    <row r="25764" spans="2:8">
      <c r="B25764" s="2" t="s">
        <v>26211</v>
      </c>
      <c r="C25764" s="2">
        <v>30</v>
      </c>
      <c r="D25764" s="2" t="s">
        <v>462</v>
      </c>
      <c r="E25764" s="2"/>
      <c r="F25764" s="2"/>
      <c r="G25764" s="2"/>
      <c r="H25764" s="2"/>
    </row>
    <row r="25765" spans="2:8">
      <c r="B25765" s="2" t="s">
        <v>26212</v>
      </c>
      <c r="C25765" s="2">
        <v>35</v>
      </c>
      <c r="D25765" s="2" t="s">
        <v>462</v>
      </c>
      <c r="E25765" s="2"/>
      <c r="F25765" s="2"/>
      <c r="G25765" s="2"/>
      <c r="H25765" s="2"/>
    </row>
    <row r="25766" spans="2:8">
      <c r="B25766" s="2" t="s">
        <v>26213</v>
      </c>
      <c r="C25766" s="2">
        <v>36</v>
      </c>
      <c r="D25766" s="2" t="s">
        <v>462</v>
      </c>
      <c r="E25766" s="2"/>
      <c r="F25766" s="2"/>
      <c r="G25766" s="2"/>
      <c r="H25766" s="2"/>
    </row>
    <row r="25767" spans="2:8">
      <c r="B25767" s="2" t="s">
        <v>26214</v>
      </c>
      <c r="C25767" s="2">
        <v>33</v>
      </c>
      <c r="D25767" s="2" t="s">
        <v>462</v>
      </c>
      <c r="E25767" s="2"/>
      <c r="F25767" s="2"/>
      <c r="G25767" s="2"/>
      <c r="H25767" s="2"/>
    </row>
    <row r="25768" spans="2:8">
      <c r="B25768" s="2" t="s">
        <v>26215</v>
      </c>
      <c r="C25768" s="2">
        <v>32</v>
      </c>
      <c r="D25768" s="2" t="s">
        <v>462</v>
      </c>
      <c r="E25768" s="2"/>
      <c r="F25768" s="2"/>
      <c r="G25768" s="2"/>
      <c r="H25768" s="2"/>
    </row>
    <row r="25769" spans="2:8">
      <c r="B25769" s="2" t="s">
        <v>26216</v>
      </c>
      <c r="C25769" s="2">
        <v>32</v>
      </c>
      <c r="D25769" s="2" t="s">
        <v>462</v>
      </c>
      <c r="E25769" s="2"/>
      <c r="F25769" s="2"/>
      <c r="G25769" s="2"/>
      <c r="H25769" s="2"/>
    </row>
    <row r="25770" spans="2:8">
      <c r="B25770" s="2" t="s">
        <v>26217</v>
      </c>
      <c r="C25770" s="2">
        <v>27</v>
      </c>
      <c r="D25770" s="2" t="s">
        <v>462</v>
      </c>
      <c r="E25770" s="2"/>
      <c r="F25770" s="2"/>
      <c r="G25770" s="2"/>
      <c r="H25770" s="2"/>
    </row>
    <row r="25771" spans="2:8">
      <c r="B25771" s="2" t="s">
        <v>26218</v>
      </c>
      <c r="C25771" s="2">
        <v>38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40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40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37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29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22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32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36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38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38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37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32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30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31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31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30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30</v>
      </c>
      <c r="D25787" s="2" t="s">
        <v>462</v>
      </c>
      <c r="E25787" s="2"/>
      <c r="F25787" s="2"/>
      <c r="G25787" s="2"/>
      <c r="H25787" s="2"/>
    </row>
    <row r="25788" spans="2:8">
      <c r="B25788" s="2" t="s">
        <v>26235</v>
      </c>
      <c r="C25788" s="2">
        <v>34</v>
      </c>
      <c r="D25788" s="2" t="s">
        <v>462</v>
      </c>
      <c r="E25788" s="2"/>
      <c r="F25788" s="2"/>
      <c r="G25788" s="2"/>
      <c r="H25788" s="2"/>
    </row>
    <row r="25789" spans="2:8">
      <c r="B25789" s="2" t="s">
        <v>26236</v>
      </c>
      <c r="C25789" s="2">
        <v>37</v>
      </c>
      <c r="D25789" s="2" t="s">
        <v>462</v>
      </c>
      <c r="E25789" s="2"/>
      <c r="F25789" s="2"/>
      <c r="G25789" s="2"/>
      <c r="H25789" s="2"/>
    </row>
    <row r="25790" spans="2:8">
      <c r="B25790" s="2" t="s">
        <v>26237</v>
      </c>
      <c r="C25790" s="2">
        <v>34</v>
      </c>
      <c r="D25790" s="2" t="s">
        <v>462</v>
      </c>
      <c r="E25790" s="2"/>
      <c r="F25790" s="2"/>
      <c r="G25790" s="2"/>
      <c r="H25790" s="2"/>
    </row>
    <row r="25791" spans="2:8">
      <c r="B25791" s="2" t="s">
        <v>26238</v>
      </c>
      <c r="C25791" s="2">
        <v>34</v>
      </c>
      <c r="D25791" s="2" t="s">
        <v>462</v>
      </c>
      <c r="E25791" s="2"/>
      <c r="F25791" s="2"/>
      <c r="G25791" s="2"/>
      <c r="H25791" s="2"/>
    </row>
    <row r="25792" spans="2:8">
      <c r="B25792" s="2" t="s">
        <v>26239</v>
      </c>
      <c r="C25792" s="2">
        <v>34</v>
      </c>
      <c r="D25792" s="2" t="s">
        <v>462</v>
      </c>
      <c r="E25792" s="2"/>
      <c r="F25792" s="2"/>
      <c r="G25792" s="2"/>
      <c r="H25792" s="2"/>
    </row>
    <row r="25793" spans="2:8">
      <c r="B25793" s="2" t="s">
        <v>26240</v>
      </c>
      <c r="C25793" s="2">
        <v>26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28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29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31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32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30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29</v>
      </c>
      <c r="D25799" s="2" t="s">
        <v>462</v>
      </c>
      <c r="E25799" s="2"/>
      <c r="F25799" s="2"/>
      <c r="G25799" s="2"/>
      <c r="H25799" s="2"/>
    </row>
    <row r="25800" spans="2:8">
      <c r="B25800" s="2" t="s">
        <v>26247</v>
      </c>
      <c r="C25800" s="2">
        <v>34</v>
      </c>
      <c r="D25800" s="2" t="s">
        <v>462</v>
      </c>
      <c r="E25800" s="2"/>
      <c r="F25800" s="2"/>
      <c r="G25800" s="2"/>
      <c r="H25800" s="2"/>
    </row>
    <row r="25801" spans="2:8">
      <c r="B25801" s="2" t="s">
        <v>26248</v>
      </c>
      <c r="C25801" s="2">
        <v>33</v>
      </c>
      <c r="D25801" s="2" t="s">
        <v>462</v>
      </c>
      <c r="E25801" s="2"/>
      <c r="F25801" s="2"/>
      <c r="G25801" s="2"/>
      <c r="H25801" s="2"/>
    </row>
    <row r="25802" spans="2:8">
      <c r="B25802" s="2" t="s">
        <v>26249</v>
      </c>
      <c r="C25802" s="2">
        <v>33</v>
      </c>
      <c r="D25802" s="2" t="s">
        <v>462</v>
      </c>
      <c r="E25802" s="2"/>
      <c r="F25802" s="2"/>
      <c r="G25802" s="2"/>
      <c r="H25802" s="2"/>
    </row>
    <row r="25803" spans="2:8">
      <c r="B25803" s="2" t="s">
        <v>26250</v>
      </c>
      <c r="C25803" s="2">
        <v>31</v>
      </c>
      <c r="D25803" s="2" t="s">
        <v>462</v>
      </c>
      <c r="E25803" s="2"/>
      <c r="F25803" s="2"/>
      <c r="G25803" s="2"/>
      <c r="H25803" s="2"/>
    </row>
    <row r="25804" spans="2:8">
      <c r="B25804" s="2" t="s">
        <v>26251</v>
      </c>
      <c r="C25804" s="2">
        <v>30</v>
      </c>
      <c r="D25804" s="2" t="s">
        <v>462</v>
      </c>
      <c r="E25804" s="2"/>
      <c r="F25804" s="2"/>
      <c r="G25804" s="2"/>
      <c r="H25804" s="2"/>
    </row>
    <row r="25805" spans="2:8">
      <c r="B25805" s="2" t="s">
        <v>26252</v>
      </c>
      <c r="C25805" s="2">
        <v>33</v>
      </c>
      <c r="D25805" s="2" t="s">
        <v>462</v>
      </c>
      <c r="E25805" s="2"/>
      <c r="F25805" s="2"/>
      <c r="G25805" s="2"/>
      <c r="H25805" s="2"/>
    </row>
    <row r="25806" spans="2:8">
      <c r="B25806" s="2" t="s">
        <v>26253</v>
      </c>
      <c r="C25806" s="2">
        <v>37</v>
      </c>
      <c r="D25806" s="2" t="s">
        <v>462</v>
      </c>
      <c r="E25806" s="2"/>
      <c r="F25806" s="2"/>
      <c r="G25806" s="2"/>
      <c r="H25806" s="2"/>
    </row>
    <row r="25807" spans="2:8">
      <c r="B25807" s="2" t="s">
        <v>26254</v>
      </c>
      <c r="C25807" s="2">
        <v>36</v>
      </c>
      <c r="D25807" s="2" t="s">
        <v>462</v>
      </c>
      <c r="E25807" s="2"/>
      <c r="F25807" s="2"/>
      <c r="G25807" s="2"/>
      <c r="H25807" s="2"/>
    </row>
    <row r="25808" spans="2:8">
      <c r="B25808" s="2" t="s">
        <v>26255</v>
      </c>
      <c r="C25808" s="2">
        <v>33</v>
      </c>
      <c r="D25808" s="2" t="s">
        <v>462</v>
      </c>
      <c r="E25808" s="2"/>
      <c r="F25808" s="2"/>
      <c r="G25808" s="2"/>
      <c r="H25808" s="2"/>
    </row>
    <row r="25809" spans="2:8">
      <c r="B25809" s="2" t="s">
        <v>26256</v>
      </c>
      <c r="C25809" s="2">
        <v>30</v>
      </c>
      <c r="D25809" s="2" t="s">
        <v>462</v>
      </c>
      <c r="E25809" s="2"/>
      <c r="F25809" s="2"/>
      <c r="G25809" s="2"/>
      <c r="H25809" s="2"/>
    </row>
    <row r="25810" spans="2:8">
      <c r="B25810" s="2" t="s">
        <v>26257</v>
      </c>
      <c r="C25810" s="2">
        <v>28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28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27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13</v>
      </c>
      <c r="D25817" s="2" t="s">
        <v>462</v>
      </c>
      <c r="E25817" s="2"/>
      <c r="F25817" s="2"/>
      <c r="G25817" s="2"/>
      <c r="H25817" s="2"/>
    </row>
    <row r="25818" spans="2:8">
      <c r="B25818" s="2" t="s">
        <v>26265</v>
      </c>
      <c r="C25818" s="2">
        <v>16</v>
      </c>
      <c r="D25818" s="2" t="s">
        <v>462</v>
      </c>
      <c r="E25818" s="2"/>
      <c r="F25818" s="2"/>
      <c r="G25818" s="2"/>
      <c r="H25818" s="2"/>
    </row>
    <row r="25819" spans="2:8">
      <c r="B25819" s="2" t="s">
        <v>26266</v>
      </c>
      <c r="C25819" s="2">
        <v>17</v>
      </c>
      <c r="D25819" s="2" t="s">
        <v>462</v>
      </c>
      <c r="E25819" s="2"/>
      <c r="F25819" s="2"/>
      <c r="G25819" s="2"/>
      <c r="H25819" s="2"/>
    </row>
    <row r="25820" spans="2:8">
      <c r="B25820" s="2" t="s">
        <v>26267</v>
      </c>
      <c r="C25820" s="2">
        <v>12</v>
      </c>
      <c r="D25820" s="2" t="s">
        <v>462</v>
      </c>
      <c r="E25820" s="2"/>
      <c r="F25820" s="2"/>
      <c r="G25820" s="2"/>
      <c r="H25820" s="2"/>
    </row>
    <row r="25821" spans="2:8">
      <c r="B25821" s="2" t="s">
        <v>26268</v>
      </c>
      <c r="C25821" s="2">
        <v>23</v>
      </c>
      <c r="D25821" s="2" t="s">
        <v>462</v>
      </c>
      <c r="E25821" s="2"/>
      <c r="F25821" s="2"/>
      <c r="G25821" s="2"/>
      <c r="H25821" s="2"/>
    </row>
    <row r="25822" spans="2:8">
      <c r="B25822" s="2" t="s">
        <v>26269</v>
      </c>
      <c r="C25822" s="2">
        <v>26</v>
      </c>
      <c r="D25822" s="2" t="s">
        <v>462</v>
      </c>
      <c r="E25822" s="2"/>
      <c r="F25822" s="2"/>
      <c r="G25822" s="2"/>
      <c r="H25822" s="2"/>
    </row>
    <row r="25823" spans="2:8">
      <c r="B25823" s="2" t="s">
        <v>26270</v>
      </c>
      <c r="C25823" s="2">
        <v>28</v>
      </c>
      <c r="D25823" s="2" t="s">
        <v>462</v>
      </c>
      <c r="E25823" s="2"/>
      <c r="F25823" s="2"/>
      <c r="G25823" s="2"/>
      <c r="H25823" s="2"/>
    </row>
    <row r="25824" spans="2:8">
      <c r="B25824" s="2" t="s">
        <v>26271</v>
      </c>
      <c r="C25824" s="2">
        <v>29</v>
      </c>
      <c r="D25824" s="2" t="s">
        <v>462</v>
      </c>
      <c r="E25824" s="2"/>
      <c r="F25824" s="2"/>
      <c r="G25824" s="2"/>
      <c r="H25824" s="2"/>
    </row>
    <row r="25825" spans="2:8">
      <c r="B25825" s="2" t="s">
        <v>26272</v>
      </c>
      <c r="C25825" s="2">
        <v>28</v>
      </c>
      <c r="D25825" s="2" t="s">
        <v>462</v>
      </c>
      <c r="E25825" s="2"/>
      <c r="F25825" s="2"/>
      <c r="G25825" s="2"/>
      <c r="H25825" s="2"/>
    </row>
    <row r="25826" spans="2:8">
      <c r="B25826" s="2" t="s">
        <v>26273</v>
      </c>
      <c r="C25826" s="2">
        <v>28</v>
      </c>
      <c r="D25826" s="2" t="s">
        <v>462</v>
      </c>
      <c r="E25826" s="2"/>
      <c r="F25826" s="2"/>
      <c r="G25826" s="2"/>
      <c r="H25826" s="2"/>
    </row>
    <row r="25827" spans="2:8">
      <c r="B25827" s="2" t="s">
        <v>26274</v>
      </c>
      <c r="C25827" s="2">
        <v>28</v>
      </c>
      <c r="D25827" s="2" t="s">
        <v>462</v>
      </c>
      <c r="E25827" s="2"/>
      <c r="F25827" s="2"/>
      <c r="G25827" s="2"/>
      <c r="H25827" s="2"/>
    </row>
    <row r="25828" spans="2:8">
      <c r="B25828" s="2" t="s">
        <v>26275</v>
      </c>
      <c r="C25828" s="2">
        <v>25</v>
      </c>
      <c r="D25828" s="2" t="s">
        <v>462</v>
      </c>
      <c r="E25828" s="2"/>
      <c r="F25828" s="2"/>
      <c r="G25828" s="2"/>
      <c r="H25828" s="2"/>
    </row>
    <row r="25829" spans="2:8">
      <c r="B25829" s="2" t="s">
        <v>26276</v>
      </c>
      <c r="C25829" s="2">
        <v>25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28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31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31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31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27</v>
      </c>
      <c r="D25837" s="2" t="s">
        <v>462</v>
      </c>
      <c r="E25837" s="2"/>
      <c r="F25837" s="2"/>
      <c r="G25837" s="2"/>
      <c r="H25837" s="2"/>
    </row>
    <row r="25838" spans="2:8">
      <c r="B25838" s="2" t="s">
        <v>26285</v>
      </c>
      <c r="C25838" s="2">
        <v>30</v>
      </c>
      <c r="D25838" s="2" t="s">
        <v>462</v>
      </c>
      <c r="E25838" s="2"/>
      <c r="F25838" s="2"/>
      <c r="G25838" s="2"/>
      <c r="H25838" s="2"/>
    </row>
    <row r="25839" spans="2:8">
      <c r="B25839" s="2" t="s">
        <v>26286</v>
      </c>
      <c r="C25839" s="2">
        <v>34</v>
      </c>
      <c r="D25839" s="2" t="s">
        <v>462</v>
      </c>
      <c r="E25839" s="2"/>
      <c r="F25839" s="2"/>
      <c r="G25839" s="2"/>
      <c r="H25839" s="2"/>
    </row>
    <row r="25840" spans="2:8">
      <c r="B25840" s="2" t="s">
        <v>26287</v>
      </c>
      <c r="C25840" s="2">
        <v>35</v>
      </c>
      <c r="D25840" s="2" t="s">
        <v>462</v>
      </c>
      <c r="E25840" s="2"/>
      <c r="F25840" s="2"/>
      <c r="G25840" s="2"/>
      <c r="H25840" s="2"/>
    </row>
    <row r="25841" spans="2:8">
      <c r="B25841" s="2" t="s">
        <v>26288</v>
      </c>
      <c r="C25841" s="2">
        <v>35</v>
      </c>
      <c r="D25841" s="2" t="s">
        <v>462</v>
      </c>
      <c r="E25841" s="2"/>
      <c r="F25841" s="2"/>
      <c r="G25841" s="2"/>
      <c r="H25841" s="2"/>
    </row>
    <row r="25842" spans="2:8">
      <c r="B25842" s="2" t="s">
        <v>26289</v>
      </c>
      <c r="C25842" s="2">
        <v>36</v>
      </c>
      <c r="D25842" s="2" t="s">
        <v>462</v>
      </c>
      <c r="E25842" s="2"/>
      <c r="F25842" s="2"/>
      <c r="G25842" s="2"/>
      <c r="H25842" s="2"/>
    </row>
    <row r="25843" spans="2:8">
      <c r="B25843" s="2" t="s">
        <v>26290</v>
      </c>
      <c r="C25843" s="2">
        <v>33</v>
      </c>
      <c r="D25843" s="2" t="s">
        <v>462</v>
      </c>
      <c r="E25843" s="2"/>
      <c r="F25843" s="2"/>
      <c r="G25843" s="2"/>
      <c r="H25843" s="2"/>
    </row>
    <row r="25844" spans="2:8">
      <c r="B25844" s="2" t="s">
        <v>26291</v>
      </c>
      <c r="C25844" s="2">
        <v>25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26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26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26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24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24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27</v>
      </c>
      <c r="D25850" s="2" t="s">
        <v>462</v>
      </c>
      <c r="E25850" s="2"/>
      <c r="F25850" s="2"/>
      <c r="G25850" s="2"/>
      <c r="H25850" s="2"/>
    </row>
    <row r="25851" spans="2:8">
      <c r="B25851" s="2" t="s">
        <v>26298</v>
      </c>
      <c r="C25851" s="2">
        <v>27</v>
      </c>
      <c r="D25851" s="2" t="s">
        <v>462</v>
      </c>
      <c r="E25851" s="2"/>
      <c r="F25851" s="2"/>
      <c r="G25851" s="2"/>
      <c r="H25851" s="2"/>
    </row>
    <row r="25852" spans="2:8">
      <c r="B25852" s="2" t="s">
        <v>26299</v>
      </c>
      <c r="C25852" s="2">
        <v>26</v>
      </c>
      <c r="D25852" s="2" t="s">
        <v>462</v>
      </c>
      <c r="E25852" s="2"/>
      <c r="F25852" s="2"/>
      <c r="G25852" s="2"/>
      <c r="H25852" s="2"/>
    </row>
    <row r="25853" spans="2:8">
      <c r="B25853" s="2" t="s">
        <v>26300</v>
      </c>
      <c r="C25853" s="2">
        <v>27</v>
      </c>
      <c r="D25853" s="2" t="s">
        <v>462</v>
      </c>
      <c r="E25853" s="2"/>
      <c r="F25853" s="2"/>
      <c r="G25853" s="2"/>
      <c r="H25853" s="2"/>
    </row>
    <row r="25854" spans="2:8">
      <c r="B25854" s="2" t="s">
        <v>26301</v>
      </c>
      <c r="C25854" s="2">
        <v>26</v>
      </c>
      <c r="D25854" s="2" t="s">
        <v>462</v>
      </c>
      <c r="E25854" s="2"/>
      <c r="F25854" s="2"/>
      <c r="G25854" s="2"/>
      <c r="H25854" s="2"/>
    </row>
    <row r="25855" spans="2:8">
      <c r="B25855" s="2" t="s">
        <v>26302</v>
      </c>
      <c r="C25855" s="2">
        <v>25</v>
      </c>
      <c r="D25855" s="2" t="s">
        <v>462</v>
      </c>
      <c r="E25855" s="2"/>
      <c r="F25855" s="2"/>
      <c r="G25855" s="2"/>
      <c r="H25855" s="2"/>
    </row>
    <row r="25856" spans="2:8">
      <c r="B25856" s="2" t="s">
        <v>26303</v>
      </c>
      <c r="C25856" s="2">
        <v>24</v>
      </c>
      <c r="D25856" s="2" t="s">
        <v>462</v>
      </c>
      <c r="E25856" s="2"/>
      <c r="F25856" s="2"/>
      <c r="G25856" s="2"/>
      <c r="H25856" s="2"/>
    </row>
    <row r="25857" spans="2:8">
      <c r="B25857" s="2" t="s">
        <v>26304</v>
      </c>
      <c r="C25857" s="2">
        <v>23</v>
      </c>
      <c r="D25857" s="2" t="s">
        <v>462</v>
      </c>
      <c r="E25857" s="2"/>
      <c r="F25857" s="2"/>
      <c r="G25857" s="2"/>
      <c r="H25857" s="2"/>
    </row>
    <row r="25858" spans="2:8">
      <c r="B25858" s="2" t="s">
        <v>26305</v>
      </c>
      <c r="C25858" s="2">
        <v>29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24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20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24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24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26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28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27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23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25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26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27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25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24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24</v>
      </c>
      <c r="D25874" s="2" t="s">
        <v>462</v>
      </c>
      <c r="E25874" s="2"/>
      <c r="F25874" s="2"/>
      <c r="G25874" s="2"/>
      <c r="H25874" s="2"/>
    </row>
    <row r="25875" spans="2:8">
      <c r="B25875" s="2" t="s">
        <v>26322</v>
      </c>
      <c r="C25875" s="2">
        <v>27</v>
      </c>
      <c r="D25875" s="2" t="s">
        <v>462</v>
      </c>
      <c r="E25875" s="2"/>
      <c r="F25875" s="2"/>
      <c r="G25875" s="2"/>
      <c r="H25875" s="2"/>
    </row>
    <row r="25876" spans="2:8">
      <c r="B25876" s="2" t="s">
        <v>26323</v>
      </c>
      <c r="C25876" s="2">
        <v>29</v>
      </c>
      <c r="D25876" s="2" t="s">
        <v>462</v>
      </c>
      <c r="E25876" s="2"/>
      <c r="F25876" s="2"/>
      <c r="G25876" s="2"/>
      <c r="H25876" s="2"/>
    </row>
    <row r="25877" spans="2:8">
      <c r="B25877" s="2" t="s">
        <v>26324</v>
      </c>
      <c r="C25877" s="2">
        <v>28</v>
      </c>
      <c r="D25877" s="2" t="s">
        <v>462</v>
      </c>
      <c r="E25877" s="2"/>
      <c r="F25877" s="2"/>
      <c r="G25877" s="2"/>
      <c r="H25877" s="2"/>
    </row>
    <row r="25878" spans="2:8">
      <c r="B25878" s="2" t="s">
        <v>26325</v>
      </c>
      <c r="C25878" s="2">
        <v>28</v>
      </c>
      <c r="D25878" s="2" t="s">
        <v>462</v>
      </c>
      <c r="E25878" s="2"/>
      <c r="F25878" s="2"/>
      <c r="G25878" s="2"/>
      <c r="H25878" s="2"/>
    </row>
    <row r="25879" spans="2:8">
      <c r="B25879" s="2" t="s">
        <v>26326</v>
      </c>
      <c r="C25879" s="2">
        <v>27</v>
      </c>
      <c r="D25879" s="2" t="s">
        <v>462</v>
      </c>
      <c r="E25879" s="2"/>
      <c r="F25879" s="2"/>
      <c r="G25879" s="2"/>
      <c r="H25879" s="2"/>
    </row>
    <row r="25880" spans="2:8">
      <c r="B25880" s="2" t="s">
        <v>26327</v>
      </c>
      <c r="C25880" s="2">
        <v>26</v>
      </c>
      <c r="D25880" s="2" t="s">
        <v>462</v>
      </c>
      <c r="E25880" s="2"/>
      <c r="F25880" s="2"/>
      <c r="G25880" s="2"/>
      <c r="H25880" s="2"/>
    </row>
    <row r="25881" spans="2:8">
      <c r="B25881" s="2" t="s">
        <v>26328</v>
      </c>
      <c r="C25881" s="2">
        <v>27</v>
      </c>
      <c r="D25881" s="2" t="s">
        <v>462</v>
      </c>
      <c r="E25881" s="2"/>
      <c r="F25881" s="2"/>
      <c r="G25881" s="2"/>
      <c r="H25881" s="2"/>
    </row>
    <row r="25882" spans="2:8">
      <c r="B25882" s="2" t="s">
        <v>26329</v>
      </c>
      <c r="C25882" s="2">
        <v>29</v>
      </c>
      <c r="D25882" s="2" t="s">
        <v>462</v>
      </c>
      <c r="E25882" s="2"/>
      <c r="F25882" s="2"/>
      <c r="G25882" s="2"/>
      <c r="H25882" s="2"/>
    </row>
    <row r="25883" spans="2:8">
      <c r="B25883" s="2" t="s">
        <v>26330</v>
      </c>
      <c r="C25883" s="2">
        <v>29</v>
      </c>
      <c r="D25883" s="2" t="s">
        <v>462</v>
      </c>
      <c r="E25883" s="2"/>
      <c r="F25883" s="2"/>
      <c r="G25883" s="2"/>
      <c r="H25883" s="2"/>
    </row>
    <row r="25884" spans="2:8">
      <c r="B25884" s="2" t="s">
        <v>26331</v>
      </c>
      <c r="C25884" s="2">
        <v>28</v>
      </c>
      <c r="D25884" s="2" t="s">
        <v>462</v>
      </c>
      <c r="E25884" s="2"/>
      <c r="F25884" s="2"/>
      <c r="G25884" s="2"/>
      <c r="H25884" s="2"/>
    </row>
    <row r="25885" spans="2:8">
      <c r="B25885" s="2" t="s">
        <v>26332</v>
      </c>
      <c r="C25885" s="2">
        <v>28</v>
      </c>
      <c r="D25885" s="2" t="s">
        <v>462</v>
      </c>
      <c r="E25885" s="2"/>
      <c r="F25885" s="2"/>
      <c r="G25885" s="2"/>
      <c r="H25885" s="2"/>
    </row>
    <row r="25886" spans="2:8">
      <c r="B25886" s="2" t="s">
        <v>26333</v>
      </c>
      <c r="C25886" s="2">
        <v>26</v>
      </c>
      <c r="D25886" s="2" t="s">
        <v>462</v>
      </c>
      <c r="E25886" s="2"/>
      <c r="F25886" s="2"/>
      <c r="G25886" s="2"/>
      <c r="H25886" s="2"/>
    </row>
    <row r="25887" spans="2:8">
      <c r="B25887" s="2" t="s">
        <v>26334</v>
      </c>
      <c r="C25887" s="2">
        <v>25</v>
      </c>
      <c r="D25887" s="2" t="s">
        <v>462</v>
      </c>
      <c r="E25887" s="2"/>
      <c r="F25887" s="2"/>
      <c r="G25887" s="2"/>
      <c r="H25887" s="2"/>
    </row>
    <row r="25888" spans="2:8">
      <c r="B25888" s="2" t="s">
        <v>26335</v>
      </c>
      <c r="C25888" s="2">
        <v>27</v>
      </c>
      <c r="D25888" s="2" t="s">
        <v>462</v>
      </c>
      <c r="E25888" s="2"/>
      <c r="F25888" s="2"/>
      <c r="G25888" s="2"/>
      <c r="H25888" s="2"/>
    </row>
    <row r="25889" spans="2:8">
      <c r="B25889" s="2" t="s">
        <v>26336</v>
      </c>
      <c r="C25889" s="2">
        <v>28</v>
      </c>
      <c r="D25889" s="2" t="s">
        <v>462</v>
      </c>
      <c r="E25889" s="2"/>
      <c r="F25889" s="2"/>
      <c r="G25889" s="2"/>
      <c r="H25889" s="2"/>
    </row>
    <row r="25890" spans="2:8">
      <c r="B25890" s="2" t="s">
        <v>26337</v>
      </c>
      <c r="C25890" s="2">
        <v>28</v>
      </c>
      <c r="D25890" s="2" t="s">
        <v>462</v>
      </c>
      <c r="E25890" s="2"/>
      <c r="F25890" s="2"/>
      <c r="G25890" s="2"/>
      <c r="H25890" s="2"/>
    </row>
    <row r="25891" spans="2:8">
      <c r="B25891" s="2" t="s">
        <v>26338</v>
      </c>
      <c r="C25891" s="2">
        <v>28</v>
      </c>
      <c r="D25891" s="2" t="s">
        <v>462</v>
      </c>
      <c r="E25891" s="2"/>
      <c r="F25891" s="2"/>
      <c r="G25891" s="2"/>
      <c r="H25891" s="2"/>
    </row>
    <row r="25892" spans="2:8">
      <c r="B25892" s="2" t="s">
        <v>26339</v>
      </c>
      <c r="C25892" s="2">
        <v>26</v>
      </c>
      <c r="D25892" s="2" t="s">
        <v>462</v>
      </c>
      <c r="E25892" s="2"/>
      <c r="F25892" s="2"/>
      <c r="G25892" s="2"/>
      <c r="H25892" s="2"/>
    </row>
    <row r="25893" spans="2:8">
      <c r="B25893" s="2" t="s">
        <v>26340</v>
      </c>
      <c r="C25893" s="2">
        <v>22</v>
      </c>
      <c r="D25893" s="2" t="s">
        <v>462</v>
      </c>
      <c r="E25893" s="2"/>
      <c r="F25893" s="2"/>
      <c r="G25893" s="2"/>
      <c r="H25893" s="2"/>
    </row>
    <row r="25894" spans="2:8">
      <c r="B25894" s="2" t="s">
        <v>26341</v>
      </c>
      <c r="C25894" s="2">
        <v>28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30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21</v>
      </c>
      <c r="D25896" s="2" t="s">
        <v>462</v>
      </c>
      <c r="E25896" s="2"/>
      <c r="F25896" s="2"/>
      <c r="G25896" s="2"/>
      <c r="H25896" s="2"/>
    </row>
    <row r="25897" spans="2:8">
      <c r="B25897" s="2" t="s">
        <v>26344</v>
      </c>
      <c r="C25897" s="2">
        <v>23</v>
      </c>
      <c r="D25897" s="2" t="s">
        <v>462</v>
      </c>
      <c r="E25897" s="2"/>
      <c r="F25897" s="2"/>
      <c r="G25897" s="2"/>
      <c r="H25897" s="2"/>
    </row>
    <row r="25898" spans="2:8">
      <c r="B25898" s="2" t="s">
        <v>26345</v>
      </c>
      <c r="C25898" s="2">
        <v>25</v>
      </c>
      <c r="D25898" s="2" t="s">
        <v>462</v>
      </c>
      <c r="E25898" s="2"/>
      <c r="F25898" s="2"/>
      <c r="G25898" s="2"/>
      <c r="H25898" s="2"/>
    </row>
    <row r="25899" spans="2:8">
      <c r="B25899" s="2" t="s">
        <v>26346</v>
      </c>
      <c r="C25899" s="2">
        <v>24</v>
      </c>
      <c r="D25899" s="2" t="s">
        <v>462</v>
      </c>
      <c r="E25899" s="2"/>
      <c r="F25899" s="2"/>
      <c r="G25899" s="2"/>
      <c r="H25899" s="2"/>
    </row>
    <row r="25900" spans="2:8">
      <c r="B25900" s="2" t="s">
        <v>26347</v>
      </c>
      <c r="C25900" s="2">
        <v>23</v>
      </c>
      <c r="D25900" s="2" t="s">
        <v>462</v>
      </c>
      <c r="E25900" s="2"/>
      <c r="F25900" s="2"/>
      <c r="G25900" s="2"/>
      <c r="H25900" s="2"/>
    </row>
    <row r="25901" spans="2:8">
      <c r="B25901" s="2" t="s">
        <v>26348</v>
      </c>
      <c r="C25901" s="2">
        <v>22</v>
      </c>
      <c r="D25901" s="2" t="s">
        <v>462</v>
      </c>
      <c r="E25901" s="2"/>
      <c r="F25901" s="2"/>
      <c r="G25901" s="2"/>
      <c r="H25901" s="2"/>
    </row>
    <row r="25902" spans="2:8">
      <c r="B25902" s="2" t="s">
        <v>26349</v>
      </c>
      <c r="C25902" s="2">
        <v>22</v>
      </c>
      <c r="D25902" s="2" t="s">
        <v>462</v>
      </c>
      <c r="E25902" s="2"/>
      <c r="F25902" s="2"/>
      <c r="G25902" s="2"/>
      <c r="H25902" s="2"/>
    </row>
    <row r="25903" spans="2:8">
      <c r="B25903" s="2" t="s">
        <v>26350</v>
      </c>
      <c r="C25903" s="2">
        <v>23</v>
      </c>
      <c r="D25903" s="2" t="s">
        <v>462</v>
      </c>
      <c r="E25903" s="2"/>
      <c r="F25903" s="2"/>
      <c r="G25903" s="2"/>
      <c r="H25903" s="2"/>
    </row>
    <row r="25904" spans="2:8">
      <c r="B25904" s="2" t="s">
        <v>26351</v>
      </c>
      <c r="C25904" s="2">
        <v>21</v>
      </c>
      <c r="D25904" s="2" t="s">
        <v>462</v>
      </c>
      <c r="E25904" s="2"/>
      <c r="F25904" s="2"/>
      <c r="G25904" s="2"/>
      <c r="H25904" s="2"/>
    </row>
    <row r="25905" spans="2:8">
      <c r="B25905" s="2" t="s">
        <v>26352</v>
      </c>
      <c r="C25905" s="2">
        <v>22</v>
      </c>
      <c r="D25905" s="2" t="s">
        <v>462</v>
      </c>
      <c r="E25905" s="2"/>
      <c r="F25905" s="2"/>
      <c r="G25905" s="2"/>
      <c r="H25905" s="2"/>
    </row>
    <row r="25906" spans="2:8">
      <c r="B25906" s="2" t="s">
        <v>26353</v>
      </c>
      <c r="C25906" s="2">
        <v>29</v>
      </c>
      <c r="D25906" s="2" t="s">
        <v>462</v>
      </c>
      <c r="E25906" s="2"/>
      <c r="F25906" s="2"/>
      <c r="G25906" s="2"/>
      <c r="H25906" s="2"/>
    </row>
    <row r="25907" spans="2:8">
      <c r="B25907" s="2" t="s">
        <v>26354</v>
      </c>
      <c r="C25907" s="2">
        <v>34</v>
      </c>
      <c r="D25907" s="2" t="s">
        <v>462</v>
      </c>
      <c r="E25907" s="2"/>
      <c r="F25907" s="2"/>
      <c r="G25907" s="2"/>
      <c r="H25907" s="2"/>
    </row>
    <row r="25908" spans="2:8">
      <c r="B25908" s="2" t="s">
        <v>26355</v>
      </c>
      <c r="C25908" s="2">
        <v>33</v>
      </c>
      <c r="D25908" s="2" t="s">
        <v>462</v>
      </c>
      <c r="E25908" s="2"/>
      <c r="F25908" s="2"/>
      <c r="G25908" s="2"/>
      <c r="H25908" s="2"/>
    </row>
    <row r="25909" spans="2:8">
      <c r="B25909" s="2" t="s">
        <v>26356</v>
      </c>
      <c r="C25909" s="2">
        <v>33</v>
      </c>
      <c r="D25909" s="2" t="s">
        <v>462</v>
      </c>
      <c r="E25909" s="2"/>
      <c r="F25909" s="2"/>
      <c r="G25909" s="2"/>
      <c r="H25909" s="2"/>
    </row>
    <row r="25910" spans="2:8">
      <c r="B25910" s="2" t="s">
        <v>26357</v>
      </c>
      <c r="C25910" s="2">
        <v>31</v>
      </c>
      <c r="D25910" s="2" t="s">
        <v>462</v>
      </c>
      <c r="E25910" s="2"/>
      <c r="F25910" s="2"/>
      <c r="G25910" s="2"/>
      <c r="H25910" s="2"/>
    </row>
    <row r="25911" spans="2:8">
      <c r="B25911" s="2" t="s">
        <v>26358</v>
      </c>
      <c r="C25911" s="2">
        <v>35</v>
      </c>
      <c r="D25911" s="2" t="s">
        <v>462</v>
      </c>
      <c r="E25911" s="2"/>
      <c r="F25911" s="2"/>
      <c r="G25911" s="2"/>
      <c r="H25911" s="2"/>
    </row>
    <row r="25912" spans="2:8">
      <c r="B25912" s="2" t="s">
        <v>26359</v>
      </c>
      <c r="C25912" s="2">
        <v>39</v>
      </c>
      <c r="D25912" s="2" t="s">
        <v>462</v>
      </c>
      <c r="E25912" s="2"/>
      <c r="F25912" s="2"/>
      <c r="G25912" s="2"/>
      <c r="H25912" s="2"/>
    </row>
    <row r="25913" spans="2:8">
      <c r="B25913" s="2" t="s">
        <v>26360</v>
      </c>
      <c r="C25913" s="2">
        <v>37</v>
      </c>
      <c r="D25913" s="2" t="s">
        <v>462</v>
      </c>
      <c r="E25913" s="2"/>
      <c r="F25913" s="2"/>
      <c r="G25913" s="2"/>
      <c r="H25913" s="2"/>
    </row>
    <row r="25914" spans="2:8">
      <c r="B25914" s="2" t="s">
        <v>26361</v>
      </c>
      <c r="C25914" s="2">
        <v>37</v>
      </c>
      <c r="D25914" s="2" t="s">
        <v>462</v>
      </c>
      <c r="E25914" s="2"/>
      <c r="F25914" s="2"/>
      <c r="G25914" s="2"/>
      <c r="H25914" s="2"/>
    </row>
    <row r="25915" spans="2:8">
      <c r="B25915" s="2" t="s">
        <v>26362</v>
      </c>
      <c r="C25915" s="2">
        <v>37</v>
      </c>
      <c r="D25915" s="2" t="s">
        <v>462</v>
      </c>
      <c r="E25915" s="2"/>
      <c r="F25915" s="2"/>
      <c r="G25915" s="2"/>
      <c r="H25915" s="2"/>
    </row>
    <row r="25916" spans="2:8">
      <c r="B25916" s="2" t="s">
        <v>26363</v>
      </c>
      <c r="C25916" s="2">
        <v>29</v>
      </c>
      <c r="D25916" s="2" t="s">
        <v>462</v>
      </c>
      <c r="E25916" s="2"/>
      <c r="F25916" s="2"/>
      <c r="G25916" s="2"/>
      <c r="H25916" s="2"/>
    </row>
    <row r="25917" spans="2:8">
      <c r="B25917" s="2" t="s">
        <v>26364</v>
      </c>
      <c r="C25917" s="2">
        <v>36</v>
      </c>
      <c r="D25917" s="2" t="s">
        <v>462</v>
      </c>
      <c r="E25917" s="2"/>
      <c r="F25917" s="2"/>
      <c r="G25917" s="2"/>
      <c r="H25917" s="2"/>
    </row>
    <row r="25918" spans="2:8">
      <c r="B25918" s="2" t="s">
        <v>26365</v>
      </c>
      <c r="C25918" s="2">
        <v>37</v>
      </c>
      <c r="D25918" s="2" t="s">
        <v>462</v>
      </c>
      <c r="E25918" s="2"/>
      <c r="F25918" s="2"/>
      <c r="G25918" s="2"/>
      <c r="H25918" s="2"/>
    </row>
    <row r="25919" spans="2:8">
      <c r="B25919" s="2" t="s">
        <v>26366</v>
      </c>
      <c r="C25919" s="2">
        <v>34</v>
      </c>
      <c r="D25919" s="2" t="s">
        <v>462</v>
      </c>
      <c r="E25919" s="2"/>
      <c r="F25919" s="2"/>
      <c r="G25919" s="2"/>
      <c r="H25919" s="2"/>
    </row>
    <row r="25920" spans="2:8">
      <c r="B25920" s="2" t="s">
        <v>26367</v>
      </c>
      <c r="C25920" s="2">
        <v>28</v>
      </c>
      <c r="D25920" s="2" t="s">
        <v>462</v>
      </c>
      <c r="E25920" s="2"/>
      <c r="F25920" s="2"/>
      <c r="G25920" s="2"/>
      <c r="H25920" s="2"/>
    </row>
    <row r="25921" spans="2:8">
      <c r="B25921" s="2" t="s">
        <v>26368</v>
      </c>
      <c r="C25921" s="2">
        <v>25</v>
      </c>
      <c r="D25921" s="2" t="s">
        <v>462</v>
      </c>
      <c r="E25921" s="2"/>
      <c r="F25921" s="2"/>
      <c r="G25921" s="2"/>
      <c r="H25921" s="2"/>
    </row>
    <row r="25922" spans="2:8">
      <c r="B25922" s="2" t="s">
        <v>26369</v>
      </c>
      <c r="C25922" s="2">
        <v>25</v>
      </c>
      <c r="D25922" s="2" t="s">
        <v>462</v>
      </c>
      <c r="E25922" s="2"/>
      <c r="F25922" s="2"/>
      <c r="G25922" s="2"/>
      <c r="H25922" s="2"/>
    </row>
    <row r="25923" spans="2:8">
      <c r="B25923" s="2" t="s">
        <v>26370</v>
      </c>
      <c r="C25923" s="2">
        <v>28</v>
      </c>
      <c r="D25923" s="2" t="s">
        <v>462</v>
      </c>
      <c r="E25923" s="2"/>
      <c r="F25923" s="2"/>
      <c r="G25923" s="2"/>
      <c r="H25923" s="2"/>
    </row>
    <row r="25924" spans="2:8">
      <c r="B25924" s="2" t="s">
        <v>26371</v>
      </c>
      <c r="C25924" s="2">
        <v>29</v>
      </c>
      <c r="D25924" s="2" t="s">
        <v>462</v>
      </c>
      <c r="E25924" s="2"/>
      <c r="F25924" s="2"/>
      <c r="G25924" s="2"/>
      <c r="H25924" s="2"/>
    </row>
    <row r="25925" spans="2:8">
      <c r="B25925" s="2" t="s">
        <v>26372</v>
      </c>
      <c r="C25925" s="2">
        <v>27</v>
      </c>
      <c r="D25925" s="2" t="s">
        <v>462</v>
      </c>
      <c r="E25925" s="2"/>
      <c r="F25925" s="2"/>
      <c r="G25925" s="2"/>
      <c r="H25925" s="2"/>
    </row>
    <row r="25926" spans="2:8">
      <c r="B25926" s="2" t="s">
        <v>26373</v>
      </c>
      <c r="C25926" s="2">
        <v>27</v>
      </c>
      <c r="D25926" s="2" t="s">
        <v>462</v>
      </c>
      <c r="E25926" s="2"/>
      <c r="F25926" s="2"/>
      <c r="G25926" s="2"/>
      <c r="H25926" s="2"/>
    </row>
    <row r="25927" spans="2:8">
      <c r="B25927" s="2" t="s">
        <v>26374</v>
      </c>
      <c r="C25927" s="2">
        <v>29</v>
      </c>
      <c r="D25927" s="2" t="s">
        <v>462</v>
      </c>
      <c r="E25927" s="2"/>
      <c r="F25927" s="2"/>
      <c r="G25927" s="2"/>
      <c r="H25927" s="2"/>
    </row>
    <row r="25928" spans="2:8">
      <c r="B25928" s="2" t="s">
        <v>26375</v>
      </c>
      <c r="C25928" s="2">
        <v>32</v>
      </c>
      <c r="D25928" s="2" t="s">
        <v>462</v>
      </c>
      <c r="E25928" s="2"/>
      <c r="F25928" s="2"/>
      <c r="G25928" s="2"/>
      <c r="H25928" s="2"/>
    </row>
    <row r="25929" spans="2:8">
      <c r="B25929" s="2" t="s">
        <v>26376</v>
      </c>
      <c r="C25929" s="2">
        <v>34</v>
      </c>
      <c r="D25929" s="2" t="s">
        <v>462</v>
      </c>
      <c r="E25929" s="2"/>
      <c r="F25929" s="2"/>
      <c r="G25929" s="2"/>
      <c r="H25929" s="2"/>
    </row>
    <row r="25930" spans="2:8">
      <c r="B25930" s="2" t="s">
        <v>26377</v>
      </c>
      <c r="C25930" s="2">
        <v>34</v>
      </c>
      <c r="D25930" s="2" t="s">
        <v>462</v>
      </c>
      <c r="E25930" s="2"/>
      <c r="F25930" s="2"/>
      <c r="G25930" s="2"/>
      <c r="H25930" s="2"/>
    </row>
    <row r="25931" spans="2:8">
      <c r="B25931" s="2" t="s">
        <v>26378</v>
      </c>
      <c r="C25931" s="2">
        <v>33</v>
      </c>
      <c r="D25931" s="2" t="s">
        <v>462</v>
      </c>
      <c r="E25931" s="2"/>
      <c r="F25931" s="2"/>
      <c r="G25931" s="2"/>
      <c r="H25931" s="2"/>
    </row>
    <row r="25932" spans="2:8">
      <c r="B25932" s="2" t="s">
        <v>26379</v>
      </c>
      <c r="C25932" s="2">
        <v>32</v>
      </c>
      <c r="D25932" s="2" t="s">
        <v>462</v>
      </c>
      <c r="E25932" s="2"/>
      <c r="F25932" s="2"/>
      <c r="G25932" s="2"/>
      <c r="H25932" s="2"/>
    </row>
    <row r="25933" spans="2:8">
      <c r="B25933" s="2" t="s">
        <v>26380</v>
      </c>
      <c r="C25933" s="2">
        <v>28</v>
      </c>
      <c r="D25933" s="2" t="s">
        <v>462</v>
      </c>
      <c r="E25933" s="2"/>
      <c r="F25933" s="2"/>
      <c r="G25933" s="2"/>
      <c r="H25933" s="2"/>
    </row>
    <row r="25934" spans="2:8">
      <c r="B25934" s="2" t="s">
        <v>26381</v>
      </c>
      <c r="C25934" s="2">
        <v>34</v>
      </c>
      <c r="D25934" s="2" t="s">
        <v>462</v>
      </c>
      <c r="E25934" s="2"/>
      <c r="F25934" s="2"/>
      <c r="G25934" s="2"/>
      <c r="H25934" s="2"/>
    </row>
    <row r="25935" spans="2:8">
      <c r="B25935" s="2" t="s">
        <v>26382</v>
      </c>
      <c r="C25935" s="2">
        <v>38</v>
      </c>
      <c r="D25935" s="2" t="s">
        <v>462</v>
      </c>
      <c r="E25935" s="2"/>
      <c r="F25935" s="2"/>
      <c r="G25935" s="2"/>
      <c r="H25935" s="2"/>
    </row>
    <row r="25936" spans="2:8">
      <c r="B25936" s="2" t="s">
        <v>26383</v>
      </c>
      <c r="C25936" s="2">
        <v>36</v>
      </c>
      <c r="D25936" s="2" t="s">
        <v>462</v>
      </c>
      <c r="E25936" s="2"/>
      <c r="F25936" s="2"/>
      <c r="G25936" s="2"/>
      <c r="H25936" s="2"/>
    </row>
    <row r="25937" spans="2:8">
      <c r="B25937" s="2" t="s">
        <v>26384</v>
      </c>
      <c r="C25937" s="2">
        <v>36</v>
      </c>
      <c r="D25937" s="2" t="s">
        <v>462</v>
      </c>
      <c r="E25937" s="2"/>
      <c r="F25937" s="2"/>
      <c r="G25937" s="2"/>
      <c r="H25937" s="2"/>
    </row>
    <row r="25938" spans="2:8">
      <c r="B25938" s="2" t="s">
        <v>26385</v>
      </c>
      <c r="C25938" s="2">
        <v>35</v>
      </c>
      <c r="D25938" s="2" t="s">
        <v>462</v>
      </c>
      <c r="E25938" s="2"/>
      <c r="F25938" s="2"/>
      <c r="G25938" s="2"/>
      <c r="H25938" s="2"/>
    </row>
    <row r="25939" spans="2:8">
      <c r="B25939" s="2" t="s">
        <v>26386</v>
      </c>
      <c r="C25939" s="2">
        <v>33</v>
      </c>
      <c r="D25939" s="2" t="s">
        <v>462</v>
      </c>
      <c r="E25939" s="2"/>
      <c r="F25939" s="2"/>
      <c r="G25939" s="2"/>
      <c r="H25939" s="2"/>
    </row>
    <row r="25940" spans="2:8">
      <c r="B25940" s="2" t="s">
        <v>26387</v>
      </c>
      <c r="C25940" s="2">
        <v>29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30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28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28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24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19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37</v>
      </c>
      <c r="D25948" s="2" t="s">
        <v>462</v>
      </c>
      <c r="E25948" s="2"/>
      <c r="F25948" s="2"/>
      <c r="G25948" s="2"/>
      <c r="H25948" s="2"/>
    </row>
    <row r="25949" spans="2:8">
      <c r="B25949" s="2" t="s">
        <v>26396</v>
      </c>
      <c r="C25949" s="2">
        <v>40</v>
      </c>
      <c r="D25949" s="2" t="s">
        <v>462</v>
      </c>
      <c r="E25949" s="2"/>
      <c r="F25949" s="2"/>
      <c r="G25949" s="2"/>
      <c r="H25949" s="2"/>
    </row>
    <row r="25950" spans="2:8">
      <c r="B25950" s="2" t="s">
        <v>26397</v>
      </c>
      <c r="C25950" s="2">
        <v>39</v>
      </c>
      <c r="D25950" s="2" t="s">
        <v>462</v>
      </c>
      <c r="E25950" s="2"/>
      <c r="F25950" s="2"/>
      <c r="G25950" s="2"/>
      <c r="H25950" s="2"/>
    </row>
    <row r="25951" spans="2:8">
      <c r="B25951" s="2" t="s">
        <v>26398</v>
      </c>
      <c r="C25951" s="2">
        <v>37</v>
      </c>
      <c r="D25951" s="2" t="s">
        <v>462</v>
      </c>
      <c r="E25951" s="2"/>
      <c r="F25951" s="2"/>
      <c r="G25951" s="2"/>
      <c r="H25951" s="2"/>
    </row>
    <row r="25952" spans="2:8">
      <c r="B25952" s="2" t="s">
        <v>26399</v>
      </c>
      <c r="C25952" s="2">
        <v>34</v>
      </c>
      <c r="D25952" s="2" t="s">
        <v>462</v>
      </c>
      <c r="E25952" s="2"/>
      <c r="F25952" s="2"/>
      <c r="G25952" s="2"/>
      <c r="H25952" s="2"/>
    </row>
    <row r="25953" spans="2:8">
      <c r="B25953" s="2" t="s">
        <v>26400</v>
      </c>
      <c r="C25953" s="2">
        <v>22</v>
      </c>
      <c r="D25953" s="2" t="s">
        <v>462</v>
      </c>
      <c r="E25953" s="2"/>
      <c r="F25953" s="2"/>
      <c r="G25953" s="2"/>
      <c r="H25953" s="2"/>
    </row>
    <row r="25954" spans="2:8">
      <c r="B25954" s="2" t="s">
        <v>26401</v>
      </c>
      <c r="C25954" s="2">
        <v>26</v>
      </c>
      <c r="D25954" s="2" t="s">
        <v>462</v>
      </c>
      <c r="E25954" s="2"/>
      <c r="F25954" s="2"/>
      <c r="G25954" s="2"/>
      <c r="H25954" s="2"/>
    </row>
    <row r="25955" spans="2:8">
      <c r="B25955" s="2" t="s">
        <v>26402</v>
      </c>
      <c r="C25955" s="2">
        <v>28</v>
      </c>
      <c r="D25955" s="2" t="s">
        <v>462</v>
      </c>
      <c r="E25955" s="2"/>
      <c r="F25955" s="2"/>
      <c r="G25955" s="2"/>
      <c r="H25955" s="2"/>
    </row>
    <row r="25956" spans="2:8">
      <c r="B25956" s="2" t="s">
        <v>26403</v>
      </c>
      <c r="C25956" s="2">
        <v>28</v>
      </c>
      <c r="D25956" s="2" t="s">
        <v>462</v>
      </c>
      <c r="E25956" s="2"/>
      <c r="F25956" s="2"/>
      <c r="G25956" s="2"/>
      <c r="H25956" s="2"/>
    </row>
    <row r="25957" spans="2:8">
      <c r="B25957" s="2" t="s">
        <v>26404</v>
      </c>
      <c r="C25957" s="2">
        <v>27</v>
      </c>
      <c r="D25957" s="2" t="s">
        <v>462</v>
      </c>
      <c r="E25957" s="2"/>
      <c r="F25957" s="2"/>
      <c r="G25957" s="2"/>
      <c r="H25957" s="2"/>
    </row>
    <row r="25958" spans="2:8">
      <c r="B25958" s="2" t="s">
        <v>26405</v>
      </c>
      <c r="C25958" s="2">
        <v>27</v>
      </c>
      <c r="D25958" s="2" t="s">
        <v>462</v>
      </c>
      <c r="E25958" s="2"/>
      <c r="F25958" s="2"/>
      <c r="G25958" s="2"/>
      <c r="H25958" s="2"/>
    </row>
    <row r="25959" spans="2:8">
      <c r="B25959" s="2" t="s">
        <v>26406</v>
      </c>
      <c r="C25959" s="2">
        <v>28</v>
      </c>
      <c r="D25959" s="2" t="s">
        <v>462</v>
      </c>
      <c r="E25959" s="2"/>
      <c r="F25959" s="2"/>
      <c r="G25959" s="2"/>
      <c r="H25959" s="2"/>
    </row>
    <row r="25960" spans="2:8">
      <c r="B25960" s="2" t="s">
        <v>26407</v>
      </c>
      <c r="C25960" s="2">
        <v>26</v>
      </c>
      <c r="D25960" s="2" t="s">
        <v>462</v>
      </c>
      <c r="E25960" s="2"/>
      <c r="F25960" s="2"/>
      <c r="G25960" s="2"/>
      <c r="H25960" s="2"/>
    </row>
    <row r="25961" spans="2:8">
      <c r="B25961" s="2" t="s">
        <v>26408</v>
      </c>
      <c r="C25961" s="2">
        <v>27</v>
      </c>
      <c r="D25961" s="2" t="s">
        <v>462</v>
      </c>
      <c r="E25961" s="2"/>
      <c r="F25961" s="2"/>
      <c r="G25961" s="2"/>
      <c r="H25961" s="2"/>
    </row>
    <row r="25962" spans="2:8">
      <c r="B25962" s="2" t="s">
        <v>26409</v>
      </c>
      <c r="C25962" s="2">
        <v>30</v>
      </c>
      <c r="D25962" s="2" t="s">
        <v>462</v>
      </c>
      <c r="E25962" s="2"/>
      <c r="F25962" s="2"/>
      <c r="G25962" s="2"/>
      <c r="H25962" s="2"/>
    </row>
    <row r="25963" spans="2:8">
      <c r="B25963" s="2" t="s">
        <v>26410</v>
      </c>
      <c r="C25963" s="2">
        <v>32</v>
      </c>
      <c r="D25963" s="2" t="s">
        <v>462</v>
      </c>
      <c r="E25963" s="2"/>
      <c r="F25963" s="2"/>
      <c r="G25963" s="2"/>
      <c r="H25963" s="2"/>
    </row>
    <row r="25964" spans="2:8">
      <c r="B25964" s="2" t="s">
        <v>26411</v>
      </c>
      <c r="C25964" s="2">
        <v>33</v>
      </c>
      <c r="D25964" s="2" t="s">
        <v>462</v>
      </c>
      <c r="E25964" s="2"/>
      <c r="F25964" s="2"/>
      <c r="G25964" s="2"/>
      <c r="H25964" s="2"/>
    </row>
    <row r="25965" spans="2:8">
      <c r="B25965" s="2" t="s">
        <v>26412</v>
      </c>
      <c r="C25965" s="2">
        <v>33</v>
      </c>
      <c r="D25965" s="2" t="s">
        <v>462</v>
      </c>
      <c r="E25965" s="2"/>
      <c r="F25965" s="2"/>
      <c r="G25965" s="2"/>
      <c r="H25965" s="2"/>
    </row>
    <row r="25966" spans="2:8">
      <c r="B25966" s="2" t="s">
        <v>26413</v>
      </c>
      <c r="C25966" s="2">
        <v>30</v>
      </c>
      <c r="D25966" s="2" t="s">
        <v>462</v>
      </c>
      <c r="E25966" s="2"/>
      <c r="F25966" s="2"/>
      <c r="G25966" s="2"/>
      <c r="H25966" s="2"/>
    </row>
    <row r="25967" spans="2:8">
      <c r="B25967" s="2" t="s">
        <v>26414</v>
      </c>
      <c r="C25967" s="2">
        <v>20</v>
      </c>
      <c r="D25967" s="2" t="s">
        <v>462</v>
      </c>
      <c r="E25967" s="2"/>
      <c r="F25967" s="2"/>
      <c r="G25967" s="2"/>
      <c r="H25967" s="2"/>
    </row>
    <row r="25968" spans="2:8">
      <c r="B25968" s="2" t="s">
        <v>26415</v>
      </c>
      <c r="C25968" s="2">
        <v>23</v>
      </c>
      <c r="D25968" s="2" t="s">
        <v>462</v>
      </c>
      <c r="E25968" s="2"/>
      <c r="F25968" s="2"/>
      <c r="G25968" s="2"/>
      <c r="H25968" s="2"/>
    </row>
    <row r="25969" spans="2:8">
      <c r="B25969" s="2" t="s">
        <v>26416</v>
      </c>
      <c r="C25969" s="2">
        <v>26</v>
      </c>
      <c r="D25969" s="2" t="s">
        <v>462</v>
      </c>
      <c r="E25969" s="2"/>
      <c r="F25969" s="2"/>
      <c r="G25969" s="2"/>
      <c r="H25969" s="2"/>
    </row>
    <row r="25970" spans="2:8">
      <c r="B25970" s="2" t="s">
        <v>26417</v>
      </c>
      <c r="C25970" s="2">
        <v>28</v>
      </c>
      <c r="D25970" s="2" t="s">
        <v>462</v>
      </c>
      <c r="E25970" s="2"/>
      <c r="F25970" s="2"/>
      <c r="G25970" s="2"/>
      <c r="H25970" s="2"/>
    </row>
    <row r="25971" spans="2:8">
      <c r="B25971" s="2" t="s">
        <v>26418</v>
      </c>
      <c r="C25971" s="2">
        <v>26</v>
      </c>
      <c r="D25971" s="2" t="s">
        <v>462</v>
      </c>
      <c r="E25971" s="2"/>
      <c r="F25971" s="2"/>
      <c r="G25971" s="2"/>
      <c r="H25971" s="2"/>
    </row>
    <row r="25972" spans="2:8">
      <c r="B25972" s="2" t="s">
        <v>26419</v>
      </c>
      <c r="C25972" s="2">
        <v>25</v>
      </c>
      <c r="D25972" s="2" t="s">
        <v>462</v>
      </c>
      <c r="E25972" s="2"/>
      <c r="F25972" s="2"/>
      <c r="G25972" s="2"/>
      <c r="H25972" s="2"/>
    </row>
    <row r="25973" spans="2:8">
      <c r="B25973" s="2" t="s">
        <v>26420</v>
      </c>
      <c r="C25973" s="2">
        <v>24</v>
      </c>
      <c r="D25973" s="2" t="s">
        <v>462</v>
      </c>
      <c r="E25973" s="2"/>
      <c r="F25973" s="2"/>
      <c r="G25973" s="2"/>
      <c r="H25973" s="2"/>
    </row>
    <row r="25974" spans="2:8">
      <c r="B25974" s="2" t="s">
        <v>26421</v>
      </c>
      <c r="C25974" s="2">
        <v>23</v>
      </c>
      <c r="D25974" s="2" t="s">
        <v>462</v>
      </c>
      <c r="E25974" s="2"/>
      <c r="F25974" s="2"/>
      <c r="G25974" s="2"/>
      <c r="H25974" s="2"/>
    </row>
    <row r="25975" spans="2:8">
      <c r="B25975" s="2" t="s">
        <v>26422</v>
      </c>
      <c r="C25975" s="2">
        <v>23</v>
      </c>
      <c r="D25975" s="2" t="s">
        <v>462</v>
      </c>
      <c r="E25975" s="2"/>
      <c r="F25975" s="2"/>
      <c r="G25975" s="2"/>
      <c r="H25975" s="2"/>
    </row>
    <row r="25976" spans="2:8">
      <c r="B25976" s="2" t="s">
        <v>26423</v>
      </c>
      <c r="C25976" s="2">
        <v>11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20</v>
      </c>
      <c r="D25977" s="2" t="s">
        <v>462</v>
      </c>
      <c r="E25977" s="2"/>
      <c r="F25977" s="2"/>
      <c r="G25977" s="2"/>
      <c r="H25977" s="2"/>
    </row>
    <row r="25978" spans="2:8">
      <c r="B25978" s="2" t="s">
        <v>26425</v>
      </c>
      <c r="C25978" s="2">
        <v>23</v>
      </c>
      <c r="D25978" s="2" t="s">
        <v>462</v>
      </c>
      <c r="E25978" s="2"/>
      <c r="F25978" s="2"/>
      <c r="G25978" s="2"/>
      <c r="H25978" s="2"/>
    </row>
    <row r="25979" spans="2:8">
      <c r="B25979" s="2" t="s">
        <v>26426</v>
      </c>
      <c r="C25979" s="2">
        <v>24</v>
      </c>
      <c r="D25979" s="2" t="s">
        <v>462</v>
      </c>
      <c r="E25979" s="2"/>
      <c r="F25979" s="2"/>
      <c r="G25979" s="2"/>
      <c r="H25979" s="2"/>
    </row>
    <row r="25980" spans="2:8">
      <c r="B25980" s="2" t="s">
        <v>26427</v>
      </c>
      <c r="C25980" s="2">
        <v>21</v>
      </c>
      <c r="D25980" s="2" t="s">
        <v>462</v>
      </c>
      <c r="E25980" s="2"/>
      <c r="F25980" s="2"/>
      <c r="G25980" s="2"/>
      <c r="H25980" s="2"/>
    </row>
    <row r="25981" spans="2:8">
      <c r="B25981" s="2" t="s">
        <v>26428</v>
      </c>
      <c r="C25981" s="2">
        <v>26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27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25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26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28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27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25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25</v>
      </c>
      <c r="D25989" s="2" t="s">
        <v>462</v>
      </c>
      <c r="E25989" s="2"/>
      <c r="F25989" s="2"/>
      <c r="G25989" s="2"/>
      <c r="H25989" s="2"/>
    </row>
    <row r="25990" spans="2:8">
      <c r="B25990" s="2" t="s">
        <v>26437</v>
      </c>
      <c r="C25990" s="2">
        <v>27</v>
      </c>
      <c r="D25990" s="2" t="s">
        <v>462</v>
      </c>
      <c r="E25990" s="2"/>
      <c r="F25990" s="2"/>
      <c r="G25990" s="2"/>
      <c r="H25990" s="2"/>
    </row>
    <row r="25991" spans="2:8">
      <c r="B25991" s="2" t="s">
        <v>26438</v>
      </c>
      <c r="C25991" s="2">
        <v>30</v>
      </c>
      <c r="D25991" s="2" t="s">
        <v>462</v>
      </c>
      <c r="E25991" s="2"/>
      <c r="F25991" s="2"/>
      <c r="G25991" s="2"/>
      <c r="H25991" s="2"/>
    </row>
    <row r="25992" spans="2:8">
      <c r="B25992" s="2" t="s">
        <v>26439</v>
      </c>
      <c r="C25992" s="2">
        <v>31</v>
      </c>
      <c r="D25992" s="2" t="s">
        <v>462</v>
      </c>
      <c r="E25992" s="2"/>
      <c r="F25992" s="2"/>
      <c r="G25992" s="2"/>
      <c r="H25992" s="2"/>
    </row>
    <row r="25993" spans="2:8">
      <c r="B25993" s="2" t="s">
        <v>26440</v>
      </c>
      <c r="C25993" s="2">
        <v>33</v>
      </c>
      <c r="D25993" s="2" t="s">
        <v>462</v>
      </c>
      <c r="E25993" s="2"/>
      <c r="F25993" s="2"/>
      <c r="G25993" s="2"/>
      <c r="H25993" s="2"/>
    </row>
    <row r="25994" spans="2:8">
      <c r="B25994" s="2" t="s">
        <v>26441</v>
      </c>
      <c r="C25994" s="2">
        <v>33</v>
      </c>
      <c r="D25994" s="2" t="s">
        <v>462</v>
      </c>
      <c r="E25994" s="2"/>
      <c r="F25994" s="2"/>
      <c r="G25994" s="2"/>
      <c r="H25994" s="2"/>
    </row>
    <row r="25995" spans="2:8">
      <c r="B25995" s="2" t="s">
        <v>26442</v>
      </c>
      <c r="C25995" s="2">
        <v>27</v>
      </c>
      <c r="D25995" s="2" t="s">
        <v>462</v>
      </c>
      <c r="E25995" s="2"/>
      <c r="F25995" s="2"/>
      <c r="G25995" s="2"/>
      <c r="H25995" s="2"/>
    </row>
    <row r="25996" spans="2:8">
      <c r="B25996" s="2" t="s">
        <v>26443</v>
      </c>
      <c r="C25996" s="2">
        <v>24</v>
      </c>
      <c r="D25996" s="2" t="s">
        <v>462</v>
      </c>
      <c r="E25996" s="2"/>
      <c r="F25996" s="2"/>
      <c r="G25996" s="2"/>
      <c r="H25996" s="2"/>
    </row>
    <row r="25997" spans="2:8">
      <c r="B25997" s="2" t="s">
        <v>26444</v>
      </c>
      <c r="C25997" s="2">
        <v>29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31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31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31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31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31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30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32</v>
      </c>
      <c r="D26005" s="2" t="s">
        <v>462</v>
      </c>
      <c r="E26005" s="2"/>
      <c r="F26005" s="2"/>
      <c r="G26005" s="2"/>
      <c r="H26005" s="2"/>
    </row>
    <row r="26006" spans="2:8">
      <c r="B26006" s="2" t="s">
        <v>26453</v>
      </c>
      <c r="C26006" s="2">
        <v>35</v>
      </c>
      <c r="D26006" s="2" t="s">
        <v>462</v>
      </c>
      <c r="E26006" s="2"/>
      <c r="F26006" s="2"/>
      <c r="G26006" s="2"/>
      <c r="H26006" s="2"/>
    </row>
    <row r="26007" spans="2:8">
      <c r="B26007" s="2" t="s">
        <v>26454</v>
      </c>
      <c r="C26007" s="2">
        <v>33</v>
      </c>
      <c r="D26007" s="2" t="s">
        <v>462</v>
      </c>
      <c r="E26007" s="2"/>
      <c r="F26007" s="2"/>
      <c r="G26007" s="2"/>
      <c r="H26007" s="2"/>
    </row>
    <row r="26008" spans="2:8">
      <c r="B26008" s="2" t="s">
        <v>26455</v>
      </c>
      <c r="C26008" s="2">
        <v>31</v>
      </c>
      <c r="D26008" s="2" t="s">
        <v>462</v>
      </c>
      <c r="E26008" s="2"/>
      <c r="F26008" s="2"/>
      <c r="G26008" s="2"/>
      <c r="H26008" s="2"/>
    </row>
    <row r="26009" spans="2:8">
      <c r="B26009" s="2" t="s">
        <v>26456</v>
      </c>
      <c r="C26009" s="2">
        <v>26</v>
      </c>
      <c r="D26009" s="2" t="s">
        <v>462</v>
      </c>
      <c r="E26009" s="2"/>
      <c r="F26009" s="2"/>
      <c r="G26009" s="2"/>
      <c r="H26009" s="2"/>
    </row>
    <row r="26010" spans="2:8">
      <c r="B26010" s="2" t="s">
        <v>26457</v>
      </c>
      <c r="C26010" s="2">
        <v>30</v>
      </c>
      <c r="D26010" s="2" t="s">
        <v>462</v>
      </c>
      <c r="E26010" s="2"/>
      <c r="F26010" s="2"/>
      <c r="G26010" s="2"/>
      <c r="H26010" s="2"/>
    </row>
    <row r="26011" spans="2:8">
      <c r="B26011" s="2" t="s">
        <v>26458</v>
      </c>
      <c r="C26011" s="2">
        <v>32</v>
      </c>
      <c r="D26011" s="2" t="s">
        <v>462</v>
      </c>
      <c r="E26011" s="2"/>
      <c r="F26011" s="2"/>
      <c r="G26011" s="2"/>
      <c r="H26011" s="2"/>
    </row>
    <row r="26012" spans="2:8">
      <c r="B26012" s="2" t="s">
        <v>26459</v>
      </c>
      <c r="C26012" s="2">
        <v>31</v>
      </c>
      <c r="D26012" s="2" t="s">
        <v>462</v>
      </c>
      <c r="E26012" s="2"/>
      <c r="F26012" s="2"/>
      <c r="G26012" s="2"/>
      <c r="H26012" s="2"/>
    </row>
    <row r="26013" spans="2:8">
      <c r="B26013" s="2" t="s">
        <v>26460</v>
      </c>
      <c r="C26013" s="2">
        <v>30</v>
      </c>
      <c r="D26013" s="2" t="s">
        <v>462</v>
      </c>
      <c r="E26013" s="2"/>
      <c r="F26013" s="2"/>
      <c r="G26013" s="2"/>
      <c r="H26013" s="2"/>
    </row>
    <row r="26014" spans="2:8">
      <c r="B26014" s="2" t="s">
        <v>26461</v>
      </c>
      <c r="C26014" s="2">
        <v>29</v>
      </c>
      <c r="D26014" s="2" t="s">
        <v>462</v>
      </c>
      <c r="E26014" s="2"/>
      <c r="F26014" s="2"/>
      <c r="G26014" s="2"/>
      <c r="H26014" s="2"/>
    </row>
    <row r="26015" spans="2:8">
      <c r="B26015" s="2" t="s">
        <v>26462</v>
      </c>
      <c r="C26015" s="2">
        <v>29</v>
      </c>
      <c r="D26015" s="2" t="s">
        <v>462</v>
      </c>
      <c r="E26015" s="2"/>
      <c r="F26015" s="2"/>
      <c r="G26015" s="2"/>
      <c r="H26015" s="2"/>
    </row>
    <row r="26016" spans="2:8">
      <c r="B26016" s="2" t="s">
        <v>26463</v>
      </c>
      <c r="C26016" s="2">
        <v>26</v>
      </c>
      <c r="D26016" s="2" t="s">
        <v>462</v>
      </c>
      <c r="E26016" s="2"/>
      <c r="F26016" s="2"/>
      <c r="G26016" s="2"/>
      <c r="H26016" s="2"/>
    </row>
    <row r="26017" spans="2:8">
      <c r="B26017" s="2" t="s">
        <v>26464</v>
      </c>
      <c r="C26017" s="2">
        <v>33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35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35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34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35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31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33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33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34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34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32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20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30</v>
      </c>
      <c r="D26030" s="2" t="s">
        <v>462</v>
      </c>
      <c r="E26030" s="2"/>
      <c r="F26030" s="2"/>
      <c r="G26030" s="2"/>
      <c r="H26030" s="2"/>
    </row>
    <row r="26031" spans="2:8">
      <c r="B26031" s="2" t="s">
        <v>26478</v>
      </c>
      <c r="C26031" s="2">
        <v>27</v>
      </c>
      <c r="D26031" s="2" t="s">
        <v>462</v>
      </c>
      <c r="E26031" s="2"/>
      <c r="F26031" s="2"/>
      <c r="G26031" s="2"/>
      <c r="H26031" s="2"/>
    </row>
    <row r="26032" spans="2:8">
      <c r="B26032" s="2" t="s">
        <v>26479</v>
      </c>
      <c r="C26032" s="2">
        <v>28</v>
      </c>
      <c r="D26032" s="2" t="s">
        <v>462</v>
      </c>
      <c r="E26032" s="2"/>
      <c r="F26032" s="2"/>
      <c r="G26032" s="2"/>
      <c r="H26032" s="2"/>
    </row>
    <row r="26033" spans="2:8">
      <c r="B26033" s="2" t="s">
        <v>26480</v>
      </c>
      <c r="C26033" s="2">
        <v>28</v>
      </c>
      <c r="D26033" s="2" t="s">
        <v>462</v>
      </c>
      <c r="E26033" s="2"/>
      <c r="F26033" s="2"/>
      <c r="G26033" s="2"/>
      <c r="H26033" s="2"/>
    </row>
    <row r="26034" spans="2:8">
      <c r="B26034" s="2" t="s">
        <v>26481</v>
      </c>
      <c r="C26034" s="2">
        <v>27</v>
      </c>
      <c r="D26034" s="2" t="s">
        <v>462</v>
      </c>
      <c r="E26034" s="2"/>
      <c r="F26034" s="2"/>
      <c r="G26034" s="2"/>
      <c r="H26034" s="2"/>
    </row>
    <row r="26035" spans="2:8">
      <c r="B26035" s="2" t="s">
        <v>26482</v>
      </c>
      <c r="C26035" s="2">
        <v>33</v>
      </c>
      <c r="D26035" s="2" t="s">
        <v>462</v>
      </c>
      <c r="E26035" s="2"/>
      <c r="F26035" s="2"/>
      <c r="G26035" s="2"/>
      <c r="H26035" s="2"/>
    </row>
    <row r="26036" spans="2:8">
      <c r="B26036" s="2" t="s">
        <v>26483</v>
      </c>
      <c r="C26036" s="2">
        <v>38</v>
      </c>
      <c r="D26036" s="2" t="s">
        <v>462</v>
      </c>
      <c r="E26036" s="2"/>
      <c r="F26036" s="2"/>
      <c r="G26036" s="2"/>
      <c r="H26036" s="2"/>
    </row>
    <row r="26037" spans="2:8">
      <c r="B26037" s="2" t="s">
        <v>26484</v>
      </c>
      <c r="C26037" s="2">
        <v>36</v>
      </c>
      <c r="D26037" s="2" t="s">
        <v>462</v>
      </c>
      <c r="E26037" s="2"/>
      <c r="F26037" s="2"/>
      <c r="G26037" s="2"/>
      <c r="H26037" s="2"/>
    </row>
    <row r="26038" spans="2:8">
      <c r="B26038" s="2" t="s">
        <v>26485</v>
      </c>
      <c r="C26038" s="2">
        <v>34</v>
      </c>
      <c r="D26038" s="2" t="s">
        <v>462</v>
      </c>
      <c r="E26038" s="2"/>
      <c r="F26038" s="2"/>
      <c r="G26038" s="2"/>
      <c r="H26038" s="2"/>
    </row>
    <row r="26039" spans="2:8">
      <c r="B26039" s="2" t="s">
        <v>26486</v>
      </c>
      <c r="C26039" s="2">
        <v>31</v>
      </c>
      <c r="D26039" s="2" t="s">
        <v>462</v>
      </c>
      <c r="E26039" s="2"/>
      <c r="F26039" s="2"/>
      <c r="G26039" s="2"/>
      <c r="H26039" s="2"/>
    </row>
    <row r="26040" spans="2:8">
      <c r="B26040" s="2" t="s">
        <v>26487</v>
      </c>
      <c r="C26040" s="2">
        <v>25</v>
      </c>
      <c r="D26040" s="2" t="s">
        <v>462</v>
      </c>
      <c r="E26040" s="2"/>
      <c r="F26040" s="2"/>
      <c r="G26040" s="2"/>
      <c r="H26040" s="2"/>
    </row>
    <row r="26041" spans="2:8">
      <c r="B26041" s="2" t="s">
        <v>26488</v>
      </c>
      <c r="C26041" s="2">
        <v>28</v>
      </c>
      <c r="D26041" s="2" t="s">
        <v>462</v>
      </c>
      <c r="E26041" s="2"/>
      <c r="F26041" s="2"/>
      <c r="G26041" s="2"/>
      <c r="H26041" s="2"/>
    </row>
    <row r="26042" spans="2:8">
      <c r="B26042" s="2" t="s">
        <v>26489</v>
      </c>
      <c r="C26042" s="2">
        <v>30</v>
      </c>
      <c r="D26042" s="2" t="s">
        <v>462</v>
      </c>
      <c r="E26042" s="2"/>
      <c r="F26042" s="2"/>
      <c r="G26042" s="2"/>
      <c r="H26042" s="2"/>
    </row>
    <row r="26043" spans="2:8">
      <c r="B26043" s="2" t="s">
        <v>26490</v>
      </c>
      <c r="C26043" s="2">
        <v>29</v>
      </c>
      <c r="D26043" s="2" t="s">
        <v>462</v>
      </c>
      <c r="E26043" s="2"/>
      <c r="F26043" s="2"/>
      <c r="G26043" s="2"/>
      <c r="H26043" s="2"/>
    </row>
    <row r="26044" spans="2:8">
      <c r="B26044" s="2" t="s">
        <v>26491</v>
      </c>
      <c r="C26044" s="2">
        <v>27</v>
      </c>
      <c r="D26044" s="2" t="s">
        <v>462</v>
      </c>
      <c r="E26044" s="2"/>
      <c r="F26044" s="2"/>
      <c r="G26044" s="2"/>
      <c r="H26044" s="2"/>
    </row>
    <row r="26045" spans="2:8">
      <c r="B26045" s="2" t="s">
        <v>26492</v>
      </c>
      <c r="C26045" s="2">
        <v>26</v>
      </c>
      <c r="D26045" s="2" t="s">
        <v>462</v>
      </c>
      <c r="E26045" s="2"/>
      <c r="F26045" s="2"/>
      <c r="G26045" s="2"/>
      <c r="H26045" s="2"/>
    </row>
    <row r="26046" spans="2:8">
      <c r="B26046" s="2" t="s">
        <v>26493</v>
      </c>
      <c r="C26046" s="2">
        <v>25</v>
      </c>
      <c r="D26046" s="2" t="s">
        <v>462</v>
      </c>
      <c r="E26046" s="2"/>
      <c r="F26046" s="2"/>
      <c r="G26046" s="2"/>
      <c r="H26046" s="2"/>
    </row>
    <row r="26047" spans="2:8">
      <c r="B26047" s="2" t="s">
        <v>26494</v>
      </c>
      <c r="C26047" s="2">
        <v>23</v>
      </c>
      <c r="D26047" s="2" t="s">
        <v>462</v>
      </c>
      <c r="E26047" s="2"/>
      <c r="F26047" s="2"/>
      <c r="G26047" s="2"/>
      <c r="H26047" s="2"/>
    </row>
    <row r="26048" spans="2:8">
      <c r="B26048" s="2" t="s">
        <v>26495</v>
      </c>
      <c r="C26048" s="2">
        <v>27</v>
      </c>
      <c r="D26048" s="2" t="s">
        <v>462</v>
      </c>
      <c r="E26048" s="2"/>
      <c r="F26048" s="2"/>
      <c r="G26048" s="2"/>
      <c r="H26048" s="2"/>
    </row>
    <row r="26049" spans="2:8">
      <c r="B26049" s="2" t="s">
        <v>26496</v>
      </c>
      <c r="C26049" s="2">
        <v>29</v>
      </c>
      <c r="D26049" s="2" t="s">
        <v>462</v>
      </c>
      <c r="E26049" s="2"/>
      <c r="F26049" s="2"/>
      <c r="G26049" s="2"/>
      <c r="H26049" s="2"/>
    </row>
    <row r="26050" spans="2:8">
      <c r="B26050" s="2" t="s">
        <v>26497</v>
      </c>
      <c r="C26050" s="2">
        <v>29</v>
      </c>
      <c r="D26050" s="2" t="s">
        <v>462</v>
      </c>
      <c r="E26050" s="2"/>
      <c r="F26050" s="2"/>
      <c r="G26050" s="2"/>
      <c r="H26050" s="2"/>
    </row>
    <row r="26051" spans="2:8">
      <c r="B26051" s="2" t="s">
        <v>26498</v>
      </c>
      <c r="C26051" s="2">
        <v>28</v>
      </c>
      <c r="D26051" s="2" t="s">
        <v>462</v>
      </c>
      <c r="E26051" s="2"/>
      <c r="F26051" s="2"/>
      <c r="G26051" s="2"/>
      <c r="H26051" s="2"/>
    </row>
    <row r="26052" spans="2:8">
      <c r="B26052" s="2" t="s">
        <v>26499</v>
      </c>
      <c r="C26052" s="2">
        <v>28</v>
      </c>
      <c r="D26052" s="2" t="s">
        <v>462</v>
      </c>
      <c r="E26052" s="2"/>
      <c r="F26052" s="2"/>
      <c r="G26052" s="2"/>
      <c r="H26052" s="2"/>
    </row>
    <row r="26053" spans="2:8">
      <c r="B26053" s="2" t="s">
        <v>26500</v>
      </c>
      <c r="C26053" s="2">
        <v>27</v>
      </c>
      <c r="D26053" s="2" t="s">
        <v>462</v>
      </c>
      <c r="E26053" s="2"/>
      <c r="F26053" s="2"/>
      <c r="G26053" s="2"/>
      <c r="H26053" s="2"/>
    </row>
    <row r="26054" spans="2:8">
      <c r="B26054" s="2" t="s">
        <v>26501</v>
      </c>
      <c r="C26054" s="2">
        <v>26</v>
      </c>
      <c r="D26054" s="2" t="s">
        <v>462</v>
      </c>
      <c r="E26054" s="2"/>
      <c r="F26054" s="2"/>
      <c r="G26054" s="2"/>
      <c r="H26054" s="2"/>
    </row>
    <row r="26055" spans="2:8">
      <c r="B26055" s="2" t="s">
        <v>26502</v>
      </c>
      <c r="C26055" s="2">
        <v>31</v>
      </c>
      <c r="D26055" s="2" t="s">
        <v>462</v>
      </c>
      <c r="E26055" s="2"/>
      <c r="F26055" s="2"/>
      <c r="G26055" s="2"/>
      <c r="H26055" s="2"/>
    </row>
    <row r="26056" spans="2:8">
      <c r="B26056" s="2" t="s">
        <v>26503</v>
      </c>
      <c r="C26056" s="2">
        <v>33</v>
      </c>
      <c r="D26056" s="2" t="s">
        <v>462</v>
      </c>
      <c r="E26056" s="2"/>
      <c r="F26056" s="2"/>
      <c r="G26056" s="2"/>
      <c r="H26056" s="2"/>
    </row>
    <row r="26057" spans="2:8">
      <c r="B26057" s="2" t="s">
        <v>26504</v>
      </c>
      <c r="C26057" s="2">
        <v>33</v>
      </c>
      <c r="D26057" s="2" t="s">
        <v>462</v>
      </c>
      <c r="E26057" s="2"/>
      <c r="F26057" s="2"/>
      <c r="G26057" s="2"/>
      <c r="H26057" s="2"/>
    </row>
    <row r="26058" spans="2:8">
      <c r="B26058" s="2" t="s">
        <v>26505</v>
      </c>
      <c r="C26058" s="2">
        <v>34</v>
      </c>
      <c r="D26058" s="2" t="s">
        <v>462</v>
      </c>
      <c r="E26058" s="2"/>
      <c r="F26058" s="2"/>
      <c r="G26058" s="2"/>
      <c r="H26058" s="2"/>
    </row>
    <row r="26059" spans="2:8">
      <c r="B26059" s="2" t="s">
        <v>26506</v>
      </c>
      <c r="C26059" s="2">
        <v>33</v>
      </c>
      <c r="D26059" s="2" t="s">
        <v>462</v>
      </c>
      <c r="E26059" s="2"/>
      <c r="F26059" s="2"/>
      <c r="G26059" s="2"/>
      <c r="H26059" s="2"/>
    </row>
    <row r="26060" spans="2:8">
      <c r="B26060" s="2" t="s">
        <v>26507</v>
      </c>
      <c r="C26060" s="2">
        <v>26</v>
      </c>
      <c r="D26060" s="2" t="s">
        <v>462</v>
      </c>
      <c r="E26060" s="2"/>
      <c r="F26060" s="2"/>
      <c r="G26060" s="2"/>
      <c r="H26060" s="2"/>
    </row>
    <row r="26061" spans="2:8">
      <c r="B26061" s="2" t="s">
        <v>26508</v>
      </c>
      <c r="C26061" s="2">
        <v>31</v>
      </c>
      <c r="D26061" s="2" t="s">
        <v>462</v>
      </c>
      <c r="E26061" s="2"/>
      <c r="F26061" s="2"/>
      <c r="G26061" s="2"/>
      <c r="H26061" s="2"/>
    </row>
    <row r="26062" spans="2:8">
      <c r="B26062" s="2" t="s">
        <v>26509</v>
      </c>
      <c r="C26062" s="2">
        <v>33</v>
      </c>
      <c r="D26062" s="2" t="s">
        <v>462</v>
      </c>
      <c r="E26062" s="2"/>
      <c r="F26062" s="2"/>
      <c r="G26062" s="2"/>
      <c r="H26062" s="2"/>
    </row>
    <row r="26063" spans="2:8">
      <c r="B26063" s="2" t="s">
        <v>26510</v>
      </c>
      <c r="C26063" s="2">
        <v>31</v>
      </c>
      <c r="D26063" s="2" t="s">
        <v>462</v>
      </c>
      <c r="E26063" s="2"/>
      <c r="F26063" s="2"/>
      <c r="G26063" s="2"/>
      <c r="H26063" s="2"/>
    </row>
    <row r="26064" spans="2:8">
      <c r="B26064" s="2" t="s">
        <v>26511</v>
      </c>
      <c r="C26064" s="2">
        <v>31</v>
      </c>
      <c r="D26064" s="2" t="s">
        <v>462</v>
      </c>
      <c r="E26064" s="2"/>
      <c r="F26064" s="2"/>
      <c r="G26064" s="2"/>
      <c r="H26064" s="2"/>
    </row>
    <row r="26065" spans="2:8">
      <c r="B26065" s="2" t="s">
        <v>26512</v>
      </c>
      <c r="C26065" s="2">
        <v>31</v>
      </c>
      <c r="D26065" s="2" t="s">
        <v>462</v>
      </c>
      <c r="E26065" s="2"/>
      <c r="F26065" s="2"/>
      <c r="G26065" s="2"/>
      <c r="H26065" s="2"/>
    </row>
    <row r="26066" spans="2:8">
      <c r="B26066" s="2" t="s">
        <v>26513</v>
      </c>
      <c r="C26066" s="2">
        <v>28</v>
      </c>
      <c r="D26066" s="2" t="s">
        <v>462</v>
      </c>
      <c r="E26066" s="2"/>
      <c r="F26066" s="2"/>
      <c r="G26066" s="2"/>
      <c r="H26066" s="2"/>
    </row>
    <row r="26067" spans="2:8">
      <c r="B26067" s="2" t="s">
        <v>26514</v>
      </c>
      <c r="C26067" s="2">
        <v>27</v>
      </c>
      <c r="D26067" s="2" t="s">
        <v>462</v>
      </c>
      <c r="E26067" s="2"/>
      <c r="F26067" s="2"/>
      <c r="G26067" s="2"/>
      <c r="H26067" s="2"/>
    </row>
    <row r="26068" spans="2:8">
      <c r="B26068" s="2" t="s">
        <v>26515</v>
      </c>
      <c r="C26068" s="2">
        <v>26</v>
      </c>
      <c r="D26068" s="2" t="s">
        <v>462</v>
      </c>
      <c r="E26068" s="2"/>
      <c r="F26068" s="2"/>
      <c r="G26068" s="2"/>
      <c r="H26068" s="2"/>
    </row>
    <row r="26069" spans="2:8">
      <c r="B26069" s="2" t="s">
        <v>26516</v>
      </c>
      <c r="C26069" s="2">
        <v>18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18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21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30</v>
      </c>
      <c r="D26073" s="2" t="s">
        <v>462</v>
      </c>
      <c r="E26073" s="2"/>
      <c r="F26073" s="2"/>
      <c r="G26073" s="2"/>
      <c r="H26073" s="2"/>
    </row>
    <row r="26074" spans="2:8">
      <c r="B26074" s="2" t="s">
        <v>26521</v>
      </c>
      <c r="C26074" s="2">
        <v>35</v>
      </c>
      <c r="D26074" s="2" t="s">
        <v>462</v>
      </c>
      <c r="E26074" s="2"/>
      <c r="F26074" s="2"/>
      <c r="G26074" s="2"/>
      <c r="H26074" s="2"/>
    </row>
    <row r="26075" spans="2:8">
      <c r="B26075" s="2" t="s">
        <v>26522</v>
      </c>
      <c r="C26075" s="2">
        <v>31</v>
      </c>
      <c r="D26075" s="2" t="s">
        <v>462</v>
      </c>
      <c r="E26075" s="2"/>
      <c r="F26075" s="2"/>
      <c r="G26075" s="2"/>
      <c r="H26075" s="2"/>
    </row>
    <row r="26076" spans="2:8">
      <c r="B26076" s="2" t="s">
        <v>26523</v>
      </c>
      <c r="C26076" s="2">
        <v>28</v>
      </c>
      <c r="D26076" s="2" t="s">
        <v>462</v>
      </c>
      <c r="E26076" s="2"/>
      <c r="F26076" s="2"/>
      <c r="G26076" s="2"/>
      <c r="H26076" s="2"/>
    </row>
    <row r="26077" spans="2:8">
      <c r="B26077" s="2" t="s">
        <v>26524</v>
      </c>
      <c r="C26077" s="2">
        <v>25</v>
      </c>
      <c r="D26077" s="2" t="s">
        <v>462</v>
      </c>
      <c r="E26077" s="2"/>
      <c r="F26077" s="2"/>
      <c r="G26077" s="2"/>
      <c r="H26077" s="2"/>
    </row>
    <row r="26078" spans="2:8">
      <c r="B26078" s="2" t="s">
        <v>26525</v>
      </c>
      <c r="C26078" s="2">
        <v>29</v>
      </c>
      <c r="D26078" s="2" t="s">
        <v>462</v>
      </c>
      <c r="E26078" s="2"/>
      <c r="F26078" s="2"/>
      <c r="G26078" s="2"/>
      <c r="H26078" s="2"/>
    </row>
    <row r="26079" spans="2:8">
      <c r="B26079" s="2" t="s">
        <v>26526</v>
      </c>
      <c r="C26079" s="2">
        <v>32</v>
      </c>
      <c r="D26079" s="2" t="s">
        <v>462</v>
      </c>
      <c r="E26079" s="2"/>
      <c r="F26079" s="2"/>
      <c r="G26079" s="2"/>
      <c r="H26079" s="2"/>
    </row>
    <row r="26080" spans="2:8">
      <c r="B26080" s="2" t="s">
        <v>26527</v>
      </c>
      <c r="C26080" s="2">
        <v>33</v>
      </c>
      <c r="D26080" s="2" t="s">
        <v>462</v>
      </c>
      <c r="E26080" s="2"/>
      <c r="F26080" s="2"/>
      <c r="G26080" s="2"/>
      <c r="H26080" s="2"/>
    </row>
    <row r="26081" spans="2:8">
      <c r="B26081" s="2" t="s">
        <v>26528</v>
      </c>
      <c r="C26081" s="2">
        <v>32</v>
      </c>
      <c r="D26081" s="2" t="s">
        <v>462</v>
      </c>
      <c r="E26081" s="2"/>
      <c r="F26081" s="2"/>
      <c r="G26081" s="2"/>
      <c r="H26081" s="2"/>
    </row>
    <row r="26082" spans="2:8">
      <c r="B26082" s="2" t="s">
        <v>26529</v>
      </c>
      <c r="C26082" s="2">
        <v>30</v>
      </c>
      <c r="D26082" s="2" t="s">
        <v>462</v>
      </c>
      <c r="E26082" s="2"/>
      <c r="F26082" s="2"/>
      <c r="G26082" s="2"/>
      <c r="H26082" s="2"/>
    </row>
    <row r="26083" spans="2:8">
      <c r="B26083" s="2" t="s">
        <v>26530</v>
      </c>
      <c r="C26083" s="2">
        <v>28</v>
      </c>
      <c r="D26083" s="2" t="s">
        <v>462</v>
      </c>
      <c r="E26083" s="2"/>
      <c r="F26083" s="2"/>
      <c r="G26083" s="2"/>
      <c r="H26083" s="2"/>
    </row>
    <row r="26084" spans="2:8">
      <c r="B26084" s="2" t="s">
        <v>26531</v>
      </c>
      <c r="C26084" s="2">
        <v>27</v>
      </c>
      <c r="D26084" s="2" t="s">
        <v>462</v>
      </c>
      <c r="E26084" s="2"/>
      <c r="F26084" s="2"/>
      <c r="G26084" s="2"/>
      <c r="H26084" s="2"/>
    </row>
    <row r="26085" spans="2:8">
      <c r="B26085" s="2" t="s">
        <v>26532</v>
      </c>
      <c r="C26085" s="2">
        <v>29</v>
      </c>
      <c r="D26085" s="2" t="s">
        <v>462</v>
      </c>
      <c r="E26085" s="2"/>
      <c r="F26085" s="2"/>
      <c r="G26085" s="2"/>
      <c r="H26085" s="2"/>
    </row>
    <row r="26086" spans="2:8">
      <c r="B26086" s="2" t="s">
        <v>26533</v>
      </c>
      <c r="C26086" s="2">
        <v>32</v>
      </c>
      <c r="D26086" s="2" t="s">
        <v>462</v>
      </c>
      <c r="E26086" s="2"/>
      <c r="F26086" s="2"/>
      <c r="G26086" s="2"/>
      <c r="H26086" s="2"/>
    </row>
    <row r="26087" spans="2:8">
      <c r="B26087" s="2" t="s">
        <v>26534</v>
      </c>
      <c r="C26087" s="2">
        <v>25</v>
      </c>
      <c r="D26087" s="2" t="s">
        <v>462</v>
      </c>
      <c r="E26087" s="2"/>
      <c r="F26087" s="2"/>
      <c r="G26087" s="2"/>
      <c r="H26087" s="2"/>
    </row>
    <row r="26088" spans="2:8">
      <c r="B26088" s="2" t="s">
        <v>26535</v>
      </c>
      <c r="C26088" s="2">
        <v>28</v>
      </c>
      <c r="D26088" s="2" t="s">
        <v>462</v>
      </c>
      <c r="E26088" s="2"/>
      <c r="F26088" s="2"/>
      <c r="G26088" s="2"/>
      <c r="H26088" s="2"/>
    </row>
    <row r="26089" spans="2:8">
      <c r="B26089" s="2" t="s">
        <v>26536</v>
      </c>
      <c r="C26089" s="2">
        <v>28</v>
      </c>
      <c r="D26089" s="2" t="s">
        <v>462</v>
      </c>
      <c r="E26089" s="2"/>
      <c r="F26089" s="2"/>
      <c r="G26089" s="2"/>
      <c r="H26089" s="2"/>
    </row>
    <row r="26090" spans="2:8">
      <c r="B26090" s="2" t="s">
        <v>26537</v>
      </c>
      <c r="C26090" s="2">
        <v>26</v>
      </c>
      <c r="D26090" s="2" t="s">
        <v>462</v>
      </c>
      <c r="E26090" s="2"/>
      <c r="F26090" s="2"/>
      <c r="G26090" s="2"/>
      <c r="H26090" s="2"/>
    </row>
    <row r="26091" spans="2:8">
      <c r="B26091" s="2" t="s">
        <v>26538</v>
      </c>
      <c r="C26091" s="2">
        <v>29</v>
      </c>
      <c r="D26091" s="2" t="s">
        <v>462</v>
      </c>
      <c r="E26091" s="2"/>
      <c r="F26091" s="2"/>
      <c r="G26091" s="2"/>
      <c r="H26091" s="2"/>
    </row>
    <row r="26092" spans="2:8">
      <c r="B26092" s="2" t="s">
        <v>26539</v>
      </c>
      <c r="C26092" s="2">
        <v>28</v>
      </c>
      <c r="D26092" s="2" t="s">
        <v>462</v>
      </c>
      <c r="E26092" s="2"/>
      <c r="F26092" s="2"/>
      <c r="G26092" s="2"/>
      <c r="H26092" s="2"/>
    </row>
    <row r="26093" spans="2:8">
      <c r="B26093" s="2" t="s">
        <v>26540</v>
      </c>
      <c r="C26093" s="2">
        <v>29</v>
      </c>
      <c r="D26093" s="2" t="s">
        <v>462</v>
      </c>
      <c r="E26093" s="2"/>
      <c r="F26093" s="2"/>
      <c r="G26093" s="2"/>
      <c r="H26093" s="2"/>
    </row>
    <row r="26094" spans="2:8">
      <c r="B26094" s="2" t="s">
        <v>26541</v>
      </c>
      <c r="C26094" s="2">
        <v>26</v>
      </c>
      <c r="D26094" s="2" t="s">
        <v>462</v>
      </c>
      <c r="E26094" s="2"/>
      <c r="F26094" s="2"/>
      <c r="G26094" s="2"/>
      <c r="H26094" s="2"/>
    </row>
    <row r="26095" spans="2:8">
      <c r="B26095" s="2" t="s">
        <v>26542</v>
      </c>
      <c r="C26095" s="2">
        <v>27</v>
      </c>
      <c r="D26095" s="2" t="s">
        <v>462</v>
      </c>
      <c r="E26095" s="2"/>
      <c r="F26095" s="2"/>
      <c r="G26095" s="2"/>
      <c r="H26095" s="2"/>
    </row>
    <row r="26096" spans="2:8">
      <c r="B26096" s="2" t="s">
        <v>26543</v>
      </c>
      <c r="C26096" s="2">
        <v>26</v>
      </c>
      <c r="D26096" s="2" t="s">
        <v>462</v>
      </c>
      <c r="E26096" s="2"/>
      <c r="F26096" s="2"/>
      <c r="G26096" s="2"/>
      <c r="H26096" s="2"/>
    </row>
    <row r="26097" spans="2:8">
      <c r="B26097" s="2" t="s">
        <v>26544</v>
      </c>
      <c r="C26097" s="2">
        <v>26</v>
      </c>
      <c r="D26097" s="2" t="s">
        <v>462</v>
      </c>
      <c r="E26097" s="2"/>
      <c r="F26097" s="2"/>
      <c r="G26097" s="2"/>
      <c r="H26097" s="2"/>
    </row>
    <row r="26098" spans="2:8">
      <c r="B26098" s="2" t="s">
        <v>26545</v>
      </c>
      <c r="C26098" s="2">
        <v>22</v>
      </c>
      <c r="D26098" s="2" t="s">
        <v>462</v>
      </c>
      <c r="E26098" s="2"/>
      <c r="F26098" s="2"/>
      <c r="G26098" s="2"/>
      <c r="H26098" s="2"/>
    </row>
    <row r="26099" spans="2:8">
      <c r="B26099" s="2" t="s">
        <v>26546</v>
      </c>
      <c r="C26099" s="2">
        <v>24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25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23</v>
      </c>
      <c r="D26101" s="2" t="s">
        <v>462</v>
      </c>
      <c r="E26101" s="2"/>
      <c r="F26101" s="2"/>
      <c r="G26101" s="2"/>
      <c r="H26101" s="2"/>
    </row>
    <row r="26102" spans="2:8">
      <c r="B26102" s="2" t="s">
        <v>26549</v>
      </c>
      <c r="C26102" s="2">
        <v>26</v>
      </c>
      <c r="D26102" s="2" t="s">
        <v>462</v>
      </c>
      <c r="E26102" s="2"/>
      <c r="F26102" s="2"/>
      <c r="G26102" s="2"/>
      <c r="H26102" s="2"/>
    </row>
    <row r="26103" spans="2:8">
      <c r="B26103" s="2" t="s">
        <v>26550</v>
      </c>
      <c r="C26103" s="2">
        <v>28</v>
      </c>
      <c r="D26103" s="2" t="s">
        <v>462</v>
      </c>
      <c r="E26103" s="2"/>
      <c r="F26103" s="2"/>
      <c r="G26103" s="2"/>
      <c r="H26103" s="2"/>
    </row>
    <row r="26104" spans="2:8">
      <c r="B26104" s="2" t="s">
        <v>26551</v>
      </c>
      <c r="C26104" s="2">
        <v>27</v>
      </c>
      <c r="D26104" s="2" t="s">
        <v>462</v>
      </c>
      <c r="E26104" s="2"/>
      <c r="F26104" s="2"/>
      <c r="G26104" s="2"/>
      <c r="H26104" s="2"/>
    </row>
    <row r="26105" spans="2:8">
      <c r="B26105" s="2" t="s">
        <v>26552</v>
      </c>
      <c r="C26105" s="2">
        <v>30</v>
      </c>
      <c r="D26105" s="2" t="s">
        <v>462</v>
      </c>
      <c r="E26105" s="2"/>
      <c r="F26105" s="2"/>
      <c r="G26105" s="2"/>
      <c r="H26105" s="2"/>
    </row>
    <row r="26106" spans="2:8">
      <c r="B26106" s="2" t="s">
        <v>26553</v>
      </c>
      <c r="C26106" s="2">
        <v>30</v>
      </c>
      <c r="D26106" s="2" t="s">
        <v>462</v>
      </c>
      <c r="E26106" s="2"/>
      <c r="F26106" s="2"/>
      <c r="G26106" s="2"/>
      <c r="H26106" s="2"/>
    </row>
    <row r="26107" spans="2:8">
      <c r="B26107" s="2" t="s">
        <v>26554</v>
      </c>
      <c r="C26107" s="2">
        <v>30</v>
      </c>
      <c r="D26107" s="2" t="s">
        <v>462</v>
      </c>
      <c r="E26107" s="2"/>
      <c r="F26107" s="2"/>
      <c r="G26107" s="2"/>
      <c r="H26107" s="2"/>
    </row>
    <row r="26108" spans="2:8">
      <c r="B26108" s="2" t="s">
        <v>26555</v>
      </c>
      <c r="C26108" s="2">
        <v>27</v>
      </c>
      <c r="D26108" s="2" t="s">
        <v>462</v>
      </c>
      <c r="E26108" s="2"/>
      <c r="F26108" s="2"/>
      <c r="G26108" s="2"/>
      <c r="H26108" s="2"/>
    </row>
    <row r="26109" spans="2:8">
      <c r="B26109" s="2" t="s">
        <v>26556</v>
      </c>
      <c r="C26109" s="2">
        <v>28</v>
      </c>
      <c r="D26109" s="2" t="s">
        <v>462</v>
      </c>
      <c r="E26109" s="2"/>
      <c r="F26109" s="2"/>
      <c r="G26109" s="2"/>
      <c r="H26109" s="2"/>
    </row>
    <row r="26110" spans="2:8">
      <c r="B26110" s="2" t="s">
        <v>26557</v>
      </c>
      <c r="C26110" s="2">
        <v>25</v>
      </c>
      <c r="D26110" s="2" t="s">
        <v>462</v>
      </c>
      <c r="E26110" s="2"/>
      <c r="F26110" s="2"/>
      <c r="G26110" s="2"/>
      <c r="H26110" s="2"/>
    </row>
    <row r="26111" spans="2:8">
      <c r="B26111" s="2" t="s">
        <v>26558</v>
      </c>
      <c r="C26111" s="2">
        <v>23</v>
      </c>
      <c r="D26111" s="2" t="s">
        <v>462</v>
      </c>
      <c r="E26111" s="2"/>
      <c r="F26111" s="2"/>
      <c r="G26111" s="2"/>
      <c r="H26111" s="2"/>
    </row>
    <row r="26112" spans="2:8">
      <c r="B26112" s="2" t="s">
        <v>26559</v>
      </c>
      <c r="C26112" s="2">
        <v>29</v>
      </c>
      <c r="D26112" s="2" t="s">
        <v>462</v>
      </c>
      <c r="E26112" s="2"/>
      <c r="F26112" s="2"/>
      <c r="G26112" s="2"/>
      <c r="H26112" s="2"/>
    </row>
    <row r="26113" spans="2:8">
      <c r="B26113" s="2" t="s">
        <v>26560</v>
      </c>
      <c r="C26113" s="2">
        <v>34</v>
      </c>
      <c r="D26113" s="2" t="s">
        <v>462</v>
      </c>
      <c r="E26113" s="2"/>
      <c r="F26113" s="2"/>
      <c r="G26113" s="2"/>
      <c r="H26113" s="2"/>
    </row>
    <row r="26114" spans="2:8">
      <c r="B26114" s="2" t="s">
        <v>26561</v>
      </c>
      <c r="C26114" s="2">
        <v>35</v>
      </c>
      <c r="D26114" s="2" t="s">
        <v>462</v>
      </c>
      <c r="E26114" s="2"/>
      <c r="F26114" s="2"/>
      <c r="G26114" s="2"/>
      <c r="H26114" s="2"/>
    </row>
    <row r="26115" spans="2:8">
      <c r="B26115" s="2" t="s">
        <v>26562</v>
      </c>
      <c r="C26115" s="2">
        <v>35</v>
      </c>
      <c r="D26115" s="2" t="s">
        <v>462</v>
      </c>
      <c r="E26115" s="2"/>
      <c r="F26115" s="2"/>
      <c r="G26115" s="2"/>
      <c r="H26115" s="2"/>
    </row>
    <row r="26116" spans="2:8">
      <c r="B26116" s="2" t="s">
        <v>26563</v>
      </c>
      <c r="C26116" s="2">
        <v>34</v>
      </c>
      <c r="D26116" s="2" t="s">
        <v>462</v>
      </c>
      <c r="E26116" s="2"/>
      <c r="F26116" s="2"/>
      <c r="G26116" s="2"/>
      <c r="H26116" s="2"/>
    </row>
    <row r="26117" spans="2:8">
      <c r="B26117" s="2" t="s">
        <v>26564</v>
      </c>
      <c r="C26117" s="2">
        <v>26</v>
      </c>
      <c r="D26117" s="2" t="s">
        <v>462</v>
      </c>
      <c r="E26117" s="2"/>
      <c r="F26117" s="2"/>
      <c r="G26117" s="2"/>
      <c r="H26117" s="2"/>
    </row>
    <row r="26118" spans="2:8">
      <c r="B26118" s="2" t="s">
        <v>26565</v>
      </c>
      <c r="C26118" s="2">
        <v>27</v>
      </c>
      <c r="D26118" s="2" t="s">
        <v>462</v>
      </c>
      <c r="E26118" s="2"/>
      <c r="F26118" s="2"/>
      <c r="G26118" s="2"/>
      <c r="H26118" s="2"/>
    </row>
    <row r="26119" spans="2:8">
      <c r="B26119" s="2" t="s">
        <v>26566</v>
      </c>
      <c r="C26119" s="2">
        <v>26</v>
      </c>
      <c r="D26119" s="2" t="s">
        <v>462</v>
      </c>
      <c r="E26119" s="2"/>
      <c r="F26119" s="2"/>
      <c r="G26119" s="2"/>
      <c r="H26119" s="2"/>
    </row>
    <row r="26120" spans="2:8">
      <c r="B26120" s="2" t="s">
        <v>26567</v>
      </c>
      <c r="C26120" s="2">
        <v>25</v>
      </c>
      <c r="D26120" s="2" t="s">
        <v>462</v>
      </c>
      <c r="E26120" s="2"/>
      <c r="F26120" s="2"/>
      <c r="G26120" s="2"/>
      <c r="H26120" s="2"/>
    </row>
    <row r="26121" spans="2:8">
      <c r="B26121" s="2" t="s">
        <v>26568</v>
      </c>
      <c r="C26121" s="2">
        <v>26</v>
      </c>
      <c r="D26121" s="2" t="s">
        <v>462</v>
      </c>
      <c r="E26121" s="2"/>
      <c r="F26121" s="2"/>
      <c r="G26121" s="2"/>
      <c r="H26121" s="2"/>
    </row>
    <row r="26122" spans="2:8">
      <c r="B26122" s="2" t="s">
        <v>26569</v>
      </c>
      <c r="C26122" s="2">
        <v>26</v>
      </c>
      <c r="D26122" s="2" t="s">
        <v>462</v>
      </c>
      <c r="E26122" s="2"/>
      <c r="F26122" s="2"/>
      <c r="G26122" s="2"/>
      <c r="H26122" s="2"/>
    </row>
    <row r="26123" spans="2:8">
      <c r="B26123" s="2" t="s">
        <v>26570</v>
      </c>
      <c r="C26123" s="2">
        <v>25</v>
      </c>
      <c r="D26123" s="2" t="s">
        <v>462</v>
      </c>
      <c r="E26123" s="2"/>
      <c r="F26123" s="2"/>
      <c r="G26123" s="2"/>
      <c r="H26123" s="2"/>
    </row>
    <row r="26124" spans="2:8">
      <c r="B26124" s="2" t="s">
        <v>26571</v>
      </c>
      <c r="C26124" s="2">
        <v>25</v>
      </c>
      <c r="D26124" s="2" t="s">
        <v>462</v>
      </c>
      <c r="E26124" s="2"/>
      <c r="F26124" s="2"/>
      <c r="G26124" s="2"/>
      <c r="H26124" s="2"/>
    </row>
    <row r="26125" spans="2:8">
      <c r="B26125" s="2" t="s">
        <v>26572</v>
      </c>
      <c r="C26125" s="2">
        <v>24</v>
      </c>
      <c r="D26125" s="2" t="s">
        <v>462</v>
      </c>
      <c r="E26125" s="2"/>
      <c r="F26125" s="2"/>
      <c r="G26125" s="2"/>
      <c r="H26125" s="2"/>
    </row>
    <row r="26126" spans="2:8">
      <c r="B26126" s="2" t="s">
        <v>26573</v>
      </c>
      <c r="C26126" s="2">
        <v>27</v>
      </c>
      <c r="D26126" s="2" t="s">
        <v>462</v>
      </c>
      <c r="E26126" s="2"/>
      <c r="F26126" s="2"/>
      <c r="G26126" s="2"/>
      <c r="H26126" s="2"/>
    </row>
    <row r="26127" spans="2:8">
      <c r="B26127" s="2" t="s">
        <v>26574</v>
      </c>
      <c r="C26127" s="2">
        <v>27</v>
      </c>
      <c r="D26127" s="2" t="s">
        <v>462</v>
      </c>
      <c r="E26127" s="2"/>
      <c r="F26127" s="2"/>
      <c r="G26127" s="2"/>
      <c r="H26127" s="2"/>
    </row>
    <row r="26128" spans="2:8">
      <c r="B26128" s="2" t="s">
        <v>26575</v>
      </c>
      <c r="C26128" s="2">
        <v>27</v>
      </c>
      <c r="D26128" s="2" t="s">
        <v>462</v>
      </c>
      <c r="E26128" s="2"/>
      <c r="F26128" s="2"/>
      <c r="G26128" s="2"/>
      <c r="H26128" s="2"/>
    </row>
    <row r="26129" spans="2:8">
      <c r="B26129" s="2" t="s">
        <v>26576</v>
      </c>
      <c r="C26129" s="2">
        <v>27</v>
      </c>
      <c r="D26129" s="2" t="s">
        <v>462</v>
      </c>
      <c r="E26129" s="2"/>
      <c r="F26129" s="2"/>
      <c r="G26129" s="2"/>
      <c r="H26129" s="2"/>
    </row>
    <row r="26130" spans="2:8">
      <c r="B26130" s="2" t="s">
        <v>26577</v>
      </c>
      <c r="C26130" s="2">
        <v>29</v>
      </c>
      <c r="D26130" s="2" t="s">
        <v>462</v>
      </c>
      <c r="E26130" s="2"/>
      <c r="F26130" s="2"/>
      <c r="G26130" s="2"/>
      <c r="H26130" s="2"/>
    </row>
    <row r="26131" spans="2:8">
      <c r="B26131" s="2" t="s">
        <v>26578</v>
      </c>
      <c r="C26131" s="2">
        <v>38</v>
      </c>
      <c r="D26131" s="2" t="s">
        <v>462</v>
      </c>
      <c r="E26131" s="2"/>
      <c r="F26131" s="2"/>
      <c r="G26131" s="2"/>
      <c r="H26131" s="2"/>
    </row>
    <row r="26132" spans="2:8">
      <c r="B26132" s="2" t="s">
        <v>26579</v>
      </c>
      <c r="C26132" s="2">
        <v>39</v>
      </c>
      <c r="D26132" s="2" t="s">
        <v>462</v>
      </c>
      <c r="E26132" s="2"/>
      <c r="F26132" s="2"/>
      <c r="G26132" s="2"/>
      <c r="H26132" s="2"/>
    </row>
    <row r="26133" spans="2:8">
      <c r="B26133" s="2" t="s">
        <v>26580</v>
      </c>
      <c r="C26133" s="2">
        <v>34</v>
      </c>
      <c r="D26133" s="2" t="s">
        <v>462</v>
      </c>
      <c r="E26133" s="2"/>
      <c r="F26133" s="2"/>
      <c r="G26133" s="2"/>
      <c r="H26133" s="2"/>
    </row>
    <row r="26134" spans="2:8">
      <c r="B26134" s="2" t="s">
        <v>26581</v>
      </c>
      <c r="C26134" s="2">
        <v>31</v>
      </c>
      <c r="D26134" s="2" t="s">
        <v>462</v>
      </c>
      <c r="E26134" s="2"/>
      <c r="F26134" s="2"/>
      <c r="G26134" s="2"/>
      <c r="H26134" s="2"/>
    </row>
    <row r="26135" spans="2:8">
      <c r="B26135" s="2" t="s">
        <v>26582</v>
      </c>
      <c r="C26135" s="2">
        <v>31</v>
      </c>
      <c r="D26135" s="2" t="s">
        <v>462</v>
      </c>
      <c r="E26135" s="2"/>
      <c r="F26135" s="2"/>
      <c r="G26135" s="2"/>
      <c r="H26135" s="2"/>
    </row>
    <row r="26136" spans="2:8">
      <c r="B26136" s="2" t="s">
        <v>26583</v>
      </c>
      <c r="C26136" s="2">
        <v>33</v>
      </c>
      <c r="D26136" s="2" t="s">
        <v>462</v>
      </c>
      <c r="E26136" s="2"/>
      <c r="F26136" s="2"/>
      <c r="G26136" s="2"/>
      <c r="H26136" s="2"/>
    </row>
    <row r="26137" spans="2:8">
      <c r="B26137" s="2" t="s">
        <v>26584</v>
      </c>
      <c r="C26137" s="2">
        <v>32</v>
      </c>
      <c r="D26137" s="2" t="s">
        <v>462</v>
      </c>
      <c r="E26137" s="2"/>
      <c r="F26137" s="2"/>
      <c r="G26137" s="2"/>
      <c r="H26137" s="2"/>
    </row>
    <row r="26138" spans="2:8">
      <c r="B26138" s="2" t="s">
        <v>26585</v>
      </c>
      <c r="C26138" s="2">
        <v>33</v>
      </c>
      <c r="D26138" s="2" t="s">
        <v>462</v>
      </c>
      <c r="E26138" s="2"/>
      <c r="F26138" s="2"/>
      <c r="G26138" s="2"/>
      <c r="H26138" s="2"/>
    </row>
    <row r="26139" spans="2:8">
      <c r="B26139" s="2" t="s">
        <v>26586</v>
      </c>
      <c r="C26139" s="2">
        <v>31</v>
      </c>
      <c r="D26139" s="2" t="s">
        <v>462</v>
      </c>
      <c r="E26139" s="2"/>
      <c r="F26139" s="2"/>
      <c r="G26139" s="2"/>
      <c r="H26139" s="2"/>
    </row>
    <row r="26140" spans="2:8">
      <c r="B26140" s="2" t="s">
        <v>26587</v>
      </c>
      <c r="C26140" s="2">
        <v>32</v>
      </c>
      <c r="D26140" s="2" t="s">
        <v>462</v>
      </c>
      <c r="E26140" s="2"/>
      <c r="F26140" s="2"/>
      <c r="G26140" s="2"/>
      <c r="H26140" s="2"/>
    </row>
    <row r="26141" spans="2:8">
      <c r="B26141" s="2" t="s">
        <v>26588</v>
      </c>
      <c r="C26141" s="2">
        <v>31</v>
      </c>
      <c r="D26141" s="2" t="s">
        <v>462</v>
      </c>
      <c r="E26141" s="2"/>
      <c r="F26141" s="2"/>
      <c r="G26141" s="2"/>
      <c r="H26141" s="2"/>
    </row>
    <row r="26142" spans="2:8">
      <c r="B26142" s="2" t="s">
        <v>26589</v>
      </c>
      <c r="C26142" s="2">
        <v>34</v>
      </c>
      <c r="D26142" s="2" t="s">
        <v>462</v>
      </c>
      <c r="E26142" s="2"/>
      <c r="F26142" s="2"/>
      <c r="G26142" s="2"/>
      <c r="H26142" s="2"/>
    </row>
    <row r="26143" spans="2:8">
      <c r="B26143" s="2" t="s">
        <v>26590</v>
      </c>
      <c r="C26143" s="2">
        <v>36</v>
      </c>
      <c r="D26143" s="2" t="s">
        <v>462</v>
      </c>
      <c r="E26143" s="2"/>
      <c r="F26143" s="2"/>
      <c r="G26143" s="2"/>
      <c r="H26143" s="2"/>
    </row>
    <row r="26144" spans="2:8">
      <c r="B26144" s="2" t="s">
        <v>26591</v>
      </c>
      <c r="C26144" s="2">
        <v>24</v>
      </c>
      <c r="D26144" s="2" t="s">
        <v>462</v>
      </c>
      <c r="E26144" s="2"/>
      <c r="F26144" s="2"/>
      <c r="G26144" s="2"/>
      <c r="H26144" s="2"/>
    </row>
    <row r="26145" spans="2:8">
      <c r="B26145" s="2" t="s">
        <v>26592</v>
      </c>
      <c r="C26145" s="2">
        <v>34</v>
      </c>
      <c r="D26145" s="2" t="s">
        <v>462</v>
      </c>
      <c r="E26145" s="2"/>
      <c r="F26145" s="2"/>
      <c r="G26145" s="2"/>
      <c r="H26145" s="2"/>
    </row>
    <row r="26146" spans="2:8">
      <c r="B26146" s="2" t="s">
        <v>26593</v>
      </c>
      <c r="C26146" s="2">
        <v>26</v>
      </c>
      <c r="D26146" s="2" t="s">
        <v>462</v>
      </c>
      <c r="E26146" s="2"/>
      <c r="F26146" s="2"/>
      <c r="G26146" s="2"/>
      <c r="H26146" s="2"/>
    </row>
    <row r="26147" spans="2:8">
      <c r="B26147" s="2" t="s">
        <v>26594</v>
      </c>
      <c r="C26147" s="2">
        <v>24</v>
      </c>
      <c r="D26147" s="2" t="s">
        <v>462</v>
      </c>
      <c r="E26147" s="2"/>
      <c r="F26147" s="2"/>
      <c r="G26147" s="2"/>
      <c r="H26147" s="2"/>
    </row>
    <row r="26148" spans="2:8">
      <c r="B26148" s="2" t="s">
        <v>26595</v>
      </c>
      <c r="C26148" s="2">
        <v>23</v>
      </c>
      <c r="D26148" s="2" t="s">
        <v>462</v>
      </c>
      <c r="E26148" s="2"/>
      <c r="F26148" s="2"/>
      <c r="G26148" s="2"/>
      <c r="H26148" s="2"/>
    </row>
    <row r="26149" spans="2:8">
      <c r="B26149" s="2" t="s">
        <v>26596</v>
      </c>
      <c r="C26149" s="2">
        <v>22</v>
      </c>
      <c r="D26149" s="2" t="s">
        <v>462</v>
      </c>
      <c r="E26149" s="2"/>
      <c r="F26149" s="2"/>
      <c r="G26149" s="2"/>
      <c r="H26149" s="2"/>
    </row>
    <row r="26150" spans="2:8">
      <c r="B26150" s="2" t="s">
        <v>26597</v>
      </c>
      <c r="C26150" s="2">
        <v>22</v>
      </c>
      <c r="D26150" s="2" t="s">
        <v>462</v>
      </c>
      <c r="E26150" s="2"/>
      <c r="F26150" s="2"/>
      <c r="G26150" s="2"/>
      <c r="H26150" s="2"/>
    </row>
    <row r="26151" spans="2:8">
      <c r="B26151" s="2" t="s">
        <v>26598</v>
      </c>
      <c r="C26151" s="2">
        <v>19</v>
      </c>
      <c r="D26151" s="2" t="s">
        <v>462</v>
      </c>
      <c r="E26151" s="2"/>
      <c r="F26151" s="2"/>
      <c r="G26151" s="2"/>
      <c r="H26151" s="2"/>
    </row>
    <row r="26152" spans="2:8">
      <c r="B26152" s="2" t="s">
        <v>26599</v>
      </c>
      <c r="C26152" s="2">
        <v>26</v>
      </c>
      <c r="D26152" s="2" t="s">
        <v>462</v>
      </c>
      <c r="E26152" s="2"/>
      <c r="F26152" s="2"/>
      <c r="G26152" s="2"/>
      <c r="H26152" s="2"/>
    </row>
    <row r="26153" spans="2:8">
      <c r="B26153" s="2" t="s">
        <v>26600</v>
      </c>
      <c r="C26153" s="2">
        <v>29</v>
      </c>
      <c r="D26153" s="2" t="s">
        <v>462</v>
      </c>
      <c r="E26153" s="2"/>
      <c r="F26153" s="2"/>
      <c r="G26153" s="2"/>
      <c r="H26153" s="2"/>
    </row>
    <row r="26154" spans="2:8">
      <c r="B26154" s="2" t="s">
        <v>26601</v>
      </c>
      <c r="C26154" s="2">
        <v>30</v>
      </c>
      <c r="D26154" s="2" t="s">
        <v>462</v>
      </c>
      <c r="E26154" s="2"/>
      <c r="F26154" s="2"/>
      <c r="G26154" s="2"/>
      <c r="H26154" s="2"/>
    </row>
    <row r="26155" spans="2:8">
      <c r="B26155" s="2" t="s">
        <v>26602</v>
      </c>
      <c r="C26155" s="2">
        <v>30</v>
      </c>
      <c r="D26155" s="2" t="s">
        <v>462</v>
      </c>
      <c r="E26155" s="2"/>
      <c r="F26155" s="2"/>
      <c r="G26155" s="2"/>
      <c r="H26155" s="2"/>
    </row>
    <row r="26156" spans="2:8">
      <c r="B26156" s="2" t="s">
        <v>26603</v>
      </c>
      <c r="C26156" s="2">
        <v>30</v>
      </c>
      <c r="D26156" s="2" t="s">
        <v>462</v>
      </c>
      <c r="E26156" s="2"/>
      <c r="F26156" s="2"/>
      <c r="G26156" s="2"/>
      <c r="H26156" s="2"/>
    </row>
    <row r="26157" spans="2:8">
      <c r="B26157" s="2" t="s">
        <v>26604</v>
      </c>
      <c r="C26157" s="2">
        <v>30</v>
      </c>
      <c r="D26157" s="2" t="s">
        <v>462</v>
      </c>
      <c r="E26157" s="2"/>
      <c r="F26157" s="2"/>
      <c r="G26157" s="2"/>
      <c r="H26157" s="2"/>
    </row>
    <row r="26158" spans="2:8">
      <c r="B26158" s="2" t="s">
        <v>26605</v>
      </c>
      <c r="C26158" s="2">
        <v>28</v>
      </c>
      <c r="D26158" s="2" t="s">
        <v>462</v>
      </c>
      <c r="E26158" s="2"/>
      <c r="F26158" s="2"/>
      <c r="G26158" s="2"/>
      <c r="H26158" s="2"/>
    </row>
    <row r="26159" spans="2:8">
      <c r="B26159" s="2" t="s">
        <v>26606</v>
      </c>
      <c r="C26159" s="2">
        <v>21</v>
      </c>
      <c r="D26159" s="2" t="s">
        <v>462</v>
      </c>
      <c r="E26159" s="2"/>
      <c r="F26159" s="2"/>
      <c r="G26159" s="2"/>
      <c r="H26159" s="2"/>
    </row>
    <row r="26160" spans="2:8">
      <c r="B26160" s="2" t="s">
        <v>26607</v>
      </c>
      <c r="C26160" s="2">
        <v>32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34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35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36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35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28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35</v>
      </c>
      <c r="D26166" s="2" t="s">
        <v>462</v>
      </c>
      <c r="E26166" s="2"/>
      <c r="F26166" s="2"/>
      <c r="G26166" s="2"/>
      <c r="H26166" s="2"/>
    </row>
    <row r="26167" spans="2:8">
      <c r="B26167" s="2" t="s">
        <v>26614</v>
      </c>
      <c r="C26167" s="2">
        <v>40</v>
      </c>
      <c r="D26167" s="2" t="s">
        <v>462</v>
      </c>
      <c r="E26167" s="2"/>
      <c r="F26167" s="2"/>
      <c r="G26167" s="2"/>
      <c r="H26167" s="2"/>
    </row>
    <row r="26168" spans="2:8">
      <c r="B26168" s="2" t="s">
        <v>26615</v>
      </c>
      <c r="C26168" s="2">
        <v>39</v>
      </c>
      <c r="D26168" s="2" t="s">
        <v>462</v>
      </c>
      <c r="E26168" s="2"/>
      <c r="F26168" s="2"/>
      <c r="G26168" s="2"/>
      <c r="H26168" s="2"/>
    </row>
    <row r="26169" spans="2:8">
      <c r="B26169" s="2" t="s">
        <v>26616</v>
      </c>
      <c r="C26169" s="2">
        <v>42</v>
      </c>
      <c r="D26169" s="2" t="s">
        <v>462</v>
      </c>
      <c r="E26169" s="2"/>
      <c r="F26169" s="2"/>
      <c r="G26169" s="2"/>
      <c r="H26169" s="2"/>
    </row>
    <row r="26170" spans="2:8">
      <c r="B26170" s="2" t="s">
        <v>26617</v>
      </c>
      <c r="C26170" s="2">
        <v>23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23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24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24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20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26</v>
      </c>
      <c r="D26179" s="2" t="s">
        <v>462</v>
      </c>
      <c r="E26179" s="2"/>
      <c r="F26179" s="2"/>
      <c r="G26179" s="2"/>
      <c r="H26179" s="2"/>
    </row>
    <row r="26180" spans="2:8">
      <c r="B26180" s="2" t="s">
        <v>26627</v>
      </c>
      <c r="C26180" s="2">
        <v>26</v>
      </c>
      <c r="D26180" s="2" t="s">
        <v>462</v>
      </c>
      <c r="E26180" s="2"/>
      <c r="F26180" s="2"/>
      <c r="G26180" s="2"/>
      <c r="H26180" s="2"/>
    </row>
    <row r="26181" spans="2:8">
      <c r="B26181" s="2" t="s">
        <v>26628</v>
      </c>
      <c r="C26181" s="2">
        <v>25</v>
      </c>
      <c r="D26181" s="2" t="s">
        <v>462</v>
      </c>
      <c r="E26181" s="2"/>
      <c r="F26181" s="2"/>
      <c r="G26181" s="2"/>
      <c r="H26181" s="2"/>
    </row>
    <row r="26182" spans="2:8">
      <c r="B26182" s="2" t="s">
        <v>26629</v>
      </c>
      <c r="C26182" s="2">
        <v>24</v>
      </c>
      <c r="D26182" s="2" t="s">
        <v>462</v>
      </c>
      <c r="E26182" s="2"/>
      <c r="F26182" s="2"/>
      <c r="G26182" s="2"/>
      <c r="H26182" s="2"/>
    </row>
    <row r="26183" spans="2:8">
      <c r="B26183" s="2" t="s">
        <v>26630</v>
      </c>
      <c r="C26183" s="2">
        <v>24</v>
      </c>
      <c r="D26183" s="2" t="s">
        <v>462</v>
      </c>
      <c r="E26183" s="2"/>
      <c r="F26183" s="2"/>
      <c r="G26183" s="2"/>
      <c r="H26183" s="2"/>
    </row>
    <row r="26184" spans="2:8">
      <c r="B26184" s="2" t="s">
        <v>26631</v>
      </c>
      <c r="C26184" s="2">
        <v>18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20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21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22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18</v>
      </c>
      <c r="D26188" s="2" t="s">
        <v>462</v>
      </c>
      <c r="E26188" s="2"/>
      <c r="F26188" s="2"/>
      <c r="G26188" s="2"/>
      <c r="H26188" s="2"/>
    </row>
    <row r="26189" spans="2:8">
      <c r="B26189" s="2" t="s">
        <v>26636</v>
      </c>
      <c r="C26189" s="2">
        <v>20</v>
      </c>
      <c r="D26189" s="2" t="s">
        <v>462</v>
      </c>
      <c r="E26189" s="2"/>
      <c r="F26189" s="2"/>
      <c r="G26189" s="2"/>
      <c r="H26189" s="2"/>
    </row>
    <row r="26190" spans="2:8">
      <c r="B26190" s="2" t="s">
        <v>26637</v>
      </c>
      <c r="C26190" s="2">
        <v>23</v>
      </c>
      <c r="D26190" s="2" t="s">
        <v>462</v>
      </c>
      <c r="E26190" s="2"/>
      <c r="F26190" s="2"/>
      <c r="G26190" s="2"/>
      <c r="H26190" s="2"/>
    </row>
    <row r="26191" spans="2:8">
      <c r="B26191" s="2" t="s">
        <v>26638</v>
      </c>
      <c r="C26191" s="2">
        <v>25</v>
      </c>
      <c r="D26191" s="2" t="s">
        <v>462</v>
      </c>
      <c r="E26191" s="2"/>
      <c r="F26191" s="2"/>
      <c r="G26191" s="2"/>
      <c r="H26191" s="2"/>
    </row>
    <row r="26192" spans="2:8">
      <c r="B26192" s="2" t="s">
        <v>26639</v>
      </c>
      <c r="C26192" s="2">
        <v>26</v>
      </c>
      <c r="D26192" s="2" t="s">
        <v>462</v>
      </c>
      <c r="E26192" s="2"/>
      <c r="F26192" s="2"/>
      <c r="G26192" s="2"/>
      <c r="H26192" s="2"/>
    </row>
    <row r="26193" spans="2:8">
      <c r="B26193" s="2" t="s">
        <v>26640</v>
      </c>
      <c r="C26193" s="2">
        <v>24</v>
      </c>
      <c r="D26193" s="2" t="s">
        <v>462</v>
      </c>
      <c r="E26193" s="2"/>
      <c r="F26193" s="2"/>
      <c r="G26193" s="2"/>
      <c r="H26193" s="2"/>
    </row>
    <row r="26194" spans="2:8">
      <c r="B26194" s="2" t="s">
        <v>26641</v>
      </c>
      <c r="C26194" s="2">
        <v>24</v>
      </c>
      <c r="D26194" s="2" t="s">
        <v>462</v>
      </c>
      <c r="E26194" s="2"/>
      <c r="F26194" s="2"/>
      <c r="G26194" s="2"/>
      <c r="H26194" s="2"/>
    </row>
    <row r="26195" spans="2:8">
      <c r="B26195" s="2" t="s">
        <v>26642</v>
      </c>
      <c r="C26195" s="2">
        <v>24</v>
      </c>
      <c r="D26195" s="2" t="s">
        <v>462</v>
      </c>
      <c r="E26195" s="2"/>
      <c r="F26195" s="2"/>
      <c r="G26195" s="2"/>
      <c r="H26195" s="2"/>
    </row>
    <row r="26196" spans="2:8">
      <c r="B26196" s="2" t="s">
        <v>26643</v>
      </c>
      <c r="C26196" s="2">
        <v>26</v>
      </c>
      <c r="D26196" s="2" t="s">
        <v>462</v>
      </c>
      <c r="E26196" s="2"/>
      <c r="F26196" s="2"/>
      <c r="G26196" s="2"/>
      <c r="H26196" s="2"/>
    </row>
    <row r="26197" spans="2:8">
      <c r="B26197" s="2" t="s">
        <v>26644</v>
      </c>
      <c r="C26197" s="2">
        <v>26</v>
      </c>
      <c r="D26197" s="2" t="s">
        <v>462</v>
      </c>
      <c r="E26197" s="2"/>
      <c r="F26197" s="2"/>
      <c r="G26197" s="2"/>
      <c r="H26197" s="2"/>
    </row>
    <row r="26198" spans="2:8">
      <c r="B26198" s="2" t="s">
        <v>26645</v>
      </c>
      <c r="C26198" s="2">
        <v>27</v>
      </c>
      <c r="D26198" s="2" t="s">
        <v>462</v>
      </c>
      <c r="E26198" s="2"/>
      <c r="F26198" s="2"/>
      <c r="G26198" s="2"/>
      <c r="H26198" s="2"/>
    </row>
    <row r="26199" spans="2:8">
      <c r="B26199" s="2" t="s">
        <v>26646</v>
      </c>
      <c r="C26199" s="2">
        <v>30</v>
      </c>
      <c r="D26199" s="2" t="s">
        <v>462</v>
      </c>
      <c r="E26199" s="2"/>
      <c r="F26199" s="2"/>
      <c r="G26199" s="2"/>
      <c r="H26199" s="2"/>
    </row>
    <row r="26200" spans="2:8">
      <c r="B26200" s="2" t="s">
        <v>26647</v>
      </c>
      <c r="C26200" s="2">
        <v>28</v>
      </c>
      <c r="D26200" s="2" t="s">
        <v>462</v>
      </c>
      <c r="E26200" s="2"/>
      <c r="F26200" s="2"/>
      <c r="G26200" s="2"/>
      <c r="H26200" s="2"/>
    </row>
    <row r="26201" spans="2:8">
      <c r="B26201" s="2" t="s">
        <v>26648</v>
      </c>
      <c r="C26201" s="2">
        <v>27</v>
      </c>
      <c r="D26201" s="2" t="s">
        <v>462</v>
      </c>
      <c r="E26201" s="2"/>
      <c r="F26201" s="2"/>
      <c r="G26201" s="2"/>
      <c r="H26201" s="2"/>
    </row>
    <row r="26202" spans="2:8">
      <c r="B26202" s="2" t="s">
        <v>26649</v>
      </c>
      <c r="C26202" s="2">
        <v>25</v>
      </c>
      <c r="D26202" s="2" t="s">
        <v>462</v>
      </c>
      <c r="E26202" s="2"/>
      <c r="F26202" s="2"/>
      <c r="G26202" s="2"/>
      <c r="H26202" s="2"/>
    </row>
    <row r="26203" spans="2:8">
      <c r="B26203" s="2" t="s">
        <v>26650</v>
      </c>
      <c r="C26203" s="2">
        <v>25</v>
      </c>
      <c r="D26203" s="2" t="s">
        <v>462</v>
      </c>
      <c r="E26203" s="2"/>
      <c r="F26203" s="2"/>
      <c r="G26203" s="2"/>
      <c r="H26203" s="2"/>
    </row>
    <row r="26204" spans="2:8">
      <c r="B26204" s="2" t="s">
        <v>26651</v>
      </c>
      <c r="C26204" s="2">
        <v>26</v>
      </c>
      <c r="D26204" s="2" t="s">
        <v>462</v>
      </c>
      <c r="E26204" s="2"/>
      <c r="F26204" s="2"/>
      <c r="G26204" s="2"/>
      <c r="H26204" s="2"/>
    </row>
    <row r="26205" spans="2:8">
      <c r="B26205" s="2" t="s">
        <v>26652</v>
      </c>
      <c r="C26205" s="2">
        <v>29</v>
      </c>
      <c r="D26205" s="2" t="s">
        <v>462</v>
      </c>
      <c r="E26205" s="2"/>
      <c r="F26205" s="2"/>
      <c r="G26205" s="2"/>
      <c r="H26205" s="2"/>
    </row>
    <row r="26206" spans="2:8">
      <c r="B26206" s="2" t="s">
        <v>26653</v>
      </c>
      <c r="C26206" s="2">
        <v>30</v>
      </c>
      <c r="D26206" s="2" t="s">
        <v>462</v>
      </c>
      <c r="E26206" s="2"/>
      <c r="F26206" s="2"/>
      <c r="G26206" s="2"/>
      <c r="H26206" s="2"/>
    </row>
    <row r="26207" spans="2:8">
      <c r="B26207" s="2" t="s">
        <v>26654</v>
      </c>
      <c r="C26207" s="2">
        <v>28</v>
      </c>
      <c r="D26207" s="2" t="s">
        <v>462</v>
      </c>
      <c r="E26207" s="2"/>
      <c r="F26207" s="2"/>
      <c r="G26207" s="2"/>
      <c r="H26207" s="2"/>
    </row>
    <row r="26208" spans="2:8">
      <c r="B26208" s="2" t="s">
        <v>26655</v>
      </c>
      <c r="C26208" s="2">
        <v>25</v>
      </c>
      <c r="D26208" s="2" t="s">
        <v>462</v>
      </c>
      <c r="E26208" s="2"/>
      <c r="F26208" s="2"/>
      <c r="G26208" s="2"/>
      <c r="H26208" s="2"/>
    </row>
    <row r="26209" spans="2:8">
      <c r="B26209" s="2" t="s">
        <v>26656</v>
      </c>
      <c r="C26209" s="2">
        <v>28</v>
      </c>
      <c r="D26209" s="2" t="s">
        <v>462</v>
      </c>
      <c r="E26209" s="2"/>
      <c r="F26209" s="2"/>
      <c r="G26209" s="2"/>
      <c r="H26209" s="2"/>
    </row>
    <row r="26210" spans="2:8">
      <c r="B26210" s="2" t="s">
        <v>26657</v>
      </c>
      <c r="C26210" s="2">
        <v>25</v>
      </c>
      <c r="D26210" s="2" t="s">
        <v>462</v>
      </c>
      <c r="E26210" s="2"/>
      <c r="F26210" s="2"/>
      <c r="G26210" s="2"/>
      <c r="H26210" s="2"/>
    </row>
    <row r="26211" spans="2:8">
      <c r="B26211" s="2" t="s">
        <v>26658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31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33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32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32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33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31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28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26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25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19</v>
      </c>
      <c r="D26222" s="2" t="s">
        <v>462</v>
      </c>
      <c r="E26222" s="2"/>
      <c r="F26222" s="2"/>
      <c r="G26222" s="2"/>
      <c r="H26222" s="2"/>
    </row>
    <row r="26223" spans="2:8">
      <c r="B26223" s="2" t="s">
        <v>26670</v>
      </c>
      <c r="C26223" s="2">
        <v>16</v>
      </c>
      <c r="D26223" s="2" t="s">
        <v>462</v>
      </c>
      <c r="E26223" s="2"/>
      <c r="F26223" s="2"/>
      <c r="G26223" s="2"/>
      <c r="H26223" s="2"/>
    </row>
    <row r="26224" spans="2:8">
      <c r="B26224" s="2" t="s">
        <v>26671</v>
      </c>
      <c r="C26224" s="2">
        <v>16</v>
      </c>
      <c r="D26224" s="2" t="s">
        <v>462</v>
      </c>
      <c r="E26224" s="2"/>
      <c r="F26224" s="2"/>
      <c r="G26224" s="2"/>
      <c r="H26224" s="2"/>
    </row>
    <row r="26225" spans="2:8">
      <c r="B26225" s="2" t="s">
        <v>26672</v>
      </c>
      <c r="C26225" s="2">
        <v>19</v>
      </c>
      <c r="D26225" s="2" t="s">
        <v>462</v>
      </c>
      <c r="E26225" s="2"/>
      <c r="F26225" s="2"/>
      <c r="G26225" s="2"/>
      <c r="H26225" s="2"/>
    </row>
    <row r="26226" spans="2:8">
      <c r="B26226" s="2" t="s">
        <v>26673</v>
      </c>
      <c r="C26226" s="2">
        <v>22</v>
      </c>
      <c r="D26226" s="2" t="s">
        <v>462</v>
      </c>
      <c r="E26226" s="2"/>
      <c r="F26226" s="2"/>
      <c r="G26226" s="2"/>
      <c r="H26226" s="2"/>
    </row>
    <row r="26227" spans="2:8">
      <c r="B26227" s="2" t="s">
        <v>26674</v>
      </c>
      <c r="C26227" s="2">
        <v>23</v>
      </c>
      <c r="D26227" s="2" t="s">
        <v>462</v>
      </c>
      <c r="E26227" s="2"/>
      <c r="F26227" s="2"/>
      <c r="G26227" s="2"/>
      <c r="H26227" s="2"/>
    </row>
    <row r="26228" spans="2:8">
      <c r="B26228" s="2" t="s">
        <v>26675</v>
      </c>
      <c r="C26228" s="2">
        <v>23</v>
      </c>
      <c r="D26228" s="2" t="s">
        <v>462</v>
      </c>
      <c r="E26228" s="2"/>
      <c r="F26228" s="2"/>
      <c r="G26228" s="2"/>
      <c r="H26228" s="2"/>
    </row>
    <row r="26229" spans="2:8">
      <c r="B26229" s="2" t="s">
        <v>26676</v>
      </c>
      <c r="C26229" s="2">
        <v>21</v>
      </c>
      <c r="D26229" s="2" t="s">
        <v>462</v>
      </c>
      <c r="E26229" s="2"/>
      <c r="F26229" s="2"/>
      <c r="G26229" s="2"/>
      <c r="H26229" s="2"/>
    </row>
    <row r="26230" spans="2:8">
      <c r="B26230" s="2" t="s">
        <v>26677</v>
      </c>
      <c r="C26230" s="2">
        <v>19</v>
      </c>
      <c r="D26230" s="2" t="s">
        <v>462</v>
      </c>
      <c r="E26230" s="2"/>
      <c r="F26230" s="2"/>
      <c r="G26230" s="2"/>
      <c r="H26230" s="2"/>
    </row>
    <row r="26231" spans="2:8">
      <c r="B26231" s="2" t="s">
        <v>26678</v>
      </c>
      <c r="C26231" s="2">
        <v>22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23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24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23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24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25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25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23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20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29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32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33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33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30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29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25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15</v>
      </c>
      <c r="D26247" s="2" t="s">
        <v>462</v>
      </c>
      <c r="E26247" s="2"/>
      <c r="F26247" s="2"/>
      <c r="G26247" s="2"/>
      <c r="H26247" s="2"/>
    </row>
    <row r="26248" spans="2:8">
      <c r="B26248" s="2" t="s">
        <v>26695</v>
      </c>
      <c r="C26248" s="2">
        <v>19</v>
      </c>
      <c r="D26248" s="2" t="s">
        <v>462</v>
      </c>
      <c r="E26248" s="2"/>
      <c r="F26248" s="2"/>
      <c r="G26248" s="2"/>
      <c r="H26248" s="2"/>
    </row>
    <row r="26249" spans="2:8">
      <c r="B26249" s="2" t="s">
        <v>26696</v>
      </c>
      <c r="C26249" s="2">
        <v>21</v>
      </c>
      <c r="D26249" s="2" t="s">
        <v>462</v>
      </c>
      <c r="E26249" s="2"/>
      <c r="F26249" s="2"/>
      <c r="G26249" s="2"/>
      <c r="H26249" s="2"/>
    </row>
    <row r="26250" spans="2:8">
      <c r="B26250" s="2" t="s">
        <v>26697</v>
      </c>
      <c r="C26250" s="2">
        <v>22</v>
      </c>
      <c r="D26250" s="2" t="s">
        <v>462</v>
      </c>
      <c r="E26250" s="2"/>
      <c r="F26250" s="2"/>
      <c r="G26250" s="2"/>
      <c r="H26250" s="2"/>
    </row>
    <row r="26251" spans="2:8">
      <c r="B26251" s="2" t="s">
        <v>26698</v>
      </c>
      <c r="C26251" s="2">
        <v>20</v>
      </c>
      <c r="D26251" s="2" t="s">
        <v>462</v>
      </c>
      <c r="E26251" s="2"/>
      <c r="F26251" s="2"/>
      <c r="G26251" s="2"/>
      <c r="H26251" s="2"/>
    </row>
    <row r="26252" spans="2:8">
      <c r="B26252" s="2" t="s">
        <v>26699</v>
      </c>
      <c r="C26252" s="2">
        <v>21</v>
      </c>
      <c r="D26252" s="2" t="s">
        <v>462</v>
      </c>
      <c r="E26252" s="2"/>
      <c r="F26252" s="2"/>
      <c r="G26252" s="2"/>
      <c r="H26252" s="2"/>
    </row>
    <row r="26253" spans="2:8">
      <c r="B26253" s="2" t="s">
        <v>26700</v>
      </c>
      <c r="C26253" s="2">
        <v>23</v>
      </c>
      <c r="D26253" s="2" t="s">
        <v>462</v>
      </c>
      <c r="E26253" s="2"/>
      <c r="F26253" s="2"/>
      <c r="G26253" s="2"/>
      <c r="H26253" s="2"/>
    </row>
    <row r="26254" spans="2:8">
      <c r="B26254" s="2" t="s">
        <v>26701</v>
      </c>
      <c r="C26254" s="2">
        <v>22</v>
      </c>
      <c r="D26254" s="2" t="s">
        <v>462</v>
      </c>
      <c r="E26254" s="2"/>
      <c r="F26254" s="2"/>
      <c r="G26254" s="2"/>
      <c r="H26254" s="2"/>
    </row>
    <row r="26255" spans="2:8">
      <c r="B26255" s="2" t="s">
        <v>26702</v>
      </c>
      <c r="C26255" s="2">
        <v>21</v>
      </c>
      <c r="D26255" s="2" t="s">
        <v>462</v>
      </c>
      <c r="E26255" s="2"/>
      <c r="F26255" s="2"/>
      <c r="G26255" s="2"/>
      <c r="H26255" s="2"/>
    </row>
    <row r="26256" spans="2:8">
      <c r="B26256" s="2" t="s">
        <v>26703</v>
      </c>
      <c r="C26256" s="2">
        <v>21</v>
      </c>
      <c r="D26256" s="2" t="s">
        <v>462</v>
      </c>
      <c r="E26256" s="2"/>
      <c r="F26256" s="2"/>
      <c r="G26256" s="2"/>
      <c r="H26256" s="2"/>
    </row>
    <row r="26257" spans="2:8">
      <c r="B26257" s="2" t="s">
        <v>26704</v>
      </c>
      <c r="C26257" s="2">
        <v>20</v>
      </c>
      <c r="D26257" s="2" t="s">
        <v>462</v>
      </c>
      <c r="E26257" s="2"/>
      <c r="F26257" s="2"/>
      <c r="G26257" s="2"/>
      <c r="H26257" s="2"/>
    </row>
    <row r="26258" spans="2:8">
      <c r="B26258" s="2" t="s">
        <v>26705</v>
      </c>
      <c r="C26258" s="2">
        <v>19</v>
      </c>
      <c r="D26258" s="2" t="s">
        <v>462</v>
      </c>
      <c r="E26258" s="2"/>
      <c r="F26258" s="2"/>
      <c r="G26258" s="2"/>
      <c r="H26258" s="2"/>
    </row>
    <row r="26259" spans="2:8">
      <c r="B26259" s="2" t="s">
        <v>26706</v>
      </c>
      <c r="C26259" s="2">
        <v>32</v>
      </c>
      <c r="D26259" s="2" t="s">
        <v>462</v>
      </c>
      <c r="E26259" s="2"/>
      <c r="F26259" s="2"/>
      <c r="G26259" s="2"/>
      <c r="H26259" s="2"/>
    </row>
    <row r="26260" spans="2:8">
      <c r="B26260" s="2" t="s">
        <v>26707</v>
      </c>
      <c r="C26260" s="2">
        <v>35</v>
      </c>
      <c r="D26260" s="2" t="s">
        <v>462</v>
      </c>
      <c r="E26260" s="2"/>
      <c r="F26260" s="2"/>
      <c r="G26260" s="2"/>
      <c r="H26260" s="2"/>
    </row>
    <row r="26261" spans="2:8">
      <c r="B26261" s="2" t="s">
        <v>26708</v>
      </c>
      <c r="C26261" s="2">
        <v>37</v>
      </c>
      <c r="D26261" s="2" t="s">
        <v>462</v>
      </c>
      <c r="E26261" s="2"/>
      <c r="F26261" s="2"/>
      <c r="G26261" s="2"/>
      <c r="H26261" s="2"/>
    </row>
    <row r="26262" spans="2:8">
      <c r="B26262" s="2" t="s">
        <v>26709</v>
      </c>
      <c r="C26262" s="2">
        <v>34</v>
      </c>
      <c r="D26262" s="2" t="s">
        <v>462</v>
      </c>
      <c r="E26262" s="2"/>
      <c r="F26262" s="2"/>
      <c r="G26262" s="2"/>
      <c r="H26262" s="2"/>
    </row>
    <row r="26263" spans="2:8">
      <c r="B26263" s="2" t="s">
        <v>26710</v>
      </c>
      <c r="C26263" s="2">
        <v>32</v>
      </c>
      <c r="D26263" s="2" t="s">
        <v>462</v>
      </c>
      <c r="E26263" s="2"/>
      <c r="F26263" s="2"/>
      <c r="G26263" s="2"/>
      <c r="H26263" s="2"/>
    </row>
    <row r="26264" spans="2:8">
      <c r="B26264" s="2" t="s">
        <v>26711</v>
      </c>
      <c r="C26264" s="2">
        <v>31</v>
      </c>
      <c r="D26264" s="2" t="s">
        <v>462</v>
      </c>
      <c r="E26264" s="2"/>
      <c r="F26264" s="2"/>
      <c r="G26264" s="2"/>
      <c r="H26264" s="2"/>
    </row>
    <row r="26265" spans="2:8">
      <c r="B26265" s="2" t="s">
        <v>26712</v>
      </c>
      <c r="C26265" s="2">
        <v>24</v>
      </c>
      <c r="D26265" s="2" t="s">
        <v>462</v>
      </c>
      <c r="E26265" s="2"/>
      <c r="F26265" s="2"/>
      <c r="G26265" s="2"/>
      <c r="H26265" s="2"/>
    </row>
    <row r="26266" spans="2:8">
      <c r="B26266" s="2" t="s">
        <v>26713</v>
      </c>
      <c r="C26266" s="2">
        <v>29</v>
      </c>
      <c r="D26266" s="2" t="s">
        <v>462</v>
      </c>
      <c r="E26266" s="2"/>
      <c r="F26266" s="2"/>
      <c r="G26266" s="2"/>
      <c r="H26266" s="2"/>
    </row>
    <row r="26267" spans="2:8">
      <c r="B26267" s="2" t="s">
        <v>26714</v>
      </c>
      <c r="C26267" s="2">
        <v>29</v>
      </c>
      <c r="D26267" s="2" t="s">
        <v>462</v>
      </c>
      <c r="E26267" s="2"/>
      <c r="F26267" s="2"/>
      <c r="G26267" s="2"/>
      <c r="H26267" s="2"/>
    </row>
    <row r="26268" spans="2:8">
      <c r="B26268" s="2" t="s">
        <v>26715</v>
      </c>
      <c r="C26268" s="2">
        <v>28</v>
      </c>
      <c r="D26268" s="2" t="s">
        <v>462</v>
      </c>
      <c r="E26268" s="2"/>
      <c r="F26268" s="2"/>
      <c r="G26268" s="2"/>
      <c r="H26268" s="2"/>
    </row>
    <row r="26269" spans="2:8">
      <c r="B26269" s="2" t="s">
        <v>26716</v>
      </c>
      <c r="C26269" s="2">
        <v>27</v>
      </c>
      <c r="D26269" s="2" t="s">
        <v>462</v>
      </c>
      <c r="E26269" s="2"/>
      <c r="F26269" s="2"/>
      <c r="G26269" s="2"/>
      <c r="H26269" s="2"/>
    </row>
    <row r="26270" spans="2:8">
      <c r="B26270" s="2" t="s">
        <v>26717</v>
      </c>
      <c r="C26270" s="2">
        <v>26</v>
      </c>
      <c r="D26270" s="2" t="s">
        <v>462</v>
      </c>
      <c r="E26270" s="2"/>
      <c r="F26270" s="2"/>
      <c r="G26270" s="2"/>
      <c r="H26270" s="2"/>
    </row>
    <row r="26271" spans="2:8">
      <c r="B26271" s="2" t="s">
        <v>26718</v>
      </c>
      <c r="C26271" s="2">
        <v>25</v>
      </c>
      <c r="D26271" s="2" t="s">
        <v>462</v>
      </c>
      <c r="E26271" s="2"/>
      <c r="F26271" s="2"/>
      <c r="G26271" s="2"/>
      <c r="H26271" s="2"/>
    </row>
    <row r="26272" spans="2:8">
      <c r="B26272" s="2" t="s">
        <v>26719</v>
      </c>
      <c r="C26272" s="2">
        <v>24</v>
      </c>
      <c r="D26272" s="2" t="s">
        <v>462</v>
      </c>
      <c r="E26272" s="2"/>
      <c r="F26272" s="2"/>
      <c r="G26272" s="2"/>
      <c r="H26272" s="2"/>
    </row>
    <row r="26273" spans="2:8">
      <c r="B26273" s="2" t="s">
        <v>26720</v>
      </c>
      <c r="C26273" s="2">
        <v>37</v>
      </c>
      <c r="D26273" s="2" t="s">
        <v>462</v>
      </c>
      <c r="E26273" s="2"/>
      <c r="F26273" s="2"/>
      <c r="G26273" s="2"/>
      <c r="H26273" s="2"/>
    </row>
    <row r="26274" spans="2:8">
      <c r="B26274" s="2" t="s">
        <v>26721</v>
      </c>
      <c r="C26274" s="2">
        <v>33</v>
      </c>
      <c r="D26274" s="2" t="s">
        <v>462</v>
      </c>
      <c r="E26274" s="2"/>
      <c r="F26274" s="2"/>
      <c r="G26274" s="2"/>
      <c r="H26274" s="2"/>
    </row>
    <row r="26275" spans="2:8">
      <c r="B26275" s="2" t="s">
        <v>26722</v>
      </c>
      <c r="C26275" s="2">
        <v>27</v>
      </c>
      <c r="D26275" s="2" t="s">
        <v>462</v>
      </c>
      <c r="E26275" s="2"/>
      <c r="F26275" s="2"/>
      <c r="G26275" s="2"/>
      <c r="H26275" s="2"/>
    </row>
    <row r="26276" spans="2:8">
      <c r="B26276" s="2" t="s">
        <v>26723</v>
      </c>
      <c r="C26276" s="2">
        <v>19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21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21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21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25</v>
      </c>
      <c r="D26280" s="2" t="s">
        <v>462</v>
      </c>
      <c r="E26280" s="2"/>
      <c r="F26280" s="2"/>
      <c r="G26280" s="2"/>
      <c r="H26280" s="2"/>
    </row>
    <row r="26281" spans="2:8">
      <c r="B26281" s="2" t="s">
        <v>26728</v>
      </c>
      <c r="C26281" s="2">
        <v>27</v>
      </c>
      <c r="D26281" s="2" t="s">
        <v>462</v>
      </c>
      <c r="E26281" s="2"/>
      <c r="F26281" s="2"/>
      <c r="G26281" s="2"/>
      <c r="H26281" s="2"/>
    </row>
    <row r="26282" spans="2:8">
      <c r="B26282" s="2" t="s">
        <v>26729</v>
      </c>
      <c r="C26282" s="2">
        <v>31</v>
      </c>
      <c r="D26282" s="2" t="s">
        <v>462</v>
      </c>
      <c r="E26282" s="2"/>
      <c r="F26282" s="2"/>
      <c r="G26282" s="2"/>
      <c r="H26282" s="2"/>
    </row>
    <row r="26283" spans="2:8">
      <c r="B26283" s="2" t="s">
        <v>26730</v>
      </c>
      <c r="C26283" s="2">
        <v>32</v>
      </c>
      <c r="D26283" s="2" t="s">
        <v>462</v>
      </c>
      <c r="E26283" s="2"/>
      <c r="F26283" s="2"/>
      <c r="G26283" s="2"/>
      <c r="H26283" s="2"/>
    </row>
    <row r="26284" spans="2:8">
      <c r="B26284" s="2" t="s">
        <v>26731</v>
      </c>
      <c r="C26284" s="2">
        <v>32</v>
      </c>
      <c r="D26284" s="2" t="s">
        <v>462</v>
      </c>
      <c r="E26284" s="2"/>
      <c r="F26284" s="2"/>
      <c r="G26284" s="2"/>
      <c r="H26284" s="2"/>
    </row>
    <row r="26285" spans="2:8">
      <c r="B26285" s="2" t="s">
        <v>26732</v>
      </c>
      <c r="C26285" s="2">
        <v>34</v>
      </c>
      <c r="D26285" s="2" t="s">
        <v>462</v>
      </c>
      <c r="E26285" s="2"/>
      <c r="F26285" s="2"/>
      <c r="G26285" s="2"/>
      <c r="H26285" s="2"/>
    </row>
    <row r="26286" spans="2:8">
      <c r="B26286" s="2" t="s">
        <v>26733</v>
      </c>
      <c r="C26286" s="2">
        <v>33</v>
      </c>
      <c r="D26286" s="2" t="s">
        <v>462</v>
      </c>
      <c r="E26286" s="2"/>
      <c r="F26286" s="2"/>
      <c r="G26286" s="2"/>
      <c r="H26286" s="2"/>
    </row>
    <row r="26287" spans="2:8">
      <c r="B26287" s="2" t="s">
        <v>26734</v>
      </c>
      <c r="C26287" s="2">
        <v>27</v>
      </c>
      <c r="D26287" s="2" t="s">
        <v>462</v>
      </c>
      <c r="E26287" s="2"/>
      <c r="F26287" s="2"/>
      <c r="G26287" s="2"/>
      <c r="H26287" s="2"/>
    </row>
    <row r="26288" spans="2:8">
      <c r="B26288" s="2" t="s">
        <v>26735</v>
      </c>
      <c r="C26288" s="2">
        <v>28</v>
      </c>
      <c r="D26288" s="2" t="s">
        <v>462</v>
      </c>
      <c r="E26288" s="2"/>
      <c r="F26288" s="2"/>
      <c r="G26288" s="2"/>
      <c r="H26288" s="2"/>
    </row>
    <row r="26289" spans="2:8">
      <c r="B26289" s="2" t="s">
        <v>26736</v>
      </c>
      <c r="C26289" s="2">
        <v>28</v>
      </c>
      <c r="D26289" s="2" t="s">
        <v>462</v>
      </c>
      <c r="E26289" s="2"/>
      <c r="F26289" s="2"/>
      <c r="G26289" s="2"/>
      <c r="H26289" s="2"/>
    </row>
    <row r="26290" spans="2:8">
      <c r="B26290" s="2" t="s">
        <v>26737</v>
      </c>
      <c r="C26290" s="2">
        <v>28</v>
      </c>
      <c r="D26290" s="2" t="s">
        <v>462</v>
      </c>
      <c r="E26290" s="2"/>
      <c r="F26290" s="2"/>
      <c r="G26290" s="2"/>
      <c r="H26290" s="2"/>
    </row>
    <row r="26291" spans="2:8">
      <c r="B26291" s="2" t="s">
        <v>26738</v>
      </c>
      <c r="C26291" s="2">
        <v>27</v>
      </c>
      <c r="D26291" s="2" t="s">
        <v>462</v>
      </c>
      <c r="E26291" s="2"/>
      <c r="F26291" s="2"/>
      <c r="G26291" s="2"/>
      <c r="H26291" s="2"/>
    </row>
    <row r="26292" spans="2:8">
      <c r="B26292" s="2" t="s">
        <v>26739</v>
      </c>
      <c r="C26292" s="2">
        <v>27</v>
      </c>
      <c r="D26292" s="2" t="s">
        <v>462</v>
      </c>
      <c r="E26292" s="2"/>
      <c r="F26292" s="2"/>
      <c r="G26292" s="2"/>
      <c r="H26292" s="2"/>
    </row>
    <row r="26293" spans="2:8">
      <c r="B26293" s="2" t="s">
        <v>26740</v>
      </c>
      <c r="C26293" s="2">
        <v>27</v>
      </c>
      <c r="D26293" s="2" t="s">
        <v>462</v>
      </c>
      <c r="E26293" s="2"/>
      <c r="F26293" s="2"/>
      <c r="G26293" s="2"/>
      <c r="H26293" s="2"/>
    </row>
    <row r="26294" spans="2:8">
      <c r="B26294" s="2" t="s">
        <v>26741</v>
      </c>
      <c r="C26294" s="2">
        <v>23</v>
      </c>
      <c r="D26294" s="2" t="s">
        <v>462</v>
      </c>
      <c r="E26294" s="2"/>
      <c r="F26294" s="2"/>
      <c r="G26294" s="2"/>
      <c r="H26294" s="2"/>
    </row>
    <row r="26295" spans="2:8">
      <c r="B26295" s="2" t="s">
        <v>26742</v>
      </c>
      <c r="C26295" s="2">
        <v>27</v>
      </c>
      <c r="D26295" s="2" t="s">
        <v>462</v>
      </c>
      <c r="E26295" s="2"/>
      <c r="F26295" s="2"/>
      <c r="G26295" s="2"/>
      <c r="H26295" s="2"/>
    </row>
    <row r="26296" spans="2:8">
      <c r="B26296" s="2" t="s">
        <v>26743</v>
      </c>
      <c r="C26296" s="2">
        <v>26</v>
      </c>
      <c r="D26296" s="2" t="s">
        <v>462</v>
      </c>
      <c r="E26296" s="2"/>
      <c r="F26296" s="2"/>
      <c r="G26296" s="2"/>
      <c r="H26296" s="2"/>
    </row>
    <row r="26297" spans="2:8">
      <c r="B26297" s="2" t="s">
        <v>26744</v>
      </c>
      <c r="C26297" s="2">
        <v>23</v>
      </c>
      <c r="D26297" s="2" t="s">
        <v>462</v>
      </c>
      <c r="E26297" s="2"/>
      <c r="F26297" s="2"/>
      <c r="G26297" s="2"/>
      <c r="H26297" s="2"/>
    </row>
    <row r="26298" spans="2:8">
      <c r="B26298" s="2" t="s">
        <v>26745</v>
      </c>
      <c r="C26298" s="2">
        <v>20</v>
      </c>
      <c r="D26298" s="2" t="s">
        <v>462</v>
      </c>
      <c r="E26298" s="2"/>
      <c r="F26298" s="2"/>
      <c r="G26298" s="2"/>
      <c r="H26298" s="2"/>
    </row>
    <row r="26299" spans="2:8">
      <c r="B26299" s="2" t="s">
        <v>26746</v>
      </c>
      <c r="C26299" s="2">
        <v>19</v>
      </c>
      <c r="D26299" s="2" t="s">
        <v>462</v>
      </c>
      <c r="E26299" s="2"/>
      <c r="F26299" s="2"/>
      <c r="G26299" s="2"/>
      <c r="H26299" s="2"/>
    </row>
    <row r="26300" spans="2:8">
      <c r="B26300" s="2" t="s">
        <v>26747</v>
      </c>
      <c r="C26300" s="2">
        <v>18</v>
      </c>
      <c r="D26300" s="2" t="s">
        <v>462</v>
      </c>
      <c r="E26300" s="2"/>
      <c r="F26300" s="2"/>
      <c r="G26300" s="2"/>
      <c r="H26300" s="2"/>
    </row>
    <row r="26301" spans="2:8">
      <c r="B26301" s="2" t="s">
        <v>26748</v>
      </c>
      <c r="C26301" s="2">
        <v>29</v>
      </c>
      <c r="D26301" s="2" t="s">
        <v>462</v>
      </c>
      <c r="E26301" s="2"/>
      <c r="F26301" s="2"/>
      <c r="G26301" s="2"/>
      <c r="H26301" s="2"/>
    </row>
    <row r="26302" spans="2:8">
      <c r="B26302" s="2" t="s">
        <v>26749</v>
      </c>
      <c r="C26302" s="2">
        <v>33</v>
      </c>
      <c r="D26302" s="2" t="s">
        <v>462</v>
      </c>
      <c r="E26302" s="2"/>
      <c r="F26302" s="2"/>
      <c r="G26302" s="2"/>
      <c r="H26302" s="2"/>
    </row>
    <row r="26303" spans="2:8">
      <c r="B26303" s="2" t="s">
        <v>26750</v>
      </c>
      <c r="C26303" s="2">
        <v>31</v>
      </c>
      <c r="D26303" s="2" t="s">
        <v>462</v>
      </c>
      <c r="E26303" s="2"/>
      <c r="F26303" s="2"/>
      <c r="G26303" s="2"/>
      <c r="H26303" s="2"/>
    </row>
    <row r="26304" spans="2:8">
      <c r="B26304" s="2" t="s">
        <v>26751</v>
      </c>
      <c r="C26304" s="2">
        <v>31</v>
      </c>
      <c r="D26304" s="2" t="s">
        <v>462</v>
      </c>
      <c r="E26304" s="2"/>
      <c r="F26304" s="2"/>
      <c r="G26304" s="2"/>
      <c r="H26304" s="2"/>
    </row>
    <row r="26305" spans="2:8">
      <c r="B26305" s="2" t="s">
        <v>26752</v>
      </c>
      <c r="C26305" s="2">
        <v>24</v>
      </c>
      <c r="D26305" s="2" t="s">
        <v>462</v>
      </c>
      <c r="E26305" s="2"/>
      <c r="F26305" s="2"/>
      <c r="G26305" s="2"/>
      <c r="H26305" s="2"/>
    </row>
    <row r="26306" spans="2:8">
      <c r="B26306" s="2" t="s">
        <v>26753</v>
      </c>
      <c r="C26306" s="2">
        <v>27</v>
      </c>
      <c r="D26306" s="2" t="s">
        <v>462</v>
      </c>
      <c r="E26306" s="2"/>
      <c r="F26306" s="2"/>
      <c r="G26306" s="2"/>
      <c r="H26306" s="2"/>
    </row>
    <row r="26307" spans="2:8">
      <c r="B26307" s="2" t="s">
        <v>26754</v>
      </c>
      <c r="C26307" s="2">
        <v>30</v>
      </c>
      <c r="D26307" s="2" t="s">
        <v>462</v>
      </c>
      <c r="E26307" s="2"/>
      <c r="F26307" s="2"/>
      <c r="G26307" s="2"/>
      <c r="H26307" s="2"/>
    </row>
    <row r="26308" spans="2:8">
      <c r="B26308" s="2" t="s">
        <v>26755</v>
      </c>
      <c r="C26308" s="2">
        <v>33</v>
      </c>
      <c r="D26308" s="2" t="s">
        <v>462</v>
      </c>
      <c r="E26308" s="2"/>
      <c r="F26308" s="2"/>
      <c r="G26308" s="2"/>
      <c r="H26308" s="2"/>
    </row>
    <row r="26309" spans="2:8">
      <c r="B26309" s="2" t="s">
        <v>26756</v>
      </c>
      <c r="C26309" s="2">
        <v>35</v>
      </c>
      <c r="D26309" s="2" t="s">
        <v>462</v>
      </c>
      <c r="E26309" s="2"/>
      <c r="F26309" s="2"/>
      <c r="G26309" s="2"/>
      <c r="H26309" s="2"/>
    </row>
    <row r="26310" spans="2:8">
      <c r="B26310" s="2" t="s">
        <v>26757</v>
      </c>
      <c r="C26310" s="2">
        <v>35</v>
      </c>
      <c r="D26310" s="2" t="s">
        <v>462</v>
      </c>
      <c r="E26310" s="2"/>
      <c r="F26310" s="2"/>
      <c r="G26310" s="2"/>
      <c r="H26310" s="2"/>
    </row>
    <row r="26311" spans="2:8">
      <c r="B26311" s="2" t="s">
        <v>26758</v>
      </c>
      <c r="C26311" s="2">
        <v>31</v>
      </c>
      <c r="D26311" s="2" t="s">
        <v>462</v>
      </c>
      <c r="E26311" s="2"/>
      <c r="F26311" s="2"/>
      <c r="G26311" s="2"/>
      <c r="H26311" s="2"/>
    </row>
    <row r="26312" spans="2:8">
      <c r="B26312" s="2" t="s">
        <v>26759</v>
      </c>
      <c r="C26312" s="2">
        <v>20</v>
      </c>
      <c r="D26312" s="2" t="s">
        <v>462</v>
      </c>
      <c r="E26312" s="2"/>
      <c r="F26312" s="2"/>
      <c r="G26312" s="2"/>
      <c r="H26312" s="2"/>
    </row>
    <row r="26313" spans="2:8">
      <c r="B26313" s="2" t="s">
        <v>26760</v>
      </c>
      <c r="C26313" s="2">
        <v>26</v>
      </c>
      <c r="D26313" s="2" t="s">
        <v>462</v>
      </c>
      <c r="E26313" s="2"/>
      <c r="F26313" s="2"/>
      <c r="G26313" s="2"/>
      <c r="H26313" s="2"/>
    </row>
    <row r="26314" spans="2:8">
      <c r="B26314" s="2" t="s">
        <v>26761</v>
      </c>
      <c r="C26314" s="2">
        <v>30</v>
      </c>
      <c r="D26314" s="2" t="s">
        <v>462</v>
      </c>
      <c r="E26314" s="2"/>
      <c r="F26314" s="2"/>
      <c r="G26314" s="2"/>
      <c r="H26314" s="2"/>
    </row>
    <row r="26315" spans="2:8">
      <c r="B26315" s="2" t="s">
        <v>26762</v>
      </c>
      <c r="C26315" s="2">
        <v>29</v>
      </c>
      <c r="D26315" s="2" t="s">
        <v>462</v>
      </c>
      <c r="E26315" s="2"/>
      <c r="F26315" s="2"/>
      <c r="G26315" s="2"/>
      <c r="H26315" s="2"/>
    </row>
    <row r="26316" spans="2:8">
      <c r="B26316" s="2" t="s">
        <v>26763</v>
      </c>
      <c r="C26316" s="2">
        <v>30</v>
      </c>
      <c r="D26316" s="2" t="s">
        <v>462</v>
      </c>
      <c r="E26316" s="2"/>
      <c r="F26316" s="2"/>
      <c r="G26316" s="2"/>
      <c r="H26316" s="2"/>
    </row>
    <row r="26317" spans="2:8">
      <c r="B26317" s="2" t="s">
        <v>26764</v>
      </c>
      <c r="C26317" s="2">
        <v>29</v>
      </c>
      <c r="D26317" s="2" t="s">
        <v>462</v>
      </c>
      <c r="E26317" s="2"/>
      <c r="F26317" s="2"/>
      <c r="G26317" s="2"/>
      <c r="H26317" s="2"/>
    </row>
    <row r="26318" spans="2:8">
      <c r="B26318" s="2" t="s">
        <v>26765</v>
      </c>
      <c r="C26318" s="2">
        <v>27</v>
      </c>
      <c r="D26318" s="2" t="s">
        <v>462</v>
      </c>
      <c r="E26318" s="2"/>
      <c r="F26318" s="2"/>
      <c r="G26318" s="2"/>
      <c r="H26318" s="2"/>
    </row>
    <row r="26319" spans="2:8">
      <c r="B26319" s="2" t="s">
        <v>26766</v>
      </c>
      <c r="C26319" s="2">
        <v>26</v>
      </c>
      <c r="D26319" s="2" t="s">
        <v>462</v>
      </c>
      <c r="E26319" s="2"/>
      <c r="F26319" s="2"/>
      <c r="G26319" s="2"/>
      <c r="H26319" s="2"/>
    </row>
    <row r="26320" spans="2:8">
      <c r="B26320" s="2" t="s">
        <v>26767</v>
      </c>
      <c r="C26320" s="2">
        <v>22</v>
      </c>
      <c r="D26320" s="2" t="s">
        <v>462</v>
      </c>
      <c r="E26320" s="2"/>
      <c r="F26320" s="2"/>
      <c r="G26320" s="2"/>
      <c r="H26320" s="2"/>
    </row>
    <row r="26321" spans="2:8">
      <c r="B26321" s="2" t="s">
        <v>26768</v>
      </c>
      <c r="C26321" s="2">
        <v>27</v>
      </c>
      <c r="D26321" s="2" t="s">
        <v>462</v>
      </c>
      <c r="E26321" s="2"/>
      <c r="F26321" s="2"/>
      <c r="G26321" s="2"/>
      <c r="H26321" s="2"/>
    </row>
    <row r="26322" spans="2:8">
      <c r="B26322" s="2" t="s">
        <v>26769</v>
      </c>
      <c r="C26322" s="2">
        <v>30</v>
      </c>
      <c r="D26322" s="2" t="s">
        <v>462</v>
      </c>
      <c r="E26322" s="2"/>
      <c r="F26322" s="2"/>
      <c r="G26322" s="2"/>
      <c r="H26322" s="2"/>
    </row>
    <row r="26323" spans="2:8">
      <c r="B26323" s="2" t="s">
        <v>26770</v>
      </c>
      <c r="C26323" s="2">
        <v>33</v>
      </c>
      <c r="D26323" s="2" t="s">
        <v>462</v>
      </c>
      <c r="E26323" s="2"/>
      <c r="F26323" s="2"/>
      <c r="G26323" s="2"/>
      <c r="H26323" s="2"/>
    </row>
    <row r="26324" spans="2:8">
      <c r="B26324" s="2" t="s">
        <v>26771</v>
      </c>
      <c r="C26324" s="2">
        <v>34</v>
      </c>
      <c r="D26324" s="2" t="s">
        <v>462</v>
      </c>
      <c r="E26324" s="2"/>
      <c r="F26324" s="2"/>
      <c r="G26324" s="2"/>
      <c r="H26324" s="2"/>
    </row>
    <row r="26325" spans="2:8">
      <c r="B26325" s="2" t="s">
        <v>26772</v>
      </c>
      <c r="C26325" s="2">
        <v>34</v>
      </c>
      <c r="D26325" s="2" t="s">
        <v>462</v>
      </c>
      <c r="E26325" s="2"/>
      <c r="F26325" s="2"/>
      <c r="G26325" s="2"/>
      <c r="H26325" s="2"/>
    </row>
    <row r="26326" spans="2:8">
      <c r="B26326" s="2" t="s">
        <v>26773</v>
      </c>
      <c r="C26326" s="2">
        <v>33</v>
      </c>
      <c r="D26326" s="2" t="s">
        <v>462</v>
      </c>
      <c r="E26326" s="2"/>
      <c r="F26326" s="2"/>
      <c r="G26326" s="2"/>
      <c r="H26326" s="2"/>
    </row>
    <row r="26327" spans="2:8">
      <c r="B26327" s="2" t="s">
        <v>26774</v>
      </c>
      <c r="C26327" s="2">
        <v>29</v>
      </c>
      <c r="D26327" s="2" t="s">
        <v>462</v>
      </c>
      <c r="E26327" s="2"/>
      <c r="F26327" s="2"/>
      <c r="G26327" s="2"/>
      <c r="H26327" s="2"/>
    </row>
    <row r="26328" spans="2:8">
      <c r="B26328" s="2" t="s">
        <v>26775</v>
      </c>
      <c r="C26328" s="2">
        <v>25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27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28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13</v>
      </c>
      <c r="D26331" s="2" t="s">
        <v>462</v>
      </c>
      <c r="E26331" s="2"/>
      <c r="F26331" s="2"/>
      <c r="G26331" s="2"/>
      <c r="H26331" s="2"/>
    </row>
    <row r="26332" spans="2:8">
      <c r="B26332" s="2" t="s">
        <v>26779</v>
      </c>
      <c r="C26332" s="2">
        <v>12</v>
      </c>
      <c r="D26332" s="2" t="s">
        <v>462</v>
      </c>
      <c r="E26332" s="2"/>
      <c r="F26332" s="2"/>
      <c r="G26332" s="2"/>
      <c r="H26332" s="2"/>
    </row>
    <row r="26333" spans="2:8">
      <c r="B26333" s="2" t="s">
        <v>26780</v>
      </c>
      <c r="C26333" s="2">
        <v>19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25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27</v>
      </c>
      <c r="D26335" s="2" t="s">
        <v>462</v>
      </c>
      <c r="E26335" s="2"/>
      <c r="F26335" s="2"/>
      <c r="G26335" s="2"/>
      <c r="H26335" s="2"/>
    </row>
    <row r="26336" spans="2:8">
      <c r="B26336" s="2" t="s">
        <v>26783</v>
      </c>
      <c r="C26336" s="2">
        <v>29</v>
      </c>
      <c r="D26336" s="2" t="s">
        <v>462</v>
      </c>
      <c r="E26336" s="2"/>
      <c r="F26336" s="2"/>
      <c r="G26336" s="2"/>
      <c r="H26336" s="2"/>
    </row>
    <row r="26337" spans="2:8">
      <c r="B26337" s="2" t="s">
        <v>26784</v>
      </c>
      <c r="C26337" s="2">
        <v>29</v>
      </c>
      <c r="D26337" s="2" t="s">
        <v>462</v>
      </c>
      <c r="E26337" s="2"/>
      <c r="F26337" s="2"/>
      <c r="G26337" s="2"/>
      <c r="H26337" s="2"/>
    </row>
    <row r="26338" spans="2:8">
      <c r="B26338" s="2" t="s">
        <v>26785</v>
      </c>
      <c r="C26338" s="2">
        <v>31</v>
      </c>
      <c r="D26338" s="2" t="s">
        <v>462</v>
      </c>
      <c r="E26338" s="2"/>
      <c r="F26338" s="2"/>
      <c r="G26338" s="2"/>
      <c r="H26338" s="2"/>
    </row>
    <row r="26339" spans="2:8">
      <c r="B26339" s="2" t="s">
        <v>26786</v>
      </c>
      <c r="C26339" s="2">
        <v>30</v>
      </c>
      <c r="D26339" s="2" t="s">
        <v>462</v>
      </c>
      <c r="E26339" s="2"/>
      <c r="F26339" s="2"/>
      <c r="G26339" s="2"/>
      <c r="H26339" s="2"/>
    </row>
    <row r="26340" spans="2:8">
      <c r="B26340" s="2" t="s">
        <v>26787</v>
      </c>
      <c r="C26340" s="2">
        <v>26</v>
      </c>
      <c r="D26340" s="2" t="s">
        <v>462</v>
      </c>
      <c r="E26340" s="2"/>
      <c r="F26340" s="2"/>
      <c r="G26340" s="2"/>
      <c r="H26340" s="2"/>
    </row>
    <row r="26341" spans="2:8">
      <c r="B26341" s="2" t="s">
        <v>26788</v>
      </c>
      <c r="C26341" s="2">
        <v>25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30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26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26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28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27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28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28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26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24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35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37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36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28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25</v>
      </c>
      <c r="D26355" s="2" t="s">
        <v>462</v>
      </c>
      <c r="E26355" s="2"/>
      <c r="F26355" s="2"/>
      <c r="G26355" s="2"/>
      <c r="H26355" s="2"/>
    </row>
    <row r="26356" spans="2:8">
      <c r="B26356" s="2" t="s">
        <v>26803</v>
      </c>
      <c r="C26356" s="2">
        <v>31</v>
      </c>
      <c r="D26356" s="2" t="s">
        <v>462</v>
      </c>
      <c r="E26356" s="2"/>
      <c r="F26356" s="2"/>
      <c r="G26356" s="2"/>
      <c r="H26356" s="2"/>
    </row>
    <row r="26357" spans="2:8">
      <c r="B26357" s="2" t="s">
        <v>26804</v>
      </c>
      <c r="C26357" s="2">
        <v>31</v>
      </c>
      <c r="D26357" s="2" t="s">
        <v>462</v>
      </c>
      <c r="E26357" s="2"/>
      <c r="F26357" s="2"/>
      <c r="G26357" s="2"/>
      <c r="H26357" s="2"/>
    </row>
    <row r="26358" spans="2:8">
      <c r="B26358" s="2" t="s">
        <v>26805</v>
      </c>
      <c r="C26358" s="2">
        <v>28</v>
      </c>
      <c r="D26358" s="2" t="s">
        <v>462</v>
      </c>
      <c r="E26358" s="2"/>
      <c r="F26358" s="2"/>
      <c r="G26358" s="2"/>
      <c r="H26358" s="2"/>
    </row>
    <row r="26359" spans="2:8">
      <c r="B26359" s="2" t="s">
        <v>26806</v>
      </c>
      <c r="C26359" s="2">
        <v>29</v>
      </c>
      <c r="D26359" s="2" t="s">
        <v>462</v>
      </c>
      <c r="E26359" s="2"/>
      <c r="F26359" s="2"/>
      <c r="G26359" s="2"/>
      <c r="H26359" s="2"/>
    </row>
    <row r="26360" spans="2:8">
      <c r="B26360" s="2" t="s">
        <v>26807</v>
      </c>
      <c r="C26360" s="2">
        <v>26</v>
      </c>
      <c r="D26360" s="2" t="s">
        <v>462</v>
      </c>
      <c r="E26360" s="2"/>
      <c r="F26360" s="2"/>
      <c r="G26360" s="2"/>
      <c r="H26360" s="2"/>
    </row>
    <row r="26361" spans="2:8">
      <c r="B26361" s="2" t="s">
        <v>26808</v>
      </c>
      <c r="C26361" s="2">
        <v>29</v>
      </c>
      <c r="D26361" s="2" t="s">
        <v>462</v>
      </c>
      <c r="E26361" s="2"/>
      <c r="F26361" s="2"/>
      <c r="G26361" s="2"/>
      <c r="H26361" s="2"/>
    </row>
    <row r="26362" spans="2:8">
      <c r="B26362" s="2" t="s">
        <v>26809</v>
      </c>
      <c r="C26362" s="2">
        <v>28</v>
      </c>
      <c r="D26362" s="2" t="s">
        <v>462</v>
      </c>
      <c r="E26362" s="2"/>
      <c r="F26362" s="2"/>
      <c r="G26362" s="2"/>
      <c r="H26362" s="2"/>
    </row>
    <row r="26363" spans="2:8">
      <c r="B26363" s="2" t="s">
        <v>26810</v>
      </c>
      <c r="C26363" s="2">
        <v>27</v>
      </c>
      <c r="D26363" s="2" t="s">
        <v>462</v>
      </c>
      <c r="E26363" s="2"/>
      <c r="F26363" s="2"/>
      <c r="G26363" s="2"/>
      <c r="H26363" s="2"/>
    </row>
    <row r="26364" spans="2:8">
      <c r="B26364" s="2" t="s">
        <v>26811</v>
      </c>
      <c r="C26364" s="2">
        <v>30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31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30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29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28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24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22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27</v>
      </c>
      <c r="D26371" s="2" t="s">
        <v>462</v>
      </c>
      <c r="E26371" s="2"/>
      <c r="F26371" s="2"/>
      <c r="G26371" s="2"/>
      <c r="H26371" s="2"/>
    </row>
    <row r="26372" spans="2:8">
      <c r="B26372" s="2" t="s">
        <v>26819</v>
      </c>
      <c r="C26372" s="2">
        <v>27</v>
      </c>
      <c r="D26372" s="2" t="s">
        <v>462</v>
      </c>
      <c r="E26372" s="2"/>
      <c r="F26372" s="2"/>
      <c r="G26372" s="2"/>
      <c r="H26372" s="2"/>
    </row>
    <row r="26373" spans="2:8">
      <c r="B26373" s="2" t="s">
        <v>26820</v>
      </c>
      <c r="C26373" s="2">
        <v>27</v>
      </c>
      <c r="D26373" s="2" t="s">
        <v>462</v>
      </c>
      <c r="E26373" s="2"/>
      <c r="F26373" s="2"/>
      <c r="G26373" s="2"/>
      <c r="H26373" s="2"/>
    </row>
    <row r="26374" spans="2:8">
      <c r="B26374" s="2" t="s">
        <v>26821</v>
      </c>
      <c r="C26374" s="2">
        <v>25</v>
      </c>
      <c r="D26374" s="2" t="s">
        <v>462</v>
      </c>
      <c r="E26374" s="2"/>
      <c r="F26374" s="2"/>
      <c r="G26374" s="2"/>
      <c r="H26374" s="2"/>
    </row>
    <row r="26375" spans="2:8">
      <c r="B26375" s="2" t="s">
        <v>26822</v>
      </c>
      <c r="C26375" s="2">
        <v>29</v>
      </c>
      <c r="D26375" s="2" t="s">
        <v>462</v>
      </c>
      <c r="E26375" s="2"/>
      <c r="F26375" s="2"/>
      <c r="G26375" s="2"/>
      <c r="H26375" s="2"/>
    </row>
    <row r="26376" spans="2:8">
      <c r="B26376" s="2" t="s">
        <v>26823</v>
      </c>
      <c r="C26376" s="2">
        <v>28</v>
      </c>
      <c r="D26376" s="2" t="s">
        <v>462</v>
      </c>
      <c r="E26376" s="2"/>
      <c r="F26376" s="2"/>
      <c r="G26376" s="2"/>
      <c r="H26376" s="2"/>
    </row>
    <row r="26377" spans="2:8">
      <c r="B26377" s="2" t="s">
        <v>26824</v>
      </c>
      <c r="C26377" s="2">
        <v>27</v>
      </c>
      <c r="D26377" s="2" t="s">
        <v>462</v>
      </c>
      <c r="E26377" s="2"/>
      <c r="F26377" s="2"/>
      <c r="G26377" s="2"/>
      <c r="H26377" s="2"/>
    </row>
    <row r="26378" spans="2:8">
      <c r="B26378" s="2" t="s">
        <v>26825</v>
      </c>
      <c r="C26378" s="2">
        <v>27</v>
      </c>
      <c r="D26378" s="2" t="s">
        <v>462</v>
      </c>
      <c r="E26378" s="2"/>
      <c r="F26378" s="2"/>
      <c r="G26378" s="2"/>
      <c r="H26378" s="2"/>
    </row>
    <row r="26379" spans="2:8">
      <c r="B26379" s="2" t="s">
        <v>26826</v>
      </c>
      <c r="C26379" s="2">
        <v>27</v>
      </c>
      <c r="D26379" s="2" t="s">
        <v>462</v>
      </c>
      <c r="E26379" s="2"/>
      <c r="F26379" s="2"/>
      <c r="G26379" s="2"/>
      <c r="H26379" s="2"/>
    </row>
    <row r="26380" spans="2:8">
      <c r="B26380" s="2" t="s">
        <v>26827</v>
      </c>
      <c r="C26380" s="2">
        <v>26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26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27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27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26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31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32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30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30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30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26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22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23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25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26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27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27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27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26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23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20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33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34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35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35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33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29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29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30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34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30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32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33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33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33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30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28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39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41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39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38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36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33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39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41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41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37</v>
      </c>
      <c r="D26427" s="2" t="s">
        <v>462</v>
      </c>
      <c r="E26427" s="2"/>
      <c r="F26427" s="2"/>
      <c r="G26427" s="2"/>
      <c r="H26427" s="2"/>
    </row>
    <row r="26428" spans="2:8">
      <c r="B26428" s="2" t="s">
        <v>26875</v>
      </c>
      <c r="C26428" s="2">
        <v>34</v>
      </c>
      <c r="D26428" s="2" t="s">
        <v>462</v>
      </c>
      <c r="E26428" s="2"/>
      <c r="F26428" s="2"/>
      <c r="G26428" s="2"/>
      <c r="H26428" s="2"/>
    </row>
    <row r="26429" spans="2:8">
      <c r="B26429" s="2" t="s">
        <v>26876</v>
      </c>
      <c r="C26429" s="2">
        <v>30</v>
      </c>
      <c r="D26429" s="2" t="s">
        <v>462</v>
      </c>
      <c r="E26429" s="2"/>
      <c r="F26429" s="2"/>
      <c r="G26429" s="2"/>
      <c r="H26429" s="2"/>
    </row>
    <row r="26430" spans="2:8">
      <c r="B26430" s="2" t="s">
        <v>26877</v>
      </c>
      <c r="C26430" s="2">
        <v>20</v>
      </c>
      <c r="D26430" s="2" t="s">
        <v>462</v>
      </c>
      <c r="E26430" s="2"/>
      <c r="F26430" s="2"/>
      <c r="G26430" s="2"/>
      <c r="H26430" s="2"/>
    </row>
    <row r="26431" spans="2:8">
      <c r="B26431" s="2" t="s">
        <v>26878</v>
      </c>
      <c r="C26431" s="2">
        <v>22</v>
      </c>
      <c r="D26431" s="2" t="s">
        <v>462</v>
      </c>
      <c r="E26431" s="2"/>
      <c r="F26431" s="2"/>
      <c r="G26431" s="2"/>
      <c r="H26431" s="2"/>
    </row>
    <row r="26432" spans="2:8">
      <c r="B26432" s="2" t="s">
        <v>26879</v>
      </c>
      <c r="C26432" s="2">
        <v>22</v>
      </c>
      <c r="D26432" s="2" t="s">
        <v>462</v>
      </c>
      <c r="E26432" s="2"/>
      <c r="F26432" s="2"/>
      <c r="G26432" s="2"/>
      <c r="H26432" s="2"/>
    </row>
    <row r="26433" spans="2:8">
      <c r="B26433" s="2" t="s">
        <v>26880</v>
      </c>
      <c r="C26433" s="2">
        <v>22</v>
      </c>
      <c r="D26433" s="2" t="s">
        <v>462</v>
      </c>
      <c r="E26433" s="2"/>
      <c r="F26433" s="2"/>
      <c r="G26433" s="2"/>
      <c r="H26433" s="2"/>
    </row>
    <row r="26434" spans="2:8">
      <c r="B26434" s="2" t="s">
        <v>26881</v>
      </c>
      <c r="C26434" s="2">
        <v>22</v>
      </c>
      <c r="D26434" s="2" t="s">
        <v>462</v>
      </c>
      <c r="E26434" s="2"/>
      <c r="F26434" s="2"/>
      <c r="G26434" s="2"/>
      <c r="H26434" s="2"/>
    </row>
    <row r="26435" spans="2:8">
      <c r="B26435" s="2" t="s">
        <v>26882</v>
      </c>
      <c r="C26435" s="2">
        <v>22</v>
      </c>
      <c r="D26435" s="2" t="s">
        <v>462</v>
      </c>
      <c r="E26435" s="2"/>
      <c r="F26435" s="2"/>
      <c r="G26435" s="2"/>
      <c r="H26435" s="2"/>
    </row>
    <row r="26436" spans="2:8">
      <c r="B26436" s="2" t="s">
        <v>26883</v>
      </c>
      <c r="C26436" s="2">
        <v>21</v>
      </c>
      <c r="D26436" s="2" t="s">
        <v>462</v>
      </c>
      <c r="E26436" s="2"/>
      <c r="F26436" s="2"/>
      <c r="G26436" s="2"/>
      <c r="H26436" s="2"/>
    </row>
    <row r="26437" spans="2:8">
      <c r="B26437" s="2" t="s">
        <v>26884</v>
      </c>
      <c r="C26437" s="2">
        <v>22</v>
      </c>
      <c r="D26437" s="2" t="s">
        <v>462</v>
      </c>
      <c r="E26437" s="2"/>
      <c r="F26437" s="2"/>
      <c r="G26437" s="2"/>
      <c r="H26437" s="2"/>
    </row>
    <row r="26438" spans="2:8">
      <c r="B26438" s="2" t="s">
        <v>26885</v>
      </c>
      <c r="C26438" s="2">
        <v>21</v>
      </c>
      <c r="D26438" s="2" t="s">
        <v>462</v>
      </c>
      <c r="E26438" s="2"/>
      <c r="F26438" s="2"/>
      <c r="G26438" s="2"/>
      <c r="H26438" s="2"/>
    </row>
    <row r="26439" spans="2:8">
      <c r="B26439" s="2" t="s">
        <v>26886</v>
      </c>
      <c r="C26439" s="2">
        <v>15</v>
      </c>
      <c r="D26439" s="2" t="s">
        <v>462</v>
      </c>
      <c r="E26439" s="2"/>
      <c r="F26439" s="2"/>
      <c r="G26439" s="2"/>
      <c r="H26439" s="2"/>
    </row>
    <row r="26440" spans="2:8">
      <c r="B26440" s="2" t="s">
        <v>26887</v>
      </c>
      <c r="C26440" s="2">
        <v>11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15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17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18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16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16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32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30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21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35</v>
      </c>
      <c r="D26449" s="2" t="s">
        <v>462</v>
      </c>
      <c r="E26449" s="2"/>
      <c r="F26449" s="2"/>
      <c r="G26449" s="2"/>
      <c r="H26449" s="2"/>
    </row>
    <row r="26450" spans="2:8">
      <c r="B26450" s="2" t="s">
        <v>26897</v>
      </c>
      <c r="C26450" s="2">
        <v>34</v>
      </c>
      <c r="D26450" s="2" t="s">
        <v>462</v>
      </c>
      <c r="E26450" s="2"/>
      <c r="F26450" s="2"/>
      <c r="G26450" s="2"/>
      <c r="H26450" s="2"/>
    </row>
    <row r="26451" spans="2:8">
      <c r="B26451" s="2" t="s">
        <v>26898</v>
      </c>
      <c r="C26451" s="2">
        <v>27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28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28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32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34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33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35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34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30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26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18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28</v>
      </c>
      <c r="D26462" s="2" t="s">
        <v>462</v>
      </c>
      <c r="E26462" s="2"/>
      <c r="F26462" s="2"/>
      <c r="G26462" s="2"/>
      <c r="H26462" s="2"/>
    </row>
    <row r="26463" spans="2:8">
      <c r="B26463" s="2" t="s">
        <v>26910</v>
      </c>
      <c r="C26463" s="2">
        <v>27</v>
      </c>
      <c r="D26463" s="2" t="s">
        <v>462</v>
      </c>
      <c r="E26463" s="2"/>
      <c r="F26463" s="2"/>
      <c r="G26463" s="2"/>
      <c r="H26463" s="2"/>
    </row>
    <row r="26464" spans="2:8">
      <c r="B26464" s="2" t="s">
        <v>26911</v>
      </c>
      <c r="C26464" s="2">
        <v>36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33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33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26</v>
      </c>
      <c r="D26467" s="2" t="s">
        <v>462</v>
      </c>
      <c r="E26467" s="2"/>
      <c r="F26467" s="2"/>
      <c r="G26467" s="2"/>
      <c r="H26467" s="2"/>
    </row>
    <row r="26468" spans="2:8">
      <c r="B26468" s="2" t="s">
        <v>26915</v>
      </c>
      <c r="C26468" s="2">
        <v>30</v>
      </c>
      <c r="D26468" s="2" t="s">
        <v>462</v>
      </c>
      <c r="E26468" s="2"/>
      <c r="F26468" s="2"/>
      <c r="G26468" s="2"/>
      <c r="H26468" s="2"/>
    </row>
    <row r="26469" spans="2:8">
      <c r="B26469" s="2" t="s">
        <v>26916</v>
      </c>
      <c r="C26469" s="2">
        <v>32</v>
      </c>
      <c r="D26469" s="2" t="s">
        <v>462</v>
      </c>
      <c r="E26469" s="2"/>
      <c r="F26469" s="2"/>
      <c r="G26469" s="2"/>
      <c r="H26469" s="2"/>
    </row>
    <row r="26470" spans="2:8">
      <c r="B26470" s="2" t="s">
        <v>26917</v>
      </c>
      <c r="C26470" s="2">
        <v>32</v>
      </c>
      <c r="D26470" s="2" t="s">
        <v>462</v>
      </c>
      <c r="E26470" s="2"/>
      <c r="F26470" s="2"/>
      <c r="G26470" s="2"/>
      <c r="H26470" s="2"/>
    </row>
    <row r="26471" spans="2:8">
      <c r="B26471" s="2" t="s">
        <v>26918</v>
      </c>
      <c r="C26471" s="2">
        <v>32</v>
      </c>
      <c r="D26471" s="2" t="s">
        <v>462</v>
      </c>
      <c r="E26471" s="2"/>
      <c r="F26471" s="2"/>
      <c r="G26471" s="2"/>
      <c r="H26471" s="2"/>
    </row>
    <row r="26472" spans="2:8">
      <c r="B26472" s="2" t="s">
        <v>26919</v>
      </c>
      <c r="C26472" s="2">
        <v>32</v>
      </c>
      <c r="D26472" s="2" t="s">
        <v>462</v>
      </c>
      <c r="E26472" s="2"/>
      <c r="F26472" s="2"/>
      <c r="G26472" s="2"/>
      <c r="H26472" s="2"/>
    </row>
    <row r="26473" spans="2:8">
      <c r="B26473" s="2" t="s">
        <v>26920</v>
      </c>
      <c r="C26473" s="2">
        <v>31</v>
      </c>
      <c r="D26473" s="2" t="s">
        <v>462</v>
      </c>
      <c r="E26473" s="2"/>
      <c r="F26473" s="2"/>
      <c r="G26473" s="2"/>
      <c r="H26473" s="2"/>
    </row>
    <row r="26474" spans="2:8">
      <c r="B26474" s="2" t="s">
        <v>26921</v>
      </c>
      <c r="C26474" s="2">
        <v>26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30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33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33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33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31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31</v>
      </c>
      <c r="D26481" s="2" t="s">
        <v>462</v>
      </c>
      <c r="E26481" s="2"/>
      <c r="F26481" s="2"/>
      <c r="G26481" s="2"/>
      <c r="H26481" s="2"/>
    </row>
    <row r="26482" spans="2:8">
      <c r="B26482" s="2" t="s">
        <v>26929</v>
      </c>
      <c r="C26482" s="2">
        <v>35</v>
      </c>
      <c r="D26482" s="2" t="s">
        <v>462</v>
      </c>
      <c r="E26482" s="2"/>
      <c r="F26482" s="2"/>
      <c r="G26482" s="2"/>
      <c r="H26482" s="2"/>
    </row>
    <row r="26483" spans="2:8">
      <c r="B26483" s="2" t="s">
        <v>26930</v>
      </c>
      <c r="C26483" s="2">
        <v>38</v>
      </c>
      <c r="D26483" s="2" t="s">
        <v>462</v>
      </c>
      <c r="E26483" s="2"/>
      <c r="F26483" s="2"/>
      <c r="G26483" s="2"/>
      <c r="H26483" s="2"/>
    </row>
    <row r="26484" spans="2:8">
      <c r="B26484" s="2" t="s">
        <v>26931</v>
      </c>
      <c r="C26484" s="2">
        <v>38</v>
      </c>
      <c r="D26484" s="2" t="s">
        <v>462</v>
      </c>
      <c r="E26484" s="2"/>
      <c r="F26484" s="2"/>
      <c r="G26484" s="2"/>
      <c r="H26484" s="2"/>
    </row>
    <row r="26485" spans="2:8">
      <c r="B26485" s="2" t="s">
        <v>26932</v>
      </c>
      <c r="C26485" s="2">
        <v>37</v>
      </c>
      <c r="D26485" s="2" t="s">
        <v>462</v>
      </c>
      <c r="E26485" s="2"/>
      <c r="F26485" s="2"/>
      <c r="G26485" s="2"/>
      <c r="H26485" s="2"/>
    </row>
    <row r="26486" spans="2:8">
      <c r="B26486" s="2" t="s">
        <v>26933</v>
      </c>
      <c r="C26486" s="2">
        <v>35</v>
      </c>
      <c r="D26486" s="2" t="s">
        <v>462</v>
      </c>
      <c r="E26486" s="2"/>
      <c r="F26486" s="2"/>
      <c r="G26486" s="2"/>
      <c r="H26486" s="2"/>
    </row>
    <row r="26487" spans="2:8">
      <c r="B26487" s="2" t="s">
        <v>26934</v>
      </c>
      <c r="C26487" s="2">
        <v>27</v>
      </c>
      <c r="D26487" s="2" t="s">
        <v>462</v>
      </c>
      <c r="E26487" s="2"/>
      <c r="F26487" s="2"/>
      <c r="G26487" s="2"/>
      <c r="H26487" s="2"/>
    </row>
    <row r="26488" spans="2:8">
      <c r="B26488" s="2" t="s">
        <v>26935</v>
      </c>
      <c r="C26488" s="2">
        <v>28</v>
      </c>
      <c r="D26488" s="2" t="s">
        <v>462</v>
      </c>
      <c r="E26488" s="2"/>
      <c r="F26488" s="2"/>
      <c r="G26488" s="2"/>
      <c r="H26488" s="2"/>
    </row>
    <row r="26489" spans="2:8">
      <c r="B26489" s="2" t="s">
        <v>26936</v>
      </c>
      <c r="C26489" s="2">
        <v>29</v>
      </c>
      <c r="D26489" s="2" t="s">
        <v>462</v>
      </c>
      <c r="E26489" s="2"/>
      <c r="F26489" s="2"/>
      <c r="G26489" s="2"/>
      <c r="H26489" s="2"/>
    </row>
    <row r="26490" spans="2:8">
      <c r="B26490" s="2" t="s">
        <v>26937</v>
      </c>
      <c r="C26490" s="2">
        <v>30</v>
      </c>
      <c r="D26490" s="2" t="s">
        <v>462</v>
      </c>
      <c r="E26490" s="2"/>
      <c r="F26490" s="2"/>
      <c r="G26490" s="2"/>
      <c r="H26490" s="2"/>
    </row>
    <row r="26491" spans="2:8">
      <c r="B26491" s="2" t="s">
        <v>26938</v>
      </c>
      <c r="C26491" s="2">
        <v>31</v>
      </c>
      <c r="D26491" s="2" t="s">
        <v>462</v>
      </c>
      <c r="E26491" s="2"/>
      <c r="F26491" s="2"/>
      <c r="G26491" s="2"/>
      <c r="H26491" s="2"/>
    </row>
    <row r="26492" spans="2:8">
      <c r="B26492" s="2" t="s">
        <v>26939</v>
      </c>
      <c r="C26492" s="2">
        <v>31</v>
      </c>
      <c r="D26492" s="2" t="s">
        <v>462</v>
      </c>
      <c r="E26492" s="2"/>
      <c r="F26492" s="2"/>
      <c r="G26492" s="2"/>
      <c r="H26492" s="2"/>
    </row>
    <row r="26493" spans="2:8">
      <c r="B26493" s="2" t="s">
        <v>26940</v>
      </c>
      <c r="C26493" s="2">
        <v>30</v>
      </c>
      <c r="D26493" s="2" t="s">
        <v>462</v>
      </c>
      <c r="E26493" s="2"/>
      <c r="F26493" s="2"/>
      <c r="G26493" s="2"/>
      <c r="H26493" s="2"/>
    </row>
    <row r="26494" spans="2:8">
      <c r="B26494" s="2" t="s">
        <v>26941</v>
      </c>
      <c r="C26494" s="2">
        <v>27</v>
      </c>
      <c r="D26494" s="2" t="s">
        <v>462</v>
      </c>
      <c r="E26494" s="2"/>
      <c r="F26494" s="2"/>
      <c r="G26494" s="2"/>
      <c r="H26494" s="2"/>
    </row>
    <row r="26495" spans="2:8">
      <c r="B26495" s="2" t="s">
        <v>26942</v>
      </c>
      <c r="C26495" s="2">
        <v>27</v>
      </c>
      <c r="D26495" s="2" t="s">
        <v>462</v>
      </c>
      <c r="E26495" s="2"/>
      <c r="F26495" s="2"/>
      <c r="G26495" s="2"/>
      <c r="H26495" s="2"/>
    </row>
    <row r="26496" spans="2:8">
      <c r="B26496" s="2" t="s">
        <v>26943</v>
      </c>
      <c r="C26496" s="2">
        <v>28</v>
      </c>
      <c r="D26496" s="2" t="s">
        <v>462</v>
      </c>
      <c r="E26496" s="2"/>
      <c r="F26496" s="2"/>
      <c r="G26496" s="2"/>
      <c r="H26496" s="2"/>
    </row>
    <row r="26497" spans="2:8">
      <c r="B26497" s="2" t="s">
        <v>26944</v>
      </c>
      <c r="C26497" s="2">
        <v>28</v>
      </c>
      <c r="D26497" s="2" t="s">
        <v>462</v>
      </c>
      <c r="E26497" s="2"/>
      <c r="F26497" s="2"/>
      <c r="G26497" s="2"/>
      <c r="H26497" s="2"/>
    </row>
    <row r="26498" spans="2:8">
      <c r="B26498" s="2" t="s">
        <v>26945</v>
      </c>
      <c r="C26498" s="2">
        <v>28</v>
      </c>
      <c r="D26498" s="2" t="s">
        <v>462</v>
      </c>
      <c r="E26498" s="2"/>
      <c r="F26498" s="2"/>
      <c r="G26498" s="2"/>
      <c r="H26498" s="2"/>
    </row>
    <row r="26499" spans="2:8">
      <c r="B26499" s="2" t="s">
        <v>26946</v>
      </c>
      <c r="C26499" s="2">
        <v>29</v>
      </c>
      <c r="D26499" s="2" t="s">
        <v>462</v>
      </c>
      <c r="E26499" s="2"/>
      <c r="F26499" s="2"/>
      <c r="G26499" s="2"/>
      <c r="H26499" s="2"/>
    </row>
    <row r="26500" spans="2:8">
      <c r="B26500" s="2" t="s">
        <v>26947</v>
      </c>
      <c r="C26500" s="2">
        <v>30</v>
      </c>
      <c r="D26500" s="2" t="s">
        <v>462</v>
      </c>
      <c r="E26500" s="2"/>
      <c r="F26500" s="2"/>
      <c r="G26500" s="2"/>
      <c r="H26500" s="2"/>
    </row>
    <row r="26501" spans="2:8">
      <c r="B26501" s="2" t="s">
        <v>26948</v>
      </c>
      <c r="C26501" s="2">
        <v>29</v>
      </c>
      <c r="D26501" s="2" t="s">
        <v>462</v>
      </c>
      <c r="E26501" s="2"/>
      <c r="F26501" s="2"/>
      <c r="G26501" s="2"/>
      <c r="H26501" s="2"/>
    </row>
    <row r="26502" spans="2:8">
      <c r="B26502" s="2" t="s">
        <v>26949</v>
      </c>
      <c r="C26502" s="2">
        <v>33</v>
      </c>
      <c r="D26502" s="2" t="s">
        <v>462</v>
      </c>
      <c r="E26502" s="2"/>
      <c r="F26502" s="2"/>
      <c r="G26502" s="2"/>
      <c r="H26502" s="2"/>
    </row>
    <row r="26503" spans="2:8">
      <c r="B26503" s="2" t="s">
        <v>26950</v>
      </c>
      <c r="C26503" s="2">
        <v>36</v>
      </c>
      <c r="D26503" s="2" t="s">
        <v>462</v>
      </c>
      <c r="E26503" s="2"/>
      <c r="F26503" s="2"/>
      <c r="G26503" s="2"/>
      <c r="H26503" s="2"/>
    </row>
    <row r="26504" spans="2:8">
      <c r="B26504" s="2" t="s">
        <v>26951</v>
      </c>
      <c r="C26504" s="2">
        <v>32</v>
      </c>
      <c r="D26504" s="2" t="s">
        <v>462</v>
      </c>
      <c r="E26504" s="2"/>
      <c r="F26504" s="2"/>
      <c r="G26504" s="2"/>
      <c r="H26504" s="2"/>
    </row>
    <row r="26505" spans="2:8">
      <c r="B26505" s="2" t="s">
        <v>26952</v>
      </c>
      <c r="C26505" s="2">
        <v>31</v>
      </c>
      <c r="D26505" s="2" t="s">
        <v>462</v>
      </c>
      <c r="E26505" s="2"/>
      <c r="F26505" s="2"/>
      <c r="G26505" s="2"/>
      <c r="H26505" s="2"/>
    </row>
    <row r="26506" spans="2:8">
      <c r="B26506" s="2" t="s">
        <v>26953</v>
      </c>
      <c r="C26506" s="2">
        <v>30</v>
      </c>
      <c r="D26506" s="2" t="s">
        <v>462</v>
      </c>
      <c r="E26506" s="2"/>
      <c r="F26506" s="2"/>
      <c r="G26506" s="2"/>
      <c r="H26506" s="2"/>
    </row>
    <row r="26507" spans="2:8">
      <c r="B26507" s="2" t="s">
        <v>26954</v>
      </c>
      <c r="C26507" s="2">
        <v>30</v>
      </c>
      <c r="D26507" s="2" t="s">
        <v>462</v>
      </c>
      <c r="E26507" s="2"/>
      <c r="F26507" s="2"/>
      <c r="G26507" s="2"/>
      <c r="H26507" s="2"/>
    </row>
    <row r="26508" spans="2:8">
      <c r="B26508" s="2" t="s">
        <v>26955</v>
      </c>
      <c r="C26508" s="2">
        <v>32</v>
      </c>
      <c r="D26508" s="2" t="s">
        <v>462</v>
      </c>
      <c r="E26508" s="2"/>
      <c r="F26508" s="2"/>
      <c r="G26508" s="2"/>
      <c r="H26508" s="2"/>
    </row>
    <row r="26509" spans="2:8">
      <c r="B26509" s="2" t="s">
        <v>26956</v>
      </c>
      <c r="C26509" s="2">
        <v>34</v>
      </c>
      <c r="D26509" s="2" t="s">
        <v>462</v>
      </c>
      <c r="E26509" s="2"/>
      <c r="F26509" s="2"/>
      <c r="G26509" s="2"/>
      <c r="H26509" s="2"/>
    </row>
    <row r="26510" spans="2:8">
      <c r="B26510" s="2" t="s">
        <v>26957</v>
      </c>
      <c r="C26510" s="2">
        <v>34</v>
      </c>
      <c r="D26510" s="2" t="s">
        <v>462</v>
      </c>
      <c r="E26510" s="2"/>
      <c r="F26510" s="2"/>
      <c r="G26510" s="2"/>
      <c r="H26510" s="2"/>
    </row>
    <row r="26511" spans="2:8">
      <c r="B26511" s="2" t="s">
        <v>26958</v>
      </c>
      <c r="C26511" s="2">
        <v>31</v>
      </c>
      <c r="D26511" s="2" t="s">
        <v>462</v>
      </c>
      <c r="E26511" s="2"/>
      <c r="F26511" s="2"/>
      <c r="G26511" s="2"/>
      <c r="H26511" s="2"/>
    </row>
    <row r="26512" spans="2:8">
      <c r="B26512" s="2" t="s">
        <v>26959</v>
      </c>
      <c r="C26512" s="2">
        <v>28</v>
      </c>
      <c r="D26512" s="2" t="s">
        <v>462</v>
      </c>
      <c r="E26512" s="2"/>
      <c r="F26512" s="2"/>
      <c r="G26512" s="2"/>
      <c r="H26512" s="2"/>
    </row>
    <row r="26513" spans="2:8">
      <c r="B26513" s="2" t="s">
        <v>26960</v>
      </c>
      <c r="C26513" s="2">
        <v>31</v>
      </c>
      <c r="D26513" s="2" t="s">
        <v>462</v>
      </c>
      <c r="E26513" s="2"/>
      <c r="F26513" s="2"/>
      <c r="G26513" s="2"/>
      <c r="H26513" s="2"/>
    </row>
    <row r="26514" spans="2:8">
      <c r="B26514" s="2" t="s">
        <v>26961</v>
      </c>
      <c r="C26514" s="2">
        <v>35</v>
      </c>
      <c r="D26514" s="2" t="s">
        <v>462</v>
      </c>
      <c r="E26514" s="2"/>
      <c r="F26514" s="2"/>
      <c r="G26514" s="2"/>
      <c r="H26514" s="2"/>
    </row>
    <row r="26515" spans="2:8">
      <c r="B26515" s="2" t="s">
        <v>26962</v>
      </c>
      <c r="C26515" s="2">
        <v>34</v>
      </c>
      <c r="D26515" s="2" t="s">
        <v>462</v>
      </c>
      <c r="E26515" s="2"/>
      <c r="F26515" s="2"/>
      <c r="G26515" s="2"/>
      <c r="H26515" s="2"/>
    </row>
    <row r="26516" spans="2:8">
      <c r="B26516" s="2" t="s">
        <v>26963</v>
      </c>
      <c r="C26516" s="2">
        <v>33</v>
      </c>
      <c r="D26516" s="2" t="s">
        <v>462</v>
      </c>
      <c r="E26516" s="2"/>
      <c r="F26516" s="2"/>
      <c r="G26516" s="2"/>
      <c r="H26516" s="2"/>
    </row>
    <row r="26517" spans="2:8">
      <c r="B26517" s="2" t="s">
        <v>26964</v>
      </c>
      <c r="C26517" s="2">
        <v>33</v>
      </c>
      <c r="D26517" s="2" t="s">
        <v>462</v>
      </c>
      <c r="E26517" s="2"/>
      <c r="F26517" s="2"/>
      <c r="G26517" s="2"/>
      <c r="H26517" s="2"/>
    </row>
    <row r="26518" spans="2:8">
      <c r="B26518" s="2" t="s">
        <v>26965</v>
      </c>
      <c r="C26518" s="2">
        <v>32</v>
      </c>
      <c r="D26518" s="2" t="s">
        <v>462</v>
      </c>
      <c r="E26518" s="2"/>
      <c r="F26518" s="2"/>
      <c r="G26518" s="2"/>
      <c r="H26518" s="2"/>
    </row>
    <row r="26519" spans="2:8">
      <c r="B26519" s="2" t="s">
        <v>26966</v>
      </c>
      <c r="C26519" s="2">
        <v>30</v>
      </c>
      <c r="D26519" s="2" t="s">
        <v>462</v>
      </c>
      <c r="E26519" s="2"/>
      <c r="F26519" s="2"/>
      <c r="G26519" s="2"/>
      <c r="H26519" s="2"/>
    </row>
    <row r="26520" spans="2:8">
      <c r="B26520" s="2" t="s">
        <v>26967</v>
      </c>
      <c r="C26520" s="2">
        <v>19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19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19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18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31</v>
      </c>
      <c r="D26524" s="2" t="s">
        <v>462</v>
      </c>
      <c r="E26524" s="2"/>
      <c r="F26524" s="2"/>
      <c r="G26524" s="2"/>
      <c r="H26524" s="2"/>
    </row>
    <row r="26525" spans="2:8">
      <c r="B26525" s="2" t="s">
        <v>26972</v>
      </c>
      <c r="C26525" s="2">
        <v>35</v>
      </c>
      <c r="D26525" s="2" t="s">
        <v>462</v>
      </c>
      <c r="E26525" s="2"/>
      <c r="F26525" s="2"/>
      <c r="G26525" s="2"/>
      <c r="H26525" s="2"/>
    </row>
    <row r="26526" spans="2:8">
      <c r="B26526" s="2" t="s">
        <v>26973</v>
      </c>
      <c r="C26526" s="2">
        <v>35</v>
      </c>
      <c r="D26526" s="2" t="s">
        <v>462</v>
      </c>
      <c r="E26526" s="2"/>
      <c r="F26526" s="2"/>
      <c r="G26526" s="2"/>
      <c r="H26526" s="2"/>
    </row>
    <row r="26527" spans="2:8">
      <c r="B26527" s="2" t="s">
        <v>26974</v>
      </c>
      <c r="C26527" s="2">
        <v>33</v>
      </c>
      <c r="D26527" s="2" t="s">
        <v>462</v>
      </c>
      <c r="E26527" s="2"/>
      <c r="F26527" s="2"/>
      <c r="G26527" s="2"/>
      <c r="H26527" s="2"/>
    </row>
    <row r="26528" spans="2:8">
      <c r="B26528" s="2" t="s">
        <v>26975</v>
      </c>
      <c r="C26528" s="2">
        <v>31</v>
      </c>
      <c r="D26528" s="2" t="s">
        <v>462</v>
      </c>
      <c r="E26528" s="2"/>
      <c r="F26528" s="2"/>
      <c r="G26528" s="2"/>
      <c r="H26528" s="2"/>
    </row>
    <row r="26529" spans="2:8">
      <c r="B26529" s="2" t="s">
        <v>26976</v>
      </c>
      <c r="C26529" s="2">
        <v>32</v>
      </c>
      <c r="D26529" s="2" t="s">
        <v>462</v>
      </c>
      <c r="E26529" s="2"/>
      <c r="F26529" s="2"/>
      <c r="G26529" s="2"/>
      <c r="H26529" s="2"/>
    </row>
    <row r="26530" spans="2:8">
      <c r="B26530" s="2" t="s">
        <v>26977</v>
      </c>
      <c r="C26530" s="2">
        <v>39</v>
      </c>
      <c r="D26530" s="2" t="s">
        <v>462</v>
      </c>
      <c r="E26530" s="2"/>
      <c r="F26530" s="2"/>
      <c r="G26530" s="2"/>
      <c r="H26530" s="2"/>
    </row>
    <row r="26531" spans="2:8">
      <c r="B26531" s="2" t="s">
        <v>26978</v>
      </c>
      <c r="C26531" s="2">
        <v>36</v>
      </c>
      <c r="D26531" s="2" t="s">
        <v>462</v>
      </c>
      <c r="E26531" s="2"/>
      <c r="F26531" s="2"/>
      <c r="G26531" s="2"/>
      <c r="H26531" s="2"/>
    </row>
    <row r="26532" spans="2:8">
      <c r="B26532" s="2" t="s">
        <v>26979</v>
      </c>
      <c r="C26532" s="2">
        <v>32</v>
      </c>
      <c r="D26532" s="2" t="s">
        <v>462</v>
      </c>
      <c r="E26532" s="2"/>
      <c r="F26532" s="2"/>
      <c r="G26532" s="2"/>
      <c r="H26532" s="2"/>
    </row>
    <row r="26533" spans="2:8">
      <c r="B26533" s="2" t="s">
        <v>26980</v>
      </c>
      <c r="C26533" s="2">
        <v>27</v>
      </c>
      <c r="D26533" s="2" t="s">
        <v>462</v>
      </c>
      <c r="E26533" s="2"/>
      <c r="F26533" s="2"/>
      <c r="G26533" s="2"/>
      <c r="H26533" s="2"/>
    </row>
    <row r="26534" spans="2:8">
      <c r="B26534" s="2" t="s">
        <v>26981</v>
      </c>
      <c r="C26534" s="2">
        <v>15</v>
      </c>
      <c r="D26534" s="2" t="s">
        <v>462</v>
      </c>
      <c r="E26534" s="2"/>
      <c r="F26534" s="2"/>
      <c r="G26534" s="2"/>
      <c r="H26534" s="2"/>
    </row>
    <row r="26535" spans="2:8">
      <c r="B26535" s="2" t="s">
        <v>26982</v>
      </c>
      <c r="C26535" s="2">
        <v>28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29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30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31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28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24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19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18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30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33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33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32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31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31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26</v>
      </c>
      <c r="D26551" s="2" t="s">
        <v>462</v>
      </c>
      <c r="E26551" s="2"/>
      <c r="F26551" s="2"/>
      <c r="G26551" s="2"/>
      <c r="H26551" s="2"/>
    </row>
    <row r="26552" spans="2:8">
      <c r="B26552" s="2" t="s">
        <v>26999</v>
      </c>
      <c r="C26552" s="2">
        <v>27</v>
      </c>
      <c r="D26552" s="2" t="s">
        <v>462</v>
      </c>
      <c r="E26552" s="2"/>
      <c r="F26552" s="2"/>
      <c r="G26552" s="2"/>
      <c r="H26552" s="2"/>
    </row>
    <row r="26553" spans="2:8">
      <c r="B26553" s="2" t="s">
        <v>27000</v>
      </c>
      <c r="C26553" s="2">
        <v>28</v>
      </c>
      <c r="D26553" s="2" t="s">
        <v>462</v>
      </c>
      <c r="E26553" s="2"/>
      <c r="F26553" s="2"/>
      <c r="G26553" s="2"/>
      <c r="H26553" s="2"/>
    </row>
    <row r="26554" spans="2:8">
      <c r="B26554" s="2" t="s">
        <v>27001</v>
      </c>
      <c r="C26554" s="2">
        <v>27</v>
      </c>
      <c r="D26554" s="2" t="s">
        <v>462</v>
      </c>
      <c r="E26554" s="2"/>
      <c r="F26554" s="2"/>
      <c r="G26554" s="2"/>
      <c r="H26554" s="2"/>
    </row>
    <row r="26555" spans="2:8">
      <c r="B26555" s="2" t="s">
        <v>27002</v>
      </c>
      <c r="C26555" s="2">
        <v>27</v>
      </c>
      <c r="D26555" s="2" t="s">
        <v>462</v>
      </c>
      <c r="E26555" s="2"/>
      <c r="F26555" s="2"/>
      <c r="G26555" s="2"/>
      <c r="H26555" s="2"/>
    </row>
    <row r="26556" spans="2:8">
      <c r="B26556" s="2" t="s">
        <v>27003</v>
      </c>
      <c r="C26556" s="2">
        <v>31</v>
      </c>
      <c r="D26556" s="2" t="s">
        <v>462</v>
      </c>
      <c r="E26556" s="2"/>
      <c r="F26556" s="2"/>
      <c r="G26556" s="2"/>
      <c r="H26556" s="2"/>
    </row>
    <row r="26557" spans="2:8">
      <c r="B26557" s="2" t="s">
        <v>27004</v>
      </c>
      <c r="C26557" s="2">
        <v>30</v>
      </c>
      <c r="D26557" s="2" t="s">
        <v>462</v>
      </c>
      <c r="E26557" s="2"/>
      <c r="F26557" s="2"/>
      <c r="G26557" s="2"/>
      <c r="H26557" s="2"/>
    </row>
    <row r="26558" spans="2:8">
      <c r="B26558" s="2" t="s">
        <v>27005</v>
      </c>
      <c r="C26558" s="2">
        <v>34</v>
      </c>
      <c r="D26558" s="2" t="s">
        <v>462</v>
      </c>
      <c r="E26558" s="2"/>
      <c r="F26558" s="2"/>
      <c r="G26558" s="2"/>
      <c r="H26558" s="2"/>
    </row>
    <row r="26559" spans="2:8">
      <c r="B26559" s="2" t="s">
        <v>27006</v>
      </c>
      <c r="C26559" s="2">
        <v>30</v>
      </c>
      <c r="D26559" s="2" t="s">
        <v>462</v>
      </c>
      <c r="E26559" s="2"/>
      <c r="F26559" s="2"/>
      <c r="G26559" s="2"/>
      <c r="H26559" s="2"/>
    </row>
    <row r="26560" spans="2:8">
      <c r="B26560" s="2" t="s">
        <v>27007</v>
      </c>
      <c r="C26560" s="2">
        <v>31</v>
      </c>
      <c r="D26560" s="2" t="s">
        <v>462</v>
      </c>
      <c r="E26560" s="2"/>
      <c r="F26560" s="2"/>
      <c r="G26560" s="2"/>
      <c r="H26560" s="2"/>
    </row>
    <row r="26561" spans="2:8">
      <c r="B26561" s="2" t="s">
        <v>27008</v>
      </c>
      <c r="C26561" s="2">
        <v>29</v>
      </c>
      <c r="D26561" s="2" t="s">
        <v>462</v>
      </c>
      <c r="E26561" s="2"/>
      <c r="F26561" s="2"/>
      <c r="G26561" s="2"/>
      <c r="H26561" s="2"/>
    </row>
    <row r="26562" spans="2:8">
      <c r="B26562" s="2" t="s">
        <v>27009</v>
      </c>
      <c r="C26562" s="2">
        <v>28</v>
      </c>
      <c r="D26562" s="2" t="s">
        <v>462</v>
      </c>
      <c r="E26562" s="2"/>
      <c r="F26562" s="2"/>
      <c r="G26562" s="2"/>
      <c r="H26562" s="2"/>
    </row>
    <row r="26563" spans="2:8">
      <c r="B26563" s="2" t="s">
        <v>27010</v>
      </c>
      <c r="C26563" s="2">
        <v>25</v>
      </c>
      <c r="D26563" s="2" t="s">
        <v>462</v>
      </c>
      <c r="E26563" s="2"/>
      <c r="F26563" s="2"/>
      <c r="G26563" s="2"/>
      <c r="H26563" s="2"/>
    </row>
    <row r="26564" spans="2:8">
      <c r="B26564" s="2" t="s">
        <v>27011</v>
      </c>
      <c r="C26564" s="2">
        <v>29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32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31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32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31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27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21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19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26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28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28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28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29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27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26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11</v>
      </c>
      <c r="D26580" s="2" t="s">
        <v>462</v>
      </c>
      <c r="E26580" s="2"/>
      <c r="F26580" s="2"/>
      <c r="G26580" s="2"/>
      <c r="H26580" s="2"/>
    </row>
    <row r="26581" spans="2:8">
      <c r="B26581" s="2" t="s">
        <v>27028</v>
      </c>
      <c r="C26581" s="2">
        <v>11</v>
      </c>
      <c r="D26581" s="2" t="s">
        <v>462</v>
      </c>
      <c r="E26581" s="2"/>
      <c r="F26581" s="2"/>
      <c r="G26581" s="2"/>
      <c r="H26581" s="2"/>
    </row>
    <row r="26582" spans="2:8">
      <c r="B26582" s="2" t="s">
        <v>27029</v>
      </c>
      <c r="C26582" s="2">
        <v>28</v>
      </c>
      <c r="D26582" s="2" t="s">
        <v>462</v>
      </c>
      <c r="E26582" s="2"/>
      <c r="F26582" s="2"/>
      <c r="G26582" s="2"/>
      <c r="H26582" s="2"/>
    </row>
    <row r="26583" spans="2:8">
      <c r="B26583" s="2" t="s">
        <v>27030</v>
      </c>
      <c r="C26583" s="2">
        <v>33</v>
      </c>
      <c r="D26583" s="2" t="s">
        <v>462</v>
      </c>
      <c r="E26583" s="2"/>
      <c r="F26583" s="2"/>
      <c r="G26583" s="2"/>
      <c r="H26583" s="2"/>
    </row>
    <row r="26584" spans="2:8">
      <c r="B26584" s="2" t="s">
        <v>27031</v>
      </c>
      <c r="C26584" s="2">
        <v>36</v>
      </c>
      <c r="D26584" s="2" t="s">
        <v>462</v>
      </c>
      <c r="E26584" s="2"/>
      <c r="F26584" s="2"/>
      <c r="G26584" s="2"/>
      <c r="H26584" s="2"/>
    </row>
    <row r="26585" spans="2:8">
      <c r="B26585" s="2" t="s">
        <v>27032</v>
      </c>
      <c r="C26585" s="2">
        <v>38</v>
      </c>
      <c r="D26585" s="2" t="s">
        <v>462</v>
      </c>
      <c r="E26585" s="2"/>
      <c r="F26585" s="2"/>
      <c r="G26585" s="2"/>
      <c r="H26585" s="2"/>
    </row>
    <row r="26586" spans="2:8">
      <c r="B26586" s="2" t="s">
        <v>27033</v>
      </c>
      <c r="C26586" s="2">
        <v>36</v>
      </c>
      <c r="D26586" s="2" t="s">
        <v>462</v>
      </c>
      <c r="E26586" s="2"/>
      <c r="F26586" s="2"/>
      <c r="G26586" s="2"/>
      <c r="H26586" s="2"/>
    </row>
    <row r="26587" spans="2:8">
      <c r="B26587" s="2" t="s">
        <v>27034</v>
      </c>
      <c r="C26587" s="2">
        <v>36</v>
      </c>
      <c r="D26587" s="2" t="s">
        <v>462</v>
      </c>
      <c r="E26587" s="2"/>
      <c r="F26587" s="2"/>
      <c r="G26587" s="2"/>
      <c r="H26587" s="2"/>
    </row>
    <row r="26588" spans="2:8">
      <c r="B26588" s="2" t="s">
        <v>27035</v>
      </c>
      <c r="C26588" s="2">
        <v>38</v>
      </c>
      <c r="D26588" s="2" t="s">
        <v>462</v>
      </c>
      <c r="E26588" s="2"/>
      <c r="F26588" s="2"/>
      <c r="G26588" s="2"/>
      <c r="H26588" s="2"/>
    </row>
    <row r="26589" spans="2:8">
      <c r="B26589" s="2" t="s">
        <v>27036</v>
      </c>
      <c r="C26589" s="2">
        <v>40</v>
      </c>
      <c r="D26589" s="2" t="s">
        <v>462</v>
      </c>
      <c r="E26589" s="2"/>
      <c r="F26589" s="2"/>
      <c r="G26589" s="2"/>
      <c r="H26589" s="2"/>
    </row>
    <row r="26590" spans="2:8">
      <c r="B26590" s="2" t="s">
        <v>27037</v>
      </c>
      <c r="C26590" s="2">
        <v>37</v>
      </c>
      <c r="D26590" s="2" t="s">
        <v>462</v>
      </c>
      <c r="E26590" s="2"/>
      <c r="F26590" s="2"/>
      <c r="G26590" s="2"/>
      <c r="H26590" s="2"/>
    </row>
    <row r="26591" spans="2:8">
      <c r="B26591" s="2" t="s">
        <v>27038</v>
      </c>
      <c r="C26591" s="2">
        <v>29</v>
      </c>
      <c r="D26591" s="2" t="s">
        <v>462</v>
      </c>
      <c r="E26591" s="2"/>
      <c r="F26591" s="2"/>
      <c r="G26591" s="2"/>
      <c r="H26591" s="2"/>
    </row>
    <row r="26592" spans="2:8">
      <c r="B26592" s="2" t="s">
        <v>27039</v>
      </c>
      <c r="C26592" s="2">
        <v>29</v>
      </c>
      <c r="D26592" s="2" t="s">
        <v>462</v>
      </c>
      <c r="E26592" s="2"/>
      <c r="F26592" s="2"/>
      <c r="G26592" s="2"/>
      <c r="H26592" s="2"/>
    </row>
    <row r="26593" spans="2:8">
      <c r="B26593" s="2" t="s">
        <v>27040</v>
      </c>
      <c r="C26593" s="2">
        <v>30</v>
      </c>
      <c r="D26593" s="2" t="s">
        <v>462</v>
      </c>
      <c r="E26593" s="2"/>
      <c r="F26593" s="2"/>
      <c r="G26593" s="2"/>
      <c r="H26593" s="2"/>
    </row>
    <row r="26594" spans="2:8">
      <c r="B26594" s="2" t="s">
        <v>27041</v>
      </c>
      <c r="C26594" s="2">
        <v>33</v>
      </c>
      <c r="D26594" s="2" t="s">
        <v>462</v>
      </c>
      <c r="E26594" s="2"/>
      <c r="F26594" s="2"/>
      <c r="G26594" s="2"/>
      <c r="H26594" s="2"/>
    </row>
    <row r="26595" spans="2:8">
      <c r="B26595" s="2" t="s">
        <v>27042</v>
      </c>
      <c r="C26595" s="2">
        <v>31</v>
      </c>
      <c r="D26595" s="2" t="s">
        <v>462</v>
      </c>
      <c r="E26595" s="2"/>
      <c r="F26595" s="2"/>
      <c r="G26595" s="2"/>
      <c r="H26595" s="2"/>
    </row>
    <row r="26596" spans="2:8">
      <c r="B26596" s="2" t="s">
        <v>27043</v>
      </c>
      <c r="C26596" s="2">
        <v>28</v>
      </c>
      <c r="D26596" s="2" t="s">
        <v>462</v>
      </c>
      <c r="E26596" s="2"/>
      <c r="F26596" s="2"/>
      <c r="G26596" s="2"/>
      <c r="H26596" s="2"/>
    </row>
    <row r="26597" spans="2:8">
      <c r="B26597" s="2" t="s">
        <v>27044</v>
      </c>
      <c r="C26597" s="2">
        <v>27</v>
      </c>
      <c r="D26597" s="2" t="s">
        <v>462</v>
      </c>
      <c r="E26597" s="2"/>
      <c r="F26597" s="2"/>
      <c r="G26597" s="2"/>
      <c r="H26597" s="2"/>
    </row>
    <row r="26598" spans="2:8">
      <c r="B26598" s="2" t="s">
        <v>27045</v>
      </c>
      <c r="C26598" s="2">
        <v>28</v>
      </c>
      <c r="D26598" s="2" t="s">
        <v>462</v>
      </c>
      <c r="E26598" s="2"/>
      <c r="F26598" s="2"/>
      <c r="G26598" s="2"/>
      <c r="H26598" s="2"/>
    </row>
    <row r="26599" spans="2:8">
      <c r="B26599" s="2" t="s">
        <v>27046</v>
      </c>
      <c r="C26599" s="2">
        <v>32</v>
      </c>
      <c r="D26599" s="2" t="s">
        <v>462</v>
      </c>
      <c r="E26599" s="2"/>
      <c r="F26599" s="2"/>
      <c r="G26599" s="2"/>
      <c r="H26599" s="2"/>
    </row>
    <row r="26600" spans="2:8">
      <c r="B26600" s="2" t="s">
        <v>27047</v>
      </c>
      <c r="C26600" s="2">
        <v>31</v>
      </c>
      <c r="D26600" s="2" t="s">
        <v>462</v>
      </c>
      <c r="E26600" s="2"/>
      <c r="F26600" s="2"/>
      <c r="G26600" s="2"/>
      <c r="H26600" s="2"/>
    </row>
    <row r="26601" spans="2:8">
      <c r="B26601" s="2" t="s">
        <v>27048</v>
      </c>
      <c r="C26601" s="2">
        <v>28</v>
      </c>
      <c r="D26601" s="2" t="s">
        <v>462</v>
      </c>
      <c r="E26601" s="2"/>
      <c r="F26601" s="2"/>
      <c r="G26601" s="2"/>
      <c r="H26601" s="2"/>
    </row>
    <row r="26602" spans="2:8">
      <c r="B26602" s="2" t="s">
        <v>27049</v>
      </c>
      <c r="C26602" s="2">
        <v>29</v>
      </c>
      <c r="D26602" s="2" t="s">
        <v>462</v>
      </c>
      <c r="E26602" s="2"/>
      <c r="F26602" s="2"/>
      <c r="G26602" s="2"/>
      <c r="H26602" s="2"/>
    </row>
    <row r="26603" spans="2:8">
      <c r="B26603" s="2" t="s">
        <v>27050</v>
      </c>
      <c r="C26603" s="2">
        <v>30</v>
      </c>
      <c r="D26603" s="2" t="s">
        <v>462</v>
      </c>
      <c r="E26603" s="2"/>
      <c r="F26603" s="2"/>
      <c r="G26603" s="2"/>
      <c r="H26603" s="2"/>
    </row>
    <row r="26604" spans="2:8">
      <c r="B26604" s="2" t="s">
        <v>27051</v>
      </c>
      <c r="C26604" s="2">
        <v>30</v>
      </c>
      <c r="D26604" s="2" t="s">
        <v>462</v>
      </c>
      <c r="E26604" s="2"/>
      <c r="F26604" s="2"/>
      <c r="G26604" s="2"/>
      <c r="H26604" s="2"/>
    </row>
    <row r="26605" spans="2:8">
      <c r="B26605" s="2" t="s">
        <v>27052</v>
      </c>
      <c r="C26605" s="2">
        <v>30</v>
      </c>
      <c r="D26605" s="2" t="s">
        <v>462</v>
      </c>
      <c r="E26605" s="2"/>
      <c r="F26605" s="2"/>
      <c r="G26605" s="2"/>
      <c r="H26605" s="2"/>
    </row>
    <row r="26606" spans="2:8">
      <c r="B26606" s="2" t="s">
        <v>27053</v>
      </c>
      <c r="C26606" s="2">
        <v>28</v>
      </c>
      <c r="D26606" s="2" t="s">
        <v>462</v>
      </c>
      <c r="E26606" s="2"/>
      <c r="F26606" s="2"/>
      <c r="G26606" s="2"/>
      <c r="H26606" s="2"/>
    </row>
    <row r="26607" spans="2:8">
      <c r="B26607" s="2" t="s">
        <v>27054</v>
      </c>
      <c r="C26607" s="2">
        <v>30</v>
      </c>
      <c r="D26607" s="2" t="s">
        <v>462</v>
      </c>
      <c r="E26607" s="2"/>
      <c r="F26607" s="2"/>
      <c r="G26607" s="2"/>
      <c r="H26607" s="2"/>
    </row>
    <row r="26608" spans="2:8">
      <c r="B26608" s="2" t="s">
        <v>27055</v>
      </c>
      <c r="C26608" s="2">
        <v>35</v>
      </c>
      <c r="D26608" s="2" t="s">
        <v>462</v>
      </c>
      <c r="E26608" s="2"/>
      <c r="F26608" s="2"/>
      <c r="G26608" s="2"/>
      <c r="H26608" s="2"/>
    </row>
    <row r="26609" spans="2:8">
      <c r="B26609" s="2" t="s">
        <v>27056</v>
      </c>
      <c r="C26609" s="2">
        <v>35</v>
      </c>
      <c r="D26609" s="2" t="s">
        <v>462</v>
      </c>
      <c r="E26609" s="2"/>
      <c r="F26609" s="2"/>
      <c r="G26609" s="2"/>
      <c r="H26609" s="2"/>
    </row>
    <row r="26610" spans="2:8">
      <c r="B26610" s="2" t="s">
        <v>27057</v>
      </c>
      <c r="C26610" s="2">
        <v>34</v>
      </c>
      <c r="D26610" s="2" t="s">
        <v>462</v>
      </c>
      <c r="E26610" s="2"/>
      <c r="F26610" s="2"/>
      <c r="G26610" s="2"/>
      <c r="H26610" s="2"/>
    </row>
    <row r="26611" spans="2:8">
      <c r="B26611" s="2" t="s">
        <v>27058</v>
      </c>
      <c r="C26611" s="2">
        <v>31</v>
      </c>
      <c r="D26611" s="2" t="s">
        <v>462</v>
      </c>
      <c r="E26611" s="2"/>
      <c r="F26611" s="2"/>
      <c r="G26611" s="2"/>
      <c r="H26611" s="2"/>
    </row>
    <row r="26612" spans="2:8">
      <c r="B26612" s="2" t="s">
        <v>27059</v>
      </c>
      <c r="C26612" s="2">
        <v>26</v>
      </c>
      <c r="D26612" s="2" t="s">
        <v>462</v>
      </c>
      <c r="E26612" s="2"/>
      <c r="F26612" s="2"/>
      <c r="G26612" s="2"/>
      <c r="H26612" s="2"/>
    </row>
    <row r="26613" spans="2:8">
      <c r="B26613" s="2" t="s">
        <v>27060</v>
      </c>
      <c r="C26613" s="2">
        <v>29</v>
      </c>
      <c r="D26613" s="2" t="s">
        <v>462</v>
      </c>
      <c r="E26613" s="2"/>
      <c r="F26613" s="2"/>
      <c r="G26613" s="2"/>
      <c r="H26613" s="2"/>
    </row>
    <row r="26614" spans="2:8">
      <c r="B26614" s="2" t="s">
        <v>27061</v>
      </c>
      <c r="C26614" s="2">
        <v>33</v>
      </c>
      <c r="D26614" s="2" t="s">
        <v>462</v>
      </c>
      <c r="E26614" s="2"/>
      <c r="F26614" s="2"/>
      <c r="G26614" s="2"/>
      <c r="H26614" s="2"/>
    </row>
    <row r="26615" spans="2:8">
      <c r="B26615" s="2" t="s">
        <v>27062</v>
      </c>
      <c r="C26615" s="2">
        <v>33</v>
      </c>
      <c r="D26615" s="2" t="s">
        <v>462</v>
      </c>
      <c r="E26615" s="2"/>
      <c r="F26615" s="2"/>
      <c r="G26615" s="2"/>
      <c r="H26615" s="2"/>
    </row>
    <row r="26616" spans="2:8">
      <c r="B26616" s="2" t="s">
        <v>27063</v>
      </c>
      <c r="C26616" s="2">
        <v>33</v>
      </c>
      <c r="D26616" s="2" t="s">
        <v>462</v>
      </c>
      <c r="E26616" s="2"/>
      <c r="F26616" s="2"/>
      <c r="G26616" s="2"/>
      <c r="H26616" s="2"/>
    </row>
    <row r="26617" spans="2:8">
      <c r="B26617" s="2" t="s">
        <v>27064</v>
      </c>
      <c r="C26617" s="2">
        <v>32</v>
      </c>
      <c r="D26617" s="2" t="s">
        <v>462</v>
      </c>
      <c r="E26617" s="2"/>
      <c r="F26617" s="2"/>
      <c r="G26617" s="2"/>
      <c r="H26617" s="2"/>
    </row>
    <row r="26618" spans="2:8">
      <c r="B26618" s="2" t="s">
        <v>27065</v>
      </c>
      <c r="C26618" s="2">
        <v>29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31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26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24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26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27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25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20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17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27</v>
      </c>
      <c r="D26627" s="2" t="s">
        <v>462</v>
      </c>
      <c r="E26627" s="2"/>
      <c r="F26627" s="2"/>
      <c r="G26627" s="2"/>
      <c r="H26627" s="2"/>
    </row>
    <row r="26628" spans="2:8">
      <c r="B26628" s="2" t="s">
        <v>27075</v>
      </c>
      <c r="C26628" s="2">
        <v>29</v>
      </c>
      <c r="D26628" s="2" t="s">
        <v>462</v>
      </c>
      <c r="E26628" s="2"/>
      <c r="F26628" s="2"/>
      <c r="G26628" s="2"/>
      <c r="H26628" s="2"/>
    </row>
    <row r="26629" spans="2:8">
      <c r="B26629" s="2" t="s">
        <v>27076</v>
      </c>
      <c r="C26629" s="2">
        <v>29</v>
      </c>
      <c r="D26629" s="2" t="s">
        <v>462</v>
      </c>
      <c r="E26629" s="2"/>
      <c r="F26629" s="2"/>
      <c r="G26629" s="2"/>
      <c r="H26629" s="2"/>
    </row>
    <row r="26630" spans="2:8">
      <c r="B26630" s="2" t="s">
        <v>27077</v>
      </c>
      <c r="C26630" s="2">
        <v>29</v>
      </c>
      <c r="D26630" s="2" t="s">
        <v>462</v>
      </c>
      <c r="E26630" s="2"/>
      <c r="F26630" s="2"/>
      <c r="G26630" s="2"/>
      <c r="H26630" s="2"/>
    </row>
    <row r="26631" spans="2:8">
      <c r="B26631" s="2" t="s">
        <v>27078</v>
      </c>
      <c r="C26631" s="2">
        <v>28</v>
      </c>
      <c r="D26631" s="2" t="s">
        <v>462</v>
      </c>
      <c r="E26631" s="2"/>
      <c r="F26631" s="2"/>
      <c r="G26631" s="2"/>
      <c r="H26631" s="2"/>
    </row>
    <row r="26632" spans="2:8">
      <c r="B26632" s="2" t="s">
        <v>27079</v>
      </c>
      <c r="C26632" s="2">
        <v>27</v>
      </c>
      <c r="D26632" s="2" t="s">
        <v>462</v>
      </c>
      <c r="E26632" s="2"/>
      <c r="F26632" s="2"/>
      <c r="G26632" s="2"/>
      <c r="H26632" s="2"/>
    </row>
    <row r="26633" spans="2:8">
      <c r="B26633" s="2" t="s">
        <v>27080</v>
      </c>
      <c r="C26633" s="2">
        <v>16</v>
      </c>
      <c r="D26633" s="2" t="s">
        <v>462</v>
      </c>
      <c r="E26633" s="2"/>
      <c r="F26633" s="2"/>
      <c r="G26633" s="2"/>
      <c r="H26633" s="2"/>
    </row>
    <row r="26634" spans="2:8">
      <c r="B26634" s="2" t="s">
        <v>27081</v>
      </c>
      <c r="C26634" s="2">
        <v>16</v>
      </c>
      <c r="D26634" s="2" t="s">
        <v>462</v>
      </c>
      <c r="E26634" s="2"/>
      <c r="F26634" s="2"/>
      <c r="G26634" s="2"/>
      <c r="H26634" s="2"/>
    </row>
    <row r="26635" spans="2:8">
      <c r="B26635" s="2" t="s">
        <v>27082</v>
      </c>
      <c r="C26635" s="2">
        <v>32</v>
      </c>
      <c r="D26635" s="2" t="s">
        <v>462</v>
      </c>
      <c r="E26635" s="2"/>
      <c r="F26635" s="2"/>
      <c r="G26635" s="2"/>
      <c r="H26635" s="2"/>
    </row>
    <row r="26636" spans="2:8">
      <c r="B26636" s="2" t="s">
        <v>27083</v>
      </c>
      <c r="C26636" s="2">
        <v>36</v>
      </c>
      <c r="D26636" s="2" t="s">
        <v>462</v>
      </c>
      <c r="E26636" s="2"/>
      <c r="F26636" s="2"/>
      <c r="G26636" s="2"/>
      <c r="H26636" s="2"/>
    </row>
    <row r="26637" spans="2:8">
      <c r="B26637" s="2" t="s">
        <v>27084</v>
      </c>
      <c r="C26637" s="2">
        <v>35</v>
      </c>
      <c r="D26637" s="2" t="s">
        <v>462</v>
      </c>
      <c r="E26637" s="2"/>
      <c r="F26637" s="2"/>
      <c r="G26637" s="2"/>
      <c r="H26637" s="2"/>
    </row>
    <row r="26638" spans="2:8">
      <c r="B26638" s="2" t="s">
        <v>27085</v>
      </c>
      <c r="C26638" s="2">
        <v>31</v>
      </c>
      <c r="D26638" s="2" t="s">
        <v>462</v>
      </c>
      <c r="E26638" s="2"/>
      <c r="F26638" s="2"/>
      <c r="G26638" s="2"/>
      <c r="H26638" s="2"/>
    </row>
    <row r="26639" spans="2:8">
      <c r="B26639" s="2" t="s">
        <v>27086</v>
      </c>
      <c r="C26639" s="2">
        <v>28</v>
      </c>
      <c r="D26639" s="2" t="s">
        <v>462</v>
      </c>
      <c r="E26639" s="2"/>
      <c r="F26639" s="2"/>
      <c r="G26639" s="2"/>
      <c r="H26639" s="2"/>
    </row>
    <row r="26640" spans="2:8">
      <c r="B26640" s="2" t="s">
        <v>27087</v>
      </c>
      <c r="C26640" s="2">
        <v>28</v>
      </c>
      <c r="D26640" s="2" t="s">
        <v>462</v>
      </c>
      <c r="E26640" s="2"/>
      <c r="F26640" s="2"/>
      <c r="G26640" s="2"/>
      <c r="H26640" s="2"/>
    </row>
    <row r="26641" spans="2:8">
      <c r="B26641" s="2" t="s">
        <v>27088</v>
      </c>
      <c r="C26641" s="2">
        <v>28</v>
      </c>
      <c r="D26641" s="2" t="s">
        <v>462</v>
      </c>
      <c r="E26641" s="2"/>
      <c r="F26641" s="2"/>
      <c r="G26641" s="2"/>
      <c r="H26641" s="2"/>
    </row>
    <row r="26642" spans="2:8">
      <c r="B26642" s="2" t="s">
        <v>27089</v>
      </c>
      <c r="C26642" s="2">
        <v>27</v>
      </c>
      <c r="D26642" s="2" t="s">
        <v>462</v>
      </c>
      <c r="E26642" s="2"/>
      <c r="F26642" s="2"/>
      <c r="G26642" s="2"/>
      <c r="H26642" s="2"/>
    </row>
    <row r="26643" spans="2:8">
      <c r="B26643" s="2" t="s">
        <v>27090</v>
      </c>
      <c r="C26643" s="2">
        <v>30</v>
      </c>
      <c r="D26643" s="2" t="s">
        <v>462</v>
      </c>
      <c r="E26643" s="2"/>
      <c r="F26643" s="2"/>
      <c r="G26643" s="2"/>
      <c r="H26643" s="2"/>
    </row>
    <row r="26644" spans="2:8">
      <c r="B26644" s="2" t="s">
        <v>27091</v>
      </c>
      <c r="C26644" s="2">
        <v>34</v>
      </c>
      <c r="D26644" s="2" t="s">
        <v>462</v>
      </c>
      <c r="E26644" s="2"/>
      <c r="F26644" s="2"/>
      <c r="G26644" s="2"/>
      <c r="H26644" s="2"/>
    </row>
    <row r="26645" spans="2:8">
      <c r="B26645" s="2" t="s">
        <v>27092</v>
      </c>
      <c r="C26645" s="2">
        <v>33</v>
      </c>
      <c r="D26645" s="2" t="s">
        <v>462</v>
      </c>
      <c r="E26645" s="2"/>
      <c r="F26645" s="2"/>
      <c r="G26645" s="2"/>
      <c r="H26645" s="2"/>
    </row>
    <row r="26646" spans="2:8">
      <c r="B26646" s="2" t="s">
        <v>27093</v>
      </c>
      <c r="C26646" s="2">
        <v>31</v>
      </c>
      <c r="D26646" s="2" t="s">
        <v>462</v>
      </c>
      <c r="E26646" s="2"/>
      <c r="F26646" s="2"/>
      <c r="G26646" s="2"/>
      <c r="H26646" s="2"/>
    </row>
    <row r="26647" spans="2:8">
      <c r="B26647" s="2" t="s">
        <v>27094</v>
      </c>
      <c r="C26647" s="2">
        <v>32</v>
      </c>
      <c r="D26647" s="2" t="s">
        <v>462</v>
      </c>
      <c r="E26647" s="2"/>
      <c r="F26647" s="2"/>
      <c r="G26647" s="2"/>
      <c r="H26647" s="2"/>
    </row>
    <row r="26648" spans="2:8">
      <c r="B26648" s="2" t="s">
        <v>27095</v>
      </c>
      <c r="C26648" s="2">
        <v>34</v>
      </c>
      <c r="D26648" s="2" t="s">
        <v>462</v>
      </c>
      <c r="E26648" s="2"/>
      <c r="F26648" s="2"/>
      <c r="G26648" s="2"/>
      <c r="H26648" s="2"/>
    </row>
    <row r="26649" spans="2:8">
      <c r="B26649" s="2" t="s">
        <v>27096</v>
      </c>
      <c r="C26649" s="2">
        <v>34</v>
      </c>
      <c r="D26649" s="2" t="s">
        <v>462</v>
      </c>
      <c r="E26649" s="2"/>
      <c r="F26649" s="2"/>
      <c r="G26649" s="2"/>
      <c r="H26649" s="2"/>
    </row>
    <row r="26650" spans="2:8">
      <c r="B26650" s="2" t="s">
        <v>27097</v>
      </c>
      <c r="C26650" s="2">
        <v>34</v>
      </c>
      <c r="D26650" s="2" t="s">
        <v>462</v>
      </c>
      <c r="E26650" s="2"/>
      <c r="F26650" s="2"/>
      <c r="G26650" s="2"/>
      <c r="H26650" s="2"/>
    </row>
    <row r="26651" spans="2:8">
      <c r="B26651" s="2" t="s">
        <v>27098</v>
      </c>
      <c r="C26651" s="2">
        <v>32</v>
      </c>
      <c r="D26651" s="2" t="s">
        <v>462</v>
      </c>
      <c r="E26651" s="2"/>
      <c r="F26651" s="2"/>
      <c r="G26651" s="2"/>
      <c r="H26651" s="2"/>
    </row>
    <row r="26652" spans="2:8">
      <c r="B26652" s="2" t="s">
        <v>27099</v>
      </c>
      <c r="C26652" s="2">
        <v>31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33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33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32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33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31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29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28</v>
      </c>
      <c r="D26659" s="2" t="s">
        <v>462</v>
      </c>
      <c r="E26659" s="2"/>
      <c r="F26659" s="2"/>
      <c r="G26659" s="2"/>
      <c r="H26659" s="2"/>
    </row>
    <row r="26660" spans="2:8">
      <c r="B26660" s="2" t="s">
        <v>27107</v>
      </c>
      <c r="C26660" s="2">
        <v>20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21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22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22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30</v>
      </c>
      <c r="D26664" s="2" t="s">
        <v>462</v>
      </c>
      <c r="E26664" s="2"/>
      <c r="F26664" s="2"/>
      <c r="G26664" s="2"/>
      <c r="H26664" s="2"/>
    </row>
    <row r="26665" spans="2:8">
      <c r="B26665" s="2" t="s">
        <v>27112</v>
      </c>
      <c r="C26665" s="2">
        <v>23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21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20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29</v>
      </c>
      <c r="D26669" s="2" t="s">
        <v>462</v>
      </c>
      <c r="E26669" s="2"/>
      <c r="F26669" s="2"/>
      <c r="G26669" s="2"/>
      <c r="H26669" s="2"/>
    </row>
    <row r="26670" spans="2:8">
      <c r="B26670" s="2" t="s">
        <v>27117</v>
      </c>
      <c r="C26670" s="2">
        <v>32</v>
      </c>
      <c r="D26670" s="2" t="s">
        <v>462</v>
      </c>
      <c r="E26670" s="2"/>
      <c r="F26670" s="2"/>
      <c r="G26670" s="2"/>
      <c r="H26670" s="2"/>
    </row>
    <row r="26671" spans="2:8">
      <c r="B26671" s="2" t="s">
        <v>27118</v>
      </c>
      <c r="C26671" s="2">
        <v>33</v>
      </c>
      <c r="D26671" s="2" t="s">
        <v>462</v>
      </c>
      <c r="E26671" s="2"/>
      <c r="F26671" s="2"/>
      <c r="G26671" s="2"/>
      <c r="H26671" s="2"/>
    </row>
    <row r="26672" spans="2:8">
      <c r="B26672" s="2" t="s">
        <v>27119</v>
      </c>
      <c r="C26672" s="2">
        <v>31</v>
      </c>
      <c r="D26672" s="2" t="s">
        <v>462</v>
      </c>
      <c r="E26672" s="2"/>
      <c r="F26672" s="2"/>
      <c r="G26672" s="2"/>
      <c r="H26672" s="2"/>
    </row>
    <row r="26673" spans="2:8">
      <c r="B26673" s="2" t="s">
        <v>27120</v>
      </c>
      <c r="C26673" s="2">
        <v>29</v>
      </c>
      <c r="D26673" s="2" t="s">
        <v>462</v>
      </c>
      <c r="E26673" s="2"/>
      <c r="F26673" s="2"/>
      <c r="G26673" s="2"/>
      <c r="H26673" s="2"/>
    </row>
    <row r="26674" spans="2:8">
      <c r="B26674" s="2" t="s">
        <v>27121</v>
      </c>
      <c r="C26674" s="2">
        <v>26</v>
      </c>
      <c r="D26674" s="2" t="s">
        <v>462</v>
      </c>
      <c r="E26674" s="2"/>
      <c r="F26674" s="2"/>
      <c r="G26674" s="2"/>
      <c r="H26674" s="2"/>
    </row>
    <row r="26675" spans="2:8">
      <c r="B26675" s="2" t="s">
        <v>27122</v>
      </c>
      <c r="C26675" s="2">
        <v>25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25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26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26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19</v>
      </c>
      <c r="D26679" s="2" t="s">
        <v>462</v>
      </c>
      <c r="E26679" s="2"/>
      <c r="F26679" s="2"/>
      <c r="G26679" s="2"/>
      <c r="H26679" s="2"/>
    </row>
    <row r="26680" spans="2:8">
      <c r="B26680" s="2" t="s">
        <v>27127</v>
      </c>
      <c r="C26680" s="2">
        <v>34</v>
      </c>
      <c r="D26680" s="2" t="s">
        <v>462</v>
      </c>
      <c r="E26680" s="2"/>
      <c r="F26680" s="2"/>
      <c r="G26680" s="2"/>
      <c r="H26680" s="2"/>
    </row>
    <row r="26681" spans="2:8">
      <c r="B26681" s="2" t="s">
        <v>27128</v>
      </c>
      <c r="C26681" s="2">
        <v>36</v>
      </c>
      <c r="D26681" s="2" t="s">
        <v>462</v>
      </c>
      <c r="E26681" s="2"/>
      <c r="F26681" s="2"/>
      <c r="G26681" s="2"/>
      <c r="H26681" s="2"/>
    </row>
    <row r="26682" spans="2:8">
      <c r="B26682" s="2" t="s">
        <v>27129</v>
      </c>
      <c r="C26682" s="2">
        <v>36</v>
      </c>
      <c r="D26682" s="2" t="s">
        <v>462</v>
      </c>
      <c r="E26682" s="2"/>
      <c r="F26682" s="2"/>
      <c r="G26682" s="2"/>
      <c r="H26682" s="2"/>
    </row>
    <row r="26683" spans="2:8">
      <c r="B26683" s="2" t="s">
        <v>27130</v>
      </c>
      <c r="C26683" s="2">
        <v>35</v>
      </c>
      <c r="D26683" s="2" t="s">
        <v>462</v>
      </c>
      <c r="E26683" s="2"/>
      <c r="F26683" s="2"/>
      <c r="G26683" s="2"/>
      <c r="H26683" s="2"/>
    </row>
    <row r="26684" spans="2:8">
      <c r="B26684" s="2" t="s">
        <v>27131</v>
      </c>
      <c r="C26684" s="2">
        <v>30</v>
      </c>
      <c r="D26684" s="2" t="s">
        <v>462</v>
      </c>
      <c r="E26684" s="2"/>
      <c r="F26684" s="2"/>
      <c r="G26684" s="2"/>
      <c r="H26684" s="2"/>
    </row>
    <row r="26685" spans="2:8">
      <c r="B26685" s="2" t="s">
        <v>27132</v>
      </c>
      <c r="C26685" s="2">
        <v>31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27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29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30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31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32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32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28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25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29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30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30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31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30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33</v>
      </c>
      <c r="D26699" s="2" t="s">
        <v>462</v>
      </c>
      <c r="E26699" s="2"/>
      <c r="F26699" s="2"/>
      <c r="G26699" s="2"/>
      <c r="H26699" s="2"/>
    </row>
    <row r="26700" spans="2:8">
      <c r="B26700" s="2" t="s">
        <v>27147</v>
      </c>
      <c r="C26700" s="2">
        <v>38</v>
      </c>
      <c r="D26700" s="2" t="s">
        <v>462</v>
      </c>
      <c r="E26700" s="2"/>
      <c r="F26700" s="2"/>
      <c r="G26700" s="2"/>
      <c r="H26700" s="2"/>
    </row>
    <row r="26701" spans="2:8">
      <c r="B26701" s="2" t="s">
        <v>27148</v>
      </c>
      <c r="C26701" s="2">
        <v>43</v>
      </c>
      <c r="D26701" s="2" t="s">
        <v>462</v>
      </c>
      <c r="E26701" s="2"/>
      <c r="F26701" s="2"/>
      <c r="G26701" s="2"/>
      <c r="H26701" s="2"/>
    </row>
    <row r="26702" spans="2:8">
      <c r="B26702" s="2" t="s">
        <v>27149</v>
      </c>
      <c r="C26702" s="2">
        <v>44</v>
      </c>
      <c r="D26702" s="2" t="s">
        <v>462</v>
      </c>
      <c r="E26702" s="2"/>
      <c r="F26702" s="2"/>
      <c r="G26702" s="2"/>
      <c r="H26702" s="2"/>
    </row>
    <row r="26703" spans="2:8">
      <c r="B26703" s="2" t="s">
        <v>27150</v>
      </c>
      <c r="C26703" s="2">
        <v>43</v>
      </c>
      <c r="D26703" s="2" t="s">
        <v>462</v>
      </c>
      <c r="E26703" s="2"/>
      <c r="F26703" s="2"/>
      <c r="G26703" s="2"/>
      <c r="H26703" s="2"/>
    </row>
    <row r="26704" spans="2:8">
      <c r="B26704" s="2" t="s">
        <v>27151</v>
      </c>
      <c r="C26704" s="2">
        <v>24</v>
      </c>
      <c r="D26704" s="2" t="s">
        <v>462</v>
      </c>
      <c r="E26704" s="2"/>
      <c r="F26704" s="2"/>
      <c r="G26704" s="2"/>
      <c r="H26704" s="2"/>
    </row>
    <row r="26705" spans="2:8">
      <c r="B26705" s="2" t="s">
        <v>27152</v>
      </c>
      <c r="C26705" s="2">
        <v>26</v>
      </c>
      <c r="D26705" s="2" t="s">
        <v>462</v>
      </c>
      <c r="E26705" s="2"/>
      <c r="F26705" s="2"/>
      <c r="G26705" s="2"/>
      <c r="H26705" s="2"/>
    </row>
    <row r="26706" spans="2:8">
      <c r="B26706" s="2" t="s">
        <v>27153</v>
      </c>
      <c r="C26706" s="2">
        <v>27</v>
      </c>
      <c r="D26706" s="2" t="s">
        <v>462</v>
      </c>
      <c r="E26706" s="2"/>
      <c r="F26706" s="2"/>
      <c r="G26706" s="2"/>
      <c r="H26706" s="2"/>
    </row>
    <row r="26707" spans="2:8">
      <c r="B26707" s="2" t="s">
        <v>27154</v>
      </c>
      <c r="C26707" s="2">
        <v>27</v>
      </c>
      <c r="D26707" s="2" t="s">
        <v>462</v>
      </c>
      <c r="E26707" s="2"/>
      <c r="F26707" s="2"/>
      <c r="G26707" s="2"/>
      <c r="H26707" s="2"/>
    </row>
    <row r="26708" spans="2:8">
      <c r="B26708" s="2" t="s">
        <v>27155</v>
      </c>
      <c r="C26708" s="2">
        <v>25</v>
      </c>
      <c r="D26708" s="2" t="s">
        <v>462</v>
      </c>
      <c r="E26708" s="2"/>
      <c r="F26708" s="2"/>
      <c r="G26708" s="2"/>
      <c r="H26708" s="2"/>
    </row>
    <row r="26709" spans="2:8">
      <c r="B26709" s="2" t="s">
        <v>27156</v>
      </c>
      <c r="C26709" s="2">
        <v>21</v>
      </c>
      <c r="D26709" s="2" t="s">
        <v>462</v>
      </c>
      <c r="E26709" s="2"/>
      <c r="F26709" s="2"/>
      <c r="G26709" s="2"/>
      <c r="H26709" s="2"/>
    </row>
    <row r="26710" spans="2:8">
      <c r="B26710" s="2" t="s">
        <v>27157</v>
      </c>
      <c r="C26710" s="2">
        <v>21</v>
      </c>
      <c r="D26710" s="2" t="s">
        <v>462</v>
      </c>
      <c r="E26710" s="2"/>
      <c r="F26710" s="2"/>
      <c r="G26710" s="2"/>
      <c r="H26710" s="2"/>
    </row>
    <row r="26711" spans="2:8">
      <c r="B26711" s="2" t="s">
        <v>27158</v>
      </c>
      <c r="C26711" s="2">
        <v>28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33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34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34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34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33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22</v>
      </c>
      <c r="D26717" s="2" t="s">
        <v>462</v>
      </c>
      <c r="E26717" s="2"/>
      <c r="F26717" s="2"/>
      <c r="G26717" s="2"/>
      <c r="H26717" s="2"/>
    </row>
    <row r="26718" spans="2:8">
      <c r="B26718" s="2" t="s">
        <v>27165</v>
      </c>
      <c r="C26718" s="2">
        <v>26</v>
      </c>
      <c r="D26718" s="2" t="s">
        <v>462</v>
      </c>
      <c r="E26718" s="2"/>
      <c r="F26718" s="2"/>
      <c r="G26718" s="2"/>
      <c r="H26718" s="2"/>
    </row>
    <row r="26719" spans="2:8">
      <c r="B26719" s="2" t="s">
        <v>27166</v>
      </c>
      <c r="C26719" s="2">
        <v>28</v>
      </c>
      <c r="D26719" s="2" t="s">
        <v>462</v>
      </c>
      <c r="E26719" s="2"/>
      <c r="F26719" s="2"/>
      <c r="G26719" s="2"/>
      <c r="H26719" s="2"/>
    </row>
    <row r="26720" spans="2:8">
      <c r="B26720" s="2" t="s">
        <v>27167</v>
      </c>
      <c r="C26720" s="2">
        <v>27</v>
      </c>
      <c r="D26720" s="2" t="s">
        <v>462</v>
      </c>
      <c r="E26720" s="2"/>
      <c r="F26720" s="2"/>
      <c r="G26720" s="2"/>
      <c r="H26720" s="2"/>
    </row>
    <row r="26721" spans="2:8">
      <c r="B26721" s="2" t="s">
        <v>27168</v>
      </c>
      <c r="C26721" s="2">
        <v>26</v>
      </c>
      <c r="D26721" s="2" t="s">
        <v>462</v>
      </c>
      <c r="E26721" s="2"/>
      <c r="F26721" s="2"/>
      <c r="G26721" s="2"/>
      <c r="H26721" s="2"/>
    </row>
    <row r="26722" spans="2:8">
      <c r="B26722" s="2" t="s">
        <v>27169</v>
      </c>
      <c r="C26722" s="2">
        <v>27</v>
      </c>
      <c r="D26722" s="2" t="s">
        <v>462</v>
      </c>
      <c r="E26722" s="2"/>
      <c r="F26722" s="2"/>
      <c r="G26722" s="2"/>
      <c r="H26722" s="2"/>
    </row>
    <row r="26723" spans="2:8">
      <c r="B26723" s="2" t="s">
        <v>27170</v>
      </c>
      <c r="C26723" s="2">
        <v>28</v>
      </c>
      <c r="D26723" s="2" t="s">
        <v>462</v>
      </c>
      <c r="E26723" s="2"/>
      <c r="F26723" s="2"/>
      <c r="G26723" s="2"/>
      <c r="H26723" s="2"/>
    </row>
    <row r="26724" spans="2:8">
      <c r="B26724" s="2" t="s">
        <v>27171</v>
      </c>
      <c r="C26724" s="2">
        <v>25</v>
      </c>
      <c r="D26724" s="2" t="s">
        <v>462</v>
      </c>
      <c r="E26724" s="2"/>
      <c r="F26724" s="2"/>
      <c r="G26724" s="2"/>
      <c r="H26724" s="2"/>
    </row>
    <row r="26725" spans="2:8">
      <c r="B26725" s="2" t="s">
        <v>27172</v>
      </c>
      <c r="C26725" s="2">
        <v>22</v>
      </c>
      <c r="D26725" s="2" t="s">
        <v>462</v>
      </c>
      <c r="E26725" s="2"/>
      <c r="F26725" s="2"/>
      <c r="G26725" s="2"/>
      <c r="H26725" s="2"/>
    </row>
    <row r="26726" spans="2:8">
      <c r="B26726" s="2" t="s">
        <v>27173</v>
      </c>
      <c r="C26726" s="2">
        <v>26</v>
      </c>
      <c r="D26726" s="2" t="s">
        <v>462</v>
      </c>
      <c r="E26726" s="2"/>
      <c r="F26726" s="2"/>
      <c r="G26726" s="2"/>
      <c r="H26726" s="2"/>
    </row>
    <row r="26727" spans="2:8">
      <c r="B26727" s="2" t="s">
        <v>27174</v>
      </c>
      <c r="C26727" s="2">
        <v>23</v>
      </c>
      <c r="D26727" s="2" t="s">
        <v>462</v>
      </c>
      <c r="E26727" s="2"/>
      <c r="F26727" s="2"/>
      <c r="G26727" s="2"/>
      <c r="H26727" s="2"/>
    </row>
    <row r="26728" spans="2:8">
      <c r="B26728" s="2" t="s">
        <v>27175</v>
      </c>
      <c r="C26728" s="2">
        <v>8</v>
      </c>
      <c r="D26728" s="2" t="s">
        <v>462</v>
      </c>
      <c r="E26728" s="2"/>
      <c r="F26728" s="2"/>
      <c r="G26728" s="2"/>
      <c r="H26728" s="2"/>
    </row>
    <row r="26729" spans="2:8">
      <c r="B26729" s="2" t="s">
        <v>27176</v>
      </c>
      <c r="C26729" s="2">
        <v>13</v>
      </c>
      <c r="D26729" s="2" t="s">
        <v>462</v>
      </c>
      <c r="E26729" s="2"/>
      <c r="F26729" s="2"/>
      <c r="G26729" s="2"/>
      <c r="H26729" s="2"/>
    </row>
    <row r="26730" spans="2:8">
      <c r="B26730" s="2" t="s">
        <v>27177</v>
      </c>
      <c r="C26730" s="2">
        <v>20</v>
      </c>
      <c r="D26730" s="2" t="s">
        <v>462</v>
      </c>
      <c r="E26730" s="2"/>
      <c r="F26730" s="2"/>
      <c r="G26730" s="2"/>
      <c r="H26730" s="2"/>
    </row>
    <row r="26731" spans="2:8">
      <c r="B26731" s="2" t="s">
        <v>27178</v>
      </c>
      <c r="C26731" s="2">
        <v>23</v>
      </c>
      <c r="D26731" s="2" t="s">
        <v>462</v>
      </c>
      <c r="E26731" s="2"/>
      <c r="F26731" s="2"/>
      <c r="G26731" s="2"/>
      <c r="H26731" s="2"/>
    </row>
    <row r="26732" spans="2:8">
      <c r="B26732" s="2" t="s">
        <v>27179</v>
      </c>
      <c r="C26732" s="2">
        <v>37</v>
      </c>
      <c r="D26732" s="2" t="s">
        <v>462</v>
      </c>
      <c r="E26732" s="2"/>
      <c r="F26732" s="2"/>
      <c r="G26732" s="2"/>
      <c r="H26732" s="2"/>
    </row>
    <row r="26733" spans="2:8">
      <c r="B26733" s="2" t="s">
        <v>27180</v>
      </c>
      <c r="C26733" s="2">
        <v>35</v>
      </c>
      <c r="D26733" s="2" t="s">
        <v>462</v>
      </c>
      <c r="E26733" s="2"/>
      <c r="F26733" s="2"/>
      <c r="G26733" s="2"/>
      <c r="H26733" s="2"/>
    </row>
    <row r="26734" spans="2:8">
      <c r="B26734" s="2" t="s">
        <v>27181</v>
      </c>
      <c r="C26734" s="2">
        <v>34</v>
      </c>
      <c r="D26734" s="2" t="s">
        <v>462</v>
      </c>
      <c r="E26734" s="2"/>
      <c r="F26734" s="2"/>
      <c r="G26734" s="2"/>
      <c r="H26734" s="2"/>
    </row>
    <row r="26735" spans="2:8">
      <c r="B26735" s="2" t="s">
        <v>27182</v>
      </c>
      <c r="C26735" s="2">
        <v>33</v>
      </c>
      <c r="D26735" s="2" t="s">
        <v>462</v>
      </c>
      <c r="E26735" s="2"/>
      <c r="F26735" s="2"/>
      <c r="G26735" s="2"/>
      <c r="H26735" s="2"/>
    </row>
    <row r="26736" spans="2:8">
      <c r="B26736" s="2" t="s">
        <v>27183</v>
      </c>
      <c r="C26736" s="2">
        <v>27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29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31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32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33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23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16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15</v>
      </c>
      <c r="D26744" s="2" t="s">
        <v>462</v>
      </c>
      <c r="E26744" s="2"/>
      <c r="F26744" s="2"/>
      <c r="G26744" s="2"/>
      <c r="H26744" s="2"/>
    </row>
    <row r="26745" spans="2:8">
      <c r="B26745" s="2" t="s">
        <v>27192</v>
      </c>
      <c r="C26745" s="2">
        <v>18</v>
      </c>
      <c r="D26745" s="2" t="s">
        <v>462</v>
      </c>
      <c r="E26745" s="2"/>
      <c r="F26745" s="2"/>
      <c r="G26745" s="2"/>
      <c r="H26745" s="2"/>
    </row>
    <row r="26746" spans="2:8">
      <c r="B26746" s="2" t="s">
        <v>27193</v>
      </c>
      <c r="C26746" s="2">
        <v>20</v>
      </c>
      <c r="D26746" s="2" t="s">
        <v>462</v>
      </c>
      <c r="E26746" s="2"/>
      <c r="F26746" s="2"/>
      <c r="G26746" s="2"/>
      <c r="H26746" s="2"/>
    </row>
    <row r="26747" spans="2:8">
      <c r="B26747" s="2" t="s">
        <v>27194</v>
      </c>
      <c r="C26747" s="2">
        <v>21</v>
      </c>
      <c r="D26747" s="2" t="s">
        <v>462</v>
      </c>
      <c r="E26747" s="2"/>
      <c r="F26747" s="2"/>
      <c r="G26747" s="2"/>
      <c r="H26747" s="2"/>
    </row>
    <row r="26748" spans="2:8">
      <c r="B26748" s="2" t="s">
        <v>27195</v>
      </c>
      <c r="C26748" s="2">
        <v>22</v>
      </c>
      <c r="D26748" s="2" t="s">
        <v>462</v>
      </c>
      <c r="E26748" s="2"/>
      <c r="F26748" s="2"/>
      <c r="G26748" s="2"/>
      <c r="H26748" s="2"/>
    </row>
    <row r="26749" spans="2:8">
      <c r="B26749" s="2" t="s">
        <v>27196</v>
      </c>
      <c r="C26749" s="2">
        <v>22</v>
      </c>
      <c r="D26749" s="2" t="s">
        <v>462</v>
      </c>
      <c r="E26749" s="2"/>
      <c r="F26749" s="2"/>
      <c r="G26749" s="2"/>
      <c r="H26749" s="2"/>
    </row>
    <row r="26750" spans="2:8">
      <c r="B26750" s="2" t="s">
        <v>27197</v>
      </c>
      <c r="C26750" s="2">
        <v>22</v>
      </c>
      <c r="D26750" s="2" t="s">
        <v>462</v>
      </c>
      <c r="E26750" s="2"/>
      <c r="F26750" s="2"/>
      <c r="G26750" s="2"/>
      <c r="H26750" s="2"/>
    </row>
    <row r="26751" spans="2:8">
      <c r="B26751" s="2" t="s">
        <v>27198</v>
      </c>
      <c r="C26751" s="2">
        <v>22</v>
      </c>
      <c r="D26751" s="2" t="s">
        <v>462</v>
      </c>
      <c r="E26751" s="2"/>
      <c r="F26751" s="2"/>
      <c r="G26751" s="2"/>
      <c r="H26751" s="2"/>
    </row>
    <row r="26752" spans="2:8">
      <c r="B26752" s="2" t="s">
        <v>27199</v>
      </c>
      <c r="C26752" s="2">
        <v>21</v>
      </c>
      <c r="D26752" s="2" t="s">
        <v>462</v>
      </c>
      <c r="E26752" s="2"/>
      <c r="F26752" s="2"/>
      <c r="G26752" s="2"/>
      <c r="H26752" s="2"/>
    </row>
    <row r="26753" spans="2:8">
      <c r="B26753" s="2" t="s">
        <v>27200</v>
      </c>
      <c r="C26753" s="2">
        <v>19</v>
      </c>
      <c r="D26753" s="2" t="s">
        <v>462</v>
      </c>
      <c r="E26753" s="2"/>
      <c r="F26753" s="2"/>
      <c r="G26753" s="2"/>
      <c r="H26753" s="2"/>
    </row>
    <row r="26754" spans="2:8">
      <c r="B26754" s="2" t="s">
        <v>27201</v>
      </c>
      <c r="C26754" s="2">
        <v>29</v>
      </c>
      <c r="D26754" s="2" t="s">
        <v>462</v>
      </c>
      <c r="E26754" s="2"/>
      <c r="F26754" s="2"/>
      <c r="G26754" s="2"/>
      <c r="H26754" s="2"/>
    </row>
    <row r="26755" spans="2:8">
      <c r="B26755" s="2" t="s">
        <v>27202</v>
      </c>
      <c r="C26755" s="2">
        <v>37</v>
      </c>
      <c r="D26755" s="2" t="s">
        <v>462</v>
      </c>
      <c r="E26755" s="2"/>
      <c r="F26755" s="2"/>
      <c r="G26755" s="2"/>
      <c r="H26755" s="2"/>
    </row>
    <row r="26756" spans="2:8">
      <c r="B26756" s="2" t="s">
        <v>27203</v>
      </c>
      <c r="C26756" s="2">
        <v>38</v>
      </c>
      <c r="D26756" s="2" t="s">
        <v>462</v>
      </c>
      <c r="E26756" s="2"/>
      <c r="F26756" s="2"/>
      <c r="G26756" s="2"/>
      <c r="H26756" s="2"/>
    </row>
    <row r="26757" spans="2:8">
      <c r="B26757" s="2" t="s">
        <v>27204</v>
      </c>
      <c r="C26757" s="2">
        <v>42</v>
      </c>
      <c r="D26757" s="2" t="s">
        <v>462</v>
      </c>
      <c r="E26757" s="2"/>
      <c r="F26757" s="2"/>
      <c r="G26757" s="2"/>
      <c r="H26757" s="2"/>
    </row>
    <row r="26758" spans="2:8">
      <c r="B26758" s="2" t="s">
        <v>27205</v>
      </c>
      <c r="C26758" s="2">
        <v>40</v>
      </c>
      <c r="D26758" s="2" t="s">
        <v>462</v>
      </c>
      <c r="E26758" s="2"/>
      <c r="F26758" s="2"/>
      <c r="G26758" s="2"/>
      <c r="H26758" s="2"/>
    </row>
    <row r="26759" spans="2:8">
      <c r="B26759" s="2" t="s">
        <v>27206</v>
      </c>
      <c r="C26759" s="2">
        <v>36</v>
      </c>
      <c r="D26759" s="2" t="s">
        <v>462</v>
      </c>
      <c r="E26759" s="2"/>
      <c r="F26759" s="2"/>
      <c r="G26759" s="2"/>
      <c r="H26759" s="2"/>
    </row>
    <row r="26760" spans="2:8">
      <c r="B26760" s="2" t="s">
        <v>27207</v>
      </c>
      <c r="C26760" s="2">
        <v>23</v>
      </c>
      <c r="D26760" s="2" t="s">
        <v>462</v>
      </c>
      <c r="E26760" s="2"/>
      <c r="F26760" s="2"/>
      <c r="G26760" s="2"/>
      <c r="H26760" s="2"/>
    </row>
    <row r="26761" spans="2:8">
      <c r="B26761" s="2" t="s">
        <v>27208</v>
      </c>
      <c r="C26761" s="2">
        <v>32</v>
      </c>
      <c r="D26761" s="2" t="s">
        <v>462</v>
      </c>
      <c r="E26761" s="2"/>
      <c r="F26761" s="2"/>
      <c r="G26761" s="2"/>
      <c r="H26761" s="2"/>
    </row>
    <row r="26762" spans="2:8">
      <c r="B26762" s="2" t="s">
        <v>27209</v>
      </c>
      <c r="C26762" s="2">
        <v>32</v>
      </c>
      <c r="D26762" s="2" t="s">
        <v>462</v>
      </c>
      <c r="E26762" s="2"/>
      <c r="F26762" s="2"/>
      <c r="G26762" s="2"/>
      <c r="H26762" s="2"/>
    </row>
    <row r="26763" spans="2:8">
      <c r="B26763" s="2" t="s">
        <v>27210</v>
      </c>
      <c r="C26763" s="2">
        <v>32</v>
      </c>
      <c r="D26763" s="2" t="s">
        <v>462</v>
      </c>
      <c r="E26763" s="2"/>
      <c r="F26763" s="2"/>
      <c r="G26763" s="2"/>
      <c r="H26763" s="2"/>
    </row>
    <row r="26764" spans="2:8">
      <c r="B26764" s="2" t="s">
        <v>27211</v>
      </c>
      <c r="C26764" s="2">
        <v>29</v>
      </c>
      <c r="D26764" s="2" t="s">
        <v>462</v>
      </c>
      <c r="E26764" s="2"/>
      <c r="F26764" s="2"/>
      <c r="G26764" s="2"/>
      <c r="H26764" s="2"/>
    </row>
    <row r="26765" spans="2:8">
      <c r="B26765" s="2" t="s">
        <v>27212</v>
      </c>
      <c r="C26765" s="2">
        <v>28</v>
      </c>
      <c r="D26765" s="2" t="s">
        <v>462</v>
      </c>
      <c r="E26765" s="2"/>
      <c r="F26765" s="2"/>
      <c r="G26765" s="2"/>
      <c r="H26765" s="2"/>
    </row>
    <row r="26766" spans="2:8">
      <c r="B26766" s="2" t="s">
        <v>27213</v>
      </c>
      <c r="C26766" s="2">
        <v>37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37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37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35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30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26</v>
      </c>
      <c r="D26772" s="2" t="s">
        <v>462</v>
      </c>
      <c r="E26772" s="2"/>
      <c r="F26772" s="2"/>
      <c r="G26772" s="2"/>
      <c r="H26772" s="2"/>
    </row>
    <row r="26773" spans="2:8">
      <c r="B26773" s="2" t="s">
        <v>27220</v>
      </c>
      <c r="C26773" s="2">
        <v>32</v>
      </c>
      <c r="D26773" s="2" t="s">
        <v>462</v>
      </c>
      <c r="E26773" s="2"/>
      <c r="F26773" s="2"/>
      <c r="G26773" s="2"/>
      <c r="H26773" s="2"/>
    </row>
    <row r="26774" spans="2:8">
      <c r="B26774" s="2" t="s">
        <v>27221</v>
      </c>
      <c r="C26774" s="2">
        <v>34</v>
      </c>
      <c r="D26774" s="2" t="s">
        <v>462</v>
      </c>
      <c r="E26774" s="2"/>
      <c r="F26774" s="2"/>
      <c r="G26774" s="2"/>
      <c r="H26774" s="2"/>
    </row>
    <row r="26775" spans="2:8">
      <c r="B26775" s="2" t="s">
        <v>27222</v>
      </c>
      <c r="C26775" s="2">
        <v>33</v>
      </c>
      <c r="D26775" s="2" t="s">
        <v>462</v>
      </c>
      <c r="E26775" s="2"/>
      <c r="F26775" s="2"/>
      <c r="G26775" s="2"/>
      <c r="H26775" s="2"/>
    </row>
    <row r="26776" spans="2:8">
      <c r="B26776" s="2" t="s">
        <v>27223</v>
      </c>
      <c r="C26776" s="2">
        <v>31</v>
      </c>
      <c r="D26776" s="2" t="s">
        <v>462</v>
      </c>
      <c r="E26776" s="2"/>
      <c r="F26776" s="2"/>
      <c r="G26776" s="2"/>
      <c r="H26776" s="2"/>
    </row>
    <row r="26777" spans="2:8">
      <c r="B26777" s="2" t="s">
        <v>27224</v>
      </c>
      <c r="C26777" s="2">
        <v>31</v>
      </c>
      <c r="D26777" s="2" t="s">
        <v>462</v>
      </c>
      <c r="E26777" s="2"/>
      <c r="F26777" s="2"/>
      <c r="G26777" s="2"/>
      <c r="H26777" s="2"/>
    </row>
    <row r="26778" spans="2:8">
      <c r="B26778" s="2" t="s">
        <v>27225</v>
      </c>
      <c r="C26778" s="2">
        <v>29</v>
      </c>
      <c r="D26778" s="2" t="s">
        <v>462</v>
      </c>
      <c r="E26778" s="2"/>
      <c r="F26778" s="2"/>
      <c r="G26778" s="2"/>
      <c r="H26778" s="2"/>
    </row>
    <row r="26779" spans="2:8">
      <c r="B26779" s="2" t="s">
        <v>27226</v>
      </c>
      <c r="C26779" s="2">
        <v>27</v>
      </c>
      <c r="D26779" s="2" t="s">
        <v>462</v>
      </c>
      <c r="E26779" s="2"/>
      <c r="F26779" s="2"/>
      <c r="G26779" s="2"/>
      <c r="H26779" s="2"/>
    </row>
    <row r="26780" spans="2:8">
      <c r="B26780" s="2" t="s">
        <v>27227</v>
      </c>
      <c r="C26780" s="2">
        <v>32</v>
      </c>
      <c r="D26780" s="2" t="s">
        <v>462</v>
      </c>
      <c r="E26780" s="2"/>
      <c r="F26780" s="2"/>
      <c r="G26780" s="2"/>
      <c r="H26780" s="2"/>
    </row>
    <row r="26781" spans="2:8">
      <c r="B26781" s="2" t="s">
        <v>27228</v>
      </c>
      <c r="C26781" s="2">
        <v>32</v>
      </c>
      <c r="D26781" s="2" t="s">
        <v>462</v>
      </c>
      <c r="E26781" s="2"/>
      <c r="F26781" s="2"/>
      <c r="G26781" s="2"/>
      <c r="H26781" s="2"/>
    </row>
    <row r="26782" spans="2:8">
      <c r="B26782" s="2" t="s">
        <v>27229</v>
      </c>
      <c r="C26782" s="2">
        <v>33</v>
      </c>
      <c r="D26782" s="2" t="s">
        <v>462</v>
      </c>
      <c r="E26782" s="2"/>
      <c r="F26782" s="2"/>
      <c r="G26782" s="2"/>
      <c r="H26782" s="2"/>
    </row>
    <row r="26783" spans="2:8">
      <c r="B26783" s="2" t="s">
        <v>27230</v>
      </c>
      <c r="C26783" s="2">
        <v>28</v>
      </c>
      <c r="D26783" s="2" t="s">
        <v>462</v>
      </c>
      <c r="E26783" s="2"/>
      <c r="F26783" s="2"/>
      <c r="G26783" s="2"/>
      <c r="H26783" s="2"/>
    </row>
    <row r="26784" spans="2:8">
      <c r="B26784" s="2" t="s">
        <v>27231</v>
      </c>
      <c r="C26784" s="2">
        <v>25</v>
      </c>
      <c r="D26784" s="2" t="s">
        <v>462</v>
      </c>
      <c r="E26784" s="2"/>
      <c r="F26784" s="2"/>
      <c r="G26784" s="2"/>
      <c r="H26784" s="2"/>
    </row>
    <row r="26785" spans="2:8">
      <c r="B26785" s="2" t="s">
        <v>27232</v>
      </c>
      <c r="C26785" s="2">
        <v>24</v>
      </c>
      <c r="D26785" s="2" t="s">
        <v>462</v>
      </c>
      <c r="E26785" s="2"/>
      <c r="F26785" s="2"/>
      <c r="G26785" s="2"/>
      <c r="H26785" s="2"/>
    </row>
    <row r="26786" spans="2:8">
      <c r="B26786" s="2" t="s">
        <v>27233</v>
      </c>
      <c r="C26786" s="2">
        <v>14</v>
      </c>
      <c r="D26786" s="2" t="s">
        <v>462</v>
      </c>
      <c r="E26786" s="2"/>
      <c r="F26786" s="2"/>
      <c r="G26786" s="2"/>
      <c r="H26786" s="2"/>
    </row>
    <row r="26787" spans="2:8">
      <c r="B26787" s="2" t="s">
        <v>27234</v>
      </c>
      <c r="C26787" s="2">
        <v>16</v>
      </c>
      <c r="D26787" s="2" t="s">
        <v>462</v>
      </c>
      <c r="E26787" s="2"/>
      <c r="F26787" s="2"/>
      <c r="G26787" s="2"/>
      <c r="H26787" s="2"/>
    </row>
    <row r="26788" spans="2:8">
      <c r="B26788" s="2" t="s">
        <v>27235</v>
      </c>
      <c r="C26788" s="2">
        <v>33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35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39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40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40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34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31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28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29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29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29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29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25</v>
      </c>
      <c r="D26801" s="2" t="s">
        <v>462</v>
      </c>
      <c r="E26801" s="2"/>
      <c r="F26801" s="2"/>
      <c r="G26801" s="2"/>
      <c r="H26801" s="2"/>
    </row>
    <row r="26802" spans="2:8">
      <c r="B26802" s="2" t="s">
        <v>27249</v>
      </c>
      <c r="C26802" s="2">
        <v>30</v>
      </c>
      <c r="D26802" s="2" t="s">
        <v>462</v>
      </c>
      <c r="E26802" s="2"/>
      <c r="F26802" s="2"/>
      <c r="G26802" s="2"/>
      <c r="H26802" s="2"/>
    </row>
    <row r="26803" spans="2:8">
      <c r="B26803" s="2" t="s">
        <v>27250</v>
      </c>
      <c r="C26803" s="2">
        <v>34</v>
      </c>
      <c r="D26803" s="2" t="s">
        <v>462</v>
      </c>
      <c r="E26803" s="2"/>
      <c r="F26803" s="2"/>
      <c r="G26803" s="2"/>
      <c r="H26803" s="2"/>
    </row>
    <row r="26804" spans="2:8">
      <c r="B26804" s="2" t="s">
        <v>27251</v>
      </c>
      <c r="C26804" s="2">
        <v>38</v>
      </c>
      <c r="D26804" s="2" t="s">
        <v>462</v>
      </c>
      <c r="E26804" s="2"/>
      <c r="F26804" s="2"/>
      <c r="G26804" s="2"/>
      <c r="H26804" s="2"/>
    </row>
    <row r="26805" spans="2:8">
      <c r="B26805" s="2" t="s">
        <v>27252</v>
      </c>
      <c r="C26805" s="2">
        <v>40</v>
      </c>
      <c r="D26805" s="2" t="s">
        <v>462</v>
      </c>
      <c r="E26805" s="2"/>
      <c r="F26805" s="2"/>
      <c r="G26805" s="2"/>
      <c r="H26805" s="2"/>
    </row>
    <row r="26806" spans="2:8">
      <c r="B26806" s="2" t="s">
        <v>27253</v>
      </c>
      <c r="C26806" s="2">
        <v>39</v>
      </c>
      <c r="D26806" s="2" t="s">
        <v>462</v>
      </c>
      <c r="E26806" s="2"/>
      <c r="F26806" s="2"/>
      <c r="G26806" s="2"/>
      <c r="H26806" s="2"/>
    </row>
    <row r="26807" spans="2:8">
      <c r="B26807" s="2" t="s">
        <v>27254</v>
      </c>
      <c r="C26807" s="2">
        <v>33</v>
      </c>
      <c r="D26807" s="2" t="s">
        <v>462</v>
      </c>
      <c r="E26807" s="2"/>
      <c r="F26807" s="2"/>
      <c r="G26807" s="2"/>
      <c r="H26807" s="2"/>
    </row>
    <row r="26808" spans="2:8">
      <c r="B26808" s="2" t="s">
        <v>27255</v>
      </c>
      <c r="C26808" s="2">
        <v>23</v>
      </c>
      <c r="D26808" s="2" t="s">
        <v>462</v>
      </c>
      <c r="E26808" s="2"/>
      <c r="F26808" s="2"/>
      <c r="G26808" s="2"/>
      <c r="H26808" s="2"/>
    </row>
    <row r="26809" spans="2:8">
      <c r="B26809" s="2" t="s">
        <v>27256</v>
      </c>
      <c r="C26809" s="2">
        <v>25</v>
      </c>
      <c r="D26809" s="2" t="s">
        <v>462</v>
      </c>
      <c r="E26809" s="2"/>
      <c r="F26809" s="2"/>
      <c r="G26809" s="2"/>
      <c r="H26809" s="2"/>
    </row>
    <row r="26810" spans="2:8">
      <c r="B26810" s="2" t="s">
        <v>27257</v>
      </c>
      <c r="C26810" s="2">
        <v>26</v>
      </c>
      <c r="D26810" s="2" t="s">
        <v>462</v>
      </c>
      <c r="E26810" s="2"/>
      <c r="F26810" s="2"/>
      <c r="G26810" s="2"/>
      <c r="H26810" s="2"/>
    </row>
    <row r="26811" spans="2:8">
      <c r="B26811" s="2" t="s">
        <v>27258</v>
      </c>
      <c r="C26811" s="2">
        <v>27</v>
      </c>
      <c r="D26811" s="2" t="s">
        <v>462</v>
      </c>
      <c r="E26811" s="2"/>
      <c r="F26811" s="2"/>
      <c r="G26811" s="2"/>
      <c r="H26811" s="2"/>
    </row>
    <row r="26812" spans="2:8">
      <c r="B26812" s="2" t="s">
        <v>27259</v>
      </c>
      <c r="C26812" s="2">
        <v>27</v>
      </c>
      <c r="D26812" s="2" t="s">
        <v>462</v>
      </c>
      <c r="E26812" s="2"/>
      <c r="F26812" s="2"/>
      <c r="G26812" s="2"/>
      <c r="H26812" s="2"/>
    </row>
    <row r="26813" spans="2:8">
      <c r="B26813" s="2" t="s">
        <v>27260</v>
      </c>
      <c r="C26813" s="2">
        <v>28</v>
      </c>
      <c r="D26813" s="2" t="s">
        <v>462</v>
      </c>
      <c r="E26813" s="2"/>
      <c r="F26813" s="2"/>
      <c r="G26813" s="2"/>
      <c r="H26813" s="2"/>
    </row>
    <row r="26814" spans="2:8">
      <c r="B26814" s="2" t="s">
        <v>27261</v>
      </c>
      <c r="C26814" s="2">
        <v>24</v>
      </c>
      <c r="D26814" s="2" t="s">
        <v>462</v>
      </c>
      <c r="E26814" s="2"/>
      <c r="F26814" s="2"/>
      <c r="G26814" s="2"/>
      <c r="H26814" s="2"/>
    </row>
    <row r="26815" spans="2:8">
      <c r="B26815" s="2" t="s">
        <v>27262</v>
      </c>
      <c r="C26815" s="2">
        <v>26</v>
      </c>
      <c r="D26815" s="2" t="s">
        <v>462</v>
      </c>
      <c r="E26815" s="2"/>
      <c r="F26815" s="2"/>
      <c r="G26815" s="2"/>
      <c r="H26815" s="2"/>
    </row>
    <row r="26816" spans="2:8">
      <c r="B26816" s="2" t="s">
        <v>27263</v>
      </c>
      <c r="C26816" s="2">
        <v>24</v>
      </c>
      <c r="D26816" s="2" t="s">
        <v>462</v>
      </c>
      <c r="E26816" s="2"/>
      <c r="F26816" s="2"/>
      <c r="G26816" s="2"/>
      <c r="H26816" s="2"/>
    </row>
    <row r="26817" spans="2:8">
      <c r="B26817" s="2" t="s">
        <v>27264</v>
      </c>
      <c r="C26817" s="2">
        <v>26</v>
      </c>
      <c r="D26817" s="2" t="s">
        <v>462</v>
      </c>
      <c r="E26817" s="2"/>
      <c r="F26817" s="2"/>
      <c r="G26817" s="2"/>
      <c r="H26817" s="2"/>
    </row>
    <row r="26818" spans="2:8">
      <c r="B26818" s="2" t="s">
        <v>27265</v>
      </c>
      <c r="C26818" s="2">
        <v>33</v>
      </c>
      <c r="D26818" s="2" t="s">
        <v>462</v>
      </c>
      <c r="E26818" s="2"/>
      <c r="F26818" s="2"/>
      <c r="G26818" s="2"/>
      <c r="H26818" s="2"/>
    </row>
    <row r="26819" spans="2:8">
      <c r="B26819" s="2" t="s">
        <v>27266</v>
      </c>
      <c r="C26819" s="2">
        <v>29</v>
      </c>
      <c r="D26819" s="2" t="s">
        <v>462</v>
      </c>
      <c r="E26819" s="2"/>
      <c r="F26819" s="2"/>
      <c r="G26819" s="2"/>
      <c r="H26819" s="2"/>
    </row>
    <row r="26820" spans="2:8">
      <c r="B26820" s="2" t="s">
        <v>27267</v>
      </c>
      <c r="C26820" s="2">
        <v>22</v>
      </c>
      <c r="D26820" s="2" t="s">
        <v>462</v>
      </c>
      <c r="E26820" s="2"/>
      <c r="F26820" s="2"/>
      <c r="G26820" s="2"/>
      <c r="H26820" s="2"/>
    </row>
    <row r="26821" spans="2:8">
      <c r="B26821" s="2" t="s">
        <v>27268</v>
      </c>
      <c r="C26821" s="2">
        <v>27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26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26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25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22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20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29</v>
      </c>
      <c r="D26830" s="2" t="s">
        <v>462</v>
      </c>
      <c r="E26830" s="2"/>
      <c r="F26830" s="2"/>
      <c r="G26830" s="2"/>
      <c r="H26830" s="2"/>
    </row>
    <row r="26831" spans="2:8">
      <c r="B26831" s="2" t="s">
        <v>27278</v>
      </c>
      <c r="C26831" s="2">
        <v>35</v>
      </c>
      <c r="D26831" s="2" t="s">
        <v>462</v>
      </c>
      <c r="E26831" s="2"/>
      <c r="F26831" s="2"/>
      <c r="G26831" s="2"/>
      <c r="H26831" s="2"/>
    </row>
    <row r="26832" spans="2:8">
      <c r="B26832" s="2" t="s">
        <v>27279</v>
      </c>
      <c r="C26832" s="2">
        <v>41</v>
      </c>
      <c r="D26832" s="2" t="s">
        <v>462</v>
      </c>
      <c r="E26832" s="2"/>
      <c r="F26832" s="2"/>
      <c r="G26832" s="2"/>
      <c r="H26832" s="2"/>
    </row>
    <row r="26833" spans="2:8">
      <c r="B26833" s="2" t="s">
        <v>27280</v>
      </c>
      <c r="C26833" s="2">
        <v>37</v>
      </c>
      <c r="D26833" s="2" t="s">
        <v>462</v>
      </c>
      <c r="E26833" s="2"/>
      <c r="F26833" s="2"/>
      <c r="G26833" s="2"/>
      <c r="H26833" s="2"/>
    </row>
    <row r="26834" spans="2:8">
      <c r="B26834" s="2" t="s">
        <v>27281</v>
      </c>
      <c r="C26834" s="2">
        <v>32</v>
      </c>
      <c r="D26834" s="2" t="s">
        <v>462</v>
      </c>
      <c r="E26834" s="2"/>
      <c r="F26834" s="2"/>
      <c r="G26834" s="2"/>
      <c r="H26834" s="2"/>
    </row>
    <row r="26835" spans="2:8">
      <c r="B26835" s="2" t="s">
        <v>27282</v>
      </c>
      <c r="C26835" s="2">
        <v>37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36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37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36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31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27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28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29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29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28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27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18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23</v>
      </c>
      <c r="D26847" s="2" t="s">
        <v>462</v>
      </c>
      <c r="E26847" s="2"/>
      <c r="F26847" s="2"/>
      <c r="G26847" s="2"/>
      <c r="H26847" s="2"/>
    </row>
    <row r="26848" spans="2:8">
      <c r="B26848" s="2" t="s">
        <v>27295</v>
      </c>
      <c r="C26848" s="2">
        <v>29</v>
      </c>
      <c r="D26848" s="2" t="s">
        <v>462</v>
      </c>
      <c r="E26848" s="2"/>
      <c r="F26848" s="2"/>
      <c r="G26848" s="2"/>
      <c r="H26848" s="2"/>
    </row>
    <row r="26849" spans="2:8">
      <c r="B26849" s="2" t="s">
        <v>27296</v>
      </c>
      <c r="C26849" s="2">
        <v>33</v>
      </c>
      <c r="D26849" s="2" t="s">
        <v>462</v>
      </c>
      <c r="E26849" s="2"/>
      <c r="F26849" s="2"/>
      <c r="G26849" s="2"/>
      <c r="H26849" s="2"/>
    </row>
    <row r="26850" spans="2:8">
      <c r="B26850" s="2" t="s">
        <v>27297</v>
      </c>
      <c r="C26850" s="2">
        <v>34</v>
      </c>
      <c r="D26850" s="2" t="s">
        <v>462</v>
      </c>
      <c r="E26850" s="2"/>
      <c r="F26850" s="2"/>
      <c r="G26850" s="2"/>
      <c r="H26850" s="2"/>
    </row>
    <row r="26851" spans="2:8">
      <c r="B26851" s="2" t="s">
        <v>27298</v>
      </c>
      <c r="C26851" s="2">
        <v>30</v>
      </c>
      <c r="D26851" s="2" t="s">
        <v>462</v>
      </c>
      <c r="E26851" s="2"/>
      <c r="F26851" s="2"/>
      <c r="G26851" s="2"/>
      <c r="H26851" s="2"/>
    </row>
    <row r="26852" spans="2:8">
      <c r="B26852" s="2" t="s">
        <v>27299</v>
      </c>
      <c r="C26852" s="2">
        <v>25</v>
      </c>
      <c r="D26852" s="2" t="s">
        <v>462</v>
      </c>
      <c r="E26852" s="2"/>
      <c r="F26852" s="2"/>
      <c r="G26852" s="2"/>
      <c r="H26852" s="2"/>
    </row>
    <row r="26853" spans="2:8">
      <c r="B26853" s="2" t="s">
        <v>27300</v>
      </c>
      <c r="C26853" s="2">
        <v>22</v>
      </c>
      <c r="D26853" s="2" t="s">
        <v>462</v>
      </c>
      <c r="E26853" s="2"/>
      <c r="F26853" s="2"/>
      <c r="G26853" s="2"/>
      <c r="H26853" s="2"/>
    </row>
    <row r="26854" spans="2:8">
      <c r="B26854" s="2" t="s">
        <v>27301</v>
      </c>
      <c r="C26854" s="2">
        <v>22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29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30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29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26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28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28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28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27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30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30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30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30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25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29</v>
      </c>
      <c r="D26868" s="2" t="s">
        <v>462</v>
      </c>
      <c r="E26868" s="2"/>
      <c r="F26868" s="2"/>
      <c r="G26868" s="2"/>
      <c r="H26868" s="2"/>
    </row>
    <row r="26869" spans="2:8">
      <c r="B26869" s="2" t="s">
        <v>27316</v>
      </c>
      <c r="C26869" s="2">
        <v>31</v>
      </c>
      <c r="D26869" s="2" t="s">
        <v>462</v>
      </c>
      <c r="E26869" s="2"/>
      <c r="F26869" s="2"/>
      <c r="G26869" s="2"/>
      <c r="H26869" s="2"/>
    </row>
    <row r="26870" spans="2:8">
      <c r="B26870" s="2" t="s">
        <v>27317</v>
      </c>
      <c r="C26870" s="2">
        <v>31</v>
      </c>
      <c r="D26870" s="2" t="s">
        <v>462</v>
      </c>
      <c r="E26870" s="2"/>
      <c r="F26870" s="2"/>
      <c r="G26870" s="2"/>
      <c r="H26870" s="2"/>
    </row>
    <row r="26871" spans="2:8">
      <c r="B26871" s="2" t="s">
        <v>27318</v>
      </c>
      <c r="C26871" s="2">
        <v>30</v>
      </c>
      <c r="D26871" s="2" t="s">
        <v>462</v>
      </c>
      <c r="E26871" s="2"/>
      <c r="F26871" s="2"/>
      <c r="G26871" s="2"/>
      <c r="H26871" s="2"/>
    </row>
    <row r="26872" spans="2:8">
      <c r="B26872" s="2" t="s">
        <v>27319</v>
      </c>
      <c r="C26872" s="2">
        <v>31</v>
      </c>
      <c r="D26872" s="2" t="s">
        <v>462</v>
      </c>
      <c r="E26872" s="2"/>
      <c r="F26872" s="2"/>
      <c r="G26872" s="2"/>
      <c r="H26872" s="2"/>
    </row>
    <row r="26873" spans="2:8">
      <c r="B26873" s="2" t="s">
        <v>27320</v>
      </c>
      <c r="C26873" s="2">
        <v>29</v>
      </c>
      <c r="D26873" s="2" t="s">
        <v>462</v>
      </c>
      <c r="E26873" s="2"/>
      <c r="F26873" s="2"/>
      <c r="G26873" s="2"/>
      <c r="H26873" s="2"/>
    </row>
    <row r="26874" spans="2:8">
      <c r="B26874" s="2" t="s">
        <v>27321</v>
      </c>
      <c r="C26874" s="2">
        <v>24</v>
      </c>
      <c r="D26874" s="2" t="s">
        <v>462</v>
      </c>
      <c r="E26874" s="2"/>
      <c r="F26874" s="2"/>
      <c r="G26874" s="2"/>
      <c r="H26874" s="2"/>
    </row>
    <row r="26875" spans="2:8">
      <c r="B26875" s="2" t="s">
        <v>27322</v>
      </c>
      <c r="C26875" s="2">
        <v>28</v>
      </c>
      <c r="D26875" s="2" t="s">
        <v>462</v>
      </c>
      <c r="E26875" s="2"/>
      <c r="F26875" s="2"/>
      <c r="G26875" s="2"/>
      <c r="H26875" s="2"/>
    </row>
    <row r="26876" spans="2:8">
      <c r="B26876" s="2" t="s">
        <v>27323</v>
      </c>
      <c r="C26876" s="2">
        <v>28</v>
      </c>
      <c r="D26876" s="2" t="s">
        <v>462</v>
      </c>
      <c r="E26876" s="2"/>
      <c r="F26876" s="2"/>
      <c r="G26876" s="2"/>
      <c r="H26876" s="2"/>
    </row>
    <row r="26877" spans="2:8">
      <c r="B26877" s="2" t="s">
        <v>27324</v>
      </c>
      <c r="C26877" s="2">
        <v>28</v>
      </c>
      <c r="D26877" s="2" t="s">
        <v>462</v>
      </c>
      <c r="E26877" s="2"/>
      <c r="F26877" s="2"/>
      <c r="G26877" s="2"/>
      <c r="H26877" s="2"/>
    </row>
    <row r="26878" spans="2:8">
      <c r="B26878" s="2" t="s">
        <v>27325</v>
      </c>
      <c r="C26878" s="2">
        <v>26</v>
      </c>
      <c r="D26878" s="2" t="s">
        <v>462</v>
      </c>
      <c r="E26878" s="2"/>
      <c r="F26878" s="2"/>
      <c r="G26878" s="2"/>
      <c r="H26878" s="2"/>
    </row>
    <row r="26879" spans="2:8">
      <c r="B26879" s="2" t="s">
        <v>27326</v>
      </c>
      <c r="C26879" s="2">
        <v>26</v>
      </c>
      <c r="D26879" s="2" t="s">
        <v>462</v>
      </c>
      <c r="E26879" s="2"/>
      <c r="F26879" s="2"/>
      <c r="G26879" s="2"/>
      <c r="H26879" s="2"/>
    </row>
    <row r="26880" spans="2:8">
      <c r="B26880" s="2" t="s">
        <v>27327</v>
      </c>
      <c r="C26880" s="2">
        <v>18</v>
      </c>
      <c r="D26880" s="2" t="s">
        <v>462</v>
      </c>
      <c r="E26880" s="2"/>
      <c r="F26880" s="2"/>
      <c r="G26880" s="2"/>
      <c r="H26880" s="2"/>
    </row>
    <row r="26881" spans="2:8">
      <c r="B26881" s="2" t="s">
        <v>27328</v>
      </c>
      <c r="C26881" s="2">
        <v>20</v>
      </c>
      <c r="D26881" s="2" t="s">
        <v>462</v>
      </c>
      <c r="E26881" s="2"/>
      <c r="F26881" s="2"/>
      <c r="G26881" s="2"/>
      <c r="H26881" s="2"/>
    </row>
    <row r="26882" spans="2:8">
      <c r="B26882" s="2" t="s">
        <v>27329</v>
      </c>
      <c r="C26882" s="2">
        <v>31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33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34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35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35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31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30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32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32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30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24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21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24</v>
      </c>
      <c r="D26896" s="2" t="s">
        <v>462</v>
      </c>
      <c r="E26896" s="2"/>
      <c r="F26896" s="2"/>
      <c r="G26896" s="2"/>
      <c r="H26896" s="2"/>
    </row>
    <row r="26897" spans="2:8">
      <c r="B26897" s="2" t="s">
        <v>27344</v>
      </c>
      <c r="C26897" s="2">
        <v>29</v>
      </c>
      <c r="D26897" s="2" t="s">
        <v>462</v>
      </c>
      <c r="E26897" s="2"/>
      <c r="F26897" s="2"/>
      <c r="G26897" s="2"/>
      <c r="H26897" s="2"/>
    </row>
    <row r="26898" spans="2:8">
      <c r="B26898" s="2" t="s">
        <v>27345</v>
      </c>
      <c r="C26898" s="2">
        <v>30</v>
      </c>
      <c r="D26898" s="2" t="s">
        <v>462</v>
      </c>
      <c r="E26898" s="2"/>
      <c r="F26898" s="2"/>
      <c r="G26898" s="2"/>
      <c r="H26898" s="2"/>
    </row>
    <row r="26899" spans="2:8">
      <c r="B26899" s="2" t="s">
        <v>27346</v>
      </c>
      <c r="C26899" s="2">
        <v>23</v>
      </c>
      <c r="D26899" s="2" t="s">
        <v>462</v>
      </c>
      <c r="E26899" s="2"/>
      <c r="F26899" s="2"/>
      <c r="G26899" s="2"/>
      <c r="H26899" s="2"/>
    </row>
    <row r="26900" spans="2:8">
      <c r="B26900" s="2" t="s">
        <v>27347</v>
      </c>
      <c r="C26900" s="2">
        <v>22</v>
      </c>
      <c r="D26900" s="2" t="s">
        <v>462</v>
      </c>
      <c r="E26900" s="2"/>
      <c r="F26900" s="2"/>
      <c r="G26900" s="2"/>
      <c r="H26900" s="2"/>
    </row>
    <row r="26901" spans="2:8">
      <c r="B26901" s="2" t="s">
        <v>27348</v>
      </c>
      <c r="C26901" s="2">
        <v>22</v>
      </c>
      <c r="D26901" s="2" t="s">
        <v>462</v>
      </c>
      <c r="E26901" s="2"/>
      <c r="F26901" s="2"/>
      <c r="G26901" s="2"/>
      <c r="H26901" s="2"/>
    </row>
    <row r="26902" spans="2:8">
      <c r="B26902" s="2" t="s">
        <v>27349</v>
      </c>
      <c r="C26902" s="2">
        <v>21</v>
      </c>
      <c r="D26902" s="2" t="s">
        <v>462</v>
      </c>
      <c r="E26902" s="2"/>
      <c r="F26902" s="2"/>
      <c r="G26902" s="2"/>
      <c r="H26902" s="2"/>
    </row>
    <row r="26903" spans="2:8">
      <c r="B26903" s="2" t="s">
        <v>27350</v>
      </c>
      <c r="C26903" s="2">
        <v>19</v>
      </c>
      <c r="D26903" s="2" t="s">
        <v>462</v>
      </c>
      <c r="E26903" s="2"/>
      <c r="F26903" s="2"/>
      <c r="G26903" s="2"/>
      <c r="H26903" s="2"/>
    </row>
    <row r="26904" spans="2:8">
      <c r="B26904" s="2" t="s">
        <v>27351</v>
      </c>
      <c r="C26904" s="2">
        <v>26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27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27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27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27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27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28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31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32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34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34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33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28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32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32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27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17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12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28</v>
      </c>
      <c r="D26922" s="2" t="s">
        <v>462</v>
      </c>
      <c r="E26922" s="2"/>
      <c r="F26922" s="2"/>
      <c r="G26922" s="2"/>
      <c r="H26922" s="2"/>
    </row>
    <row r="26923" spans="2:8">
      <c r="B26923" s="2" t="s">
        <v>27370</v>
      </c>
      <c r="C26923" s="2">
        <v>29</v>
      </c>
      <c r="D26923" s="2" t="s">
        <v>462</v>
      </c>
      <c r="E26923" s="2"/>
      <c r="F26923" s="2"/>
      <c r="G26923" s="2"/>
      <c r="H26923" s="2"/>
    </row>
    <row r="26924" spans="2:8">
      <c r="B26924" s="2" t="s">
        <v>27371</v>
      </c>
      <c r="C26924" s="2">
        <v>29</v>
      </c>
      <c r="D26924" s="2" t="s">
        <v>462</v>
      </c>
      <c r="E26924" s="2"/>
      <c r="F26924" s="2"/>
      <c r="G26924" s="2"/>
      <c r="H26924" s="2"/>
    </row>
    <row r="26925" spans="2:8">
      <c r="B26925" s="2" t="s">
        <v>27372</v>
      </c>
      <c r="C26925" s="2">
        <v>26</v>
      </c>
      <c r="D26925" s="2" t="s">
        <v>462</v>
      </c>
      <c r="E26925" s="2"/>
      <c r="F26925" s="2"/>
      <c r="G26925" s="2"/>
      <c r="H26925" s="2"/>
    </row>
    <row r="26926" spans="2:8">
      <c r="B26926" s="2" t="s">
        <v>27373</v>
      </c>
      <c r="C26926" s="2">
        <v>26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31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32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31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31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30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25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20</v>
      </c>
      <c r="D26933" s="2" t="s">
        <v>462</v>
      </c>
      <c r="E26933" s="2"/>
      <c r="F26933" s="2"/>
      <c r="G26933" s="2"/>
      <c r="H26933" s="2"/>
    </row>
    <row r="26934" spans="2:8">
      <c r="B26934" s="2" t="s">
        <v>27381</v>
      </c>
      <c r="C26934" s="2">
        <v>28</v>
      </c>
      <c r="D26934" s="2" t="s">
        <v>462</v>
      </c>
      <c r="E26934" s="2"/>
      <c r="F26934" s="2"/>
      <c r="G26934" s="2"/>
      <c r="H26934" s="2"/>
    </row>
    <row r="26935" spans="2:8">
      <c r="B26935" s="2" t="s">
        <v>27382</v>
      </c>
      <c r="C26935" s="2">
        <v>31</v>
      </c>
      <c r="D26935" s="2" t="s">
        <v>462</v>
      </c>
      <c r="E26935" s="2"/>
      <c r="F26935" s="2"/>
      <c r="G26935" s="2"/>
      <c r="H26935" s="2"/>
    </row>
    <row r="26936" spans="2:8">
      <c r="B26936" s="2" t="s">
        <v>27383</v>
      </c>
      <c r="C26936" s="2">
        <v>28</v>
      </c>
      <c r="D26936" s="2" t="s">
        <v>462</v>
      </c>
      <c r="E26936" s="2"/>
      <c r="F26936" s="2"/>
      <c r="G26936" s="2"/>
      <c r="H26936" s="2"/>
    </row>
    <row r="26937" spans="2:8">
      <c r="B26937" s="2" t="s">
        <v>27384</v>
      </c>
      <c r="C26937" s="2">
        <v>27</v>
      </c>
      <c r="D26937" s="2" t="s">
        <v>462</v>
      </c>
      <c r="E26937" s="2"/>
      <c r="F26937" s="2"/>
      <c r="G26937" s="2"/>
      <c r="H26937" s="2"/>
    </row>
    <row r="26938" spans="2:8">
      <c r="B26938" s="2" t="s">
        <v>27385</v>
      </c>
      <c r="C26938" s="2">
        <v>30</v>
      </c>
      <c r="D26938" s="2" t="s">
        <v>462</v>
      </c>
      <c r="E26938" s="2"/>
      <c r="F26938" s="2"/>
      <c r="G26938" s="2"/>
      <c r="H26938" s="2"/>
    </row>
    <row r="26939" spans="2:8">
      <c r="B26939" s="2" t="s">
        <v>27386</v>
      </c>
      <c r="C26939" s="2">
        <v>34</v>
      </c>
      <c r="D26939" s="2" t="s">
        <v>462</v>
      </c>
      <c r="E26939" s="2"/>
      <c r="F26939" s="2"/>
      <c r="G26939" s="2"/>
      <c r="H26939" s="2"/>
    </row>
    <row r="26940" spans="2:8">
      <c r="B26940" s="2" t="s">
        <v>27387</v>
      </c>
      <c r="C26940" s="2">
        <v>39</v>
      </c>
      <c r="D26940" s="2" t="s">
        <v>462</v>
      </c>
      <c r="E26940" s="2"/>
      <c r="F26940" s="2"/>
      <c r="G26940" s="2"/>
      <c r="H26940" s="2"/>
    </row>
    <row r="26941" spans="2:8">
      <c r="B26941" s="2" t="s">
        <v>27388</v>
      </c>
      <c r="C26941" s="2">
        <v>38</v>
      </c>
      <c r="D26941" s="2" t="s">
        <v>462</v>
      </c>
      <c r="E26941" s="2"/>
      <c r="F26941" s="2"/>
      <c r="G26941" s="2"/>
      <c r="H26941" s="2"/>
    </row>
    <row r="26942" spans="2:8">
      <c r="B26942" s="2" t="s">
        <v>27389</v>
      </c>
      <c r="C26942" s="2">
        <v>37</v>
      </c>
      <c r="D26942" s="2" t="s">
        <v>462</v>
      </c>
      <c r="E26942" s="2"/>
      <c r="F26942" s="2"/>
      <c r="G26942" s="2"/>
      <c r="H26942" s="2"/>
    </row>
    <row r="26943" spans="2:8">
      <c r="B26943" s="2" t="s">
        <v>27390</v>
      </c>
      <c r="C26943" s="2">
        <v>34</v>
      </c>
      <c r="D26943" s="2" t="s">
        <v>462</v>
      </c>
      <c r="E26943" s="2"/>
      <c r="F26943" s="2"/>
      <c r="G26943" s="2"/>
      <c r="H26943" s="2"/>
    </row>
    <row r="26944" spans="2:8">
      <c r="B26944" s="2" t="s">
        <v>27391</v>
      </c>
      <c r="C26944" s="2">
        <v>26</v>
      </c>
      <c r="D26944" s="2" t="s">
        <v>462</v>
      </c>
      <c r="E26944" s="2"/>
      <c r="F26944" s="2"/>
      <c r="G26944" s="2"/>
      <c r="H26944" s="2"/>
    </row>
    <row r="26945" spans="2:8">
      <c r="B26945" s="2" t="s">
        <v>27392</v>
      </c>
      <c r="C26945" s="2">
        <v>30</v>
      </c>
      <c r="D26945" s="2" t="s">
        <v>462</v>
      </c>
      <c r="E26945" s="2"/>
      <c r="F26945" s="2"/>
      <c r="G26945" s="2"/>
      <c r="H26945" s="2"/>
    </row>
    <row r="26946" spans="2:8">
      <c r="B26946" s="2" t="s">
        <v>27393</v>
      </c>
      <c r="C26946" s="2">
        <v>31</v>
      </c>
      <c r="D26946" s="2" t="s">
        <v>462</v>
      </c>
      <c r="E26946" s="2"/>
      <c r="F26946" s="2"/>
      <c r="G26946" s="2"/>
      <c r="H26946" s="2"/>
    </row>
    <row r="26947" spans="2:8">
      <c r="B26947" s="2" t="s">
        <v>27394</v>
      </c>
      <c r="C26947" s="2">
        <v>28</v>
      </c>
      <c r="D26947" s="2" t="s">
        <v>462</v>
      </c>
      <c r="E26947" s="2"/>
      <c r="F26947" s="2"/>
      <c r="G26947" s="2"/>
      <c r="H26947" s="2"/>
    </row>
    <row r="26948" spans="2:8">
      <c r="B26948" s="2" t="s">
        <v>27395</v>
      </c>
      <c r="C26948" s="2">
        <v>26</v>
      </c>
      <c r="D26948" s="2" t="s">
        <v>462</v>
      </c>
      <c r="E26948" s="2"/>
      <c r="F26948" s="2"/>
      <c r="G26948" s="2"/>
      <c r="H26948" s="2"/>
    </row>
    <row r="26949" spans="2:8">
      <c r="B26949" s="2" t="s">
        <v>27396</v>
      </c>
      <c r="C26949" s="2">
        <v>26</v>
      </c>
      <c r="D26949" s="2" t="s">
        <v>462</v>
      </c>
      <c r="E26949" s="2"/>
      <c r="F26949" s="2"/>
      <c r="G26949" s="2"/>
      <c r="H26949" s="2"/>
    </row>
    <row r="26950" spans="2:8">
      <c r="B26950" s="2" t="s">
        <v>27397</v>
      </c>
      <c r="C26950" s="2">
        <v>27</v>
      </c>
      <c r="D26950" s="2" t="s">
        <v>462</v>
      </c>
      <c r="E26950" s="2"/>
      <c r="F26950" s="2"/>
      <c r="G26950" s="2"/>
      <c r="H26950" s="2"/>
    </row>
    <row r="26951" spans="2:8">
      <c r="B26951" s="2" t="s">
        <v>27398</v>
      </c>
      <c r="C26951" s="2">
        <v>25</v>
      </c>
      <c r="D26951" s="2" t="s">
        <v>462</v>
      </c>
      <c r="E26951" s="2"/>
      <c r="F26951" s="2"/>
      <c r="G26951" s="2"/>
      <c r="H26951" s="2"/>
    </row>
    <row r="26952" spans="2:8">
      <c r="B26952" s="2" t="s">
        <v>27399</v>
      </c>
      <c r="C26952" s="2">
        <v>28</v>
      </c>
      <c r="D26952" s="2" t="s">
        <v>462</v>
      </c>
      <c r="E26952" s="2"/>
      <c r="F26952" s="2"/>
      <c r="G26952" s="2"/>
      <c r="H26952" s="2"/>
    </row>
    <row r="26953" spans="2:8">
      <c r="B26953" s="2" t="s">
        <v>27400</v>
      </c>
      <c r="C26953" s="2">
        <v>31</v>
      </c>
      <c r="D26953" s="2" t="s">
        <v>462</v>
      </c>
      <c r="E26953" s="2"/>
      <c r="F26953" s="2"/>
      <c r="G26953" s="2"/>
      <c r="H26953" s="2"/>
    </row>
    <row r="26954" spans="2:8">
      <c r="B26954" s="2" t="s">
        <v>27401</v>
      </c>
      <c r="C26954" s="2">
        <v>30</v>
      </c>
      <c r="D26954" s="2" t="s">
        <v>462</v>
      </c>
      <c r="E26954" s="2"/>
      <c r="F26954" s="2"/>
      <c r="G26954" s="2"/>
      <c r="H26954" s="2"/>
    </row>
    <row r="26955" spans="2:8">
      <c r="B26955" s="2" t="s">
        <v>27402</v>
      </c>
      <c r="C26955" s="2">
        <v>31</v>
      </c>
      <c r="D26955" s="2" t="s">
        <v>462</v>
      </c>
      <c r="E26955" s="2"/>
      <c r="F26955" s="2"/>
      <c r="G26955" s="2"/>
      <c r="H26955" s="2"/>
    </row>
    <row r="26956" spans="2:8">
      <c r="B26956" s="2" t="s">
        <v>27403</v>
      </c>
      <c r="C26956" s="2">
        <v>31</v>
      </c>
      <c r="D26956" s="2" t="s">
        <v>462</v>
      </c>
      <c r="E26956" s="2"/>
      <c r="F26956" s="2"/>
      <c r="G26956" s="2"/>
      <c r="H26956" s="2"/>
    </row>
    <row r="26957" spans="2:8">
      <c r="B26957" s="2" t="s">
        <v>27404</v>
      </c>
      <c r="C26957" s="2">
        <v>29</v>
      </c>
      <c r="D26957" s="2" t="s">
        <v>462</v>
      </c>
      <c r="E26957" s="2"/>
      <c r="F26957" s="2"/>
      <c r="G26957" s="2"/>
      <c r="H26957" s="2"/>
    </row>
    <row r="26958" spans="2:8">
      <c r="B26958" s="2" t="s">
        <v>27405</v>
      </c>
      <c r="C26958" s="2">
        <v>23</v>
      </c>
      <c r="D26958" s="2" t="s">
        <v>462</v>
      </c>
      <c r="E26958" s="2"/>
      <c r="F26958" s="2"/>
      <c r="G26958" s="2"/>
      <c r="H26958" s="2"/>
    </row>
    <row r="26959" spans="2:8">
      <c r="B26959" s="2" t="s">
        <v>27406</v>
      </c>
      <c r="C26959" s="2">
        <v>25</v>
      </c>
      <c r="D26959" s="2" t="s">
        <v>462</v>
      </c>
      <c r="E26959" s="2"/>
      <c r="F26959" s="2"/>
      <c r="G26959" s="2"/>
      <c r="H26959" s="2"/>
    </row>
    <row r="26960" spans="2:8">
      <c r="B26960" s="2" t="s">
        <v>27407</v>
      </c>
      <c r="C26960" s="2">
        <v>29</v>
      </c>
      <c r="D26960" s="2" t="s">
        <v>462</v>
      </c>
      <c r="E26960" s="2"/>
      <c r="F26960" s="2"/>
      <c r="G26960" s="2"/>
      <c r="H26960" s="2"/>
    </row>
    <row r="26961" spans="2:8">
      <c r="B26961" s="2" t="s">
        <v>27408</v>
      </c>
      <c r="C26961" s="2">
        <v>32</v>
      </c>
      <c r="D26961" s="2" t="s">
        <v>462</v>
      </c>
      <c r="E26961" s="2"/>
      <c r="F26961" s="2"/>
      <c r="G26961" s="2"/>
      <c r="H26961" s="2"/>
    </row>
    <row r="26962" spans="2:8">
      <c r="B26962" s="2" t="s">
        <v>27409</v>
      </c>
      <c r="C26962" s="2">
        <v>33</v>
      </c>
      <c r="D26962" s="2" t="s">
        <v>462</v>
      </c>
      <c r="E26962" s="2"/>
      <c r="F26962" s="2"/>
      <c r="G26962" s="2"/>
      <c r="H26962" s="2"/>
    </row>
    <row r="26963" spans="2:8">
      <c r="B26963" s="2" t="s">
        <v>27410</v>
      </c>
      <c r="C26963" s="2">
        <v>32</v>
      </c>
      <c r="D26963" s="2" t="s">
        <v>462</v>
      </c>
      <c r="E26963" s="2"/>
      <c r="F26963" s="2"/>
      <c r="G26963" s="2"/>
      <c r="H26963" s="2"/>
    </row>
    <row r="26964" spans="2:8">
      <c r="B26964" s="2" t="s">
        <v>27411</v>
      </c>
      <c r="C26964" s="2">
        <v>33</v>
      </c>
      <c r="D26964" s="2" t="s">
        <v>462</v>
      </c>
      <c r="E26964" s="2"/>
      <c r="F26964" s="2"/>
      <c r="G26964" s="2"/>
      <c r="H26964" s="2"/>
    </row>
    <row r="26965" spans="2:8">
      <c r="B26965" s="2" t="s">
        <v>27412</v>
      </c>
      <c r="C26965" s="2">
        <v>30</v>
      </c>
      <c r="D26965" s="2" t="s">
        <v>462</v>
      </c>
      <c r="E26965" s="2"/>
      <c r="F26965" s="2"/>
      <c r="G26965" s="2"/>
      <c r="H26965" s="2"/>
    </row>
    <row r="26966" spans="2:8">
      <c r="B26966" s="2" t="s">
        <v>27413</v>
      </c>
      <c r="C26966" s="2">
        <v>33</v>
      </c>
      <c r="D26966" s="2" t="s">
        <v>462</v>
      </c>
      <c r="E26966" s="2"/>
      <c r="F26966" s="2"/>
      <c r="G26966" s="2"/>
      <c r="H26966" s="2"/>
    </row>
    <row r="26967" spans="2:8">
      <c r="B26967" s="2" t="s">
        <v>27414</v>
      </c>
      <c r="C26967" s="2">
        <v>34</v>
      </c>
      <c r="D26967" s="2" t="s">
        <v>462</v>
      </c>
      <c r="E26967" s="2"/>
      <c r="F26967" s="2"/>
      <c r="G26967" s="2"/>
      <c r="H26967" s="2"/>
    </row>
    <row r="26968" spans="2:8">
      <c r="B26968" s="2" t="s">
        <v>27415</v>
      </c>
      <c r="C26968" s="2">
        <v>34</v>
      </c>
      <c r="D26968" s="2" t="s">
        <v>462</v>
      </c>
      <c r="E26968" s="2"/>
      <c r="F26968" s="2"/>
      <c r="G26968" s="2"/>
      <c r="H26968" s="2"/>
    </row>
    <row r="26969" spans="2:8">
      <c r="B26969" s="2" t="s">
        <v>27416</v>
      </c>
      <c r="C26969" s="2">
        <v>33</v>
      </c>
      <c r="D26969" s="2" t="s">
        <v>462</v>
      </c>
      <c r="E26969" s="2"/>
      <c r="F26969" s="2"/>
      <c r="G26969" s="2"/>
      <c r="H26969" s="2"/>
    </row>
    <row r="26970" spans="2:8">
      <c r="B26970" s="2" t="s">
        <v>27417</v>
      </c>
      <c r="C26970" s="2">
        <v>33</v>
      </c>
      <c r="D26970" s="2" t="s">
        <v>462</v>
      </c>
      <c r="E26970" s="2"/>
      <c r="F26970" s="2"/>
      <c r="G26970" s="2"/>
      <c r="H26970" s="2"/>
    </row>
    <row r="26971" spans="2:8">
      <c r="B26971" s="2" t="s">
        <v>27418</v>
      </c>
      <c r="C26971" s="2">
        <v>28</v>
      </c>
      <c r="D26971" s="2" t="s">
        <v>462</v>
      </c>
      <c r="E26971" s="2"/>
      <c r="F26971" s="2"/>
      <c r="G26971" s="2"/>
      <c r="H26971" s="2"/>
    </row>
    <row r="26972" spans="2:8">
      <c r="B26972" s="2" t="s">
        <v>27419</v>
      </c>
      <c r="C26972" s="2">
        <v>29</v>
      </c>
      <c r="D26972" s="2" t="s">
        <v>462</v>
      </c>
      <c r="E26972" s="2"/>
      <c r="F26972" s="2"/>
      <c r="G26972" s="2"/>
      <c r="H26972" s="2"/>
    </row>
    <row r="26973" spans="2:8">
      <c r="B26973" s="2" t="s">
        <v>27420</v>
      </c>
      <c r="C26973" s="2">
        <v>35</v>
      </c>
      <c r="D26973" s="2" t="s">
        <v>462</v>
      </c>
      <c r="E26973" s="2"/>
      <c r="F26973" s="2"/>
      <c r="G26973" s="2"/>
      <c r="H26973" s="2"/>
    </row>
    <row r="26974" spans="2:8">
      <c r="B26974" s="2" t="s">
        <v>27421</v>
      </c>
      <c r="C26974" s="2">
        <v>34</v>
      </c>
      <c r="D26974" s="2" t="s">
        <v>462</v>
      </c>
      <c r="E26974" s="2"/>
      <c r="F26974" s="2"/>
      <c r="G26974" s="2"/>
      <c r="H26974" s="2"/>
    </row>
    <row r="26975" spans="2:8">
      <c r="B26975" s="2" t="s">
        <v>27422</v>
      </c>
      <c r="C26975" s="2">
        <v>30</v>
      </c>
      <c r="D26975" s="2" t="s">
        <v>462</v>
      </c>
      <c r="E26975" s="2"/>
      <c r="F26975" s="2"/>
      <c r="G26975" s="2"/>
      <c r="H26975" s="2"/>
    </row>
    <row r="26976" spans="2:8">
      <c r="B26976" s="2" t="s">
        <v>27423</v>
      </c>
      <c r="C26976" s="2">
        <v>27</v>
      </c>
      <c r="D26976" s="2" t="s">
        <v>462</v>
      </c>
      <c r="E26976" s="2"/>
      <c r="F26976" s="2"/>
      <c r="G26976" s="2"/>
      <c r="H26976" s="2"/>
    </row>
    <row r="26977" spans="2:8">
      <c r="B26977" s="2" t="s">
        <v>27424</v>
      </c>
      <c r="C26977" s="2">
        <v>29</v>
      </c>
      <c r="D26977" s="2" t="s">
        <v>462</v>
      </c>
      <c r="E26977" s="2"/>
      <c r="F26977" s="2"/>
      <c r="G26977" s="2"/>
      <c r="H26977" s="2"/>
    </row>
    <row r="26978" spans="2:8">
      <c r="B26978" s="2" t="s">
        <v>27425</v>
      </c>
      <c r="C26978" s="2">
        <v>27</v>
      </c>
      <c r="D26978" s="2" t="s">
        <v>462</v>
      </c>
      <c r="E26978" s="2"/>
      <c r="F26978" s="2"/>
      <c r="G26978" s="2"/>
      <c r="H26978" s="2"/>
    </row>
    <row r="26979" spans="2:8">
      <c r="B26979" s="2" t="s">
        <v>27426</v>
      </c>
      <c r="C26979" s="2">
        <v>19</v>
      </c>
      <c r="D26979" s="2" t="s">
        <v>462</v>
      </c>
      <c r="E26979" s="2"/>
      <c r="F26979" s="2"/>
      <c r="G26979" s="2"/>
      <c r="H26979" s="2"/>
    </row>
    <row r="26980" spans="2:8">
      <c r="B26980" s="2" t="s">
        <v>27427</v>
      </c>
      <c r="C26980" s="2">
        <v>21</v>
      </c>
      <c r="D26980" s="2" t="s">
        <v>462</v>
      </c>
      <c r="E26980" s="2"/>
      <c r="F26980" s="2"/>
      <c r="G26980" s="2"/>
      <c r="H26980" s="2"/>
    </row>
    <row r="26981" spans="2:8">
      <c r="B26981" s="2" t="s">
        <v>27428</v>
      </c>
      <c r="C26981" s="2">
        <v>24</v>
      </c>
      <c r="D26981" s="2" t="s">
        <v>462</v>
      </c>
      <c r="E26981" s="2"/>
      <c r="F26981" s="2"/>
      <c r="G26981" s="2"/>
      <c r="H26981" s="2"/>
    </row>
    <row r="26982" spans="2:8">
      <c r="B26982" s="2" t="s">
        <v>27429</v>
      </c>
      <c r="C26982" s="2">
        <v>26</v>
      </c>
      <c r="D26982" s="2" t="s">
        <v>462</v>
      </c>
      <c r="E26982" s="2"/>
      <c r="F26982" s="2"/>
      <c r="G26982" s="2"/>
      <c r="H26982" s="2"/>
    </row>
    <row r="26983" spans="2:8">
      <c r="B26983" s="2" t="s">
        <v>27430</v>
      </c>
      <c r="C26983" s="2">
        <v>27</v>
      </c>
      <c r="D26983" s="2" t="s">
        <v>462</v>
      </c>
      <c r="E26983" s="2"/>
      <c r="F26983" s="2"/>
      <c r="G26983" s="2"/>
      <c r="H26983" s="2"/>
    </row>
    <row r="26984" spans="2:8">
      <c r="B26984" s="2" t="s">
        <v>27431</v>
      </c>
      <c r="C26984" s="2">
        <v>29</v>
      </c>
      <c r="D26984" s="2" t="s">
        <v>462</v>
      </c>
      <c r="E26984" s="2"/>
      <c r="F26984" s="2"/>
      <c r="G26984" s="2"/>
      <c r="H26984" s="2"/>
    </row>
    <row r="26985" spans="2:8">
      <c r="B26985" s="2" t="s">
        <v>27432</v>
      </c>
      <c r="C26985" s="2">
        <v>30</v>
      </c>
      <c r="D26985" s="2" t="s">
        <v>462</v>
      </c>
      <c r="E26985" s="2"/>
      <c r="F26985" s="2"/>
      <c r="G26985" s="2"/>
      <c r="H26985" s="2"/>
    </row>
    <row r="26986" spans="2:8">
      <c r="B26986" s="2" t="s">
        <v>27433</v>
      </c>
      <c r="C26986" s="2">
        <v>30</v>
      </c>
      <c r="D26986" s="2" t="s">
        <v>462</v>
      </c>
      <c r="E26986" s="2"/>
      <c r="F26986" s="2"/>
      <c r="G26986" s="2"/>
      <c r="H26986" s="2"/>
    </row>
    <row r="26987" spans="2:8">
      <c r="B26987" s="2" t="s">
        <v>27434</v>
      </c>
      <c r="C26987" s="2">
        <v>27</v>
      </c>
      <c r="D26987" s="2" t="s">
        <v>462</v>
      </c>
      <c r="E26987" s="2"/>
      <c r="F26987" s="2"/>
      <c r="G26987" s="2"/>
      <c r="H26987" s="2"/>
    </row>
    <row r="26988" spans="2:8">
      <c r="B26988" s="2" t="s">
        <v>27435</v>
      </c>
      <c r="C26988" s="2">
        <v>30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30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30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30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29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27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23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21</v>
      </c>
      <c r="D26995" s="2" t="s">
        <v>462</v>
      </c>
      <c r="E26995" s="2"/>
      <c r="F26995" s="2"/>
      <c r="G26995" s="2"/>
      <c r="H26995" s="2"/>
    </row>
    <row r="26996" spans="2:8">
      <c r="B26996" s="2" t="s">
        <v>27443</v>
      </c>
      <c r="C26996" s="2">
        <v>22</v>
      </c>
      <c r="D26996" s="2" t="s">
        <v>462</v>
      </c>
      <c r="E26996" s="2"/>
      <c r="F26996" s="2"/>
      <c r="G26996" s="2"/>
      <c r="H26996" s="2"/>
    </row>
    <row r="26997" spans="2:8">
      <c r="B26997" s="2" t="s">
        <v>27444</v>
      </c>
      <c r="C26997" s="2">
        <v>22</v>
      </c>
      <c r="D26997" s="2" t="s">
        <v>462</v>
      </c>
      <c r="E26997" s="2"/>
      <c r="F26997" s="2"/>
      <c r="G26997" s="2"/>
      <c r="H26997" s="2"/>
    </row>
    <row r="26998" spans="2:8">
      <c r="B26998" s="2" t="s">
        <v>27445</v>
      </c>
      <c r="C26998" s="2">
        <v>21</v>
      </c>
      <c r="D26998" s="2" t="s">
        <v>462</v>
      </c>
      <c r="E26998" s="2"/>
      <c r="F26998" s="2"/>
      <c r="G26998" s="2"/>
      <c r="H26998" s="2"/>
    </row>
    <row r="26999" spans="2:8">
      <c r="B26999" s="2" t="s">
        <v>27446</v>
      </c>
      <c r="C26999" s="2">
        <v>21</v>
      </c>
      <c r="D26999" s="2" t="s">
        <v>462</v>
      </c>
      <c r="E26999" s="2"/>
      <c r="F26999" s="2"/>
      <c r="G26999" s="2"/>
      <c r="H26999" s="2"/>
    </row>
    <row r="27000" spans="2:8">
      <c r="B27000" s="2" t="s">
        <v>27447</v>
      </c>
      <c r="C27000" s="2">
        <v>20</v>
      </c>
      <c r="D27000" s="2" t="s">
        <v>462</v>
      </c>
      <c r="E27000" s="2"/>
      <c r="F27000" s="2"/>
      <c r="G27000" s="2"/>
      <c r="H27000" s="2"/>
    </row>
    <row r="27001" spans="2:8">
      <c r="B27001" s="2" t="s">
        <v>27448</v>
      </c>
      <c r="C27001" s="2">
        <v>20</v>
      </c>
      <c r="D27001" s="2" t="s">
        <v>462</v>
      </c>
      <c r="E27001" s="2"/>
      <c r="F27001" s="2"/>
      <c r="G27001" s="2"/>
      <c r="H27001" s="2"/>
    </row>
    <row r="27002" spans="2:8">
      <c r="B27002" s="2" t="s">
        <v>27449</v>
      </c>
      <c r="C27002" s="2">
        <v>19</v>
      </c>
      <c r="D27002" s="2" t="s">
        <v>462</v>
      </c>
      <c r="E27002" s="2"/>
      <c r="F27002" s="2"/>
      <c r="G27002" s="2"/>
      <c r="H27002" s="2"/>
    </row>
    <row r="27003" spans="2:8">
      <c r="B27003" s="2" t="s">
        <v>27450</v>
      </c>
      <c r="C27003" s="2">
        <v>17</v>
      </c>
      <c r="D27003" s="2" t="s">
        <v>462</v>
      </c>
      <c r="E27003" s="2"/>
      <c r="F27003" s="2"/>
      <c r="G27003" s="2"/>
      <c r="H27003" s="2"/>
    </row>
    <row r="27004" spans="2:8">
      <c r="B27004" s="2" t="s">
        <v>27451</v>
      </c>
      <c r="C27004" s="2">
        <v>16</v>
      </c>
      <c r="D27004" s="2" t="s">
        <v>462</v>
      </c>
      <c r="E27004" s="2"/>
      <c r="F27004" s="2"/>
      <c r="G27004" s="2"/>
      <c r="H27004" s="2"/>
    </row>
    <row r="27005" spans="2:8">
      <c r="B27005" s="2" t="s">
        <v>27452</v>
      </c>
      <c r="C27005" s="2">
        <v>14</v>
      </c>
      <c r="D27005" s="2" t="s">
        <v>462</v>
      </c>
      <c r="E27005" s="2"/>
      <c r="F27005" s="2"/>
      <c r="G27005" s="2"/>
      <c r="H27005" s="2"/>
    </row>
    <row r="27006" spans="2:8">
      <c r="B27006" s="2" t="s">
        <v>27453</v>
      </c>
      <c r="C27006" s="2">
        <v>32</v>
      </c>
      <c r="D27006" s="2" t="s">
        <v>462</v>
      </c>
      <c r="E27006" s="2"/>
      <c r="F27006" s="2"/>
      <c r="G27006" s="2"/>
      <c r="H27006" s="2"/>
    </row>
    <row r="27007" spans="2:8">
      <c r="B27007" s="2" t="s">
        <v>27454</v>
      </c>
      <c r="C27007" s="2">
        <v>34</v>
      </c>
      <c r="D27007" s="2" t="s">
        <v>462</v>
      </c>
      <c r="E27007" s="2"/>
      <c r="F27007" s="2"/>
      <c r="G27007" s="2"/>
      <c r="H27007" s="2"/>
    </row>
    <row r="27008" spans="2:8">
      <c r="B27008" s="2" t="s">
        <v>27455</v>
      </c>
      <c r="C27008" s="2">
        <v>34</v>
      </c>
      <c r="D27008" s="2" t="s">
        <v>462</v>
      </c>
      <c r="E27008" s="2"/>
      <c r="F27008" s="2"/>
      <c r="G27008" s="2"/>
      <c r="H27008" s="2"/>
    </row>
    <row r="27009" spans="2:8">
      <c r="B27009" s="2" t="s">
        <v>27456</v>
      </c>
      <c r="C27009" s="2">
        <v>30</v>
      </c>
      <c r="D27009" s="2" t="s">
        <v>462</v>
      </c>
      <c r="E27009" s="2"/>
      <c r="F27009" s="2"/>
      <c r="G27009" s="2"/>
      <c r="H27009" s="2"/>
    </row>
    <row r="27010" spans="2:8">
      <c r="B27010" s="2" t="s">
        <v>27457</v>
      </c>
      <c r="C27010" s="2">
        <v>25</v>
      </c>
      <c r="D27010" s="2" t="s">
        <v>462</v>
      </c>
      <c r="E27010" s="2"/>
      <c r="F27010" s="2"/>
      <c r="G27010" s="2"/>
      <c r="H27010" s="2"/>
    </row>
    <row r="27011" spans="2:8">
      <c r="B27011" s="2" t="s">
        <v>27458</v>
      </c>
      <c r="C27011" s="2">
        <v>23</v>
      </c>
      <c r="D27011" s="2" t="s">
        <v>462</v>
      </c>
      <c r="E27011" s="2"/>
      <c r="F27011" s="2"/>
      <c r="G27011" s="2"/>
      <c r="H27011" s="2"/>
    </row>
    <row r="27012" spans="2:8">
      <c r="B27012" s="2" t="s">
        <v>27459</v>
      </c>
      <c r="C27012" s="2">
        <v>24</v>
      </c>
      <c r="D27012" s="2" t="s">
        <v>462</v>
      </c>
      <c r="E27012" s="2"/>
      <c r="F27012" s="2"/>
      <c r="G27012" s="2"/>
      <c r="H27012" s="2"/>
    </row>
    <row r="27013" spans="2:8">
      <c r="B27013" s="2" t="s">
        <v>27460</v>
      </c>
      <c r="C27013" s="2">
        <v>32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34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35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34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29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23</v>
      </c>
      <c r="D27018" s="2" t="s">
        <v>462</v>
      </c>
      <c r="E27018" s="2"/>
      <c r="F27018" s="2"/>
      <c r="G27018" s="2"/>
      <c r="H27018" s="2"/>
    </row>
    <row r="27019" spans="2:8">
      <c r="B27019" s="2" t="s">
        <v>27466</v>
      </c>
      <c r="C27019" s="2">
        <v>27</v>
      </c>
      <c r="D27019" s="2" t="s">
        <v>462</v>
      </c>
      <c r="E27019" s="2"/>
      <c r="F27019" s="2"/>
      <c r="G27019" s="2"/>
      <c r="H27019" s="2"/>
    </row>
    <row r="27020" spans="2:8">
      <c r="B27020" s="2" t="s">
        <v>27467</v>
      </c>
      <c r="C27020" s="2">
        <v>27</v>
      </c>
      <c r="D27020" s="2" t="s">
        <v>462</v>
      </c>
      <c r="E27020" s="2"/>
      <c r="F27020" s="2"/>
      <c r="G27020" s="2"/>
      <c r="H27020" s="2"/>
    </row>
    <row r="27021" spans="2:8">
      <c r="B27021" s="2" t="s">
        <v>27468</v>
      </c>
      <c r="C27021" s="2">
        <v>29</v>
      </c>
      <c r="D27021" s="2" t="s">
        <v>462</v>
      </c>
      <c r="E27021" s="2"/>
      <c r="F27021" s="2"/>
      <c r="G27021" s="2"/>
      <c r="H27021" s="2"/>
    </row>
    <row r="27022" spans="2:8">
      <c r="B27022" s="2" t="s">
        <v>27469</v>
      </c>
      <c r="C27022" s="2">
        <v>29</v>
      </c>
      <c r="D27022" s="2" t="s">
        <v>462</v>
      </c>
      <c r="E27022" s="2"/>
      <c r="F27022" s="2"/>
      <c r="G27022" s="2"/>
      <c r="H27022" s="2"/>
    </row>
    <row r="27023" spans="2:8">
      <c r="B27023" s="2" t="s">
        <v>27470</v>
      </c>
      <c r="C27023" s="2">
        <v>28</v>
      </c>
      <c r="D27023" s="2" t="s">
        <v>462</v>
      </c>
      <c r="E27023" s="2"/>
      <c r="F27023" s="2"/>
      <c r="G27023" s="2"/>
      <c r="H27023" s="2"/>
    </row>
    <row r="27024" spans="2:8">
      <c r="B27024" s="2" t="s">
        <v>27471</v>
      </c>
      <c r="C27024" s="2">
        <v>29</v>
      </c>
      <c r="D27024" s="2" t="s">
        <v>462</v>
      </c>
      <c r="E27024" s="2"/>
      <c r="F27024" s="2"/>
      <c r="G27024" s="2"/>
      <c r="H27024" s="2"/>
    </row>
    <row r="27025" spans="2:8">
      <c r="B27025" s="2" t="s">
        <v>27472</v>
      </c>
      <c r="C27025" s="2">
        <v>27</v>
      </c>
      <c r="D27025" s="2" t="s">
        <v>462</v>
      </c>
      <c r="E27025" s="2"/>
      <c r="F27025" s="2"/>
      <c r="G27025" s="2"/>
      <c r="H27025" s="2"/>
    </row>
    <row r="27026" spans="2:8">
      <c r="B27026" s="2" t="s">
        <v>27473</v>
      </c>
      <c r="C27026" s="2">
        <v>24</v>
      </c>
      <c r="D27026" s="2" t="s">
        <v>462</v>
      </c>
      <c r="E27026" s="2"/>
      <c r="F27026" s="2"/>
      <c r="G27026" s="2"/>
      <c r="H27026" s="2"/>
    </row>
    <row r="27027" spans="2:8">
      <c r="B27027" s="2" t="s">
        <v>27474</v>
      </c>
      <c r="C27027" s="2">
        <v>23</v>
      </c>
      <c r="D27027" s="2" t="s">
        <v>462</v>
      </c>
      <c r="E27027" s="2"/>
      <c r="F27027" s="2"/>
      <c r="G27027" s="2"/>
      <c r="H27027" s="2"/>
    </row>
    <row r="27028" spans="2:8">
      <c r="B27028" s="2" t="s">
        <v>27475</v>
      </c>
      <c r="C27028" s="2">
        <v>27</v>
      </c>
      <c r="D27028" s="2" t="s">
        <v>462</v>
      </c>
      <c r="E27028" s="2"/>
      <c r="F27028" s="2"/>
      <c r="G27028" s="2"/>
      <c r="H27028" s="2"/>
    </row>
    <row r="27029" spans="2:8">
      <c r="B27029" s="2" t="s">
        <v>27476</v>
      </c>
      <c r="C27029" s="2">
        <v>28</v>
      </c>
      <c r="D27029" s="2" t="s">
        <v>462</v>
      </c>
      <c r="E27029" s="2"/>
      <c r="F27029" s="2"/>
      <c r="G27029" s="2"/>
      <c r="H27029" s="2"/>
    </row>
    <row r="27030" spans="2:8">
      <c r="B27030" s="2" t="s">
        <v>27477</v>
      </c>
      <c r="C27030" s="2">
        <v>31</v>
      </c>
      <c r="D27030" s="2" t="s">
        <v>462</v>
      </c>
      <c r="E27030" s="2"/>
      <c r="F27030" s="2"/>
      <c r="G27030" s="2"/>
      <c r="H27030" s="2"/>
    </row>
    <row r="27031" spans="2:8">
      <c r="B27031" s="2" t="s">
        <v>27478</v>
      </c>
      <c r="C27031" s="2">
        <v>30</v>
      </c>
      <c r="D27031" s="2" t="s">
        <v>462</v>
      </c>
      <c r="E27031" s="2"/>
      <c r="F27031" s="2"/>
      <c r="G27031" s="2"/>
      <c r="H27031" s="2"/>
    </row>
    <row r="27032" spans="2:8">
      <c r="B27032" s="2" t="s">
        <v>27479</v>
      </c>
      <c r="C27032" s="2">
        <v>29</v>
      </c>
      <c r="D27032" s="2" t="s">
        <v>462</v>
      </c>
      <c r="E27032" s="2"/>
      <c r="F27032" s="2"/>
      <c r="G27032" s="2"/>
      <c r="H27032" s="2"/>
    </row>
    <row r="27033" spans="2:8">
      <c r="B27033" s="2" t="s">
        <v>27480</v>
      </c>
      <c r="C27033" s="2">
        <v>27</v>
      </c>
      <c r="D27033" s="2" t="s">
        <v>462</v>
      </c>
      <c r="E27033" s="2"/>
      <c r="F27033" s="2"/>
      <c r="G27033" s="2"/>
      <c r="H27033" s="2"/>
    </row>
    <row r="27034" spans="2:8">
      <c r="B27034" s="2" t="s">
        <v>27481</v>
      </c>
      <c r="C27034" s="2">
        <v>25</v>
      </c>
      <c r="D27034" s="2" t="s">
        <v>462</v>
      </c>
      <c r="E27034" s="2"/>
      <c r="F27034" s="2"/>
      <c r="G27034" s="2"/>
      <c r="H27034" s="2"/>
    </row>
    <row r="27035" spans="2:8">
      <c r="B27035" s="2" t="s">
        <v>27482</v>
      </c>
      <c r="C27035" s="2">
        <v>27</v>
      </c>
      <c r="D27035" s="2" t="s">
        <v>462</v>
      </c>
      <c r="E27035" s="2"/>
      <c r="F27035" s="2"/>
      <c r="G27035" s="2"/>
      <c r="H27035" s="2"/>
    </row>
    <row r="27036" spans="2:8">
      <c r="B27036" s="2" t="s">
        <v>27483</v>
      </c>
      <c r="C27036" s="2">
        <v>27</v>
      </c>
      <c r="D27036" s="2" t="s">
        <v>462</v>
      </c>
      <c r="E27036" s="2"/>
      <c r="F27036" s="2"/>
      <c r="G27036" s="2"/>
      <c r="H27036" s="2"/>
    </row>
    <row r="27037" spans="2:8">
      <c r="B27037" s="2" t="s">
        <v>27484</v>
      </c>
      <c r="C27037" s="2">
        <v>26</v>
      </c>
      <c r="D27037" s="2" t="s">
        <v>462</v>
      </c>
      <c r="E27037" s="2"/>
      <c r="F27037" s="2"/>
      <c r="G27037" s="2"/>
      <c r="H27037" s="2"/>
    </row>
    <row r="27038" spans="2:8">
      <c r="B27038" s="2" t="s">
        <v>27485</v>
      </c>
      <c r="C27038" s="2">
        <v>26</v>
      </c>
      <c r="D27038" s="2" t="s">
        <v>462</v>
      </c>
      <c r="E27038" s="2"/>
      <c r="F27038" s="2"/>
      <c r="G27038" s="2"/>
      <c r="H27038" s="2"/>
    </row>
    <row r="27039" spans="2:8">
      <c r="B27039" s="2" t="s">
        <v>27486</v>
      </c>
      <c r="C27039" s="2">
        <v>25</v>
      </c>
      <c r="D27039" s="2" t="s">
        <v>462</v>
      </c>
      <c r="E27039" s="2"/>
      <c r="F27039" s="2"/>
      <c r="G27039" s="2"/>
      <c r="H27039" s="2"/>
    </row>
    <row r="27040" spans="2:8">
      <c r="B27040" s="2" t="s">
        <v>27487</v>
      </c>
      <c r="C27040" s="2">
        <v>22</v>
      </c>
      <c r="D27040" s="2" t="s">
        <v>462</v>
      </c>
      <c r="E27040" s="2"/>
      <c r="F27040" s="2"/>
      <c r="G27040" s="2"/>
      <c r="H27040" s="2"/>
    </row>
    <row r="27041" spans="2:8">
      <c r="B27041" s="2" t="s">
        <v>27488</v>
      </c>
      <c r="C27041" s="2">
        <v>31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33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27</v>
      </c>
      <c r="D27043" s="2" t="s">
        <v>462</v>
      </c>
      <c r="E27043" s="2"/>
      <c r="F27043" s="2"/>
      <c r="G27043" s="2"/>
      <c r="H27043" s="2"/>
    </row>
    <row r="27044" spans="2:8">
      <c r="B27044" s="2" t="s">
        <v>27491</v>
      </c>
      <c r="C27044" s="2">
        <v>31</v>
      </c>
      <c r="D27044" s="2" t="s">
        <v>462</v>
      </c>
      <c r="E27044" s="2"/>
      <c r="F27044" s="2"/>
      <c r="G27044" s="2"/>
      <c r="H27044" s="2"/>
    </row>
    <row r="27045" spans="2:8">
      <c r="B27045" s="2" t="s">
        <v>27492</v>
      </c>
      <c r="C27045" s="2">
        <v>34</v>
      </c>
      <c r="D27045" s="2" t="s">
        <v>462</v>
      </c>
      <c r="E27045" s="2"/>
      <c r="F27045" s="2"/>
      <c r="G27045" s="2"/>
      <c r="H27045" s="2"/>
    </row>
    <row r="27046" spans="2:8">
      <c r="B27046" s="2" t="s">
        <v>27493</v>
      </c>
      <c r="C27046" s="2">
        <v>34</v>
      </c>
      <c r="D27046" s="2" t="s">
        <v>462</v>
      </c>
      <c r="E27046" s="2"/>
      <c r="F27046" s="2"/>
      <c r="G27046" s="2"/>
      <c r="H27046" s="2"/>
    </row>
    <row r="27047" spans="2:8">
      <c r="B27047" s="2" t="s">
        <v>27494</v>
      </c>
      <c r="C27047" s="2">
        <v>34</v>
      </c>
      <c r="D27047" s="2" t="s">
        <v>462</v>
      </c>
      <c r="E27047" s="2"/>
      <c r="F27047" s="2"/>
      <c r="G27047" s="2"/>
      <c r="H27047" s="2"/>
    </row>
    <row r="27048" spans="2:8">
      <c r="B27048" s="2" t="s">
        <v>27495</v>
      </c>
      <c r="C27048" s="2">
        <v>33</v>
      </c>
      <c r="D27048" s="2" t="s">
        <v>462</v>
      </c>
      <c r="E27048" s="2"/>
      <c r="F27048" s="2"/>
      <c r="G27048" s="2"/>
      <c r="H27048" s="2"/>
    </row>
    <row r="27049" spans="2:8">
      <c r="B27049" s="2" t="s">
        <v>27496</v>
      </c>
      <c r="C27049" s="2">
        <v>29</v>
      </c>
      <c r="D27049" s="2" t="s">
        <v>462</v>
      </c>
      <c r="E27049" s="2"/>
      <c r="F27049" s="2"/>
      <c r="G27049" s="2"/>
      <c r="H27049" s="2"/>
    </row>
    <row r="27050" spans="2:8">
      <c r="B27050" s="2" t="s">
        <v>27497</v>
      </c>
      <c r="C27050" s="2">
        <v>33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33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31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28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26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23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33</v>
      </c>
      <c r="D27056" s="2" t="s">
        <v>462</v>
      </c>
      <c r="E27056" s="2"/>
      <c r="F27056" s="2"/>
      <c r="G27056" s="2"/>
      <c r="H27056" s="2"/>
    </row>
    <row r="27057" spans="2:8">
      <c r="B27057" s="2" t="s">
        <v>27504</v>
      </c>
      <c r="C27057" s="2">
        <v>35</v>
      </c>
      <c r="D27057" s="2" t="s">
        <v>462</v>
      </c>
      <c r="E27057" s="2"/>
      <c r="F27057" s="2"/>
      <c r="G27057" s="2"/>
      <c r="H27057" s="2"/>
    </row>
    <row r="27058" spans="2:8">
      <c r="B27058" s="2" t="s">
        <v>27505</v>
      </c>
      <c r="C27058" s="2">
        <v>34</v>
      </c>
      <c r="D27058" s="2" t="s">
        <v>462</v>
      </c>
      <c r="E27058" s="2"/>
      <c r="F27058" s="2"/>
      <c r="G27058" s="2"/>
      <c r="H27058" s="2"/>
    </row>
    <row r="27059" spans="2:8">
      <c r="B27059" s="2" t="s">
        <v>27506</v>
      </c>
      <c r="C27059" s="2">
        <v>34</v>
      </c>
      <c r="D27059" s="2" t="s">
        <v>462</v>
      </c>
      <c r="E27059" s="2"/>
      <c r="F27059" s="2"/>
      <c r="G27059" s="2"/>
      <c r="H27059" s="2"/>
    </row>
    <row r="27060" spans="2:8">
      <c r="B27060" s="2" t="s">
        <v>27507</v>
      </c>
      <c r="C27060" s="2">
        <v>31</v>
      </c>
      <c r="D27060" s="2" t="s">
        <v>462</v>
      </c>
      <c r="E27060" s="2"/>
      <c r="F27060" s="2"/>
      <c r="G27060" s="2"/>
      <c r="H27060" s="2"/>
    </row>
    <row r="27061" spans="2:8">
      <c r="B27061" s="2" t="s">
        <v>27508</v>
      </c>
      <c r="C27061" s="2">
        <v>28</v>
      </c>
      <c r="D27061" s="2" t="s">
        <v>462</v>
      </c>
      <c r="E27061" s="2"/>
      <c r="F27061" s="2"/>
      <c r="G27061" s="2"/>
      <c r="H27061" s="2"/>
    </row>
    <row r="27062" spans="2:8">
      <c r="B27062" s="2" t="s">
        <v>27509</v>
      </c>
      <c r="C27062" s="2">
        <v>9</v>
      </c>
      <c r="D27062" s="2" t="s">
        <v>462</v>
      </c>
      <c r="E27062" s="2"/>
      <c r="F27062" s="2"/>
      <c r="G27062" s="2"/>
      <c r="H27062" s="2"/>
    </row>
    <row r="27063" spans="2:8">
      <c r="B27063" s="2" t="s">
        <v>27510</v>
      </c>
      <c r="C27063" s="2">
        <v>11</v>
      </c>
      <c r="D27063" s="2" t="s">
        <v>462</v>
      </c>
      <c r="E27063" s="2"/>
      <c r="F27063" s="2"/>
      <c r="G27063" s="2"/>
      <c r="H27063" s="2"/>
    </row>
    <row r="27064" spans="2:8">
      <c r="B27064" s="2" t="s">
        <v>27511</v>
      </c>
      <c r="C27064" s="2">
        <v>11</v>
      </c>
      <c r="D27064" s="2" t="s">
        <v>462</v>
      </c>
      <c r="E27064" s="2"/>
      <c r="F27064" s="2"/>
      <c r="G27064" s="2"/>
      <c r="H27064" s="2"/>
    </row>
    <row r="27065" spans="2:8">
      <c r="B27065" s="2" t="s">
        <v>27512</v>
      </c>
      <c r="C27065" s="2">
        <v>12</v>
      </c>
      <c r="D27065" s="2" t="s">
        <v>462</v>
      </c>
      <c r="E27065" s="2"/>
      <c r="F27065" s="2"/>
      <c r="G27065" s="2"/>
      <c r="H27065" s="2"/>
    </row>
    <row r="27066" spans="2:8">
      <c r="B27066" s="2" t="s">
        <v>27513</v>
      </c>
      <c r="C27066" s="2">
        <v>12</v>
      </c>
      <c r="D27066" s="2" t="s">
        <v>462</v>
      </c>
      <c r="E27066" s="2"/>
      <c r="F27066" s="2"/>
      <c r="G27066" s="2"/>
      <c r="H27066" s="2"/>
    </row>
    <row r="27067" spans="2:8">
      <c r="B27067" s="2" t="s">
        <v>27514</v>
      </c>
      <c r="C27067" s="2">
        <v>11</v>
      </c>
      <c r="D27067" s="2" t="s">
        <v>462</v>
      </c>
      <c r="E27067" s="2"/>
      <c r="F27067" s="2"/>
      <c r="G27067" s="2"/>
      <c r="H27067" s="2"/>
    </row>
    <row r="27068" spans="2:8">
      <c r="B27068" s="2" t="s">
        <v>27515</v>
      </c>
      <c r="C27068" s="2">
        <v>13</v>
      </c>
      <c r="D27068" s="2" t="s">
        <v>462</v>
      </c>
      <c r="E27068" s="2"/>
      <c r="F27068" s="2"/>
      <c r="G27068" s="2"/>
      <c r="H27068" s="2"/>
    </row>
    <row r="27069" spans="2:8">
      <c r="B27069" s="2" t="s">
        <v>27516</v>
      </c>
      <c r="C27069" s="2">
        <v>13</v>
      </c>
      <c r="D27069" s="2" t="s">
        <v>462</v>
      </c>
      <c r="E27069" s="2"/>
      <c r="F27069" s="2"/>
      <c r="G27069" s="2"/>
      <c r="H27069" s="2"/>
    </row>
    <row r="27070" spans="2:8">
      <c r="B27070" s="2" t="s">
        <v>27517</v>
      </c>
      <c r="C27070" s="2">
        <v>13</v>
      </c>
      <c r="D27070" s="2" t="s">
        <v>462</v>
      </c>
      <c r="E27070" s="2"/>
      <c r="F27070" s="2"/>
      <c r="G27070" s="2"/>
      <c r="H27070" s="2"/>
    </row>
    <row r="27071" spans="2:8">
      <c r="B27071" s="2" t="s">
        <v>27518</v>
      </c>
      <c r="C27071" s="2">
        <v>12</v>
      </c>
      <c r="D27071" s="2" t="s">
        <v>462</v>
      </c>
      <c r="E27071" s="2"/>
      <c r="F27071" s="2"/>
      <c r="G27071" s="2"/>
      <c r="H27071" s="2"/>
    </row>
    <row r="27072" spans="2:8">
      <c r="B27072" s="2" t="s">
        <v>27519</v>
      </c>
      <c r="C27072" s="2">
        <v>12</v>
      </c>
      <c r="D27072" s="2" t="s">
        <v>462</v>
      </c>
      <c r="E27072" s="2"/>
      <c r="F27072" s="2"/>
      <c r="G27072" s="2"/>
      <c r="H27072" s="2"/>
    </row>
    <row r="27073" spans="2:8">
      <c r="B27073" s="2" t="s">
        <v>27520</v>
      </c>
      <c r="C27073" s="2">
        <v>12</v>
      </c>
      <c r="D27073" s="2" t="s">
        <v>462</v>
      </c>
      <c r="E27073" s="2"/>
      <c r="F27073" s="2"/>
      <c r="G27073" s="2"/>
      <c r="H27073" s="2"/>
    </row>
    <row r="27074" spans="2:8">
      <c r="B27074" s="2" t="s">
        <v>27521</v>
      </c>
      <c r="C27074" s="2">
        <v>11</v>
      </c>
      <c r="D27074" s="2" t="s">
        <v>462</v>
      </c>
      <c r="E27074" s="2"/>
      <c r="F27074" s="2"/>
      <c r="G27074" s="2"/>
      <c r="H27074" s="2"/>
    </row>
    <row r="27075" spans="2:8">
      <c r="B27075" s="2" t="s">
        <v>27522</v>
      </c>
      <c r="C27075" s="2">
        <v>11</v>
      </c>
      <c r="D27075" s="2" t="s">
        <v>462</v>
      </c>
      <c r="E27075" s="2"/>
      <c r="F27075" s="2"/>
      <c r="G27075" s="2"/>
      <c r="H27075" s="2"/>
    </row>
    <row r="27076" spans="2:8">
      <c r="B27076" s="2" t="s">
        <v>27523</v>
      </c>
      <c r="C27076" s="2">
        <v>10</v>
      </c>
      <c r="D27076" s="2" t="s">
        <v>462</v>
      </c>
      <c r="E27076" s="2"/>
      <c r="F27076" s="2"/>
      <c r="G27076" s="2"/>
      <c r="H27076" s="2"/>
    </row>
    <row r="27077" spans="2:8">
      <c r="B27077" s="2" t="s">
        <v>27524</v>
      </c>
      <c r="C27077" s="2">
        <v>9</v>
      </c>
      <c r="D27077" s="2" t="s">
        <v>462</v>
      </c>
      <c r="E27077" s="2"/>
      <c r="F27077" s="2"/>
      <c r="G27077" s="2"/>
      <c r="H27077" s="2"/>
    </row>
    <row r="27078" spans="2:8">
      <c r="B27078" s="2" t="s">
        <v>27525</v>
      </c>
      <c r="C27078" s="2">
        <v>8</v>
      </c>
      <c r="D27078" s="2" t="s">
        <v>462</v>
      </c>
      <c r="E27078" s="2"/>
      <c r="F27078" s="2"/>
      <c r="G27078" s="2"/>
      <c r="H27078" s="2"/>
    </row>
    <row r="27079" spans="2:8">
      <c r="B27079" s="2" t="s">
        <v>27526</v>
      </c>
      <c r="C27079" s="2">
        <v>17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21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24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25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26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26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25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23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20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19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19</v>
      </c>
      <c r="D27089" s="2" t="s">
        <v>462</v>
      </c>
      <c r="E27089" s="2"/>
      <c r="F27089" s="2"/>
      <c r="G27089" s="2"/>
      <c r="H27089" s="2"/>
    </row>
    <row r="27090" spans="2:8">
      <c r="B27090" s="2" t="s">
        <v>27537</v>
      </c>
      <c r="C27090" s="2">
        <v>19</v>
      </c>
      <c r="D27090" s="2" t="s">
        <v>462</v>
      </c>
      <c r="E27090" s="2"/>
      <c r="F27090" s="2"/>
      <c r="G27090" s="2"/>
      <c r="H27090" s="2"/>
    </row>
    <row r="27091" spans="2:8">
      <c r="B27091" s="2" t="s">
        <v>27538</v>
      </c>
      <c r="C27091" s="2">
        <v>19</v>
      </c>
      <c r="D27091" s="2" t="s">
        <v>462</v>
      </c>
      <c r="E27091" s="2"/>
      <c r="F27091" s="2"/>
      <c r="G27091" s="2"/>
      <c r="H27091" s="2"/>
    </row>
    <row r="27092" spans="2:8">
      <c r="B27092" s="2" t="s">
        <v>27539</v>
      </c>
      <c r="C27092" s="2">
        <v>19</v>
      </c>
      <c r="D27092" s="2" t="s">
        <v>462</v>
      </c>
      <c r="E27092" s="2"/>
      <c r="F27092" s="2"/>
      <c r="G27092" s="2"/>
      <c r="H27092" s="2"/>
    </row>
    <row r="27093" spans="2:8">
      <c r="B27093" s="2" t="s">
        <v>27540</v>
      </c>
      <c r="C27093" s="2">
        <v>19</v>
      </c>
      <c r="D27093" s="2" t="s">
        <v>462</v>
      </c>
      <c r="E27093" s="2"/>
      <c r="F27093" s="2"/>
      <c r="G27093" s="2"/>
      <c r="H27093" s="2"/>
    </row>
    <row r="27094" spans="2:8">
      <c r="B27094" s="2" t="s">
        <v>27541</v>
      </c>
      <c r="C27094" s="2">
        <v>19</v>
      </c>
      <c r="D27094" s="2" t="s">
        <v>462</v>
      </c>
      <c r="E27094" s="2"/>
      <c r="F27094" s="2"/>
      <c r="G27094" s="2"/>
      <c r="H27094" s="2"/>
    </row>
    <row r="27095" spans="2:8">
      <c r="B27095" s="2" t="s">
        <v>27542</v>
      </c>
      <c r="C27095" s="2">
        <v>19</v>
      </c>
      <c r="D27095" s="2" t="s">
        <v>462</v>
      </c>
      <c r="E27095" s="2"/>
      <c r="F27095" s="2"/>
      <c r="G27095" s="2"/>
      <c r="H27095" s="2"/>
    </row>
    <row r="27096" spans="2:8">
      <c r="B27096" s="2" t="s">
        <v>27543</v>
      </c>
      <c r="C27096" s="2">
        <v>21</v>
      </c>
      <c r="D27096" s="2" t="s">
        <v>462</v>
      </c>
      <c r="E27096" s="2"/>
      <c r="F27096" s="2"/>
      <c r="G27096" s="2"/>
      <c r="H27096" s="2"/>
    </row>
    <row r="27097" spans="2:8">
      <c r="B27097" s="2" t="s">
        <v>27544</v>
      </c>
      <c r="C27097" s="2">
        <v>28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32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31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24</v>
      </c>
      <c r="D27100" s="2" t="s">
        <v>462</v>
      </c>
      <c r="E27100" s="2"/>
      <c r="F27100" s="2"/>
      <c r="G27100" s="2"/>
      <c r="H27100" s="2"/>
    </row>
    <row r="27101" spans="2:8">
      <c r="B27101" s="2" t="s">
        <v>27548</v>
      </c>
      <c r="C27101" s="2">
        <v>35</v>
      </c>
      <c r="D27101" s="2" t="s">
        <v>462</v>
      </c>
      <c r="E27101" s="2"/>
      <c r="F27101" s="2"/>
      <c r="G27101" s="2"/>
      <c r="H27101" s="2"/>
    </row>
    <row r="27102" spans="2:8">
      <c r="B27102" s="2" t="s">
        <v>27549</v>
      </c>
      <c r="C27102" s="2">
        <v>36</v>
      </c>
      <c r="D27102" s="2" t="s">
        <v>462</v>
      </c>
      <c r="E27102" s="2"/>
      <c r="F27102" s="2"/>
      <c r="G27102" s="2"/>
      <c r="H27102" s="2"/>
    </row>
    <row r="27103" spans="2:8">
      <c r="B27103" s="2" t="s">
        <v>27550</v>
      </c>
      <c r="C27103" s="2">
        <v>32</v>
      </c>
      <c r="D27103" s="2" t="s">
        <v>462</v>
      </c>
      <c r="E27103" s="2"/>
      <c r="F27103" s="2"/>
      <c r="G27103" s="2"/>
      <c r="H27103" s="2"/>
    </row>
    <row r="27104" spans="2:8">
      <c r="B27104" s="2" t="s">
        <v>27551</v>
      </c>
      <c r="C27104" s="2">
        <v>14</v>
      </c>
      <c r="D27104" s="2" t="s">
        <v>462</v>
      </c>
      <c r="E27104" s="2"/>
      <c r="F27104" s="2"/>
      <c r="G27104" s="2"/>
      <c r="H27104" s="2"/>
    </row>
    <row r="27105" spans="2:8">
      <c r="B27105" s="2" t="s">
        <v>27552</v>
      </c>
      <c r="C27105" s="2">
        <v>24</v>
      </c>
      <c r="D27105" s="2" t="s">
        <v>462</v>
      </c>
      <c r="E27105" s="2"/>
      <c r="F27105" s="2"/>
      <c r="G27105" s="2"/>
      <c r="H27105" s="2"/>
    </row>
    <row r="27106" spans="2:8">
      <c r="B27106" s="2" t="s">
        <v>27553</v>
      </c>
      <c r="C27106" s="2">
        <v>27</v>
      </c>
      <c r="D27106" s="2" t="s">
        <v>462</v>
      </c>
      <c r="E27106" s="2"/>
      <c r="F27106" s="2"/>
      <c r="G27106" s="2"/>
      <c r="H27106" s="2"/>
    </row>
    <row r="27107" spans="2:8">
      <c r="B27107" s="2" t="s">
        <v>27554</v>
      </c>
      <c r="C27107" s="2">
        <v>29</v>
      </c>
      <c r="D27107" s="2" t="s">
        <v>462</v>
      </c>
      <c r="E27107" s="2"/>
      <c r="F27107" s="2"/>
      <c r="G27107" s="2"/>
      <c r="H27107" s="2"/>
    </row>
    <row r="27108" spans="2:8">
      <c r="B27108" s="2" t="s">
        <v>27555</v>
      </c>
      <c r="C27108" s="2">
        <v>28</v>
      </c>
      <c r="D27108" s="2" t="s">
        <v>462</v>
      </c>
      <c r="E27108" s="2"/>
      <c r="F27108" s="2"/>
      <c r="G27108" s="2"/>
      <c r="H27108" s="2"/>
    </row>
    <row r="27109" spans="2:8">
      <c r="B27109" s="2" t="s">
        <v>27556</v>
      </c>
      <c r="C27109" s="2">
        <v>29</v>
      </c>
      <c r="D27109" s="2" t="s">
        <v>462</v>
      </c>
      <c r="E27109" s="2"/>
      <c r="F27109" s="2"/>
      <c r="G27109" s="2"/>
      <c r="H27109" s="2"/>
    </row>
    <row r="27110" spans="2:8">
      <c r="B27110" s="2" t="s">
        <v>27557</v>
      </c>
      <c r="C27110" s="2">
        <v>28</v>
      </c>
      <c r="D27110" s="2" t="s">
        <v>462</v>
      </c>
      <c r="E27110" s="2"/>
      <c r="F27110" s="2"/>
      <c r="G27110" s="2"/>
      <c r="H27110" s="2"/>
    </row>
    <row r="27111" spans="2:8">
      <c r="B27111" s="2" t="s">
        <v>27558</v>
      </c>
      <c r="C27111" s="2">
        <v>30</v>
      </c>
      <c r="D27111" s="2" t="s">
        <v>462</v>
      </c>
      <c r="E27111" s="2"/>
      <c r="F27111" s="2"/>
      <c r="G27111" s="2"/>
      <c r="H27111" s="2"/>
    </row>
    <row r="27112" spans="2:8">
      <c r="B27112" s="2" t="s">
        <v>27559</v>
      </c>
      <c r="C27112" s="2">
        <v>32</v>
      </c>
      <c r="D27112" s="2" t="s">
        <v>462</v>
      </c>
      <c r="E27112" s="2"/>
      <c r="F27112" s="2"/>
      <c r="G27112" s="2"/>
      <c r="H27112" s="2"/>
    </row>
    <row r="27113" spans="2:8">
      <c r="B27113" s="2" t="s">
        <v>27560</v>
      </c>
      <c r="C27113" s="2">
        <v>32</v>
      </c>
      <c r="D27113" s="2" t="s">
        <v>462</v>
      </c>
      <c r="E27113" s="2"/>
      <c r="F27113" s="2"/>
      <c r="G27113" s="2"/>
      <c r="H27113" s="2"/>
    </row>
    <row r="27114" spans="2:8">
      <c r="B27114" s="2" t="s">
        <v>27561</v>
      </c>
      <c r="C27114" s="2">
        <v>32</v>
      </c>
      <c r="D27114" s="2" t="s">
        <v>462</v>
      </c>
      <c r="E27114" s="2"/>
      <c r="F27114" s="2"/>
      <c r="G27114" s="2"/>
      <c r="H27114" s="2"/>
    </row>
    <row r="27115" spans="2:8">
      <c r="B27115" s="2" t="s">
        <v>27562</v>
      </c>
      <c r="C27115" s="2">
        <v>30</v>
      </c>
      <c r="D27115" s="2" t="s">
        <v>462</v>
      </c>
      <c r="E27115" s="2"/>
      <c r="F27115" s="2"/>
      <c r="G27115" s="2"/>
      <c r="H27115" s="2"/>
    </row>
    <row r="27116" spans="2:8">
      <c r="B27116" s="2" t="s">
        <v>27563</v>
      </c>
      <c r="C27116" s="2">
        <v>30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31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32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32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32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36</v>
      </c>
      <c r="D27121" s="2" t="s">
        <v>462</v>
      </c>
      <c r="E27121" s="2"/>
      <c r="F27121" s="2"/>
      <c r="G27121" s="2"/>
      <c r="H27121" s="2"/>
    </row>
    <row r="27122" spans="2:8">
      <c r="B27122" s="2" t="s">
        <v>27569</v>
      </c>
      <c r="C27122" s="2">
        <v>33</v>
      </c>
      <c r="D27122" s="2" t="s">
        <v>462</v>
      </c>
      <c r="E27122" s="2"/>
      <c r="F27122" s="2"/>
      <c r="G27122" s="2"/>
      <c r="H27122" s="2"/>
    </row>
    <row r="27123" spans="2:8">
      <c r="B27123" s="2" t="s">
        <v>27570</v>
      </c>
      <c r="C27123" s="2">
        <v>31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30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28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26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26</v>
      </c>
      <c r="D27127" s="2" t="s">
        <v>462</v>
      </c>
      <c r="E27127" s="2"/>
      <c r="F27127" s="2"/>
      <c r="G27127" s="2"/>
      <c r="H27127" s="2"/>
    </row>
    <row r="27128" spans="2:8">
      <c r="B27128" s="2" t="s">
        <v>27575</v>
      </c>
      <c r="C27128" s="2">
        <v>23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19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27</v>
      </c>
      <c r="D27131" s="2" t="s">
        <v>462</v>
      </c>
      <c r="E27131" s="2"/>
      <c r="F27131" s="2"/>
      <c r="G27131" s="2"/>
      <c r="H27131" s="2"/>
    </row>
    <row r="27132" spans="2:8">
      <c r="B27132" s="2" t="s">
        <v>27579</v>
      </c>
      <c r="C27132" s="2">
        <v>13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24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29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29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26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23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24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25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27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24</v>
      </c>
      <c r="D27141" s="2" t="s">
        <v>462</v>
      </c>
      <c r="E27141" s="2"/>
      <c r="F27141" s="2"/>
      <c r="G27141" s="2"/>
      <c r="H27141" s="2"/>
    </row>
    <row r="27142" spans="2:8">
      <c r="B27142" s="2" t="s">
        <v>27589</v>
      </c>
      <c r="C27142" s="2">
        <v>24</v>
      </c>
      <c r="D27142" s="2" t="s">
        <v>462</v>
      </c>
      <c r="E27142" s="2"/>
      <c r="F27142" s="2"/>
      <c r="G27142" s="2"/>
      <c r="H27142" s="2"/>
    </row>
    <row r="27143" spans="2:8">
      <c r="B27143" s="2" t="s">
        <v>27590</v>
      </c>
      <c r="C27143" s="2">
        <v>24</v>
      </c>
      <c r="D27143" s="2" t="s">
        <v>462</v>
      </c>
      <c r="E27143" s="2"/>
      <c r="F27143" s="2"/>
      <c r="G27143" s="2"/>
      <c r="H27143" s="2"/>
    </row>
    <row r="27144" spans="2:8">
      <c r="B27144" s="2" t="s">
        <v>27591</v>
      </c>
      <c r="C27144" s="2">
        <v>23</v>
      </c>
      <c r="D27144" s="2" t="s">
        <v>462</v>
      </c>
      <c r="E27144" s="2"/>
      <c r="F27144" s="2"/>
      <c r="G27144" s="2"/>
      <c r="H27144" s="2"/>
    </row>
    <row r="27145" spans="2:8">
      <c r="B27145" s="2" t="s">
        <v>27592</v>
      </c>
      <c r="C27145" s="2">
        <v>23</v>
      </c>
      <c r="D27145" s="2" t="s">
        <v>462</v>
      </c>
      <c r="E27145" s="2"/>
      <c r="F27145" s="2"/>
      <c r="G27145" s="2"/>
      <c r="H27145" s="2"/>
    </row>
    <row r="27146" spans="2:8">
      <c r="B27146" s="2" t="s">
        <v>27593</v>
      </c>
      <c r="C27146" s="2">
        <v>20</v>
      </c>
      <c r="D27146" s="2" t="s">
        <v>462</v>
      </c>
      <c r="E27146" s="2"/>
      <c r="F27146" s="2"/>
      <c r="G27146" s="2"/>
      <c r="H27146" s="2"/>
    </row>
    <row r="27147" spans="2:8">
      <c r="B27147" s="2" t="s">
        <v>27594</v>
      </c>
      <c r="C27147" s="2">
        <v>21</v>
      </c>
      <c r="D27147" s="2" t="s">
        <v>462</v>
      </c>
      <c r="E27147" s="2"/>
      <c r="F27147" s="2"/>
      <c r="G27147" s="2"/>
      <c r="H27147" s="2"/>
    </row>
    <row r="27148" spans="2:8">
      <c r="B27148" s="2" t="s">
        <v>27595</v>
      </c>
      <c r="C27148" s="2">
        <v>21</v>
      </c>
      <c r="D27148" s="2" t="s">
        <v>462</v>
      </c>
      <c r="E27148" s="2"/>
      <c r="F27148" s="2"/>
      <c r="G27148" s="2"/>
      <c r="H27148" s="2"/>
    </row>
    <row r="27149" spans="2:8">
      <c r="B27149" s="2" t="s">
        <v>27596</v>
      </c>
      <c r="C27149" s="2">
        <v>33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35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20</v>
      </c>
      <c r="D27151" s="2" t="s">
        <v>462</v>
      </c>
      <c r="E27151" s="2"/>
      <c r="F27151" s="2"/>
      <c r="G27151" s="2"/>
      <c r="H27151" s="2"/>
    </row>
    <row r="27152" spans="2:8">
      <c r="B27152" s="2" t="s">
        <v>27599</v>
      </c>
      <c r="C27152" s="2">
        <v>35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24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29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31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33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34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32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29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26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23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17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18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18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18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18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17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17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18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18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17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16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16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15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32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32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30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34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34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33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33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31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30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30</v>
      </c>
      <c r="D27184" s="2" t="s">
        <v>462</v>
      </c>
      <c r="E27184" s="2"/>
      <c r="F27184" s="2"/>
      <c r="G27184" s="2"/>
      <c r="H27184" s="2"/>
    </row>
    <row r="27185" spans="2:8">
      <c r="B27185" s="2" t="s">
        <v>27632</v>
      </c>
      <c r="C27185" s="2">
        <v>30</v>
      </c>
      <c r="D27185" s="2" t="s">
        <v>462</v>
      </c>
      <c r="E27185" s="2"/>
      <c r="F27185" s="2"/>
      <c r="G27185" s="2"/>
      <c r="H27185" s="2"/>
    </row>
    <row r="27186" spans="2:8">
      <c r="B27186" s="2" t="s">
        <v>27633</v>
      </c>
      <c r="C27186" s="2">
        <v>31</v>
      </c>
      <c r="D27186" s="2" t="s">
        <v>462</v>
      </c>
      <c r="E27186" s="2"/>
      <c r="F27186" s="2"/>
      <c r="G27186" s="2"/>
      <c r="H27186" s="2"/>
    </row>
    <row r="27187" spans="2:8">
      <c r="B27187" s="2" t="s">
        <v>27634</v>
      </c>
      <c r="C27187" s="2">
        <v>29</v>
      </c>
      <c r="D27187" s="2" t="s">
        <v>462</v>
      </c>
      <c r="E27187" s="2"/>
      <c r="F27187" s="2"/>
      <c r="G27187" s="2"/>
      <c r="H27187" s="2"/>
    </row>
    <row r="27188" spans="2:8">
      <c r="B27188" s="2" t="s">
        <v>27635</v>
      </c>
      <c r="C27188" s="2">
        <v>34</v>
      </c>
      <c r="D27188" s="2" t="s">
        <v>462</v>
      </c>
      <c r="E27188" s="2"/>
      <c r="F27188" s="2"/>
      <c r="G27188" s="2"/>
      <c r="H27188" s="2"/>
    </row>
    <row r="27189" spans="2:8">
      <c r="B27189" s="2" t="s">
        <v>27636</v>
      </c>
      <c r="C27189" s="2">
        <v>36</v>
      </c>
      <c r="D27189" s="2" t="s">
        <v>462</v>
      </c>
      <c r="E27189" s="2"/>
      <c r="F27189" s="2"/>
      <c r="G27189" s="2"/>
      <c r="H27189" s="2"/>
    </row>
    <row r="27190" spans="2:8">
      <c r="B27190" s="2" t="s">
        <v>27637</v>
      </c>
      <c r="C27190" s="2">
        <v>35</v>
      </c>
      <c r="D27190" s="2" t="s">
        <v>462</v>
      </c>
      <c r="E27190" s="2"/>
      <c r="F27190" s="2"/>
      <c r="G27190" s="2"/>
      <c r="H27190" s="2"/>
    </row>
    <row r="27191" spans="2:8">
      <c r="B27191" s="2" t="s">
        <v>27638</v>
      </c>
      <c r="C27191" s="2">
        <v>30</v>
      </c>
      <c r="D27191" s="2" t="s">
        <v>462</v>
      </c>
      <c r="E27191" s="2"/>
      <c r="F27191" s="2"/>
      <c r="G27191" s="2"/>
      <c r="H27191" s="2"/>
    </row>
    <row r="27192" spans="2:8">
      <c r="B27192" s="2" t="s">
        <v>27639</v>
      </c>
      <c r="C27192" s="2">
        <v>29</v>
      </c>
      <c r="D27192" s="2" t="s">
        <v>462</v>
      </c>
      <c r="E27192" s="2"/>
      <c r="F27192" s="2"/>
      <c r="G27192" s="2"/>
      <c r="H27192" s="2"/>
    </row>
    <row r="27193" spans="2:8">
      <c r="B27193" s="2" t="s">
        <v>27640</v>
      </c>
      <c r="C27193" s="2">
        <v>28</v>
      </c>
      <c r="D27193" s="2" t="s">
        <v>462</v>
      </c>
      <c r="E27193" s="2"/>
      <c r="F27193" s="2"/>
      <c r="G27193" s="2"/>
      <c r="H27193" s="2"/>
    </row>
    <row r="27194" spans="2:8">
      <c r="B27194" s="2" t="s">
        <v>27641</v>
      </c>
      <c r="C27194" s="2">
        <v>29</v>
      </c>
      <c r="D27194" s="2" t="s">
        <v>462</v>
      </c>
      <c r="E27194" s="2"/>
      <c r="F27194" s="2"/>
      <c r="G27194" s="2"/>
      <c r="H27194" s="2"/>
    </row>
    <row r="27195" spans="2:8">
      <c r="B27195" s="2" t="s">
        <v>27642</v>
      </c>
      <c r="C27195" s="2">
        <v>21</v>
      </c>
      <c r="D27195" s="2" t="s">
        <v>462</v>
      </c>
      <c r="E27195" s="2"/>
      <c r="F27195" s="2"/>
      <c r="G27195" s="2"/>
      <c r="H27195" s="2"/>
    </row>
    <row r="27196" spans="2:8">
      <c r="B27196" s="2" t="s">
        <v>27643</v>
      </c>
      <c r="C27196" s="2">
        <v>26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26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27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27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27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27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26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24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22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23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23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22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22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23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24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23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14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13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11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20</v>
      </c>
      <c r="D27216" s="2" t="s">
        <v>462</v>
      </c>
      <c r="E27216" s="2"/>
      <c r="F27216" s="2"/>
      <c r="G27216" s="2"/>
      <c r="H27216" s="2"/>
    </row>
    <row r="27217" spans="2:8">
      <c r="B27217" s="2" t="s">
        <v>27664</v>
      </c>
      <c r="C27217" s="2">
        <v>19</v>
      </c>
      <c r="D27217" s="2" t="s">
        <v>462</v>
      </c>
      <c r="E27217" s="2"/>
      <c r="F27217" s="2"/>
      <c r="G27217" s="2"/>
      <c r="H27217" s="2"/>
    </row>
    <row r="27218" spans="2:8">
      <c r="B27218" s="2" t="s">
        <v>27665</v>
      </c>
      <c r="C27218" s="2">
        <v>17</v>
      </c>
      <c r="D27218" s="2" t="s">
        <v>462</v>
      </c>
      <c r="E27218" s="2"/>
      <c r="F27218" s="2"/>
      <c r="G27218" s="2"/>
      <c r="H27218" s="2"/>
    </row>
    <row r="27219" spans="2:8">
      <c r="B27219" s="2" t="s">
        <v>27666</v>
      </c>
      <c r="C27219" s="2">
        <v>19</v>
      </c>
      <c r="D27219" s="2" t="s">
        <v>462</v>
      </c>
      <c r="E27219" s="2"/>
      <c r="F27219" s="2"/>
      <c r="G27219" s="2"/>
      <c r="H27219" s="2"/>
    </row>
    <row r="27220" spans="2:8">
      <c r="B27220" s="2" t="s">
        <v>27667</v>
      </c>
      <c r="C27220" s="2">
        <v>22</v>
      </c>
      <c r="D27220" s="2" t="s">
        <v>462</v>
      </c>
      <c r="E27220" s="2"/>
      <c r="F27220" s="2"/>
      <c r="G27220" s="2"/>
      <c r="H27220" s="2"/>
    </row>
    <row r="27221" spans="2:8">
      <c r="B27221" s="2" t="s">
        <v>27668</v>
      </c>
      <c r="C27221" s="2">
        <v>24</v>
      </c>
      <c r="D27221" s="2" t="s">
        <v>462</v>
      </c>
      <c r="E27221" s="2"/>
      <c r="F27221" s="2"/>
      <c r="G27221" s="2"/>
      <c r="H27221" s="2"/>
    </row>
    <row r="27222" spans="2:8">
      <c r="B27222" s="2" t="s">
        <v>27669</v>
      </c>
      <c r="C27222" s="2">
        <v>23</v>
      </c>
      <c r="D27222" s="2" t="s">
        <v>462</v>
      </c>
      <c r="E27222" s="2"/>
      <c r="F27222" s="2"/>
      <c r="G27222" s="2"/>
      <c r="H27222" s="2"/>
    </row>
    <row r="27223" spans="2:8">
      <c r="B27223" s="2" t="s">
        <v>27670</v>
      </c>
      <c r="C27223" s="2">
        <v>22</v>
      </c>
      <c r="D27223" s="2" t="s">
        <v>462</v>
      </c>
      <c r="E27223" s="2"/>
      <c r="F27223" s="2"/>
      <c r="G27223" s="2"/>
      <c r="H27223" s="2"/>
    </row>
    <row r="27224" spans="2:8">
      <c r="B27224" s="2" t="s">
        <v>27671</v>
      </c>
      <c r="C27224" s="2">
        <v>22</v>
      </c>
      <c r="D27224" s="2" t="s">
        <v>462</v>
      </c>
      <c r="E27224" s="2"/>
      <c r="F27224" s="2"/>
      <c r="G27224" s="2"/>
      <c r="H27224" s="2"/>
    </row>
    <row r="27225" spans="2:8">
      <c r="B27225" s="2" t="s">
        <v>27672</v>
      </c>
      <c r="C27225" s="2">
        <v>22</v>
      </c>
      <c r="D27225" s="2" t="s">
        <v>462</v>
      </c>
      <c r="E27225" s="2"/>
      <c r="F27225" s="2"/>
      <c r="G27225" s="2"/>
      <c r="H27225" s="2"/>
    </row>
    <row r="27226" spans="2:8">
      <c r="B27226" s="2" t="s">
        <v>27673</v>
      </c>
      <c r="C27226" s="2">
        <v>20</v>
      </c>
      <c r="D27226" s="2" t="s">
        <v>462</v>
      </c>
      <c r="E27226" s="2"/>
      <c r="F27226" s="2"/>
      <c r="G27226" s="2"/>
      <c r="H27226" s="2"/>
    </row>
    <row r="27227" spans="2:8">
      <c r="B27227" s="2" t="s">
        <v>27674</v>
      </c>
      <c r="C27227" s="2">
        <v>27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28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30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28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23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23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19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16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13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13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15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18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28</v>
      </c>
      <c r="D27239" s="2" t="s">
        <v>462</v>
      </c>
      <c r="E27239" s="2"/>
      <c r="F27239" s="2"/>
      <c r="G27239" s="2"/>
      <c r="H27239" s="2"/>
    </row>
    <row r="27240" spans="2:8">
      <c r="B27240" s="2" t="s">
        <v>27687</v>
      </c>
      <c r="C27240" s="2">
        <v>31</v>
      </c>
      <c r="D27240" s="2" t="s">
        <v>462</v>
      </c>
      <c r="E27240" s="2"/>
      <c r="F27240" s="2"/>
      <c r="G27240" s="2"/>
      <c r="H27240" s="2"/>
    </row>
    <row r="27241" spans="2:8">
      <c r="B27241" s="2" t="s">
        <v>27688</v>
      </c>
      <c r="C27241" s="2">
        <v>30</v>
      </c>
      <c r="D27241" s="2" t="s">
        <v>462</v>
      </c>
      <c r="E27241" s="2"/>
      <c r="F27241" s="2"/>
      <c r="G27241" s="2"/>
      <c r="H27241" s="2"/>
    </row>
    <row r="27242" spans="2:8">
      <c r="B27242" s="2" t="s">
        <v>27689</v>
      </c>
      <c r="C27242" s="2">
        <v>30</v>
      </c>
      <c r="D27242" s="2" t="s">
        <v>462</v>
      </c>
      <c r="E27242" s="2"/>
      <c r="F27242" s="2"/>
      <c r="G27242" s="2"/>
      <c r="H27242" s="2"/>
    </row>
    <row r="27243" spans="2:8">
      <c r="B27243" s="2" t="s">
        <v>27690</v>
      </c>
      <c r="C27243" s="2">
        <v>30</v>
      </c>
      <c r="D27243" s="2" t="s">
        <v>462</v>
      </c>
      <c r="E27243" s="2"/>
      <c r="F27243" s="2"/>
      <c r="G27243" s="2"/>
      <c r="H27243" s="2"/>
    </row>
    <row r="27244" spans="2:8">
      <c r="B27244" s="2" t="s">
        <v>27691</v>
      </c>
      <c r="C27244" s="2">
        <v>27</v>
      </c>
      <c r="D27244" s="2" t="s">
        <v>462</v>
      </c>
      <c r="E27244" s="2"/>
      <c r="F27244" s="2"/>
      <c r="G27244" s="2"/>
      <c r="H27244" s="2"/>
    </row>
    <row r="27245" spans="2:8">
      <c r="B27245" s="2" t="s">
        <v>27692</v>
      </c>
      <c r="C27245" s="2">
        <v>39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40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42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38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29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16</v>
      </c>
      <c r="D27250" s="2" t="s">
        <v>462</v>
      </c>
      <c r="E27250" s="2"/>
      <c r="F27250" s="2"/>
      <c r="G27250" s="2"/>
      <c r="H27250" s="2"/>
    </row>
    <row r="27251" spans="2:8">
      <c r="B27251" s="2" t="s">
        <v>27698</v>
      </c>
      <c r="C27251" s="2">
        <v>18</v>
      </c>
      <c r="D27251" s="2" t="s">
        <v>462</v>
      </c>
      <c r="E27251" s="2"/>
      <c r="F27251" s="2"/>
      <c r="G27251" s="2"/>
      <c r="H27251" s="2"/>
    </row>
    <row r="27252" spans="2:8">
      <c r="B27252" s="2" t="s">
        <v>27699</v>
      </c>
      <c r="C27252" s="2">
        <v>19</v>
      </c>
      <c r="D27252" s="2" t="s">
        <v>462</v>
      </c>
      <c r="E27252" s="2"/>
      <c r="F27252" s="2"/>
      <c r="G27252" s="2"/>
      <c r="H27252" s="2"/>
    </row>
    <row r="27253" spans="2:8">
      <c r="B27253" s="2" t="s">
        <v>27700</v>
      </c>
      <c r="C27253" s="2">
        <v>19</v>
      </c>
      <c r="D27253" s="2" t="s">
        <v>462</v>
      </c>
      <c r="E27253" s="2"/>
      <c r="F27253" s="2"/>
      <c r="G27253" s="2"/>
      <c r="H27253" s="2"/>
    </row>
    <row r="27254" spans="2:8">
      <c r="B27254" s="2" t="s">
        <v>27701</v>
      </c>
      <c r="C27254" s="2">
        <v>20</v>
      </c>
      <c r="D27254" s="2" t="s">
        <v>462</v>
      </c>
      <c r="E27254" s="2"/>
      <c r="F27254" s="2"/>
      <c r="G27254" s="2"/>
      <c r="H27254" s="2"/>
    </row>
    <row r="27255" spans="2:8">
      <c r="B27255" s="2" t="s">
        <v>27702</v>
      </c>
      <c r="C27255" s="2">
        <v>20</v>
      </c>
      <c r="D27255" s="2" t="s">
        <v>462</v>
      </c>
      <c r="E27255" s="2"/>
      <c r="F27255" s="2"/>
      <c r="G27255" s="2"/>
      <c r="H27255" s="2"/>
    </row>
    <row r="27256" spans="2:8">
      <c r="B27256" s="2" t="s">
        <v>27703</v>
      </c>
      <c r="C27256" s="2">
        <v>20</v>
      </c>
      <c r="D27256" s="2" t="s">
        <v>462</v>
      </c>
      <c r="E27256" s="2"/>
      <c r="F27256" s="2"/>
      <c r="G27256" s="2"/>
      <c r="H27256" s="2"/>
    </row>
    <row r="27257" spans="2:8">
      <c r="B27257" s="2" t="s">
        <v>27704</v>
      </c>
      <c r="C27257" s="2">
        <v>21</v>
      </c>
      <c r="D27257" s="2" t="s">
        <v>462</v>
      </c>
      <c r="E27257" s="2"/>
      <c r="F27257" s="2"/>
      <c r="G27257" s="2"/>
      <c r="H27257" s="2"/>
    </row>
    <row r="27258" spans="2:8">
      <c r="B27258" s="2" t="s">
        <v>27705</v>
      </c>
      <c r="C27258" s="2">
        <v>20</v>
      </c>
      <c r="D27258" s="2" t="s">
        <v>462</v>
      </c>
      <c r="E27258" s="2"/>
      <c r="F27258" s="2"/>
      <c r="G27258" s="2"/>
      <c r="H27258" s="2"/>
    </row>
    <row r="27259" spans="2:8">
      <c r="B27259" s="2" t="s">
        <v>27706</v>
      </c>
      <c r="C27259" s="2">
        <v>20</v>
      </c>
      <c r="D27259" s="2" t="s">
        <v>462</v>
      </c>
      <c r="E27259" s="2"/>
      <c r="F27259" s="2"/>
      <c r="G27259" s="2"/>
      <c r="H27259" s="2"/>
    </row>
    <row r="27260" spans="2:8">
      <c r="B27260" s="2" t="s">
        <v>27707</v>
      </c>
      <c r="C27260" s="2">
        <v>20</v>
      </c>
      <c r="D27260" s="2" t="s">
        <v>462</v>
      </c>
      <c r="E27260" s="2"/>
      <c r="F27260" s="2"/>
      <c r="G27260" s="2"/>
      <c r="H27260" s="2"/>
    </row>
    <row r="27261" spans="2:8">
      <c r="B27261" s="2" t="s">
        <v>27708</v>
      </c>
      <c r="C27261" s="2">
        <v>20</v>
      </c>
      <c r="D27261" s="2" t="s">
        <v>462</v>
      </c>
      <c r="E27261" s="2"/>
      <c r="F27261" s="2"/>
      <c r="G27261" s="2"/>
      <c r="H27261" s="2"/>
    </row>
    <row r="27262" spans="2:8">
      <c r="B27262" s="2" t="s">
        <v>27709</v>
      </c>
      <c r="C27262" s="2">
        <v>22</v>
      </c>
      <c r="D27262" s="2" t="s">
        <v>462</v>
      </c>
      <c r="E27262" s="2"/>
      <c r="F27262" s="2"/>
      <c r="G27262" s="2"/>
      <c r="H27262" s="2"/>
    </row>
    <row r="27263" spans="2:8">
      <c r="B27263" s="2" t="s">
        <v>27710</v>
      </c>
      <c r="C27263" s="2">
        <v>22</v>
      </c>
      <c r="D27263" s="2" t="s">
        <v>462</v>
      </c>
      <c r="E27263" s="2"/>
      <c r="F27263" s="2"/>
      <c r="G27263" s="2"/>
      <c r="H27263" s="2"/>
    </row>
    <row r="27264" spans="2:8">
      <c r="B27264" s="2" t="s">
        <v>27711</v>
      </c>
      <c r="C27264" s="2">
        <v>22</v>
      </c>
      <c r="D27264" s="2" t="s">
        <v>462</v>
      </c>
      <c r="E27264" s="2"/>
      <c r="F27264" s="2"/>
      <c r="G27264" s="2"/>
      <c r="H27264" s="2"/>
    </row>
    <row r="27265" spans="2:8">
      <c r="B27265" s="2" t="s">
        <v>27712</v>
      </c>
      <c r="C27265" s="2">
        <v>21</v>
      </c>
      <c r="D27265" s="2" t="s">
        <v>462</v>
      </c>
      <c r="E27265" s="2"/>
      <c r="F27265" s="2"/>
      <c r="G27265" s="2"/>
      <c r="H27265" s="2"/>
    </row>
    <row r="27266" spans="2:8">
      <c r="B27266" s="2" t="s">
        <v>27713</v>
      </c>
      <c r="C27266" s="2">
        <v>30</v>
      </c>
      <c r="D27266" s="2" t="s">
        <v>462</v>
      </c>
      <c r="E27266" s="2"/>
      <c r="F27266" s="2"/>
      <c r="G27266" s="2"/>
      <c r="H27266" s="2"/>
    </row>
    <row r="27267" spans="2:8">
      <c r="B27267" s="2" t="s">
        <v>27714</v>
      </c>
      <c r="C27267" s="2">
        <v>32</v>
      </c>
      <c r="D27267" s="2" t="s">
        <v>462</v>
      </c>
      <c r="E27267" s="2"/>
      <c r="F27267" s="2"/>
      <c r="G27267" s="2"/>
      <c r="H27267" s="2"/>
    </row>
    <row r="27268" spans="2:8">
      <c r="B27268" s="2" t="s">
        <v>27715</v>
      </c>
      <c r="C27268" s="2">
        <v>30</v>
      </c>
      <c r="D27268" s="2" t="s">
        <v>462</v>
      </c>
      <c r="E27268" s="2"/>
      <c r="F27268" s="2"/>
      <c r="G27268" s="2"/>
      <c r="H27268" s="2"/>
    </row>
    <row r="27269" spans="2:8">
      <c r="B27269" s="2" t="s">
        <v>27716</v>
      </c>
      <c r="C27269" s="2">
        <v>29</v>
      </c>
      <c r="D27269" s="2" t="s">
        <v>462</v>
      </c>
      <c r="E27269" s="2"/>
      <c r="F27269" s="2"/>
      <c r="G27269" s="2"/>
      <c r="H27269" s="2"/>
    </row>
    <row r="27270" spans="2:8">
      <c r="B27270" s="2" t="s">
        <v>27717</v>
      </c>
      <c r="C27270" s="2">
        <v>24</v>
      </c>
      <c r="D27270" s="2" t="s">
        <v>462</v>
      </c>
      <c r="E27270" s="2"/>
      <c r="F27270" s="2"/>
      <c r="G27270" s="2"/>
      <c r="H27270" s="2"/>
    </row>
    <row r="27271" spans="2:8">
      <c r="B27271" s="2" t="s">
        <v>27718</v>
      </c>
      <c r="C27271" s="2">
        <v>22</v>
      </c>
      <c r="D27271" s="2" t="s">
        <v>462</v>
      </c>
      <c r="E27271" s="2"/>
      <c r="F27271" s="2"/>
      <c r="G27271" s="2"/>
      <c r="H27271" s="2"/>
    </row>
    <row r="27272" spans="2:8">
      <c r="B27272" s="2" t="s">
        <v>27719</v>
      </c>
      <c r="C27272" s="2">
        <v>41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40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40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39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31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30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33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34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34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34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31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32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31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27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25</v>
      </c>
      <c r="D27287" s="2" t="s">
        <v>462</v>
      </c>
      <c r="E27287" s="2"/>
      <c r="F27287" s="2"/>
      <c r="G27287" s="2"/>
      <c r="H27287" s="2"/>
    </row>
    <row r="27288" spans="2:8">
      <c r="B27288" s="2" t="s">
        <v>27735</v>
      </c>
      <c r="C27288" s="2">
        <v>25</v>
      </c>
      <c r="D27288" s="2" t="s">
        <v>462</v>
      </c>
      <c r="E27288" s="2"/>
      <c r="F27288" s="2"/>
      <c r="G27288" s="2"/>
      <c r="H27288" s="2"/>
    </row>
    <row r="27289" spans="2:8">
      <c r="B27289" s="2" t="s">
        <v>27736</v>
      </c>
      <c r="C27289" s="2">
        <v>26</v>
      </c>
      <c r="D27289" s="2" t="s">
        <v>462</v>
      </c>
      <c r="E27289" s="2"/>
      <c r="F27289" s="2"/>
      <c r="G27289" s="2"/>
      <c r="H27289" s="2"/>
    </row>
    <row r="27290" spans="2:8">
      <c r="B27290" s="2" t="s">
        <v>27737</v>
      </c>
      <c r="C27290" s="2">
        <v>25</v>
      </c>
      <c r="D27290" s="2" t="s">
        <v>462</v>
      </c>
      <c r="E27290" s="2"/>
      <c r="F27290" s="2"/>
      <c r="G27290" s="2"/>
      <c r="H27290" s="2"/>
    </row>
    <row r="27291" spans="2:8">
      <c r="B27291" s="2" t="s">
        <v>27738</v>
      </c>
      <c r="C27291" s="2">
        <v>24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25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26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26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27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26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25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29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30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31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31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32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27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29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31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31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30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27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24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20</v>
      </c>
      <c r="D27310" s="2" t="s">
        <v>462</v>
      </c>
      <c r="E27310" s="2"/>
      <c r="F27310" s="2"/>
      <c r="G27310" s="2"/>
      <c r="H27310" s="2"/>
    </row>
    <row r="27311" spans="2:8">
      <c r="B27311" s="2" t="s">
        <v>27758</v>
      </c>
      <c r="C27311" s="2">
        <v>23</v>
      </c>
      <c r="D27311" s="2" t="s">
        <v>462</v>
      </c>
      <c r="E27311" s="2"/>
      <c r="F27311" s="2"/>
      <c r="G27311" s="2"/>
      <c r="H27311" s="2"/>
    </row>
    <row r="27312" spans="2:8">
      <c r="B27312" s="2" t="s">
        <v>27759</v>
      </c>
      <c r="C27312" s="2">
        <v>27</v>
      </c>
      <c r="D27312" s="2" t="s">
        <v>462</v>
      </c>
      <c r="E27312" s="2"/>
      <c r="F27312" s="2"/>
      <c r="G27312" s="2"/>
      <c r="H27312" s="2"/>
    </row>
    <row r="27313" spans="2:8">
      <c r="B27313" s="2" t="s">
        <v>27760</v>
      </c>
      <c r="C27313" s="2">
        <v>26</v>
      </c>
      <c r="D27313" s="2" t="s">
        <v>462</v>
      </c>
      <c r="E27313" s="2"/>
      <c r="F27313" s="2"/>
      <c r="G27313" s="2"/>
      <c r="H27313" s="2"/>
    </row>
    <row r="27314" spans="2:8">
      <c r="B27314" s="2" t="s">
        <v>27761</v>
      </c>
      <c r="C27314" s="2">
        <v>25</v>
      </c>
      <c r="D27314" s="2" t="s">
        <v>462</v>
      </c>
      <c r="E27314" s="2"/>
      <c r="F27314" s="2"/>
      <c r="G27314" s="2"/>
      <c r="H27314" s="2"/>
    </row>
    <row r="27315" spans="2:8">
      <c r="B27315" s="2" t="s">
        <v>27762</v>
      </c>
      <c r="C27315" s="2">
        <v>24</v>
      </c>
      <c r="D27315" s="2" t="s">
        <v>462</v>
      </c>
      <c r="E27315" s="2"/>
      <c r="F27315" s="2"/>
      <c r="G27315" s="2"/>
      <c r="H27315" s="2"/>
    </row>
    <row r="27316" spans="2:8">
      <c r="B27316" s="2" t="s">
        <v>27763</v>
      </c>
      <c r="C27316" s="2">
        <v>23</v>
      </c>
      <c r="D27316" s="2" t="s">
        <v>462</v>
      </c>
      <c r="E27316" s="2"/>
      <c r="F27316" s="2"/>
      <c r="G27316" s="2"/>
      <c r="H27316" s="2"/>
    </row>
    <row r="27317" spans="2:8">
      <c r="B27317" s="2" t="s">
        <v>27764</v>
      </c>
      <c r="C27317" s="2">
        <v>21</v>
      </c>
      <c r="D27317" s="2" t="s">
        <v>462</v>
      </c>
      <c r="E27317" s="2"/>
      <c r="F27317" s="2"/>
      <c r="G27317" s="2"/>
      <c r="H27317" s="2"/>
    </row>
    <row r="27318" spans="2:8">
      <c r="B27318" s="2" t="s">
        <v>27765</v>
      </c>
      <c r="C27318" s="2">
        <v>16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18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19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19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19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24</v>
      </c>
      <c r="D27323" s="2" t="s">
        <v>462</v>
      </c>
      <c r="E27323" s="2"/>
      <c r="F27323" s="2"/>
      <c r="G27323" s="2"/>
      <c r="H27323" s="2"/>
    </row>
    <row r="27324" spans="2:8">
      <c r="B27324" s="2" t="s">
        <v>27771</v>
      </c>
      <c r="C27324" s="2">
        <v>25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19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13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32</v>
      </c>
      <c r="D27328" s="2" t="s">
        <v>462</v>
      </c>
      <c r="E27328" s="2"/>
      <c r="F27328" s="2"/>
      <c r="G27328" s="2"/>
      <c r="H27328" s="2"/>
    </row>
    <row r="27329" spans="2:8">
      <c r="B27329" s="2" t="s">
        <v>27776</v>
      </c>
      <c r="C27329" s="2">
        <v>33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31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27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23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25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26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26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23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23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23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20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10</v>
      </c>
      <c r="D27341" s="2" t="s">
        <v>462</v>
      </c>
      <c r="E27341" s="2"/>
      <c r="F27341" s="2"/>
      <c r="G27341" s="2"/>
      <c r="H27341" s="2"/>
    </row>
    <row r="27342" spans="2:8">
      <c r="B27342" s="2" t="s">
        <v>27789</v>
      </c>
      <c r="C27342" s="2">
        <v>11</v>
      </c>
      <c r="D27342" s="2" t="s">
        <v>462</v>
      </c>
      <c r="E27342" s="2"/>
      <c r="F27342" s="2"/>
      <c r="G27342" s="2"/>
      <c r="H27342" s="2"/>
    </row>
    <row r="27343" spans="2:8">
      <c r="B27343" s="2" t="s">
        <v>27790</v>
      </c>
      <c r="C27343" s="2">
        <v>15</v>
      </c>
      <c r="D27343" s="2" t="s">
        <v>462</v>
      </c>
      <c r="E27343" s="2"/>
      <c r="F27343" s="2"/>
      <c r="G27343" s="2"/>
      <c r="H27343" s="2"/>
    </row>
    <row r="27344" spans="2:8">
      <c r="B27344" s="2" t="s">
        <v>27791</v>
      </c>
      <c r="C27344" s="2">
        <v>16</v>
      </c>
      <c r="D27344" s="2" t="s">
        <v>462</v>
      </c>
      <c r="E27344" s="2"/>
      <c r="F27344" s="2"/>
      <c r="G27344" s="2"/>
      <c r="H27344" s="2"/>
    </row>
    <row r="27345" spans="2:8">
      <c r="B27345" s="2" t="s">
        <v>27792</v>
      </c>
      <c r="C27345" s="2">
        <v>15</v>
      </c>
      <c r="D27345" s="2" t="s">
        <v>462</v>
      </c>
      <c r="E27345" s="2"/>
      <c r="F27345" s="2"/>
      <c r="G27345" s="2"/>
      <c r="H27345" s="2"/>
    </row>
    <row r="27346" spans="2:8">
      <c r="B27346" s="2" t="s">
        <v>27793</v>
      </c>
      <c r="C27346" s="2">
        <v>17</v>
      </c>
      <c r="D27346" s="2" t="s">
        <v>462</v>
      </c>
      <c r="E27346" s="2"/>
      <c r="F27346" s="2"/>
      <c r="G27346" s="2"/>
      <c r="H27346" s="2"/>
    </row>
    <row r="27347" spans="2:8">
      <c r="B27347" s="2" t="s">
        <v>27794</v>
      </c>
      <c r="C27347" s="2">
        <v>18</v>
      </c>
      <c r="D27347" s="2" t="s">
        <v>462</v>
      </c>
      <c r="E27347" s="2"/>
      <c r="F27347" s="2"/>
      <c r="G27347" s="2"/>
      <c r="H27347" s="2"/>
    </row>
    <row r="27348" spans="2:8">
      <c r="B27348" s="2" t="s">
        <v>27795</v>
      </c>
      <c r="C27348" s="2">
        <v>19</v>
      </c>
      <c r="D27348" s="2" t="s">
        <v>462</v>
      </c>
      <c r="E27348" s="2"/>
      <c r="F27348" s="2"/>
      <c r="G27348" s="2"/>
      <c r="H27348" s="2"/>
    </row>
    <row r="27349" spans="2:8">
      <c r="B27349" s="2" t="s">
        <v>27796</v>
      </c>
      <c r="C27349" s="2">
        <v>18</v>
      </c>
      <c r="D27349" s="2" t="s">
        <v>462</v>
      </c>
      <c r="E27349" s="2"/>
      <c r="F27349" s="2"/>
      <c r="G27349" s="2"/>
      <c r="H27349" s="2"/>
    </row>
    <row r="27350" spans="2:8">
      <c r="B27350" s="2" t="s">
        <v>27797</v>
      </c>
      <c r="C27350" s="2">
        <v>16</v>
      </c>
      <c r="D27350" s="2" t="s">
        <v>462</v>
      </c>
      <c r="E27350" s="2"/>
      <c r="F27350" s="2"/>
      <c r="G27350" s="2"/>
      <c r="H27350" s="2"/>
    </row>
    <row r="27351" spans="2:8">
      <c r="B27351" s="2" t="s">
        <v>27798</v>
      </c>
      <c r="C27351" s="2">
        <v>15</v>
      </c>
      <c r="D27351" s="2" t="s">
        <v>462</v>
      </c>
      <c r="E27351" s="2"/>
      <c r="F27351" s="2"/>
      <c r="G27351" s="2"/>
      <c r="H27351" s="2"/>
    </row>
    <row r="27352" spans="2:8">
      <c r="B27352" s="2" t="s">
        <v>27799</v>
      </c>
      <c r="C27352" s="2">
        <v>14</v>
      </c>
      <c r="D27352" s="2" t="s">
        <v>462</v>
      </c>
      <c r="E27352" s="2"/>
      <c r="F27352" s="2"/>
      <c r="G27352" s="2"/>
      <c r="H27352" s="2"/>
    </row>
    <row r="27353" spans="2:8">
      <c r="B27353" s="2" t="s">
        <v>27800</v>
      </c>
      <c r="C27353" s="2">
        <v>15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14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14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14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14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15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17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17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17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17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17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16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39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39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38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36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28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27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29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30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30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30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31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21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20</v>
      </c>
      <c r="D27378" s="2" t="s">
        <v>462</v>
      </c>
      <c r="E27378" s="2"/>
      <c r="F27378" s="2"/>
      <c r="G27378" s="2"/>
      <c r="H27378" s="2"/>
    </row>
    <row r="27379" spans="2:8">
      <c r="B27379" s="2" t="s">
        <v>27826</v>
      </c>
      <c r="C27379" s="2">
        <v>23</v>
      </c>
      <c r="D27379" s="2" t="s">
        <v>462</v>
      </c>
      <c r="E27379" s="2"/>
      <c r="F27379" s="2"/>
      <c r="G27379" s="2"/>
      <c r="H27379" s="2"/>
    </row>
    <row r="27380" spans="2:8">
      <c r="B27380" s="2" t="s">
        <v>27827</v>
      </c>
      <c r="C27380" s="2">
        <v>24</v>
      </c>
      <c r="D27380" s="2" t="s">
        <v>462</v>
      </c>
      <c r="E27380" s="2"/>
      <c r="F27380" s="2"/>
      <c r="G27380" s="2"/>
      <c r="H27380" s="2"/>
    </row>
    <row r="27381" spans="2:8">
      <c r="B27381" s="2" t="s">
        <v>27828</v>
      </c>
      <c r="C27381" s="2">
        <v>25</v>
      </c>
      <c r="D27381" s="2" t="s">
        <v>462</v>
      </c>
      <c r="E27381" s="2"/>
      <c r="F27381" s="2"/>
      <c r="G27381" s="2"/>
      <c r="H27381" s="2"/>
    </row>
    <row r="27382" spans="2:8">
      <c r="B27382" s="2" t="s">
        <v>27829</v>
      </c>
      <c r="C27382" s="2">
        <v>24</v>
      </c>
      <c r="D27382" s="2" t="s">
        <v>462</v>
      </c>
      <c r="E27382" s="2"/>
      <c r="F27382" s="2"/>
      <c r="G27382" s="2"/>
      <c r="H27382" s="2"/>
    </row>
    <row r="27383" spans="2:8">
      <c r="B27383" s="2" t="s">
        <v>27830</v>
      </c>
      <c r="C27383" s="2">
        <v>24</v>
      </c>
      <c r="D27383" s="2" t="s">
        <v>462</v>
      </c>
      <c r="E27383" s="2"/>
      <c r="F27383" s="2"/>
      <c r="G27383" s="2"/>
      <c r="H27383" s="2"/>
    </row>
    <row r="27384" spans="2:8">
      <c r="B27384" s="2" t="s">
        <v>27831</v>
      </c>
      <c r="C27384" s="2">
        <v>23</v>
      </c>
      <c r="D27384" s="2" t="s">
        <v>462</v>
      </c>
      <c r="E27384" s="2"/>
      <c r="F27384" s="2"/>
      <c r="G27384" s="2"/>
      <c r="H27384" s="2"/>
    </row>
    <row r="27385" spans="2:8">
      <c r="B27385" s="2" t="s">
        <v>27832</v>
      </c>
      <c r="C27385" s="2">
        <v>21</v>
      </c>
      <c r="D27385" s="2" t="s">
        <v>462</v>
      </c>
      <c r="E27385" s="2"/>
      <c r="F27385" s="2"/>
      <c r="G27385" s="2"/>
      <c r="H27385" s="2"/>
    </row>
    <row r="27386" spans="2:8">
      <c r="B27386" s="2" t="s">
        <v>27833</v>
      </c>
      <c r="C27386" s="2">
        <v>24</v>
      </c>
      <c r="D27386" s="2" t="s">
        <v>462</v>
      </c>
      <c r="E27386" s="2"/>
      <c r="F27386" s="2"/>
      <c r="G27386" s="2"/>
      <c r="H27386" s="2"/>
    </row>
    <row r="27387" spans="2:8">
      <c r="B27387" s="2" t="s">
        <v>27834</v>
      </c>
      <c r="C27387" s="2">
        <v>26</v>
      </c>
      <c r="D27387" s="2" t="s">
        <v>462</v>
      </c>
      <c r="E27387" s="2"/>
      <c r="F27387" s="2"/>
      <c r="G27387" s="2"/>
      <c r="H27387" s="2"/>
    </row>
    <row r="27388" spans="2:8">
      <c r="B27388" s="2" t="s">
        <v>27835</v>
      </c>
      <c r="C27388" s="2">
        <v>28</v>
      </c>
      <c r="D27388" s="2" t="s">
        <v>462</v>
      </c>
      <c r="E27388" s="2"/>
      <c r="F27388" s="2"/>
      <c r="G27388" s="2"/>
      <c r="H27388" s="2"/>
    </row>
    <row r="27389" spans="2:8">
      <c r="B27389" s="2" t="s">
        <v>27836</v>
      </c>
      <c r="C27389" s="2">
        <v>29</v>
      </c>
      <c r="D27389" s="2" t="s">
        <v>462</v>
      </c>
      <c r="E27389" s="2"/>
      <c r="F27389" s="2"/>
      <c r="G27389" s="2"/>
      <c r="H27389" s="2"/>
    </row>
    <row r="27390" spans="2:8">
      <c r="B27390" s="2" t="s">
        <v>27837</v>
      </c>
      <c r="C27390" s="2">
        <v>29</v>
      </c>
      <c r="D27390" s="2" t="s">
        <v>462</v>
      </c>
      <c r="E27390" s="2"/>
      <c r="F27390" s="2"/>
      <c r="G27390" s="2"/>
      <c r="H27390" s="2"/>
    </row>
    <row r="27391" spans="2:8">
      <c r="B27391" s="2" t="s">
        <v>27838</v>
      </c>
      <c r="C27391" s="2">
        <v>29</v>
      </c>
      <c r="D27391" s="2" t="s">
        <v>462</v>
      </c>
      <c r="E27391" s="2"/>
      <c r="F27391" s="2"/>
      <c r="G27391" s="2"/>
      <c r="H27391" s="2"/>
    </row>
    <row r="27392" spans="2:8">
      <c r="B27392" s="2" t="s">
        <v>27839</v>
      </c>
      <c r="C27392" s="2">
        <v>27</v>
      </c>
      <c r="D27392" s="2" t="s">
        <v>462</v>
      </c>
      <c r="E27392" s="2"/>
      <c r="F27392" s="2"/>
      <c r="G27392" s="2"/>
      <c r="H27392" s="2"/>
    </row>
    <row r="27393" spans="2:8">
      <c r="B27393" s="2" t="s">
        <v>27840</v>
      </c>
      <c r="C27393" s="2">
        <v>27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29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29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29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35</v>
      </c>
      <c r="D27397" s="2" t="s">
        <v>462</v>
      </c>
      <c r="E27397" s="2"/>
      <c r="F27397" s="2"/>
      <c r="G27397" s="2"/>
      <c r="H27397" s="2"/>
    </row>
    <row r="27398" spans="2:8">
      <c r="B27398" s="2" t="s">
        <v>27845</v>
      </c>
      <c r="C27398" s="2">
        <v>31</v>
      </c>
      <c r="D27398" s="2" t="s">
        <v>462</v>
      </c>
      <c r="E27398" s="2"/>
      <c r="F27398" s="2"/>
      <c r="G27398" s="2"/>
      <c r="H27398" s="2"/>
    </row>
    <row r="27399" spans="2:8">
      <c r="B27399" s="2" t="s">
        <v>27846</v>
      </c>
      <c r="C27399" s="2">
        <v>30</v>
      </c>
      <c r="D27399" s="2" t="s">
        <v>462</v>
      </c>
      <c r="E27399" s="2"/>
      <c r="F27399" s="2"/>
      <c r="G27399" s="2"/>
      <c r="H27399" s="2"/>
    </row>
    <row r="27400" spans="2:8">
      <c r="B27400" s="2" t="s">
        <v>27847</v>
      </c>
      <c r="C27400" s="2">
        <v>26</v>
      </c>
      <c r="D27400" s="2" t="s">
        <v>462</v>
      </c>
      <c r="E27400" s="2"/>
      <c r="F27400" s="2"/>
      <c r="G27400" s="2"/>
      <c r="H27400" s="2"/>
    </row>
    <row r="27401" spans="2:8">
      <c r="B27401" s="2" t="s">
        <v>27848</v>
      </c>
      <c r="C27401" s="2">
        <v>27</v>
      </c>
      <c r="D27401" s="2" t="s">
        <v>462</v>
      </c>
      <c r="E27401" s="2"/>
      <c r="F27401" s="2"/>
      <c r="G27401" s="2"/>
      <c r="H27401" s="2"/>
    </row>
    <row r="27402" spans="2:8">
      <c r="B27402" s="2" t="s">
        <v>27849</v>
      </c>
      <c r="C27402" s="2">
        <v>27</v>
      </c>
      <c r="D27402" s="2" t="s">
        <v>462</v>
      </c>
      <c r="E27402" s="2"/>
      <c r="F27402" s="2"/>
      <c r="G27402" s="2"/>
      <c r="H27402" s="2"/>
    </row>
    <row r="27403" spans="2:8">
      <c r="B27403" s="2" t="s">
        <v>27850</v>
      </c>
      <c r="C27403" s="2">
        <v>27</v>
      </c>
      <c r="D27403" s="2" t="s">
        <v>462</v>
      </c>
      <c r="E27403" s="2"/>
      <c r="F27403" s="2"/>
      <c r="G27403" s="2"/>
      <c r="H27403" s="2"/>
    </row>
    <row r="27404" spans="2:8">
      <c r="B27404" s="2" t="s">
        <v>27851</v>
      </c>
      <c r="C27404" s="2">
        <v>27</v>
      </c>
      <c r="D27404" s="2" t="s">
        <v>462</v>
      </c>
      <c r="E27404" s="2"/>
      <c r="F27404" s="2"/>
      <c r="G27404" s="2"/>
      <c r="H27404" s="2"/>
    </row>
    <row r="27405" spans="2:8">
      <c r="B27405" s="2" t="s">
        <v>27852</v>
      </c>
      <c r="C27405" s="2">
        <v>25</v>
      </c>
      <c r="D27405" s="2" t="s">
        <v>462</v>
      </c>
      <c r="E27405" s="2"/>
      <c r="F27405" s="2"/>
      <c r="G27405" s="2"/>
      <c r="H27405" s="2"/>
    </row>
    <row r="27406" spans="2:8">
      <c r="B27406" s="2" t="s">
        <v>27853</v>
      </c>
      <c r="C27406" s="2">
        <v>18</v>
      </c>
      <c r="D27406" s="2" t="s">
        <v>462</v>
      </c>
      <c r="E27406" s="2"/>
      <c r="F27406" s="2"/>
      <c r="G27406" s="2"/>
      <c r="H27406" s="2"/>
    </row>
    <row r="27407" spans="2:8">
      <c r="B27407" s="2" t="s">
        <v>27854</v>
      </c>
      <c r="C27407" s="2">
        <v>15</v>
      </c>
      <c r="D27407" s="2" t="s">
        <v>462</v>
      </c>
      <c r="E27407" s="2"/>
      <c r="F27407" s="2"/>
      <c r="G27407" s="2"/>
      <c r="H27407" s="2"/>
    </row>
    <row r="27408" spans="2:8">
      <c r="B27408" s="2" t="s">
        <v>27855</v>
      </c>
      <c r="C27408" s="2">
        <v>27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29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30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31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30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18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21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21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21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29</v>
      </c>
      <c r="D27417" s="2" t="s">
        <v>462</v>
      </c>
      <c r="E27417" s="2"/>
      <c r="F27417" s="2"/>
      <c r="G27417" s="2"/>
      <c r="H27417" s="2"/>
    </row>
    <row r="27418" spans="2:8">
      <c r="B27418" s="2" t="s">
        <v>27865</v>
      </c>
      <c r="C27418" s="2">
        <v>33</v>
      </c>
      <c r="D27418" s="2" t="s">
        <v>462</v>
      </c>
      <c r="E27418" s="2"/>
      <c r="F27418" s="2"/>
      <c r="G27418" s="2"/>
      <c r="H27418" s="2"/>
    </row>
    <row r="27419" spans="2:8">
      <c r="B27419" s="2" t="s">
        <v>27866</v>
      </c>
      <c r="C27419" s="2">
        <v>31</v>
      </c>
      <c r="D27419" s="2" t="s">
        <v>462</v>
      </c>
      <c r="E27419" s="2"/>
      <c r="F27419" s="2"/>
      <c r="G27419" s="2"/>
      <c r="H27419" s="2"/>
    </row>
    <row r="27420" spans="2:8">
      <c r="B27420" s="2" t="s">
        <v>27867</v>
      </c>
      <c r="C27420" s="2">
        <v>27</v>
      </c>
      <c r="D27420" s="2" t="s">
        <v>462</v>
      </c>
      <c r="E27420" s="2"/>
      <c r="F27420" s="2"/>
      <c r="G27420" s="2"/>
      <c r="H27420" s="2"/>
    </row>
    <row r="27421" spans="2:8">
      <c r="B27421" s="2" t="s">
        <v>27868</v>
      </c>
      <c r="C27421" s="2">
        <v>28</v>
      </c>
      <c r="D27421" s="2" t="s">
        <v>462</v>
      </c>
      <c r="E27421" s="2"/>
      <c r="F27421" s="2"/>
      <c r="G27421" s="2"/>
      <c r="H27421" s="2"/>
    </row>
    <row r="27422" spans="2:8">
      <c r="B27422" s="2" t="s">
        <v>27869</v>
      </c>
      <c r="C27422" s="2">
        <v>28</v>
      </c>
      <c r="D27422" s="2" t="s">
        <v>462</v>
      </c>
      <c r="E27422" s="2"/>
      <c r="F27422" s="2"/>
      <c r="G27422" s="2"/>
      <c r="H27422" s="2"/>
    </row>
    <row r="27423" spans="2:8">
      <c r="B27423" s="2" t="s">
        <v>27870</v>
      </c>
      <c r="C27423" s="2">
        <v>33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35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31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34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36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34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31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31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29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28</v>
      </c>
      <c r="D27432" s="2" t="s">
        <v>462</v>
      </c>
      <c r="E27432" s="2"/>
      <c r="F27432" s="2"/>
      <c r="G27432" s="2"/>
      <c r="H27432" s="2"/>
    </row>
    <row r="27433" spans="2:8">
      <c r="B27433" s="2" t="s">
        <v>27880</v>
      </c>
      <c r="C27433" s="2">
        <v>32</v>
      </c>
      <c r="D27433" s="2" t="s">
        <v>462</v>
      </c>
      <c r="E27433" s="2"/>
      <c r="F27433" s="2"/>
      <c r="G27433" s="2"/>
      <c r="H27433" s="2"/>
    </row>
    <row r="27434" spans="2:8">
      <c r="B27434" s="2" t="s">
        <v>27881</v>
      </c>
      <c r="C27434" s="2">
        <v>34</v>
      </c>
      <c r="D27434" s="2" t="s">
        <v>462</v>
      </c>
      <c r="E27434" s="2"/>
      <c r="F27434" s="2"/>
      <c r="G27434" s="2"/>
      <c r="H27434" s="2"/>
    </row>
    <row r="27435" spans="2:8">
      <c r="B27435" s="2" t="s">
        <v>27882</v>
      </c>
      <c r="C27435" s="2">
        <v>34</v>
      </c>
      <c r="D27435" s="2" t="s">
        <v>462</v>
      </c>
      <c r="E27435" s="2"/>
      <c r="F27435" s="2"/>
      <c r="G27435" s="2"/>
      <c r="H27435" s="2"/>
    </row>
    <row r="27436" spans="2:8">
      <c r="B27436" s="2" t="s">
        <v>27883</v>
      </c>
      <c r="C27436" s="2">
        <v>31</v>
      </c>
      <c r="D27436" s="2" t="s">
        <v>462</v>
      </c>
      <c r="E27436" s="2"/>
      <c r="F27436" s="2"/>
      <c r="G27436" s="2"/>
      <c r="H27436" s="2"/>
    </row>
    <row r="27437" spans="2:8">
      <c r="B27437" s="2" t="s">
        <v>27884</v>
      </c>
      <c r="C27437" s="2">
        <v>25</v>
      </c>
      <c r="D27437" s="2" t="s">
        <v>462</v>
      </c>
      <c r="E27437" s="2"/>
      <c r="F27437" s="2"/>
      <c r="G27437" s="2"/>
      <c r="H27437" s="2"/>
    </row>
    <row r="27438" spans="2:8">
      <c r="B27438" s="2" t="s">
        <v>27885</v>
      </c>
      <c r="C27438" s="2">
        <v>19</v>
      </c>
      <c r="D27438" s="2" t="s">
        <v>462</v>
      </c>
      <c r="E27438" s="2"/>
      <c r="F27438" s="2"/>
      <c r="G27438" s="2"/>
      <c r="H27438" s="2"/>
    </row>
    <row r="27439" spans="2:8">
      <c r="B27439" s="2" t="s">
        <v>27886</v>
      </c>
      <c r="C27439" s="2">
        <v>23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31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33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35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36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37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27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29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29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29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28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27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26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22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28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29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30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29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29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29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24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34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36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35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35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32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28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25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33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34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34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32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30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21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28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29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30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28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25</v>
      </c>
      <c r="D27478" s="2" t="s">
        <v>462</v>
      </c>
      <c r="E27478" s="2"/>
      <c r="F27478" s="2"/>
      <c r="G27478" s="2"/>
      <c r="H27478" s="2"/>
    </row>
    <row r="27479" spans="2:8">
      <c r="B27479" s="2" t="s">
        <v>27926</v>
      </c>
      <c r="C27479" s="2">
        <v>25</v>
      </c>
      <c r="D27479" s="2" t="s">
        <v>462</v>
      </c>
      <c r="E27479" s="2"/>
      <c r="F27479" s="2"/>
      <c r="G27479" s="2"/>
      <c r="H27479" s="2"/>
    </row>
    <row r="27480" spans="2:8">
      <c r="B27480" s="2" t="s">
        <v>27927</v>
      </c>
      <c r="C27480" s="2">
        <v>26</v>
      </c>
      <c r="D27480" s="2" t="s">
        <v>462</v>
      </c>
      <c r="E27480" s="2"/>
      <c r="F27480" s="2"/>
      <c r="G27480" s="2"/>
      <c r="H27480" s="2"/>
    </row>
    <row r="27481" spans="2:8">
      <c r="B27481" s="2" t="s">
        <v>27928</v>
      </c>
      <c r="C27481" s="2">
        <v>26</v>
      </c>
      <c r="D27481" s="2" t="s">
        <v>462</v>
      </c>
      <c r="E27481" s="2"/>
      <c r="F27481" s="2"/>
      <c r="G27481" s="2"/>
      <c r="H27481" s="2"/>
    </row>
    <row r="27482" spans="2:8">
      <c r="B27482" s="2" t="s">
        <v>27929</v>
      </c>
      <c r="C27482" s="2">
        <v>24</v>
      </c>
      <c r="D27482" s="2" t="s">
        <v>462</v>
      </c>
      <c r="E27482" s="2"/>
      <c r="F27482" s="2"/>
      <c r="G27482" s="2"/>
      <c r="H27482" s="2"/>
    </row>
    <row r="27483" spans="2:8">
      <c r="B27483" s="2" t="s">
        <v>27930</v>
      </c>
      <c r="C27483" s="2">
        <v>17</v>
      </c>
      <c r="D27483" s="2" t="s">
        <v>462</v>
      </c>
      <c r="E27483" s="2"/>
      <c r="F27483" s="2"/>
      <c r="G27483" s="2"/>
      <c r="H27483" s="2"/>
    </row>
    <row r="27484" spans="2:8">
      <c r="B27484" s="2" t="s">
        <v>27931</v>
      </c>
      <c r="C27484" s="2">
        <v>24</v>
      </c>
      <c r="D27484" s="2" t="s">
        <v>462</v>
      </c>
      <c r="E27484" s="2"/>
      <c r="F27484" s="2"/>
      <c r="G27484" s="2"/>
      <c r="H27484" s="2"/>
    </row>
    <row r="27485" spans="2:8">
      <c r="B27485" s="2" t="s">
        <v>27932</v>
      </c>
      <c r="C27485" s="2">
        <v>25</v>
      </c>
      <c r="D27485" s="2" t="s">
        <v>462</v>
      </c>
      <c r="E27485" s="2"/>
      <c r="F27485" s="2"/>
      <c r="G27485" s="2"/>
      <c r="H27485" s="2"/>
    </row>
    <row r="27486" spans="2:8">
      <c r="B27486" s="2" t="s">
        <v>27933</v>
      </c>
      <c r="C27486" s="2">
        <v>25</v>
      </c>
      <c r="D27486" s="2" t="s">
        <v>462</v>
      </c>
      <c r="E27486" s="2"/>
      <c r="F27486" s="2"/>
      <c r="G27486" s="2"/>
      <c r="H27486" s="2"/>
    </row>
    <row r="27487" spans="2:8">
      <c r="B27487" s="2" t="s">
        <v>27934</v>
      </c>
      <c r="C27487" s="2">
        <v>24</v>
      </c>
      <c r="D27487" s="2" t="s">
        <v>462</v>
      </c>
      <c r="E27487" s="2"/>
      <c r="F27487" s="2"/>
      <c r="G27487" s="2"/>
      <c r="H27487" s="2"/>
    </row>
    <row r="27488" spans="2:8">
      <c r="B27488" s="2" t="s">
        <v>27935</v>
      </c>
      <c r="C27488" s="2">
        <v>23</v>
      </c>
      <c r="D27488" s="2" t="s">
        <v>462</v>
      </c>
      <c r="E27488" s="2"/>
      <c r="F27488" s="2"/>
      <c r="G27488" s="2"/>
      <c r="H27488" s="2"/>
    </row>
    <row r="27489" spans="2:8">
      <c r="B27489" s="2" t="s">
        <v>27936</v>
      </c>
      <c r="C27489" s="2">
        <v>23</v>
      </c>
      <c r="D27489" s="2" t="s">
        <v>462</v>
      </c>
      <c r="E27489" s="2"/>
      <c r="F27489" s="2"/>
      <c r="G27489" s="2"/>
      <c r="H27489" s="2"/>
    </row>
    <row r="27490" spans="2:8">
      <c r="B27490" s="2" t="s">
        <v>27937</v>
      </c>
      <c r="C27490" s="2">
        <v>23</v>
      </c>
      <c r="D27490" s="2" t="s">
        <v>462</v>
      </c>
      <c r="E27490" s="2"/>
      <c r="F27490" s="2"/>
      <c r="G27490" s="2"/>
      <c r="H27490" s="2"/>
    </row>
    <row r="27491" spans="2:8">
      <c r="B27491" s="2" t="s">
        <v>27938</v>
      </c>
      <c r="C27491" s="2">
        <v>22</v>
      </c>
      <c r="D27491" s="2" t="s">
        <v>462</v>
      </c>
      <c r="E27491" s="2"/>
      <c r="F27491" s="2"/>
      <c r="G27491" s="2"/>
      <c r="H27491" s="2"/>
    </row>
    <row r="27492" spans="2:8">
      <c r="B27492" s="2" t="s">
        <v>27939</v>
      </c>
      <c r="C27492" s="2">
        <v>21</v>
      </c>
      <c r="D27492" s="2" t="s">
        <v>462</v>
      </c>
      <c r="E27492" s="2"/>
      <c r="F27492" s="2"/>
      <c r="G27492" s="2"/>
      <c r="H27492" s="2"/>
    </row>
    <row r="27493" spans="2:8">
      <c r="B27493" s="2" t="s">
        <v>27940</v>
      </c>
      <c r="C27493" s="2">
        <v>22</v>
      </c>
      <c r="D27493" s="2" t="s">
        <v>462</v>
      </c>
      <c r="E27493" s="2"/>
      <c r="F27493" s="2"/>
      <c r="G27493" s="2"/>
      <c r="H27493" s="2"/>
    </row>
    <row r="27494" spans="2:8">
      <c r="B27494" s="2" t="s">
        <v>27941</v>
      </c>
      <c r="C27494" s="2">
        <v>24</v>
      </c>
      <c r="D27494" s="2" t="s">
        <v>462</v>
      </c>
      <c r="E27494" s="2"/>
      <c r="F27494" s="2"/>
      <c r="G27494" s="2"/>
      <c r="H27494" s="2"/>
    </row>
    <row r="27495" spans="2:8">
      <c r="B27495" s="2" t="s">
        <v>27942</v>
      </c>
      <c r="C27495" s="2">
        <v>24</v>
      </c>
      <c r="D27495" s="2" t="s">
        <v>462</v>
      </c>
      <c r="E27495" s="2"/>
      <c r="F27495" s="2"/>
      <c r="G27495" s="2"/>
      <c r="H27495" s="2"/>
    </row>
    <row r="27496" spans="2:8">
      <c r="B27496" s="2" t="s">
        <v>27943</v>
      </c>
      <c r="C27496" s="2">
        <v>23</v>
      </c>
      <c r="D27496" s="2" t="s">
        <v>462</v>
      </c>
      <c r="E27496" s="2"/>
      <c r="F27496" s="2"/>
      <c r="G27496" s="2"/>
      <c r="H27496" s="2"/>
    </row>
    <row r="27497" spans="2:8">
      <c r="B27497" s="2" t="s">
        <v>27944</v>
      </c>
      <c r="C27497" s="2">
        <v>23</v>
      </c>
      <c r="D27497" s="2" t="s">
        <v>462</v>
      </c>
      <c r="E27497" s="2"/>
      <c r="F27497" s="2"/>
      <c r="G27497" s="2"/>
      <c r="H27497" s="2"/>
    </row>
    <row r="27498" spans="2:8">
      <c r="B27498" s="2" t="s">
        <v>27945</v>
      </c>
      <c r="C27498" s="2">
        <v>23</v>
      </c>
      <c r="D27498" s="2" t="s">
        <v>462</v>
      </c>
      <c r="E27498" s="2"/>
      <c r="F27498" s="2"/>
      <c r="G27498" s="2"/>
      <c r="H27498" s="2"/>
    </row>
    <row r="27499" spans="2:8">
      <c r="B27499" s="2" t="s">
        <v>27946</v>
      </c>
      <c r="C27499" s="2">
        <v>21</v>
      </c>
      <c r="D27499" s="2" t="s">
        <v>462</v>
      </c>
      <c r="E27499" s="2"/>
      <c r="F27499" s="2"/>
      <c r="G27499" s="2"/>
      <c r="H27499" s="2"/>
    </row>
    <row r="27500" spans="2:8">
      <c r="B27500" s="2" t="s">
        <v>27947</v>
      </c>
      <c r="C27500" s="2">
        <v>26</v>
      </c>
      <c r="D27500" s="2" t="s">
        <v>462</v>
      </c>
      <c r="E27500" s="2"/>
      <c r="F27500" s="2"/>
      <c r="G27500" s="2"/>
      <c r="H27500" s="2"/>
    </row>
    <row r="27501" spans="2:8">
      <c r="B27501" s="2" t="s">
        <v>27948</v>
      </c>
      <c r="C27501" s="2">
        <v>35</v>
      </c>
      <c r="D27501" s="2" t="s">
        <v>462</v>
      </c>
      <c r="E27501" s="2"/>
      <c r="F27501" s="2"/>
      <c r="G27501" s="2"/>
      <c r="H27501" s="2"/>
    </row>
    <row r="27502" spans="2:8">
      <c r="B27502" s="2" t="s">
        <v>27949</v>
      </c>
      <c r="C27502" s="2">
        <v>40</v>
      </c>
      <c r="D27502" s="2" t="s">
        <v>462</v>
      </c>
      <c r="E27502" s="2"/>
      <c r="F27502" s="2"/>
      <c r="G27502" s="2"/>
      <c r="H27502" s="2"/>
    </row>
    <row r="27503" spans="2:8">
      <c r="B27503" s="2" t="s">
        <v>27950</v>
      </c>
      <c r="C27503" s="2">
        <v>39</v>
      </c>
      <c r="D27503" s="2" t="s">
        <v>462</v>
      </c>
      <c r="E27503" s="2"/>
      <c r="F27503" s="2"/>
      <c r="G27503" s="2"/>
      <c r="H27503" s="2"/>
    </row>
    <row r="27504" spans="2:8">
      <c r="B27504" s="2" t="s">
        <v>27951</v>
      </c>
      <c r="C27504" s="2">
        <v>29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30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29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30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30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26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25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25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25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25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24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24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23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22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21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19</v>
      </c>
      <c r="D27519" s="2" t="s">
        <v>462</v>
      </c>
      <c r="E27519" s="2"/>
      <c r="F27519" s="2"/>
      <c r="G27519" s="2"/>
      <c r="H27519" s="2"/>
    </row>
    <row r="27520" spans="2:8">
      <c r="B27520" s="2" t="s">
        <v>27967</v>
      </c>
      <c r="C27520" s="2">
        <v>20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22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22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23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16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23</v>
      </c>
      <c r="D27528" s="2" t="s">
        <v>462</v>
      </c>
      <c r="E27528" s="2"/>
      <c r="F27528" s="2"/>
      <c r="G27528" s="2"/>
      <c r="H27528" s="2"/>
    </row>
    <row r="27529" spans="2:8">
      <c r="B27529" s="2" t="s">
        <v>27976</v>
      </c>
      <c r="C27529" s="2">
        <v>24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23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23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22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21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28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31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32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32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30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27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22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16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24</v>
      </c>
      <c r="D27542" s="2" t="s">
        <v>462</v>
      </c>
      <c r="E27542" s="2"/>
      <c r="F27542" s="2"/>
      <c r="G27542" s="2"/>
      <c r="H27542" s="2"/>
    </row>
    <row r="27543" spans="2:8">
      <c r="B27543" s="2" t="s">
        <v>27990</v>
      </c>
      <c r="C27543" s="2">
        <v>28</v>
      </c>
      <c r="D27543" s="2" t="s">
        <v>462</v>
      </c>
      <c r="E27543" s="2"/>
      <c r="F27543" s="2"/>
      <c r="G27543" s="2"/>
      <c r="H27543" s="2"/>
    </row>
    <row r="27544" spans="2:8">
      <c r="B27544" s="2" t="s">
        <v>27991</v>
      </c>
      <c r="C27544" s="2">
        <v>30</v>
      </c>
      <c r="D27544" s="2" t="s">
        <v>462</v>
      </c>
      <c r="E27544" s="2"/>
      <c r="F27544" s="2"/>
      <c r="G27544" s="2"/>
      <c r="H27544" s="2"/>
    </row>
    <row r="27545" spans="2:8">
      <c r="B27545" s="2" t="s">
        <v>27992</v>
      </c>
      <c r="C27545" s="2">
        <v>29</v>
      </c>
      <c r="D27545" s="2" t="s">
        <v>462</v>
      </c>
      <c r="E27545" s="2"/>
      <c r="F27545" s="2"/>
      <c r="G27545" s="2"/>
      <c r="H27545" s="2"/>
    </row>
    <row r="27546" spans="2:8">
      <c r="B27546" s="2" t="s">
        <v>27993</v>
      </c>
      <c r="C27546" s="2">
        <v>29</v>
      </c>
      <c r="D27546" s="2" t="s">
        <v>462</v>
      </c>
      <c r="E27546" s="2"/>
      <c r="F27546" s="2"/>
      <c r="G27546" s="2"/>
      <c r="H27546" s="2"/>
    </row>
    <row r="27547" spans="2:8">
      <c r="B27547" s="2" t="s">
        <v>27994</v>
      </c>
      <c r="C27547" s="2">
        <v>29</v>
      </c>
      <c r="D27547" s="2" t="s">
        <v>462</v>
      </c>
      <c r="E27547" s="2"/>
      <c r="F27547" s="2"/>
      <c r="G27547" s="2"/>
      <c r="H27547" s="2"/>
    </row>
    <row r="27548" spans="2:8">
      <c r="B27548" s="2" t="s">
        <v>27995</v>
      </c>
      <c r="C27548" s="2">
        <v>27</v>
      </c>
      <c r="D27548" s="2" t="s">
        <v>462</v>
      </c>
      <c r="E27548" s="2"/>
      <c r="F27548" s="2"/>
      <c r="G27548" s="2"/>
      <c r="H27548" s="2"/>
    </row>
    <row r="27549" spans="2:8">
      <c r="B27549" s="2" t="s">
        <v>27996</v>
      </c>
      <c r="C27549" s="2">
        <v>22</v>
      </c>
      <c r="D27549" s="2" t="s">
        <v>462</v>
      </c>
      <c r="E27549" s="2"/>
      <c r="F27549" s="2"/>
      <c r="G27549" s="2"/>
      <c r="H27549" s="2"/>
    </row>
    <row r="27550" spans="2:8">
      <c r="B27550" s="2" t="s">
        <v>27997</v>
      </c>
      <c r="C27550" s="2">
        <v>23</v>
      </c>
      <c r="D27550" s="2" t="s">
        <v>462</v>
      </c>
      <c r="E27550" s="2"/>
      <c r="F27550" s="2"/>
      <c r="G27550" s="2"/>
      <c r="H27550" s="2"/>
    </row>
    <row r="27551" spans="2:8">
      <c r="B27551" s="2" t="s">
        <v>27998</v>
      </c>
      <c r="C27551" s="2">
        <v>22</v>
      </c>
      <c r="D27551" s="2" t="s">
        <v>462</v>
      </c>
      <c r="E27551" s="2"/>
      <c r="F27551" s="2"/>
      <c r="G27551" s="2"/>
      <c r="H27551" s="2"/>
    </row>
    <row r="27552" spans="2:8">
      <c r="B27552" s="2" t="s">
        <v>27999</v>
      </c>
      <c r="C27552" s="2">
        <v>22</v>
      </c>
      <c r="D27552" s="2" t="s">
        <v>462</v>
      </c>
      <c r="E27552" s="2"/>
      <c r="F27552" s="2"/>
      <c r="G27552" s="2"/>
      <c r="H27552" s="2"/>
    </row>
    <row r="27553" spans="2:8">
      <c r="B27553" s="2" t="s">
        <v>28000</v>
      </c>
      <c r="C27553" s="2">
        <v>22</v>
      </c>
      <c r="D27553" s="2" t="s">
        <v>462</v>
      </c>
      <c r="E27553" s="2"/>
      <c r="F27553" s="2"/>
      <c r="G27553" s="2"/>
      <c r="H27553" s="2"/>
    </row>
    <row r="27554" spans="2:8">
      <c r="B27554" s="2" t="s">
        <v>28001</v>
      </c>
      <c r="C27554" s="2">
        <v>21</v>
      </c>
      <c r="D27554" s="2" t="s">
        <v>462</v>
      </c>
      <c r="E27554" s="2"/>
      <c r="F27554" s="2"/>
      <c r="G27554" s="2"/>
      <c r="H27554" s="2"/>
    </row>
    <row r="27555" spans="2:8">
      <c r="B27555" s="2" t="s">
        <v>28002</v>
      </c>
      <c r="C27555" s="2">
        <v>20</v>
      </c>
      <c r="D27555" s="2" t="s">
        <v>462</v>
      </c>
      <c r="E27555" s="2"/>
      <c r="F27555" s="2"/>
      <c r="G27555" s="2"/>
      <c r="H27555" s="2"/>
    </row>
    <row r="27556" spans="2:8">
      <c r="B27556" s="2" t="s">
        <v>28003</v>
      </c>
      <c r="C27556" s="2">
        <v>19</v>
      </c>
      <c r="D27556" s="2" t="s">
        <v>462</v>
      </c>
      <c r="E27556" s="2"/>
      <c r="F27556" s="2"/>
      <c r="G27556" s="2"/>
      <c r="H27556" s="2"/>
    </row>
    <row r="27557" spans="2:8">
      <c r="B27557" s="2" t="s">
        <v>28004</v>
      </c>
      <c r="C27557" s="2">
        <v>17</v>
      </c>
      <c r="D27557" s="2" t="s">
        <v>462</v>
      </c>
      <c r="E27557" s="2"/>
      <c r="F27557" s="2"/>
      <c r="G27557" s="2"/>
      <c r="H27557" s="2"/>
    </row>
    <row r="27558" spans="2:8">
      <c r="B27558" s="2" t="s">
        <v>28005</v>
      </c>
      <c r="C27558" s="2">
        <v>33</v>
      </c>
      <c r="D27558" s="2" t="s">
        <v>462</v>
      </c>
      <c r="E27558" s="2"/>
      <c r="F27558" s="2"/>
      <c r="G27558" s="2"/>
      <c r="H27558" s="2"/>
    </row>
    <row r="27559" spans="2:8">
      <c r="B27559" s="2" t="s">
        <v>28006</v>
      </c>
      <c r="C27559" s="2">
        <v>41</v>
      </c>
      <c r="D27559" s="2" t="s">
        <v>462</v>
      </c>
      <c r="E27559" s="2"/>
      <c r="F27559" s="2"/>
      <c r="G27559" s="2"/>
      <c r="H27559" s="2"/>
    </row>
    <row r="27560" spans="2:8">
      <c r="B27560" s="2" t="s">
        <v>28007</v>
      </c>
      <c r="C27560" s="2">
        <v>37</v>
      </c>
      <c r="D27560" s="2" t="s">
        <v>462</v>
      </c>
      <c r="E27560" s="2"/>
      <c r="F27560" s="2"/>
      <c r="G27560" s="2"/>
      <c r="H27560" s="2"/>
    </row>
    <row r="27561" spans="2:8">
      <c r="B27561" s="2" t="s">
        <v>28008</v>
      </c>
      <c r="C27561" s="2">
        <v>31</v>
      </c>
      <c r="D27561" s="2" t="s">
        <v>462</v>
      </c>
      <c r="E27561" s="2"/>
      <c r="F27561" s="2"/>
      <c r="G27561" s="2"/>
      <c r="H27561" s="2"/>
    </row>
    <row r="27562" spans="2:8">
      <c r="B27562" s="2" t="s">
        <v>28009</v>
      </c>
      <c r="C27562" s="2">
        <v>37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40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40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39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34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19</v>
      </c>
      <c r="D27567" s="2" t="s">
        <v>462</v>
      </c>
      <c r="E27567" s="2"/>
      <c r="F27567" s="2"/>
      <c r="G27567" s="2"/>
      <c r="H27567" s="2"/>
    </row>
    <row r="27568" spans="2:8">
      <c r="B27568" s="2" t="s">
        <v>28015</v>
      </c>
      <c r="C27568" s="2">
        <v>22</v>
      </c>
      <c r="D27568" s="2" t="s">
        <v>462</v>
      </c>
      <c r="E27568" s="2"/>
      <c r="F27568" s="2"/>
      <c r="G27568" s="2"/>
      <c r="H27568" s="2"/>
    </row>
    <row r="27569" spans="2:8">
      <c r="B27569" s="2" t="s">
        <v>28016</v>
      </c>
      <c r="C27569" s="2">
        <v>23</v>
      </c>
      <c r="D27569" s="2" t="s">
        <v>462</v>
      </c>
      <c r="E27569" s="2"/>
      <c r="F27569" s="2"/>
      <c r="G27569" s="2"/>
      <c r="H27569" s="2"/>
    </row>
    <row r="27570" spans="2:8">
      <c r="B27570" s="2" t="s">
        <v>28017</v>
      </c>
      <c r="C27570" s="2">
        <v>22</v>
      </c>
      <c r="D27570" s="2" t="s">
        <v>462</v>
      </c>
      <c r="E27570" s="2"/>
      <c r="F27570" s="2"/>
      <c r="G27570" s="2"/>
      <c r="H27570" s="2"/>
    </row>
    <row r="27571" spans="2:8">
      <c r="B27571" s="2" t="s">
        <v>28018</v>
      </c>
      <c r="C27571" s="2">
        <v>19</v>
      </c>
      <c r="D27571" s="2" t="s">
        <v>462</v>
      </c>
      <c r="E27571" s="2"/>
      <c r="F27571" s="2"/>
      <c r="G27571" s="2"/>
      <c r="H27571" s="2"/>
    </row>
    <row r="27572" spans="2:8">
      <c r="B27572" s="2" t="s">
        <v>28019</v>
      </c>
      <c r="C27572" s="2">
        <v>20</v>
      </c>
      <c r="D27572" s="2" t="s">
        <v>462</v>
      </c>
      <c r="E27572" s="2"/>
      <c r="F27572" s="2"/>
      <c r="G27572" s="2"/>
      <c r="H27572" s="2"/>
    </row>
    <row r="27573" spans="2:8">
      <c r="B27573" s="2" t="s">
        <v>28020</v>
      </c>
      <c r="C27573" s="2">
        <v>19</v>
      </c>
      <c r="D27573" s="2" t="s">
        <v>462</v>
      </c>
      <c r="E27573" s="2"/>
      <c r="F27573" s="2"/>
      <c r="G27573" s="2"/>
      <c r="H27573" s="2"/>
    </row>
    <row r="27574" spans="2:8">
      <c r="B27574" s="2" t="s">
        <v>28021</v>
      </c>
      <c r="C27574" s="2">
        <v>31</v>
      </c>
      <c r="D27574" s="2" t="s">
        <v>462</v>
      </c>
      <c r="E27574" s="2"/>
      <c r="F27574" s="2"/>
      <c r="G27574" s="2"/>
      <c r="H27574" s="2"/>
    </row>
    <row r="27575" spans="2:8">
      <c r="B27575" s="2" t="s">
        <v>28022</v>
      </c>
      <c r="C27575" s="2">
        <v>29</v>
      </c>
      <c r="D27575" s="2" t="s">
        <v>462</v>
      </c>
      <c r="E27575" s="2"/>
      <c r="F27575" s="2"/>
      <c r="G27575" s="2"/>
      <c r="H27575" s="2"/>
    </row>
    <row r="27576" spans="2:8">
      <c r="B27576" s="2" t="s">
        <v>28023</v>
      </c>
      <c r="C27576" s="2">
        <v>27</v>
      </c>
      <c r="D27576" s="2" t="s">
        <v>462</v>
      </c>
      <c r="E27576" s="2"/>
      <c r="F27576" s="2"/>
      <c r="G27576" s="2"/>
      <c r="H27576" s="2"/>
    </row>
    <row r="27577" spans="2:8">
      <c r="B27577" s="2" t="s">
        <v>28024</v>
      </c>
      <c r="C27577" s="2">
        <v>32</v>
      </c>
      <c r="D27577" s="2" t="s">
        <v>462</v>
      </c>
      <c r="E27577" s="2"/>
      <c r="F27577" s="2"/>
      <c r="G27577" s="2"/>
      <c r="H27577" s="2"/>
    </row>
    <row r="27578" spans="2:8">
      <c r="B27578" s="2" t="s">
        <v>28025</v>
      </c>
      <c r="C27578" s="2">
        <v>34</v>
      </c>
      <c r="D27578" s="2" t="s">
        <v>462</v>
      </c>
      <c r="E27578" s="2"/>
      <c r="F27578" s="2"/>
      <c r="G27578" s="2"/>
      <c r="H27578" s="2"/>
    </row>
    <row r="27579" spans="2:8">
      <c r="B27579" s="2" t="s">
        <v>28026</v>
      </c>
      <c r="C27579" s="2">
        <v>35</v>
      </c>
      <c r="D27579" s="2" t="s">
        <v>462</v>
      </c>
      <c r="E27579" s="2"/>
      <c r="F27579" s="2"/>
      <c r="G27579" s="2"/>
      <c r="H27579" s="2"/>
    </row>
    <row r="27580" spans="2:8">
      <c r="B27580" s="2" t="s">
        <v>28027</v>
      </c>
      <c r="C27580" s="2">
        <v>34</v>
      </c>
      <c r="D27580" s="2" t="s">
        <v>462</v>
      </c>
      <c r="E27580" s="2"/>
      <c r="F27580" s="2"/>
      <c r="G27580" s="2"/>
      <c r="H27580" s="2"/>
    </row>
    <row r="27581" spans="2:8">
      <c r="B27581" s="2" t="s">
        <v>28028</v>
      </c>
      <c r="C27581" s="2">
        <v>32</v>
      </c>
      <c r="D27581" s="2" t="s">
        <v>462</v>
      </c>
      <c r="E27581" s="2"/>
      <c r="F27581" s="2"/>
      <c r="G27581" s="2"/>
      <c r="H27581" s="2"/>
    </row>
    <row r="27582" spans="2:8">
      <c r="B27582" s="2" t="s">
        <v>28029</v>
      </c>
      <c r="C27582" s="2">
        <v>30</v>
      </c>
      <c r="D27582" s="2" t="s">
        <v>462</v>
      </c>
      <c r="E27582" s="2"/>
      <c r="F27582" s="2"/>
      <c r="G27582" s="2"/>
      <c r="H27582" s="2"/>
    </row>
    <row r="27583" spans="2:8">
      <c r="B27583" s="2" t="s">
        <v>28030</v>
      </c>
      <c r="C27583" s="2">
        <v>36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34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19</v>
      </c>
      <c r="D27585" s="2" t="s">
        <v>462</v>
      </c>
      <c r="E27585" s="2"/>
      <c r="F27585" s="2"/>
      <c r="G27585" s="2"/>
      <c r="H27585" s="2"/>
    </row>
    <row r="27586" spans="2:8">
      <c r="B27586" s="2" t="s">
        <v>28033</v>
      </c>
      <c r="C27586" s="2">
        <v>22</v>
      </c>
      <c r="D27586" s="2" t="s">
        <v>462</v>
      </c>
      <c r="E27586" s="2"/>
      <c r="F27586" s="2"/>
      <c r="G27586" s="2"/>
      <c r="H27586" s="2"/>
    </row>
    <row r="27587" spans="2:8">
      <c r="B27587" s="2" t="s">
        <v>28034</v>
      </c>
      <c r="C27587" s="2">
        <v>26</v>
      </c>
      <c r="D27587" s="2" t="s">
        <v>462</v>
      </c>
      <c r="E27587" s="2"/>
      <c r="F27587" s="2"/>
      <c r="G27587" s="2"/>
      <c r="H27587" s="2"/>
    </row>
    <row r="27588" spans="2:8">
      <c r="B27588" s="2" t="s">
        <v>28035</v>
      </c>
      <c r="C27588" s="2">
        <v>28</v>
      </c>
      <c r="D27588" s="2" t="s">
        <v>462</v>
      </c>
      <c r="E27588" s="2"/>
      <c r="F27588" s="2"/>
      <c r="G27588" s="2"/>
      <c r="H27588" s="2"/>
    </row>
    <row r="27589" spans="2:8">
      <c r="B27589" s="2" t="s">
        <v>28036</v>
      </c>
      <c r="C27589" s="2">
        <v>28</v>
      </c>
      <c r="D27589" s="2" t="s">
        <v>462</v>
      </c>
      <c r="E27589" s="2"/>
      <c r="F27589" s="2"/>
      <c r="G27589" s="2"/>
      <c r="H27589" s="2"/>
    </row>
    <row r="27590" spans="2:8">
      <c r="B27590" s="2" t="s">
        <v>28037</v>
      </c>
      <c r="C27590" s="2">
        <v>28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28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26</v>
      </c>
      <c r="D27592" s="2" t="s">
        <v>462</v>
      </c>
      <c r="E27592" s="2"/>
      <c r="F27592" s="2"/>
      <c r="G27592" s="2"/>
      <c r="H27592" s="2"/>
    </row>
    <row r="27593" spans="2:8">
      <c r="B27593" s="2" t="s">
        <v>28040</v>
      </c>
      <c r="C27593" s="2">
        <v>29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28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22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19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29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31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32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33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33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27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23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24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22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18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12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16</v>
      </c>
      <c r="D27609" s="2" t="s">
        <v>462</v>
      </c>
      <c r="E27609" s="2"/>
      <c r="F27609" s="2"/>
      <c r="G27609" s="2"/>
      <c r="H27609" s="2"/>
    </row>
    <row r="27610" spans="2:8">
      <c r="B27610" s="2" t="s">
        <v>28057</v>
      </c>
      <c r="C27610" s="2">
        <v>18</v>
      </c>
      <c r="D27610" s="2" t="s">
        <v>462</v>
      </c>
      <c r="E27610" s="2"/>
      <c r="F27610" s="2"/>
      <c r="G27610" s="2"/>
      <c r="H27610" s="2"/>
    </row>
    <row r="27611" spans="2:8">
      <c r="B27611" s="2" t="s">
        <v>28058</v>
      </c>
      <c r="C27611" s="2">
        <v>18</v>
      </c>
      <c r="D27611" s="2" t="s">
        <v>462</v>
      </c>
      <c r="E27611" s="2"/>
      <c r="F27611" s="2"/>
      <c r="G27611" s="2"/>
      <c r="H27611" s="2"/>
    </row>
    <row r="27612" spans="2:8">
      <c r="B27612" s="2" t="s">
        <v>28059</v>
      </c>
      <c r="C27612" s="2">
        <v>17</v>
      </c>
      <c r="D27612" s="2" t="s">
        <v>462</v>
      </c>
      <c r="E27612" s="2"/>
      <c r="F27612" s="2"/>
      <c r="G27612" s="2"/>
      <c r="H27612" s="2"/>
    </row>
    <row r="27613" spans="2:8">
      <c r="B27613" s="2" t="s">
        <v>28060</v>
      </c>
      <c r="C27613" s="2">
        <v>15</v>
      </c>
      <c r="D27613" s="2" t="s">
        <v>462</v>
      </c>
      <c r="E27613" s="2"/>
      <c r="F27613" s="2"/>
      <c r="G27613" s="2"/>
      <c r="H27613" s="2"/>
    </row>
    <row r="27614" spans="2:8">
      <c r="B27614" s="2" t="s">
        <v>28061</v>
      </c>
      <c r="C27614" s="2">
        <v>15</v>
      </c>
      <c r="D27614" s="2" t="s">
        <v>462</v>
      </c>
      <c r="E27614" s="2"/>
      <c r="F27614" s="2"/>
      <c r="G27614" s="2"/>
      <c r="H27614" s="2"/>
    </row>
    <row r="27615" spans="2:8">
      <c r="B27615" s="2" t="s">
        <v>28062</v>
      </c>
      <c r="C27615" s="2">
        <v>17</v>
      </c>
      <c r="D27615" s="2" t="s">
        <v>462</v>
      </c>
      <c r="E27615" s="2"/>
      <c r="F27615" s="2"/>
      <c r="G27615" s="2"/>
      <c r="H27615" s="2"/>
    </row>
    <row r="27616" spans="2:8">
      <c r="B27616" s="2" t="s">
        <v>28063</v>
      </c>
      <c r="C27616" s="2">
        <v>17</v>
      </c>
      <c r="D27616" s="2" t="s">
        <v>462</v>
      </c>
      <c r="E27616" s="2"/>
      <c r="F27616" s="2"/>
      <c r="G27616" s="2"/>
      <c r="H27616" s="2"/>
    </row>
    <row r="27617" spans="2:8">
      <c r="B27617" s="2" t="s">
        <v>28064</v>
      </c>
      <c r="C27617" s="2">
        <v>17</v>
      </c>
      <c r="D27617" s="2" t="s">
        <v>462</v>
      </c>
      <c r="E27617" s="2"/>
      <c r="F27617" s="2"/>
      <c r="G27617" s="2"/>
      <c r="H27617" s="2"/>
    </row>
    <row r="27618" spans="2:8">
      <c r="B27618" s="2" t="s">
        <v>28065</v>
      </c>
      <c r="C27618" s="2">
        <v>17</v>
      </c>
      <c r="D27618" s="2" t="s">
        <v>462</v>
      </c>
      <c r="E27618" s="2"/>
      <c r="F27618" s="2"/>
      <c r="G27618" s="2"/>
      <c r="H27618" s="2"/>
    </row>
    <row r="27619" spans="2:8">
      <c r="B27619" s="2" t="s">
        <v>28066</v>
      </c>
      <c r="C27619" s="2">
        <v>17</v>
      </c>
      <c r="D27619" s="2" t="s">
        <v>462</v>
      </c>
      <c r="E27619" s="2"/>
      <c r="F27619" s="2"/>
      <c r="G27619" s="2"/>
      <c r="H27619" s="2"/>
    </row>
    <row r="27620" spans="2:8">
      <c r="B27620" s="2" t="s">
        <v>28067</v>
      </c>
      <c r="C27620" s="2">
        <v>23</v>
      </c>
      <c r="D27620" s="2" t="s">
        <v>462</v>
      </c>
      <c r="E27620" s="2"/>
      <c r="F27620" s="2"/>
      <c r="G27620" s="2"/>
      <c r="H27620" s="2"/>
    </row>
    <row r="27621" spans="2:8">
      <c r="B27621" s="2" t="s">
        <v>28068</v>
      </c>
      <c r="C27621" s="2">
        <v>25</v>
      </c>
      <c r="D27621" s="2" t="s">
        <v>462</v>
      </c>
      <c r="E27621" s="2"/>
      <c r="F27621" s="2"/>
      <c r="G27621" s="2"/>
      <c r="H27621" s="2"/>
    </row>
    <row r="27622" spans="2:8">
      <c r="B27622" s="2" t="s">
        <v>28069</v>
      </c>
      <c r="C27622" s="2">
        <v>27</v>
      </c>
      <c r="D27622" s="2" t="s">
        <v>462</v>
      </c>
      <c r="E27622" s="2"/>
      <c r="F27622" s="2"/>
      <c r="G27622" s="2"/>
      <c r="H27622" s="2"/>
    </row>
    <row r="27623" spans="2:8">
      <c r="B27623" s="2" t="s">
        <v>28070</v>
      </c>
      <c r="C27623" s="2">
        <v>28</v>
      </c>
      <c r="D27623" s="2" t="s">
        <v>462</v>
      </c>
      <c r="E27623" s="2"/>
      <c r="F27623" s="2"/>
      <c r="G27623" s="2"/>
      <c r="H27623" s="2"/>
    </row>
    <row r="27624" spans="2:8">
      <c r="B27624" s="2" t="s">
        <v>28071</v>
      </c>
      <c r="C27624" s="2">
        <v>29</v>
      </c>
      <c r="D27624" s="2" t="s">
        <v>462</v>
      </c>
      <c r="E27624" s="2"/>
      <c r="F27624" s="2"/>
      <c r="G27624" s="2"/>
      <c r="H27624" s="2"/>
    </row>
    <row r="27625" spans="2:8">
      <c r="B27625" s="2" t="s">
        <v>28072</v>
      </c>
      <c r="C27625" s="2">
        <v>30</v>
      </c>
      <c r="D27625" s="2" t="s">
        <v>462</v>
      </c>
      <c r="E27625" s="2"/>
      <c r="F27625" s="2"/>
      <c r="G27625" s="2"/>
      <c r="H27625" s="2"/>
    </row>
    <row r="27626" spans="2:8">
      <c r="B27626" s="2" t="s">
        <v>28073</v>
      </c>
      <c r="C27626" s="2">
        <v>30</v>
      </c>
      <c r="D27626" s="2" t="s">
        <v>462</v>
      </c>
      <c r="E27626" s="2"/>
      <c r="F27626" s="2"/>
      <c r="G27626" s="2"/>
      <c r="H27626" s="2"/>
    </row>
    <row r="27627" spans="2:8">
      <c r="B27627" s="2" t="s">
        <v>28074</v>
      </c>
      <c r="C27627" s="2">
        <v>28</v>
      </c>
      <c r="D27627" s="2" t="s">
        <v>462</v>
      </c>
      <c r="E27627" s="2"/>
      <c r="F27627" s="2"/>
      <c r="G27627" s="2"/>
      <c r="H27627" s="2"/>
    </row>
    <row r="27628" spans="2:8">
      <c r="B27628" s="2" t="s">
        <v>28075</v>
      </c>
      <c r="C27628" s="2">
        <v>26</v>
      </c>
      <c r="D27628" s="2" t="s">
        <v>462</v>
      </c>
      <c r="E27628" s="2"/>
      <c r="F27628" s="2"/>
      <c r="G27628" s="2"/>
      <c r="H27628" s="2"/>
    </row>
    <row r="27629" spans="2:8">
      <c r="B27629" s="2" t="s">
        <v>28076</v>
      </c>
      <c r="C27629" s="2">
        <v>31</v>
      </c>
      <c r="D27629" s="2" t="s">
        <v>462</v>
      </c>
      <c r="E27629" s="2"/>
      <c r="F27629" s="2"/>
      <c r="G27629" s="2"/>
      <c r="H27629" s="2"/>
    </row>
    <row r="27630" spans="2:8">
      <c r="B27630" s="2" t="s">
        <v>28077</v>
      </c>
      <c r="C27630" s="2">
        <v>32</v>
      </c>
      <c r="D27630" s="2" t="s">
        <v>462</v>
      </c>
      <c r="E27630" s="2"/>
      <c r="F27630" s="2"/>
      <c r="G27630" s="2"/>
      <c r="H27630" s="2"/>
    </row>
    <row r="27631" spans="2:8">
      <c r="B27631" s="2" t="s">
        <v>28078</v>
      </c>
      <c r="C27631" s="2">
        <v>33</v>
      </c>
      <c r="D27631" s="2" t="s">
        <v>462</v>
      </c>
      <c r="E27631" s="2"/>
      <c r="F27631" s="2"/>
      <c r="G27631" s="2"/>
      <c r="H27631" s="2"/>
    </row>
    <row r="27632" spans="2:8">
      <c r="B27632" s="2" t="s">
        <v>28079</v>
      </c>
      <c r="C27632" s="2">
        <v>32</v>
      </c>
      <c r="D27632" s="2" t="s">
        <v>462</v>
      </c>
      <c r="E27632" s="2"/>
      <c r="F27632" s="2"/>
      <c r="G27632" s="2"/>
      <c r="H27632" s="2"/>
    </row>
    <row r="27633" spans="2:8">
      <c r="B27633" s="2" t="s">
        <v>28080</v>
      </c>
      <c r="C27633" s="2">
        <v>28</v>
      </c>
      <c r="D27633" s="2" t="s">
        <v>462</v>
      </c>
      <c r="E27633" s="2"/>
      <c r="F27633" s="2"/>
      <c r="G27633" s="2"/>
      <c r="H27633" s="2"/>
    </row>
    <row r="27634" spans="2:8">
      <c r="B27634" s="2" t="s">
        <v>28081</v>
      </c>
      <c r="C27634" s="2">
        <v>26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27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25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21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21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29</v>
      </c>
      <c r="D27639" s="2" t="s">
        <v>462</v>
      </c>
      <c r="E27639" s="2"/>
      <c r="F27639" s="2"/>
      <c r="G27639" s="2"/>
      <c r="H27639" s="2"/>
    </row>
    <row r="27640" spans="2:8">
      <c r="B27640" s="2" t="s">
        <v>28087</v>
      </c>
      <c r="C27640" s="2">
        <v>29</v>
      </c>
      <c r="D27640" s="2" t="s">
        <v>462</v>
      </c>
      <c r="E27640" s="2"/>
      <c r="F27640" s="2"/>
      <c r="G27640" s="2"/>
      <c r="H27640" s="2"/>
    </row>
    <row r="27641" spans="2:8">
      <c r="B27641" s="2" t="s">
        <v>28088</v>
      </c>
      <c r="C27641" s="2">
        <v>26</v>
      </c>
      <c r="D27641" s="2" t="s">
        <v>462</v>
      </c>
      <c r="E27641" s="2"/>
      <c r="F27641" s="2"/>
      <c r="G27641" s="2"/>
      <c r="H27641" s="2"/>
    </row>
    <row r="27642" spans="2:8">
      <c r="B27642" s="2" t="s">
        <v>28089</v>
      </c>
      <c r="C27642" s="2">
        <v>25</v>
      </c>
      <c r="D27642" s="2" t="s">
        <v>462</v>
      </c>
      <c r="E27642" s="2"/>
      <c r="F27642" s="2"/>
      <c r="G27642" s="2"/>
      <c r="H27642" s="2"/>
    </row>
    <row r="27643" spans="2:8">
      <c r="B27643" s="2" t="s">
        <v>28090</v>
      </c>
      <c r="C27643" s="2">
        <v>25</v>
      </c>
      <c r="D27643" s="2" t="s">
        <v>462</v>
      </c>
      <c r="E27643" s="2"/>
      <c r="F27643" s="2"/>
      <c r="G27643" s="2"/>
      <c r="H27643" s="2"/>
    </row>
    <row r="27644" spans="2:8">
      <c r="B27644" s="2" t="s">
        <v>28091</v>
      </c>
      <c r="C27644" s="2">
        <v>27</v>
      </c>
      <c r="D27644" s="2" t="s">
        <v>462</v>
      </c>
      <c r="E27644" s="2"/>
      <c r="F27644" s="2"/>
      <c r="G27644" s="2"/>
      <c r="H27644" s="2"/>
    </row>
    <row r="27645" spans="2:8">
      <c r="B27645" s="2" t="s">
        <v>28092</v>
      </c>
      <c r="C27645" s="2">
        <v>30</v>
      </c>
      <c r="D27645" s="2" t="s">
        <v>462</v>
      </c>
      <c r="E27645" s="2"/>
      <c r="F27645" s="2"/>
      <c r="G27645" s="2"/>
      <c r="H27645" s="2"/>
    </row>
    <row r="27646" spans="2:8">
      <c r="B27646" s="2" t="s">
        <v>28093</v>
      </c>
      <c r="C27646" s="2">
        <v>29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25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24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27</v>
      </c>
      <c r="D27649" s="2" t="s">
        <v>462</v>
      </c>
      <c r="E27649" s="2"/>
      <c r="F27649" s="2"/>
      <c r="G27649" s="2"/>
      <c r="H27649" s="2"/>
    </row>
    <row r="27650" spans="2:8">
      <c r="B27650" s="2" t="s">
        <v>28097</v>
      </c>
      <c r="C27650" s="2">
        <v>25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26</v>
      </c>
      <c r="D27651" s="2" t="s">
        <v>462</v>
      </c>
      <c r="E27651" s="2"/>
      <c r="F27651" s="2"/>
      <c r="G27651" s="2"/>
      <c r="H27651" s="2"/>
    </row>
    <row r="27652" spans="2:8">
      <c r="B27652" s="2" t="s">
        <v>28099</v>
      </c>
      <c r="C27652" s="2">
        <v>26</v>
      </c>
      <c r="D27652" s="2" t="s">
        <v>462</v>
      </c>
      <c r="E27652" s="2"/>
      <c r="F27652" s="2"/>
      <c r="G27652" s="2"/>
      <c r="H27652" s="2"/>
    </row>
    <row r="27653" spans="2:8">
      <c r="B27653" s="2" t="s">
        <v>28100</v>
      </c>
      <c r="C27653" s="2">
        <v>26</v>
      </c>
      <c r="D27653" s="2" t="s">
        <v>462</v>
      </c>
      <c r="E27653" s="2"/>
      <c r="F27653" s="2"/>
      <c r="G27653" s="2"/>
      <c r="H27653" s="2"/>
    </row>
    <row r="27654" spans="2:8">
      <c r="B27654" s="2" t="s">
        <v>28101</v>
      </c>
      <c r="C27654" s="2">
        <v>29</v>
      </c>
      <c r="D27654" s="2" t="s">
        <v>462</v>
      </c>
      <c r="E27654" s="2"/>
      <c r="F27654" s="2"/>
      <c r="G27654" s="2"/>
      <c r="H27654" s="2"/>
    </row>
    <row r="27655" spans="2:8">
      <c r="B27655" s="2" t="s">
        <v>28102</v>
      </c>
      <c r="C27655" s="2">
        <v>30</v>
      </c>
      <c r="D27655" s="2" t="s">
        <v>462</v>
      </c>
      <c r="E27655" s="2"/>
      <c r="F27655" s="2"/>
      <c r="G27655" s="2"/>
      <c r="H27655" s="2"/>
    </row>
    <row r="27656" spans="2:8">
      <c r="B27656" s="2" t="s">
        <v>28103</v>
      </c>
      <c r="C27656" s="2">
        <v>26</v>
      </c>
      <c r="D27656" s="2" t="s">
        <v>462</v>
      </c>
      <c r="E27656" s="2"/>
      <c r="F27656" s="2"/>
      <c r="G27656" s="2"/>
      <c r="H27656" s="2"/>
    </row>
    <row r="27657" spans="2:8">
      <c r="B27657" s="2" t="s">
        <v>28104</v>
      </c>
      <c r="C27657" s="2">
        <v>23</v>
      </c>
      <c r="D27657" s="2" t="s">
        <v>462</v>
      </c>
      <c r="E27657" s="2"/>
      <c r="F27657" s="2"/>
      <c r="G27657" s="2"/>
      <c r="H27657" s="2"/>
    </row>
    <row r="27658" spans="2:8">
      <c r="B27658" s="2" t="s">
        <v>28105</v>
      </c>
      <c r="C27658" s="2">
        <v>25</v>
      </c>
      <c r="D27658" s="2" t="s">
        <v>462</v>
      </c>
      <c r="E27658" s="2"/>
      <c r="F27658" s="2"/>
      <c r="G27658" s="2"/>
      <c r="H27658" s="2"/>
    </row>
    <row r="27659" spans="2:8">
      <c r="B27659" s="2" t="s">
        <v>28106</v>
      </c>
      <c r="C27659" s="2">
        <v>24</v>
      </c>
      <c r="D27659" s="2" t="s">
        <v>462</v>
      </c>
      <c r="E27659" s="2"/>
      <c r="F27659" s="2"/>
      <c r="G27659" s="2"/>
      <c r="H27659" s="2"/>
    </row>
    <row r="27660" spans="2:8">
      <c r="B27660" s="2" t="s">
        <v>28107</v>
      </c>
      <c r="C27660" s="2">
        <v>22</v>
      </c>
      <c r="D27660" s="2" t="s">
        <v>462</v>
      </c>
      <c r="E27660" s="2"/>
      <c r="F27660" s="2"/>
      <c r="G27660" s="2"/>
      <c r="H27660" s="2"/>
    </row>
    <row r="27661" spans="2:8">
      <c r="B27661" s="2" t="s">
        <v>28108</v>
      </c>
      <c r="C27661" s="2">
        <v>23</v>
      </c>
      <c r="D27661" s="2" t="s">
        <v>462</v>
      </c>
      <c r="E27661" s="2"/>
      <c r="F27661" s="2"/>
      <c r="G27661" s="2"/>
      <c r="H27661" s="2"/>
    </row>
    <row r="27662" spans="2:8">
      <c r="B27662" s="2" t="s">
        <v>28109</v>
      </c>
      <c r="C27662" s="2">
        <v>22</v>
      </c>
      <c r="D27662" s="2" t="s">
        <v>462</v>
      </c>
      <c r="E27662" s="2"/>
      <c r="F27662" s="2"/>
      <c r="G27662" s="2"/>
      <c r="H27662" s="2"/>
    </row>
    <row r="27663" spans="2:8">
      <c r="B27663" s="2" t="s">
        <v>28110</v>
      </c>
      <c r="C27663" s="2">
        <v>22</v>
      </c>
      <c r="D27663" s="2" t="s">
        <v>462</v>
      </c>
      <c r="E27663" s="2"/>
      <c r="F27663" s="2"/>
      <c r="G27663" s="2"/>
      <c r="H27663" s="2"/>
    </row>
    <row r="27664" spans="2:8">
      <c r="B27664" s="2" t="s">
        <v>28111</v>
      </c>
      <c r="C27664" s="2">
        <v>21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17</v>
      </c>
      <c r="D27665" s="2" t="s">
        <v>462</v>
      </c>
      <c r="E27665" s="2"/>
      <c r="F27665" s="2"/>
      <c r="G27665" s="2"/>
      <c r="H27665" s="2"/>
    </row>
    <row r="27666" spans="2:8">
      <c r="B27666" s="2" t="s">
        <v>28113</v>
      </c>
      <c r="C27666" s="2">
        <v>29</v>
      </c>
      <c r="D27666" s="2" t="s">
        <v>462</v>
      </c>
      <c r="E27666" s="2"/>
      <c r="F27666" s="2"/>
      <c r="G27666" s="2"/>
      <c r="H27666" s="2"/>
    </row>
    <row r="27667" spans="2:8">
      <c r="B27667" s="2" t="s">
        <v>28114</v>
      </c>
      <c r="C27667" s="2">
        <v>32</v>
      </c>
      <c r="D27667" s="2" t="s">
        <v>462</v>
      </c>
      <c r="E27667" s="2"/>
      <c r="F27667" s="2"/>
      <c r="G27667" s="2"/>
      <c r="H27667" s="2"/>
    </row>
    <row r="27668" spans="2:8">
      <c r="B27668" s="2" t="s">
        <v>28115</v>
      </c>
      <c r="C27668" s="2">
        <v>36</v>
      </c>
      <c r="D27668" s="2" t="s">
        <v>462</v>
      </c>
      <c r="E27668" s="2"/>
      <c r="F27668" s="2"/>
      <c r="G27668" s="2"/>
      <c r="H27668" s="2"/>
    </row>
    <row r="27669" spans="2:8">
      <c r="B27669" s="2" t="s">
        <v>28116</v>
      </c>
      <c r="C27669" s="2">
        <v>34</v>
      </c>
      <c r="D27669" s="2" t="s">
        <v>462</v>
      </c>
      <c r="E27669" s="2"/>
      <c r="F27669" s="2"/>
      <c r="G27669" s="2"/>
      <c r="H27669" s="2"/>
    </row>
    <row r="27670" spans="2:8">
      <c r="B27670" s="2" t="s">
        <v>28117</v>
      </c>
      <c r="C27670" s="2">
        <v>23</v>
      </c>
      <c r="D27670" s="2" t="s">
        <v>462</v>
      </c>
      <c r="E27670" s="2"/>
      <c r="F27670" s="2"/>
      <c r="G27670" s="2"/>
      <c r="H27670" s="2"/>
    </row>
    <row r="27671" spans="2:8">
      <c r="B27671" s="2" t="s">
        <v>28118</v>
      </c>
      <c r="C27671" s="2">
        <v>21</v>
      </c>
      <c r="D27671" s="2" t="s">
        <v>462</v>
      </c>
      <c r="E27671" s="2"/>
      <c r="F27671" s="2"/>
      <c r="G27671" s="2"/>
      <c r="H27671" s="2"/>
    </row>
    <row r="27672" spans="2:8">
      <c r="B27672" s="2" t="s">
        <v>28119</v>
      </c>
      <c r="C27672" s="2">
        <v>23</v>
      </c>
      <c r="D27672" s="2" t="s">
        <v>462</v>
      </c>
      <c r="E27672" s="2"/>
      <c r="F27672" s="2"/>
      <c r="G27672" s="2"/>
      <c r="H27672" s="2"/>
    </row>
    <row r="27673" spans="2:8">
      <c r="B27673" s="2" t="s">
        <v>28120</v>
      </c>
      <c r="C27673" s="2">
        <v>16</v>
      </c>
      <c r="D27673" s="2" t="s">
        <v>462</v>
      </c>
      <c r="E27673" s="2"/>
      <c r="F27673" s="2"/>
      <c r="G27673" s="2"/>
      <c r="H27673" s="2"/>
    </row>
    <row r="27674" spans="2:8">
      <c r="B27674" s="2" t="s">
        <v>28121</v>
      </c>
      <c r="C27674" s="2">
        <v>16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21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22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23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22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22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22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22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43</v>
      </c>
      <c r="D27682" s="2" t="s">
        <v>462</v>
      </c>
      <c r="E27682" s="2"/>
      <c r="F27682" s="2"/>
      <c r="G27682" s="2"/>
      <c r="H27682" s="2"/>
    </row>
    <row r="27683" spans="2:8">
      <c r="B27683" s="2" t="s">
        <v>28130</v>
      </c>
      <c r="C27683" s="2">
        <v>38</v>
      </c>
      <c r="D27683" s="2" t="s">
        <v>462</v>
      </c>
      <c r="E27683" s="2"/>
      <c r="F27683" s="2"/>
      <c r="G27683" s="2"/>
      <c r="H27683" s="2"/>
    </row>
    <row r="27684" spans="2:8">
      <c r="B27684" s="2" t="s">
        <v>28131</v>
      </c>
      <c r="C27684" s="2">
        <v>32</v>
      </c>
      <c r="D27684" s="2" t="s">
        <v>462</v>
      </c>
      <c r="E27684" s="2"/>
      <c r="F27684" s="2"/>
      <c r="G27684" s="2"/>
      <c r="H27684" s="2"/>
    </row>
    <row r="27685" spans="2:8">
      <c r="B27685" s="2" t="s">
        <v>28132</v>
      </c>
      <c r="C27685" s="2">
        <v>26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28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28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30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29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29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28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29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27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23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20</v>
      </c>
      <c r="D27698" s="2" t="s">
        <v>462</v>
      </c>
      <c r="E27698" s="2"/>
      <c r="F27698" s="2"/>
      <c r="G27698" s="2"/>
      <c r="H27698" s="2"/>
    </row>
    <row r="27699" spans="2:8">
      <c r="B27699" s="2" t="s">
        <v>28146</v>
      </c>
      <c r="C27699" s="2">
        <v>10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11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14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16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16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14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17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20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23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24</v>
      </c>
      <c r="D27708" s="2" t="s">
        <v>462</v>
      </c>
      <c r="E27708" s="2"/>
      <c r="F27708" s="2"/>
      <c r="G27708" s="2"/>
      <c r="H27708" s="2"/>
    </row>
    <row r="27709" spans="2:8">
      <c r="B27709" s="2" t="s">
        <v>28156</v>
      </c>
      <c r="C27709" s="2">
        <v>17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27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28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28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27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27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32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31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32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29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26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22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21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22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38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39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39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38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36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29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21</v>
      </c>
      <c r="D27729" s="2" t="s">
        <v>462</v>
      </c>
      <c r="E27729" s="2"/>
      <c r="F27729" s="2"/>
      <c r="G27729" s="2"/>
      <c r="H27729" s="2"/>
    </row>
    <row r="27730" spans="2:8">
      <c r="B27730" s="2" t="s">
        <v>28177</v>
      </c>
      <c r="C27730" s="2">
        <v>24</v>
      </c>
      <c r="D27730" s="2" t="s">
        <v>462</v>
      </c>
      <c r="E27730" s="2"/>
      <c r="F27730" s="2"/>
      <c r="G27730" s="2"/>
      <c r="H27730" s="2"/>
    </row>
    <row r="27731" spans="2:8">
      <c r="B27731" s="2" t="s">
        <v>28178</v>
      </c>
      <c r="C27731" s="2">
        <v>27</v>
      </c>
      <c r="D27731" s="2" t="s">
        <v>462</v>
      </c>
      <c r="E27731" s="2"/>
      <c r="F27731" s="2"/>
      <c r="G27731" s="2"/>
      <c r="H27731" s="2"/>
    </row>
    <row r="27732" spans="2:8">
      <c r="B27732" s="2" t="s">
        <v>28179</v>
      </c>
      <c r="C27732" s="2">
        <v>29</v>
      </c>
      <c r="D27732" s="2" t="s">
        <v>462</v>
      </c>
      <c r="E27732" s="2"/>
      <c r="F27732" s="2"/>
      <c r="G27732" s="2"/>
      <c r="H27732" s="2"/>
    </row>
    <row r="27733" spans="2:8">
      <c r="B27733" s="2" t="s">
        <v>28180</v>
      </c>
      <c r="C27733" s="2">
        <v>29</v>
      </c>
      <c r="D27733" s="2" t="s">
        <v>462</v>
      </c>
      <c r="E27733" s="2"/>
      <c r="F27733" s="2"/>
      <c r="G27733" s="2"/>
      <c r="H27733" s="2"/>
    </row>
    <row r="27734" spans="2:8">
      <c r="B27734" s="2" t="s">
        <v>28181</v>
      </c>
      <c r="C27734" s="2">
        <v>27</v>
      </c>
      <c r="D27734" s="2" t="s">
        <v>462</v>
      </c>
      <c r="E27734" s="2"/>
      <c r="F27734" s="2"/>
      <c r="G27734" s="2"/>
      <c r="H27734" s="2"/>
    </row>
    <row r="27735" spans="2:8">
      <c r="B27735" s="2" t="s">
        <v>28182</v>
      </c>
      <c r="C27735" s="2">
        <v>28</v>
      </c>
      <c r="D27735" s="2" t="s">
        <v>462</v>
      </c>
      <c r="E27735" s="2"/>
      <c r="F27735" s="2"/>
      <c r="G27735" s="2"/>
      <c r="H27735" s="2"/>
    </row>
    <row r="27736" spans="2:8">
      <c r="B27736" s="2" t="s">
        <v>28183</v>
      </c>
      <c r="C27736" s="2">
        <v>27</v>
      </c>
      <c r="D27736" s="2" t="s">
        <v>462</v>
      </c>
      <c r="E27736" s="2"/>
      <c r="F27736" s="2"/>
      <c r="G27736" s="2"/>
      <c r="H27736" s="2"/>
    </row>
    <row r="27737" spans="2:8">
      <c r="B27737" s="2" t="s">
        <v>28184</v>
      </c>
      <c r="C27737" s="2">
        <v>38</v>
      </c>
      <c r="D27737" s="2" t="s">
        <v>462</v>
      </c>
      <c r="E27737" s="2"/>
      <c r="F27737" s="2"/>
      <c r="G27737" s="2"/>
      <c r="H27737" s="2"/>
    </row>
    <row r="27738" spans="2:8">
      <c r="B27738" s="2" t="s">
        <v>28185</v>
      </c>
      <c r="C27738" s="2">
        <v>35</v>
      </c>
      <c r="D27738" s="2" t="s">
        <v>462</v>
      </c>
      <c r="E27738" s="2"/>
      <c r="F27738" s="2"/>
      <c r="G27738" s="2"/>
      <c r="H27738" s="2"/>
    </row>
    <row r="27739" spans="2:8">
      <c r="B27739" s="2" t="s">
        <v>28186</v>
      </c>
      <c r="C27739" s="2">
        <v>26</v>
      </c>
      <c r="D27739" s="2" t="s">
        <v>462</v>
      </c>
      <c r="E27739" s="2"/>
      <c r="F27739" s="2"/>
      <c r="G27739" s="2"/>
      <c r="H27739" s="2"/>
    </row>
    <row r="27740" spans="2:8">
      <c r="B27740" s="2" t="s">
        <v>28187</v>
      </c>
      <c r="C27740" s="2">
        <v>22</v>
      </c>
      <c r="D27740" s="2" t="s">
        <v>462</v>
      </c>
      <c r="E27740" s="2"/>
      <c r="F27740" s="2"/>
      <c r="G27740" s="2"/>
      <c r="H27740" s="2"/>
    </row>
    <row r="27741" spans="2:8">
      <c r="B27741" s="2" t="s">
        <v>28188</v>
      </c>
      <c r="C27741" s="2">
        <v>27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29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30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32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25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19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25</v>
      </c>
      <c r="D27747" s="2" t="s">
        <v>462</v>
      </c>
      <c r="E27747" s="2"/>
      <c r="F27747" s="2"/>
      <c r="G27747" s="2"/>
      <c r="H27747" s="2"/>
    </row>
    <row r="27748" spans="2:8">
      <c r="B27748" s="2" t="s">
        <v>28195</v>
      </c>
      <c r="C27748" s="2">
        <v>27</v>
      </c>
      <c r="D27748" s="2" t="s">
        <v>462</v>
      </c>
      <c r="E27748" s="2"/>
      <c r="F27748" s="2"/>
      <c r="G27748" s="2"/>
      <c r="H27748" s="2"/>
    </row>
    <row r="27749" spans="2:8">
      <c r="B27749" s="2" t="s">
        <v>28196</v>
      </c>
      <c r="C27749" s="2">
        <v>29</v>
      </c>
      <c r="D27749" s="2" t="s">
        <v>462</v>
      </c>
      <c r="E27749" s="2"/>
      <c r="F27749" s="2"/>
      <c r="G27749" s="2"/>
      <c r="H27749" s="2"/>
    </row>
    <row r="27750" spans="2:8">
      <c r="B27750" s="2" t="s">
        <v>28197</v>
      </c>
      <c r="C27750" s="2">
        <v>27</v>
      </c>
      <c r="D27750" s="2" t="s">
        <v>462</v>
      </c>
      <c r="E27750" s="2"/>
      <c r="F27750" s="2"/>
      <c r="G27750" s="2"/>
      <c r="H27750" s="2"/>
    </row>
    <row r="27751" spans="2:8">
      <c r="B27751" s="2" t="s">
        <v>28198</v>
      </c>
      <c r="C27751" s="2">
        <v>27</v>
      </c>
      <c r="D27751" s="2" t="s">
        <v>462</v>
      </c>
      <c r="E27751" s="2"/>
      <c r="F27751" s="2"/>
      <c r="G27751" s="2"/>
      <c r="H27751" s="2"/>
    </row>
    <row r="27752" spans="2:8">
      <c r="B27752" s="2" t="s">
        <v>28199</v>
      </c>
      <c r="C27752" s="2">
        <v>27</v>
      </c>
      <c r="D27752" s="2" t="s">
        <v>462</v>
      </c>
      <c r="E27752" s="2"/>
      <c r="F27752" s="2"/>
      <c r="G27752" s="2"/>
      <c r="H27752" s="2"/>
    </row>
    <row r="27753" spans="2:8">
      <c r="B27753" s="2" t="s">
        <v>28200</v>
      </c>
      <c r="C27753" s="2">
        <v>29</v>
      </c>
      <c r="D27753" s="2" t="s">
        <v>462</v>
      </c>
      <c r="E27753" s="2"/>
      <c r="F27753" s="2"/>
      <c r="G27753" s="2"/>
      <c r="H27753" s="2"/>
    </row>
    <row r="27754" spans="2:8">
      <c r="B27754" s="2" t="s">
        <v>28201</v>
      </c>
      <c r="C27754" s="2">
        <v>29</v>
      </c>
      <c r="D27754" s="2" t="s">
        <v>462</v>
      </c>
      <c r="E27754" s="2"/>
      <c r="F27754" s="2"/>
      <c r="G27754" s="2"/>
      <c r="H27754" s="2"/>
    </row>
    <row r="27755" spans="2:8">
      <c r="B27755" s="2" t="s">
        <v>28202</v>
      </c>
      <c r="C27755" s="2">
        <v>29</v>
      </c>
      <c r="D27755" s="2" t="s">
        <v>462</v>
      </c>
      <c r="E27755" s="2"/>
      <c r="F27755" s="2"/>
      <c r="G27755" s="2"/>
      <c r="H27755" s="2"/>
    </row>
    <row r="27756" spans="2:8">
      <c r="B27756" s="2" t="s">
        <v>28203</v>
      </c>
      <c r="C27756" s="2">
        <v>29</v>
      </c>
      <c r="D27756" s="2" t="s">
        <v>462</v>
      </c>
      <c r="E27756" s="2"/>
      <c r="F27756" s="2"/>
      <c r="G27756" s="2"/>
      <c r="H27756" s="2"/>
    </row>
    <row r="27757" spans="2:8">
      <c r="B27757" s="2" t="s">
        <v>28204</v>
      </c>
      <c r="C27757" s="2">
        <v>29</v>
      </c>
      <c r="D27757" s="2" t="s">
        <v>462</v>
      </c>
      <c r="E27757" s="2"/>
      <c r="F27757" s="2"/>
      <c r="G27757" s="2"/>
      <c r="H27757" s="2"/>
    </row>
    <row r="27758" spans="2:8">
      <c r="B27758" s="2" t="s">
        <v>28205</v>
      </c>
      <c r="C27758" s="2">
        <v>28</v>
      </c>
      <c r="D27758" s="2" t="s">
        <v>462</v>
      </c>
      <c r="E27758" s="2"/>
      <c r="F27758" s="2"/>
      <c r="G27758" s="2"/>
      <c r="H27758" s="2"/>
    </row>
    <row r="27759" spans="2:8">
      <c r="B27759" s="2" t="s">
        <v>28206</v>
      </c>
      <c r="C27759" s="2">
        <v>25</v>
      </c>
      <c r="D27759" s="2" t="s">
        <v>462</v>
      </c>
      <c r="E27759" s="2"/>
      <c r="F27759" s="2"/>
      <c r="G27759" s="2"/>
      <c r="H27759" s="2"/>
    </row>
    <row r="27760" spans="2:8">
      <c r="B27760" s="2" t="s">
        <v>28207</v>
      </c>
      <c r="C27760" s="2">
        <v>28</v>
      </c>
      <c r="D27760" s="2" t="s">
        <v>462</v>
      </c>
      <c r="E27760" s="2"/>
      <c r="F27760" s="2"/>
      <c r="G27760" s="2"/>
      <c r="H27760" s="2"/>
    </row>
    <row r="27761" spans="2:8">
      <c r="B27761" s="2" t="s">
        <v>28208</v>
      </c>
      <c r="C27761" s="2">
        <v>29</v>
      </c>
      <c r="D27761" s="2" t="s">
        <v>462</v>
      </c>
      <c r="E27761" s="2"/>
      <c r="F27761" s="2"/>
      <c r="G27761" s="2"/>
      <c r="H27761" s="2"/>
    </row>
    <row r="27762" spans="2:8">
      <c r="B27762" s="2" t="s">
        <v>28209</v>
      </c>
      <c r="C27762" s="2">
        <v>30</v>
      </c>
      <c r="D27762" s="2" t="s">
        <v>462</v>
      </c>
      <c r="E27762" s="2"/>
      <c r="F27762" s="2"/>
      <c r="G27762" s="2"/>
      <c r="H27762" s="2"/>
    </row>
    <row r="27763" spans="2:8">
      <c r="B27763" s="2" t="s">
        <v>28210</v>
      </c>
      <c r="C27763" s="2">
        <v>29</v>
      </c>
      <c r="D27763" s="2" t="s">
        <v>462</v>
      </c>
      <c r="E27763" s="2"/>
      <c r="F27763" s="2"/>
      <c r="G27763" s="2"/>
      <c r="H27763" s="2"/>
    </row>
    <row r="27764" spans="2:8">
      <c r="B27764" s="2" t="s">
        <v>28211</v>
      </c>
      <c r="C27764" s="2">
        <v>29</v>
      </c>
      <c r="D27764" s="2" t="s">
        <v>462</v>
      </c>
      <c r="E27764" s="2"/>
      <c r="F27764" s="2"/>
      <c r="G27764" s="2"/>
      <c r="H27764" s="2"/>
    </row>
    <row r="27765" spans="2:8">
      <c r="B27765" s="2" t="s">
        <v>28212</v>
      </c>
      <c r="C27765" s="2">
        <v>28</v>
      </c>
      <c r="D27765" s="2" t="s">
        <v>462</v>
      </c>
      <c r="E27765" s="2"/>
      <c r="F27765" s="2"/>
      <c r="G27765" s="2"/>
      <c r="H27765" s="2"/>
    </row>
    <row r="27766" spans="2:8">
      <c r="B27766" s="2" t="s">
        <v>28213</v>
      </c>
      <c r="C27766" s="2">
        <v>28</v>
      </c>
      <c r="D27766" s="2" t="s">
        <v>462</v>
      </c>
      <c r="E27766" s="2"/>
      <c r="F27766" s="2"/>
      <c r="G27766" s="2"/>
      <c r="H27766" s="2"/>
    </row>
    <row r="27767" spans="2:8">
      <c r="B27767" s="2" t="s">
        <v>28214</v>
      </c>
      <c r="C27767" s="2">
        <v>38</v>
      </c>
      <c r="D27767" s="2" t="s">
        <v>462</v>
      </c>
      <c r="E27767" s="2"/>
      <c r="F27767" s="2"/>
      <c r="G27767" s="2"/>
      <c r="H27767" s="2"/>
    </row>
    <row r="27768" spans="2:8">
      <c r="B27768" s="2" t="s">
        <v>28215</v>
      </c>
      <c r="C27768" s="2">
        <v>38</v>
      </c>
      <c r="D27768" s="2" t="s">
        <v>462</v>
      </c>
      <c r="E27768" s="2"/>
      <c r="F27768" s="2"/>
      <c r="G27768" s="2"/>
      <c r="H27768" s="2"/>
    </row>
    <row r="27769" spans="2:8">
      <c r="B27769" s="2" t="s">
        <v>28216</v>
      </c>
      <c r="C27769" s="2">
        <v>35</v>
      </c>
      <c r="D27769" s="2" t="s">
        <v>462</v>
      </c>
      <c r="E27769" s="2"/>
      <c r="F27769" s="2"/>
      <c r="G27769" s="2"/>
      <c r="H27769" s="2"/>
    </row>
    <row r="27770" spans="2:8">
      <c r="B27770" s="2" t="s">
        <v>28217</v>
      </c>
      <c r="C27770" s="2">
        <v>31</v>
      </c>
      <c r="D27770" s="2" t="s">
        <v>462</v>
      </c>
      <c r="E27770" s="2"/>
      <c r="F27770" s="2"/>
      <c r="G27770" s="2"/>
      <c r="H27770" s="2"/>
    </row>
    <row r="27771" spans="2:8">
      <c r="B27771" s="2" t="s">
        <v>28218</v>
      </c>
      <c r="C27771" s="2">
        <v>30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31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30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29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28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21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19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25</v>
      </c>
      <c r="D27778" s="2" t="s">
        <v>462</v>
      </c>
      <c r="E27778" s="2"/>
      <c r="F27778" s="2"/>
      <c r="G27778" s="2"/>
      <c r="H27778" s="2"/>
    </row>
    <row r="27779" spans="2:8">
      <c r="B27779" s="2" t="s">
        <v>28226</v>
      </c>
      <c r="C27779" s="2">
        <v>32</v>
      </c>
      <c r="D27779" s="2" t="s">
        <v>462</v>
      </c>
      <c r="E27779" s="2"/>
      <c r="F27779" s="2"/>
      <c r="G27779" s="2"/>
      <c r="H27779" s="2"/>
    </row>
    <row r="27780" spans="2:8">
      <c r="B27780" s="2" t="s">
        <v>28227</v>
      </c>
      <c r="C27780" s="2">
        <v>31</v>
      </c>
      <c r="D27780" s="2" t="s">
        <v>462</v>
      </c>
      <c r="E27780" s="2"/>
      <c r="F27780" s="2"/>
      <c r="G27780" s="2"/>
      <c r="H27780" s="2"/>
    </row>
    <row r="27781" spans="2:8">
      <c r="B27781" s="2" t="s">
        <v>28228</v>
      </c>
      <c r="C27781" s="2">
        <v>30</v>
      </c>
      <c r="D27781" s="2" t="s">
        <v>462</v>
      </c>
      <c r="E27781" s="2"/>
      <c r="F27781" s="2"/>
      <c r="G27781" s="2"/>
      <c r="H27781" s="2"/>
    </row>
    <row r="27782" spans="2:8">
      <c r="B27782" s="2" t="s">
        <v>28229</v>
      </c>
      <c r="C27782" s="2">
        <v>28</v>
      </c>
      <c r="D27782" s="2" t="s">
        <v>462</v>
      </c>
      <c r="E27782" s="2"/>
      <c r="F27782" s="2"/>
      <c r="G27782" s="2"/>
      <c r="H27782" s="2"/>
    </row>
    <row r="27783" spans="2:8">
      <c r="B27783" s="2" t="s">
        <v>28230</v>
      </c>
      <c r="C27783" s="2">
        <v>25</v>
      </c>
      <c r="D27783" s="2" t="s">
        <v>462</v>
      </c>
      <c r="E27783" s="2"/>
      <c r="F27783" s="2"/>
      <c r="G27783" s="2"/>
      <c r="H27783" s="2"/>
    </row>
    <row r="27784" spans="2:8">
      <c r="B27784" s="2" t="s">
        <v>28231</v>
      </c>
      <c r="C27784" s="2">
        <v>17</v>
      </c>
      <c r="D27784" s="2" t="s">
        <v>462</v>
      </c>
      <c r="E27784" s="2"/>
      <c r="F27784" s="2"/>
      <c r="G27784" s="2"/>
      <c r="H27784" s="2"/>
    </row>
    <row r="27785" spans="2:8">
      <c r="B27785" s="2" t="s">
        <v>28232</v>
      </c>
      <c r="C27785" s="2">
        <v>27</v>
      </c>
      <c r="D27785" s="2" t="s">
        <v>462</v>
      </c>
      <c r="E27785" s="2"/>
      <c r="F27785" s="2"/>
      <c r="G27785" s="2"/>
      <c r="H27785" s="2"/>
    </row>
    <row r="27786" spans="2:8">
      <c r="B27786" s="2" t="s">
        <v>28233</v>
      </c>
      <c r="C27786" s="2">
        <v>29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30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29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28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27</v>
      </c>
      <c r="D27790" s="2" t="s">
        <v>462</v>
      </c>
      <c r="E27790" s="2"/>
      <c r="F27790" s="2"/>
      <c r="G27790" s="2"/>
      <c r="H27790" s="2"/>
    </row>
    <row r="27791" spans="2:8">
      <c r="B27791" s="2" t="s">
        <v>28238</v>
      </c>
      <c r="C27791" s="2">
        <v>29</v>
      </c>
      <c r="D27791" s="2" t="s">
        <v>462</v>
      </c>
      <c r="E27791" s="2"/>
      <c r="F27791" s="2"/>
      <c r="G27791" s="2"/>
      <c r="H27791" s="2"/>
    </row>
    <row r="27792" spans="2:8">
      <c r="B27792" s="2" t="s">
        <v>28239</v>
      </c>
      <c r="C27792" s="2">
        <v>25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27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27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28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22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22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24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24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24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23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23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23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24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25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26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25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24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22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32</v>
      </c>
      <c r="D27812" s="2" t="s">
        <v>462</v>
      </c>
      <c r="E27812" s="2"/>
      <c r="F27812" s="2"/>
      <c r="G27812" s="2"/>
      <c r="H27812" s="2"/>
    </row>
    <row r="27813" spans="2:8">
      <c r="B27813" s="2" t="s">
        <v>28260</v>
      </c>
      <c r="C27813" s="2">
        <v>36</v>
      </c>
      <c r="D27813" s="2" t="s">
        <v>462</v>
      </c>
      <c r="E27813" s="2"/>
      <c r="F27813" s="2"/>
      <c r="G27813" s="2"/>
      <c r="H27813" s="2"/>
    </row>
    <row r="27814" spans="2:8">
      <c r="B27814" s="2" t="s">
        <v>28261</v>
      </c>
      <c r="C27814" s="2">
        <v>39</v>
      </c>
      <c r="D27814" s="2" t="s">
        <v>462</v>
      </c>
      <c r="E27814" s="2"/>
      <c r="F27814" s="2"/>
      <c r="G27814" s="2"/>
      <c r="H27814" s="2"/>
    </row>
    <row r="27815" spans="2:8">
      <c r="B27815" s="2" t="s">
        <v>28262</v>
      </c>
      <c r="C27815" s="2">
        <v>37</v>
      </c>
      <c r="D27815" s="2" t="s">
        <v>462</v>
      </c>
      <c r="E27815" s="2"/>
      <c r="F27815" s="2"/>
      <c r="G27815" s="2"/>
      <c r="H27815" s="2"/>
    </row>
    <row r="27816" spans="2:8">
      <c r="B27816" s="2" t="s">
        <v>28263</v>
      </c>
      <c r="C27816" s="2">
        <v>17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17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22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24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25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25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26</v>
      </c>
      <c r="D27822" s="2" t="s">
        <v>462</v>
      </c>
      <c r="E27822" s="2"/>
      <c r="F27822" s="2"/>
      <c r="G27822" s="2"/>
      <c r="H27822" s="2"/>
    </row>
    <row r="27823" spans="2:8">
      <c r="B27823" s="2" t="s">
        <v>28270</v>
      </c>
      <c r="C27823" s="2">
        <v>26</v>
      </c>
      <c r="D27823" s="2" t="s">
        <v>462</v>
      </c>
      <c r="E27823" s="2"/>
      <c r="F27823" s="2"/>
      <c r="G27823" s="2"/>
      <c r="H27823" s="2"/>
    </row>
    <row r="27824" spans="2:8">
      <c r="B27824" s="2" t="s">
        <v>28271</v>
      </c>
      <c r="C27824" s="2">
        <v>28</v>
      </c>
      <c r="D27824" s="2" t="s">
        <v>462</v>
      </c>
      <c r="E27824" s="2"/>
      <c r="F27824" s="2"/>
      <c r="G27824" s="2"/>
      <c r="H27824" s="2"/>
    </row>
    <row r="27825" spans="2:8">
      <c r="B27825" s="2" t="s">
        <v>28272</v>
      </c>
      <c r="C27825" s="2">
        <v>27</v>
      </c>
      <c r="D27825" s="2" t="s">
        <v>462</v>
      </c>
      <c r="E27825" s="2"/>
      <c r="F27825" s="2"/>
      <c r="G27825" s="2"/>
      <c r="H27825" s="2"/>
    </row>
    <row r="27826" spans="2:8">
      <c r="B27826" s="2" t="s">
        <v>28273</v>
      </c>
      <c r="C27826" s="2">
        <v>17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32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34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35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35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32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28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30</v>
      </c>
      <c r="D27833" s="2" t="s">
        <v>462</v>
      </c>
      <c r="E27833" s="2"/>
      <c r="F27833" s="2"/>
      <c r="G27833" s="2"/>
      <c r="H27833" s="2"/>
    </row>
    <row r="27834" spans="2:8">
      <c r="B27834" s="2" t="s">
        <v>28281</v>
      </c>
      <c r="C27834" s="2">
        <v>30</v>
      </c>
      <c r="D27834" s="2" t="s">
        <v>462</v>
      </c>
      <c r="E27834" s="2"/>
      <c r="F27834" s="2"/>
      <c r="G27834" s="2"/>
      <c r="H27834" s="2"/>
    </row>
    <row r="27835" spans="2:8">
      <c r="B27835" s="2" t="s">
        <v>28282</v>
      </c>
      <c r="C27835" s="2">
        <v>30</v>
      </c>
      <c r="D27835" s="2" t="s">
        <v>462</v>
      </c>
      <c r="E27835" s="2"/>
      <c r="F27835" s="2"/>
      <c r="G27835" s="2"/>
      <c r="H27835" s="2"/>
    </row>
    <row r="27836" spans="2:8">
      <c r="B27836" s="2" t="s">
        <v>28283</v>
      </c>
      <c r="C27836" s="2">
        <v>28</v>
      </c>
      <c r="D27836" s="2" t="s">
        <v>462</v>
      </c>
      <c r="E27836" s="2"/>
      <c r="F27836" s="2"/>
      <c r="G27836" s="2"/>
      <c r="H27836" s="2"/>
    </row>
    <row r="27837" spans="2:8">
      <c r="B27837" s="2" t="s">
        <v>28284</v>
      </c>
      <c r="C27837" s="2">
        <v>26</v>
      </c>
      <c r="D27837" s="2" t="s">
        <v>462</v>
      </c>
      <c r="E27837" s="2"/>
      <c r="F27837" s="2"/>
      <c r="G27837" s="2"/>
      <c r="H27837" s="2"/>
    </row>
    <row r="27838" spans="2:8">
      <c r="B27838" s="2" t="s">
        <v>28285</v>
      </c>
      <c r="C27838" s="2">
        <v>24</v>
      </c>
      <c r="D27838" s="2" t="s">
        <v>462</v>
      </c>
      <c r="E27838" s="2"/>
      <c r="F27838" s="2"/>
      <c r="G27838" s="2"/>
      <c r="H27838" s="2"/>
    </row>
    <row r="27839" spans="2:8">
      <c r="B27839" s="2" t="s">
        <v>28286</v>
      </c>
      <c r="C27839" s="2">
        <v>25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25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26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26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28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28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25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24</v>
      </c>
      <c r="D27846" s="2" t="s">
        <v>462</v>
      </c>
      <c r="E27846" s="2"/>
      <c r="F27846" s="2"/>
      <c r="G27846" s="2"/>
      <c r="H27846" s="2"/>
    </row>
    <row r="27847" spans="2:8">
      <c r="B27847" s="2" t="s">
        <v>28294</v>
      </c>
      <c r="C27847" s="2">
        <v>25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26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29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29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28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23</v>
      </c>
      <c r="D27853" s="2" t="s">
        <v>462</v>
      </c>
      <c r="E27853" s="2"/>
      <c r="F27853" s="2"/>
      <c r="G27853" s="2"/>
      <c r="H27853" s="2"/>
    </row>
    <row r="27854" spans="2:8">
      <c r="B27854" s="2" t="s">
        <v>28301</v>
      </c>
      <c r="C27854" s="2">
        <v>23</v>
      </c>
      <c r="D27854" s="2" t="s">
        <v>462</v>
      </c>
      <c r="E27854" s="2"/>
      <c r="F27854" s="2"/>
      <c r="G27854" s="2"/>
      <c r="H27854" s="2"/>
    </row>
    <row r="27855" spans="2:8">
      <c r="B27855" s="2" t="s">
        <v>28302</v>
      </c>
      <c r="C27855" s="2">
        <v>23</v>
      </c>
      <c r="D27855" s="2" t="s">
        <v>462</v>
      </c>
      <c r="E27855" s="2"/>
      <c r="F27855" s="2"/>
      <c r="G27855" s="2"/>
      <c r="H27855" s="2"/>
    </row>
    <row r="27856" spans="2:8">
      <c r="B27856" s="2" t="s">
        <v>28303</v>
      </c>
      <c r="C27856" s="2">
        <v>23</v>
      </c>
      <c r="D27856" s="2" t="s">
        <v>462</v>
      </c>
      <c r="E27856" s="2"/>
      <c r="F27856" s="2"/>
      <c r="G27856" s="2"/>
      <c r="H27856" s="2"/>
    </row>
    <row r="27857" spans="2:8">
      <c r="B27857" s="2" t="s">
        <v>28304</v>
      </c>
      <c r="C27857" s="2">
        <v>24</v>
      </c>
      <c r="D27857" s="2" t="s">
        <v>462</v>
      </c>
      <c r="E27857" s="2"/>
      <c r="F27857" s="2"/>
      <c r="G27857" s="2"/>
      <c r="H27857" s="2"/>
    </row>
    <row r="27858" spans="2:8">
      <c r="B27858" s="2" t="s">
        <v>28305</v>
      </c>
      <c r="C27858" s="2">
        <v>24</v>
      </c>
      <c r="D27858" s="2" t="s">
        <v>462</v>
      </c>
      <c r="E27858" s="2"/>
      <c r="F27858" s="2"/>
      <c r="G27858" s="2"/>
      <c r="H27858" s="2"/>
    </row>
    <row r="27859" spans="2:8">
      <c r="B27859" s="2" t="s">
        <v>28306</v>
      </c>
      <c r="C27859" s="2">
        <v>24</v>
      </c>
      <c r="D27859" s="2" t="s">
        <v>462</v>
      </c>
      <c r="E27859" s="2"/>
      <c r="F27859" s="2"/>
      <c r="G27859" s="2"/>
      <c r="H27859" s="2"/>
    </row>
    <row r="27860" spans="2:8">
      <c r="B27860" s="2" t="s">
        <v>28307</v>
      </c>
      <c r="C27860" s="2">
        <v>24</v>
      </c>
      <c r="D27860" s="2" t="s">
        <v>462</v>
      </c>
      <c r="E27860" s="2"/>
      <c r="F27860" s="2"/>
      <c r="G27860" s="2"/>
      <c r="H27860" s="2"/>
    </row>
    <row r="27861" spans="2:8">
      <c r="B27861" s="2" t="s">
        <v>28308</v>
      </c>
      <c r="C27861" s="2">
        <v>25</v>
      </c>
      <c r="D27861" s="2" t="s">
        <v>462</v>
      </c>
      <c r="E27861" s="2"/>
      <c r="F27861" s="2"/>
      <c r="G27861" s="2"/>
      <c r="H27861" s="2"/>
    </row>
    <row r="27862" spans="2:8">
      <c r="B27862" s="2" t="s">
        <v>28309</v>
      </c>
      <c r="C27862" s="2">
        <v>28</v>
      </c>
      <c r="D27862" s="2" t="s">
        <v>462</v>
      </c>
      <c r="E27862" s="2"/>
      <c r="F27862" s="2"/>
      <c r="G27862" s="2"/>
      <c r="H27862" s="2"/>
    </row>
    <row r="27863" spans="2:8">
      <c r="B27863" s="2" t="s">
        <v>28310</v>
      </c>
      <c r="C27863" s="2">
        <v>33</v>
      </c>
      <c r="D27863" s="2" t="s">
        <v>462</v>
      </c>
      <c r="E27863" s="2"/>
      <c r="F27863" s="2"/>
      <c r="G27863" s="2"/>
      <c r="H27863" s="2"/>
    </row>
    <row r="27864" spans="2:8">
      <c r="B27864" s="2" t="s">
        <v>28311</v>
      </c>
      <c r="C27864" s="2">
        <v>30</v>
      </c>
      <c r="D27864" s="2" t="s">
        <v>462</v>
      </c>
      <c r="E27864" s="2"/>
      <c r="F27864" s="2"/>
      <c r="G27864" s="2"/>
      <c r="H27864" s="2"/>
    </row>
    <row r="27865" spans="2:8">
      <c r="B27865" s="2" t="s">
        <v>28312</v>
      </c>
      <c r="C27865" s="2">
        <v>27</v>
      </c>
      <c r="D27865" s="2" t="s">
        <v>462</v>
      </c>
      <c r="E27865" s="2"/>
      <c r="F27865" s="2"/>
      <c r="G27865" s="2"/>
      <c r="H27865" s="2"/>
    </row>
    <row r="27866" spans="2:8">
      <c r="B27866" s="2" t="s">
        <v>28313</v>
      </c>
      <c r="C27866" s="2">
        <v>27</v>
      </c>
      <c r="D27866" s="2" t="s">
        <v>462</v>
      </c>
      <c r="E27866" s="2"/>
      <c r="F27866" s="2"/>
      <c r="G27866" s="2"/>
      <c r="H27866" s="2"/>
    </row>
    <row r="27867" spans="2:8">
      <c r="B27867" s="2" t="s">
        <v>28314</v>
      </c>
      <c r="C27867" s="2">
        <v>24</v>
      </c>
      <c r="D27867" s="2" t="s">
        <v>462</v>
      </c>
      <c r="E27867" s="2"/>
      <c r="F27867" s="2"/>
      <c r="G27867" s="2"/>
      <c r="H27867" s="2"/>
    </row>
    <row r="27868" spans="2:8">
      <c r="B27868" s="2" t="s">
        <v>28315</v>
      </c>
      <c r="C27868" s="2">
        <v>29</v>
      </c>
      <c r="D27868" s="2" t="s">
        <v>462</v>
      </c>
      <c r="E27868" s="2"/>
      <c r="F27868" s="2"/>
      <c r="G27868" s="2"/>
      <c r="H27868" s="2"/>
    </row>
    <row r="27869" spans="2:8">
      <c r="B27869" s="2" t="s">
        <v>28316</v>
      </c>
      <c r="C27869" s="2">
        <v>25</v>
      </c>
      <c r="D27869" s="2" t="s">
        <v>462</v>
      </c>
      <c r="E27869" s="2"/>
      <c r="F27869" s="2"/>
      <c r="G27869" s="2"/>
      <c r="H27869" s="2"/>
    </row>
    <row r="27870" spans="2:8">
      <c r="B27870" s="2" t="s">
        <v>28317</v>
      </c>
      <c r="C27870" s="2">
        <v>25</v>
      </c>
      <c r="D27870" s="2" t="s">
        <v>462</v>
      </c>
      <c r="E27870" s="2"/>
      <c r="F27870" s="2"/>
      <c r="G27870" s="2"/>
      <c r="H27870" s="2"/>
    </row>
    <row r="27871" spans="2:8">
      <c r="B27871" s="2" t="s">
        <v>28318</v>
      </c>
      <c r="C27871" s="2">
        <v>27</v>
      </c>
      <c r="D27871" s="2" t="s">
        <v>462</v>
      </c>
      <c r="E27871" s="2"/>
      <c r="F27871" s="2"/>
      <c r="G27871" s="2"/>
      <c r="H27871" s="2"/>
    </row>
    <row r="27872" spans="2:8">
      <c r="B27872" s="2" t="s">
        <v>28319</v>
      </c>
      <c r="C27872" s="2">
        <v>29</v>
      </c>
      <c r="D27872" s="2" t="s">
        <v>462</v>
      </c>
      <c r="E27872" s="2"/>
      <c r="F27872" s="2"/>
      <c r="G27872" s="2"/>
      <c r="H27872" s="2"/>
    </row>
    <row r="27873" spans="2:8">
      <c r="B27873" s="2" t="s">
        <v>28320</v>
      </c>
      <c r="C27873" s="2">
        <v>28</v>
      </c>
      <c r="D27873" s="2" t="s">
        <v>462</v>
      </c>
      <c r="E27873" s="2"/>
      <c r="F27873" s="2"/>
      <c r="G27873" s="2"/>
      <c r="H27873" s="2"/>
    </row>
    <row r="27874" spans="2:8">
      <c r="B27874" s="2" t="s">
        <v>28321</v>
      </c>
      <c r="C27874" s="2">
        <v>27</v>
      </c>
      <c r="D27874" s="2" t="s">
        <v>462</v>
      </c>
      <c r="E27874" s="2"/>
      <c r="F27874" s="2"/>
      <c r="G27874" s="2"/>
      <c r="H27874" s="2"/>
    </row>
    <row r="27875" spans="2:8">
      <c r="B27875" s="2" t="s">
        <v>28322</v>
      </c>
      <c r="C27875" s="2">
        <v>24</v>
      </c>
      <c r="D27875" s="2" t="s">
        <v>462</v>
      </c>
      <c r="E27875" s="2"/>
      <c r="F27875" s="2"/>
      <c r="G27875" s="2"/>
      <c r="H27875" s="2"/>
    </row>
    <row r="27876" spans="2:8">
      <c r="B27876" s="2" t="s">
        <v>28323</v>
      </c>
      <c r="C27876" s="2">
        <v>27</v>
      </c>
      <c r="D27876" s="2" t="s">
        <v>462</v>
      </c>
      <c r="E27876" s="2"/>
      <c r="F27876" s="2"/>
      <c r="G27876" s="2"/>
      <c r="H27876" s="2"/>
    </row>
    <row r="27877" spans="2:8">
      <c r="B27877" s="2" t="s">
        <v>28324</v>
      </c>
      <c r="C27877" s="2">
        <v>28</v>
      </c>
      <c r="D27877" s="2" t="s">
        <v>462</v>
      </c>
      <c r="E27877" s="2"/>
      <c r="F27877" s="2"/>
      <c r="G27877" s="2"/>
      <c r="H27877" s="2"/>
    </row>
    <row r="27878" spans="2:8">
      <c r="B27878" s="2" t="s">
        <v>28325</v>
      </c>
      <c r="C27878" s="2">
        <v>30</v>
      </c>
      <c r="D27878" s="2" t="s">
        <v>462</v>
      </c>
      <c r="E27878" s="2"/>
      <c r="F27878" s="2"/>
      <c r="G27878" s="2"/>
      <c r="H27878" s="2"/>
    </row>
    <row r="27879" spans="2:8">
      <c r="B27879" s="2" t="s">
        <v>28326</v>
      </c>
      <c r="C27879" s="2">
        <v>31</v>
      </c>
      <c r="D27879" s="2" t="s">
        <v>462</v>
      </c>
      <c r="E27879" s="2"/>
      <c r="F27879" s="2"/>
      <c r="G27879" s="2"/>
      <c r="H27879" s="2"/>
    </row>
    <row r="27880" spans="2:8">
      <c r="B27880" s="2" t="s">
        <v>28327</v>
      </c>
      <c r="C27880" s="2">
        <v>31</v>
      </c>
      <c r="D27880" s="2" t="s">
        <v>462</v>
      </c>
      <c r="E27880" s="2"/>
      <c r="F27880" s="2"/>
      <c r="G27880" s="2"/>
      <c r="H27880" s="2"/>
    </row>
    <row r="27881" spans="2:8">
      <c r="B27881" s="2" t="s">
        <v>28328</v>
      </c>
      <c r="C27881" s="2">
        <v>31</v>
      </c>
      <c r="D27881" s="2" t="s">
        <v>462</v>
      </c>
      <c r="E27881" s="2"/>
      <c r="F27881" s="2"/>
      <c r="G27881" s="2"/>
      <c r="H27881" s="2"/>
    </row>
    <row r="27882" spans="2:8">
      <c r="B27882" s="2" t="s">
        <v>28329</v>
      </c>
      <c r="C27882" s="2">
        <v>29</v>
      </c>
      <c r="D27882" s="2" t="s">
        <v>462</v>
      </c>
      <c r="E27882" s="2"/>
      <c r="F27882" s="2"/>
      <c r="G27882" s="2"/>
      <c r="H27882" s="2"/>
    </row>
    <row r="27883" spans="2:8">
      <c r="B27883" s="2" t="s">
        <v>28330</v>
      </c>
      <c r="C27883" s="2">
        <v>26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30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35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36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36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34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31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25</v>
      </c>
      <c r="D27890" s="2" t="s">
        <v>462</v>
      </c>
      <c r="E27890" s="2"/>
      <c r="F27890" s="2"/>
      <c r="G27890" s="2"/>
      <c r="H27890" s="2"/>
    </row>
    <row r="27891" spans="2:8">
      <c r="B27891" s="2" t="s">
        <v>28338</v>
      </c>
      <c r="C27891" s="2">
        <v>33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35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35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36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24</v>
      </c>
      <c r="D27895" s="2" t="s">
        <v>462</v>
      </c>
      <c r="E27895" s="2"/>
      <c r="F27895" s="2"/>
      <c r="G27895" s="2"/>
      <c r="H27895" s="2"/>
    </row>
    <row r="27896" spans="2:8">
      <c r="B27896" s="2" t="s">
        <v>28343</v>
      </c>
      <c r="C27896" s="2">
        <v>21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26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29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29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29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29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30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28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26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25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27</v>
      </c>
      <c r="D27906" s="2" t="s">
        <v>462</v>
      </c>
      <c r="E27906" s="2"/>
      <c r="F27906" s="2"/>
      <c r="G27906" s="2"/>
      <c r="H27906" s="2"/>
    </row>
    <row r="27907" spans="2:8">
      <c r="B27907" s="2" t="s">
        <v>28354</v>
      </c>
      <c r="C27907" s="2">
        <v>32</v>
      </c>
      <c r="D27907" s="2" t="s">
        <v>462</v>
      </c>
      <c r="E27907" s="2"/>
      <c r="F27907" s="2"/>
      <c r="G27907" s="2"/>
      <c r="H27907" s="2"/>
    </row>
    <row r="27908" spans="2:8">
      <c r="B27908" s="2" t="s">
        <v>28355</v>
      </c>
      <c r="C27908" s="2">
        <v>32</v>
      </c>
      <c r="D27908" s="2" t="s">
        <v>462</v>
      </c>
      <c r="E27908" s="2"/>
      <c r="F27908" s="2"/>
      <c r="G27908" s="2"/>
      <c r="H27908" s="2"/>
    </row>
    <row r="27909" spans="2:8">
      <c r="B27909" s="2" t="s">
        <v>28356</v>
      </c>
      <c r="C27909" s="2">
        <v>31</v>
      </c>
      <c r="D27909" s="2" t="s">
        <v>462</v>
      </c>
      <c r="E27909" s="2"/>
      <c r="F27909" s="2"/>
      <c r="G27909" s="2"/>
      <c r="H27909" s="2"/>
    </row>
    <row r="27910" spans="2:8">
      <c r="B27910" s="2" t="s">
        <v>28357</v>
      </c>
      <c r="C27910" s="2">
        <v>27</v>
      </c>
      <c r="D27910" s="2" t="s">
        <v>462</v>
      </c>
      <c r="E27910" s="2"/>
      <c r="F27910" s="2"/>
      <c r="G27910" s="2"/>
      <c r="H27910" s="2"/>
    </row>
    <row r="27911" spans="2:8">
      <c r="B27911" s="2" t="s">
        <v>28358</v>
      </c>
      <c r="C27911" s="2">
        <v>22</v>
      </c>
      <c r="D27911" s="2" t="s">
        <v>462</v>
      </c>
      <c r="E27911" s="2"/>
      <c r="F27911" s="2"/>
      <c r="G27911" s="2"/>
      <c r="H27911" s="2"/>
    </row>
    <row r="27912" spans="2:8">
      <c r="B27912" s="2" t="s">
        <v>28359</v>
      </c>
      <c r="C27912" s="2">
        <v>20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16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11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10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17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27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29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19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27</v>
      </c>
      <c r="D27922" s="2" t="s">
        <v>462</v>
      </c>
      <c r="E27922" s="2"/>
      <c r="F27922" s="2"/>
      <c r="G27922" s="2"/>
      <c r="H27922" s="2"/>
    </row>
    <row r="27923" spans="2:8">
      <c r="B27923" s="2" t="s">
        <v>28370</v>
      </c>
      <c r="C27923" s="2">
        <v>31</v>
      </c>
      <c r="D27923" s="2" t="s">
        <v>462</v>
      </c>
      <c r="E27923" s="2"/>
      <c r="F27923" s="2"/>
      <c r="G27923" s="2"/>
      <c r="H27923" s="2"/>
    </row>
    <row r="27924" spans="2:8">
      <c r="B27924" s="2" t="s">
        <v>28371</v>
      </c>
      <c r="C27924" s="2">
        <v>35</v>
      </c>
      <c r="D27924" s="2" t="s">
        <v>462</v>
      </c>
      <c r="E27924" s="2"/>
      <c r="F27924" s="2"/>
      <c r="G27924" s="2"/>
      <c r="H27924" s="2"/>
    </row>
    <row r="27925" spans="2:8">
      <c r="B27925" s="2" t="s">
        <v>28372</v>
      </c>
      <c r="C27925" s="2">
        <v>35</v>
      </c>
      <c r="D27925" s="2" t="s">
        <v>462</v>
      </c>
      <c r="E27925" s="2"/>
      <c r="F27925" s="2"/>
      <c r="G27925" s="2"/>
      <c r="H27925" s="2"/>
    </row>
    <row r="27926" spans="2:8">
      <c r="B27926" s="2" t="s">
        <v>28373</v>
      </c>
      <c r="C27926" s="2">
        <v>34</v>
      </c>
      <c r="D27926" s="2" t="s">
        <v>462</v>
      </c>
      <c r="E27926" s="2"/>
      <c r="F27926" s="2"/>
      <c r="G27926" s="2"/>
      <c r="H27926" s="2"/>
    </row>
    <row r="27927" spans="2:8">
      <c r="B27927" s="2" t="s">
        <v>28374</v>
      </c>
      <c r="C27927" s="2">
        <v>32</v>
      </c>
      <c r="D27927" s="2" t="s">
        <v>462</v>
      </c>
      <c r="E27927" s="2"/>
      <c r="F27927" s="2"/>
      <c r="G27927" s="2"/>
      <c r="H27927" s="2"/>
    </row>
    <row r="27928" spans="2:8">
      <c r="B27928" s="2" t="s">
        <v>28375</v>
      </c>
      <c r="C27928" s="2">
        <v>30</v>
      </c>
      <c r="D27928" s="2" t="s">
        <v>462</v>
      </c>
      <c r="E27928" s="2"/>
      <c r="F27928" s="2"/>
      <c r="G27928" s="2"/>
      <c r="H27928" s="2"/>
    </row>
    <row r="27929" spans="2:8">
      <c r="B27929" s="2" t="s">
        <v>28376</v>
      </c>
      <c r="C27929" s="2">
        <v>34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36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35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34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30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22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22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31</v>
      </c>
      <c r="D27937" s="2" t="s">
        <v>462</v>
      </c>
      <c r="E27937" s="2"/>
      <c r="F27937" s="2"/>
      <c r="G27937" s="2"/>
      <c r="H27937" s="2"/>
    </row>
    <row r="27938" spans="2:8">
      <c r="B27938" s="2" t="s">
        <v>28385</v>
      </c>
      <c r="C27938" s="2">
        <v>37</v>
      </c>
      <c r="D27938" s="2" t="s">
        <v>462</v>
      </c>
      <c r="E27938" s="2"/>
      <c r="F27938" s="2"/>
      <c r="G27938" s="2"/>
      <c r="H27938" s="2"/>
    </row>
    <row r="27939" spans="2:8">
      <c r="B27939" s="2" t="s">
        <v>28386</v>
      </c>
      <c r="C27939" s="2">
        <v>43</v>
      </c>
      <c r="D27939" s="2" t="s">
        <v>462</v>
      </c>
      <c r="E27939" s="2"/>
      <c r="F27939" s="2"/>
      <c r="G27939" s="2"/>
      <c r="H27939" s="2"/>
    </row>
    <row r="27940" spans="2:8">
      <c r="B27940" s="2" t="s">
        <v>28387</v>
      </c>
      <c r="C27940" s="2">
        <v>46</v>
      </c>
      <c r="D27940" s="2" t="s">
        <v>462</v>
      </c>
      <c r="E27940" s="2"/>
      <c r="F27940" s="2"/>
      <c r="G27940" s="2"/>
      <c r="H27940" s="2"/>
    </row>
    <row r="27941" spans="2:8">
      <c r="B27941" s="2" t="s">
        <v>28388</v>
      </c>
      <c r="C27941" s="2">
        <v>45</v>
      </c>
      <c r="D27941" s="2" t="s">
        <v>462</v>
      </c>
      <c r="E27941" s="2"/>
      <c r="F27941" s="2"/>
      <c r="G27941" s="2"/>
      <c r="H27941" s="2"/>
    </row>
    <row r="27942" spans="2:8">
      <c r="B27942" s="2" t="s">
        <v>28389</v>
      </c>
      <c r="C27942" s="2">
        <v>33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34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34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34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24</v>
      </c>
      <c r="D27946" s="2" t="s">
        <v>462</v>
      </c>
      <c r="E27946" s="2"/>
      <c r="F27946" s="2"/>
      <c r="G27946" s="2"/>
      <c r="H27946" s="2"/>
    </row>
    <row r="27947" spans="2:8">
      <c r="B27947" s="2" t="s">
        <v>28394</v>
      </c>
      <c r="C27947" s="2">
        <v>30</v>
      </c>
      <c r="D27947" s="2" t="s">
        <v>462</v>
      </c>
      <c r="E27947" s="2"/>
      <c r="F27947" s="2"/>
      <c r="G27947" s="2"/>
      <c r="H27947" s="2"/>
    </row>
    <row r="27948" spans="2:8">
      <c r="B27948" s="2" t="s">
        <v>28395</v>
      </c>
      <c r="C27948" s="2">
        <v>32</v>
      </c>
      <c r="D27948" s="2" t="s">
        <v>462</v>
      </c>
      <c r="E27948" s="2"/>
      <c r="F27948" s="2"/>
      <c r="G27948" s="2"/>
      <c r="H27948" s="2"/>
    </row>
    <row r="27949" spans="2:8">
      <c r="B27949" s="2" t="s">
        <v>28396</v>
      </c>
      <c r="C27949" s="2">
        <v>31</v>
      </c>
      <c r="D27949" s="2" t="s">
        <v>462</v>
      </c>
      <c r="E27949" s="2"/>
      <c r="F27949" s="2"/>
      <c r="G27949" s="2"/>
      <c r="H27949" s="2"/>
    </row>
    <row r="27950" spans="2:8">
      <c r="B27950" s="2" t="s">
        <v>28397</v>
      </c>
      <c r="C27950" s="2">
        <v>35</v>
      </c>
      <c r="D27950" s="2" t="s">
        <v>462</v>
      </c>
      <c r="E27950" s="2"/>
      <c r="F27950" s="2"/>
      <c r="G27950" s="2"/>
      <c r="H27950" s="2"/>
    </row>
    <row r="27951" spans="2:8">
      <c r="B27951" s="2" t="s">
        <v>28398</v>
      </c>
      <c r="C27951" s="2">
        <v>27</v>
      </c>
      <c r="D27951" s="2" t="s">
        <v>462</v>
      </c>
      <c r="E27951" s="2"/>
      <c r="F27951" s="2"/>
      <c r="G27951" s="2"/>
      <c r="H27951" s="2"/>
    </row>
    <row r="27952" spans="2:8">
      <c r="B27952" s="2" t="s">
        <v>28399</v>
      </c>
      <c r="C27952" s="2">
        <v>28</v>
      </c>
      <c r="D27952" s="2" t="s">
        <v>462</v>
      </c>
      <c r="E27952" s="2"/>
      <c r="F27952" s="2"/>
      <c r="G27952" s="2"/>
      <c r="H27952" s="2"/>
    </row>
    <row r="27953" spans="2:8">
      <c r="B27953" s="2" t="s">
        <v>28400</v>
      </c>
      <c r="C27953" s="2">
        <v>28</v>
      </c>
      <c r="D27953" s="2" t="s">
        <v>462</v>
      </c>
      <c r="E27953" s="2"/>
      <c r="F27953" s="2"/>
      <c r="G27953" s="2"/>
      <c r="H27953" s="2"/>
    </row>
    <row r="27954" spans="2:8">
      <c r="B27954" s="2" t="s">
        <v>28401</v>
      </c>
      <c r="C27954" s="2">
        <v>27</v>
      </c>
      <c r="D27954" s="2" t="s">
        <v>462</v>
      </c>
      <c r="E27954" s="2"/>
      <c r="F27954" s="2"/>
      <c r="G27954" s="2"/>
      <c r="H27954" s="2"/>
    </row>
    <row r="27955" spans="2:8">
      <c r="B27955" s="2" t="s">
        <v>28402</v>
      </c>
      <c r="C27955" s="2">
        <v>28</v>
      </c>
      <c r="D27955" s="2" t="s">
        <v>462</v>
      </c>
      <c r="E27955" s="2"/>
      <c r="F27955" s="2"/>
      <c r="G27955" s="2"/>
      <c r="H27955" s="2"/>
    </row>
    <row r="27956" spans="2:8">
      <c r="B27956" s="2" t="s">
        <v>28403</v>
      </c>
      <c r="C27956" s="2">
        <v>28</v>
      </c>
      <c r="D27956" s="2" t="s">
        <v>462</v>
      </c>
      <c r="E27956" s="2"/>
      <c r="F27956" s="2"/>
      <c r="G27956" s="2"/>
      <c r="H27956" s="2"/>
    </row>
    <row r="27957" spans="2:8">
      <c r="B27957" s="2" t="s">
        <v>28404</v>
      </c>
      <c r="C27957" s="2">
        <v>28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29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30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30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30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30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27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24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35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37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37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36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33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26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21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22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21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21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20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24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26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25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24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23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22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20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21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21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28</v>
      </c>
      <c r="D27987" s="2" t="s">
        <v>462</v>
      </c>
      <c r="E27987" s="2"/>
      <c r="F27987" s="2"/>
      <c r="G27987" s="2"/>
      <c r="H27987" s="2"/>
    </row>
    <row r="27988" spans="2:8">
      <c r="B27988" s="2" t="s">
        <v>28435</v>
      </c>
      <c r="C27988" s="2">
        <v>31</v>
      </c>
      <c r="D27988" s="2" t="s">
        <v>462</v>
      </c>
      <c r="E27988" s="2"/>
      <c r="F27988" s="2"/>
      <c r="G27988" s="2"/>
      <c r="H27988" s="2"/>
    </row>
    <row r="27989" spans="2:8">
      <c r="B27989" s="2" t="s">
        <v>28436</v>
      </c>
      <c r="C27989" s="2">
        <v>32</v>
      </c>
      <c r="D27989" s="2" t="s">
        <v>462</v>
      </c>
      <c r="E27989" s="2"/>
      <c r="F27989" s="2"/>
      <c r="G27989" s="2"/>
      <c r="H27989" s="2"/>
    </row>
    <row r="27990" spans="2:8">
      <c r="B27990" s="2" t="s">
        <v>28437</v>
      </c>
      <c r="C27990" s="2">
        <v>31</v>
      </c>
      <c r="D27990" s="2" t="s">
        <v>462</v>
      </c>
      <c r="E27990" s="2"/>
      <c r="F27990" s="2"/>
      <c r="G27990" s="2"/>
      <c r="H27990" s="2"/>
    </row>
    <row r="27991" spans="2:8">
      <c r="B27991" s="2" t="s">
        <v>28438</v>
      </c>
      <c r="C27991" s="2">
        <v>31</v>
      </c>
      <c r="D27991" s="2" t="s">
        <v>462</v>
      </c>
      <c r="E27991" s="2"/>
      <c r="F27991" s="2"/>
      <c r="G27991" s="2"/>
      <c r="H27991" s="2"/>
    </row>
    <row r="27992" spans="2:8">
      <c r="B27992" s="2" t="s">
        <v>28439</v>
      </c>
      <c r="C27992" s="2">
        <v>30</v>
      </c>
      <c r="D27992" s="2" t="s">
        <v>462</v>
      </c>
      <c r="E27992" s="2"/>
      <c r="F27992" s="2"/>
      <c r="G27992" s="2"/>
      <c r="H27992" s="2"/>
    </row>
    <row r="27993" spans="2:8">
      <c r="B27993" s="2" t="s">
        <v>28440</v>
      </c>
      <c r="C27993" s="2">
        <v>27</v>
      </c>
      <c r="D27993" s="2" t="s">
        <v>462</v>
      </c>
      <c r="E27993" s="2"/>
      <c r="F27993" s="2"/>
      <c r="G27993" s="2"/>
      <c r="H27993" s="2"/>
    </row>
    <row r="27994" spans="2:8">
      <c r="B27994" s="2" t="s">
        <v>28441</v>
      </c>
      <c r="C27994" s="2">
        <v>31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32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32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32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30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29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26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25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22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22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23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23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27</v>
      </c>
      <c r="D28009" s="2" t="s">
        <v>462</v>
      </c>
      <c r="E28009" s="2"/>
      <c r="F28009" s="2"/>
      <c r="G28009" s="2"/>
      <c r="H28009" s="2"/>
    </row>
    <row r="28010" spans="2:8">
      <c r="B28010" s="2" t="s">
        <v>28457</v>
      </c>
      <c r="C28010" s="2">
        <v>27</v>
      </c>
      <c r="D28010" s="2" t="s">
        <v>462</v>
      </c>
      <c r="E28010" s="2"/>
      <c r="F28010" s="2"/>
      <c r="G28010" s="2"/>
      <c r="H28010" s="2"/>
    </row>
    <row r="28011" spans="2:8">
      <c r="B28011" s="2" t="s">
        <v>28458</v>
      </c>
      <c r="C28011" s="2">
        <v>28</v>
      </c>
      <c r="D28011" s="2" t="s">
        <v>462</v>
      </c>
      <c r="E28011" s="2"/>
      <c r="F28011" s="2"/>
      <c r="G28011" s="2"/>
      <c r="H28011" s="2"/>
    </row>
    <row r="28012" spans="2:8">
      <c r="B28012" s="2" t="s">
        <v>28459</v>
      </c>
      <c r="C28012" s="2">
        <v>23</v>
      </c>
      <c r="D28012" s="2" t="s">
        <v>462</v>
      </c>
      <c r="E28012" s="2"/>
      <c r="F28012" s="2"/>
      <c r="G28012" s="2"/>
      <c r="H28012" s="2"/>
    </row>
    <row r="28013" spans="2:8">
      <c r="B28013" s="2" t="s">
        <v>28460</v>
      </c>
      <c r="C28013" s="2">
        <v>26</v>
      </c>
      <c r="D28013" s="2" t="s">
        <v>462</v>
      </c>
      <c r="E28013" s="2"/>
      <c r="F28013" s="2"/>
      <c r="G28013" s="2"/>
      <c r="H28013" s="2"/>
    </row>
    <row r="28014" spans="2:8">
      <c r="B28014" s="2" t="s">
        <v>28461</v>
      </c>
      <c r="C28014" s="2">
        <v>28</v>
      </c>
      <c r="D28014" s="2" t="s">
        <v>462</v>
      </c>
      <c r="E28014" s="2"/>
      <c r="F28014" s="2"/>
      <c r="G28014" s="2"/>
      <c r="H28014" s="2"/>
    </row>
    <row r="28015" spans="2:8">
      <c r="B28015" s="2" t="s">
        <v>28462</v>
      </c>
      <c r="C28015" s="2">
        <v>30</v>
      </c>
      <c r="D28015" s="2" t="s">
        <v>462</v>
      </c>
      <c r="E28015" s="2"/>
      <c r="F28015" s="2"/>
      <c r="G28015" s="2"/>
      <c r="H28015" s="2"/>
    </row>
    <row r="28016" spans="2:8">
      <c r="B28016" s="2" t="s">
        <v>28463</v>
      </c>
      <c r="C28016" s="2">
        <v>31</v>
      </c>
      <c r="D28016" s="2" t="s">
        <v>462</v>
      </c>
      <c r="E28016" s="2"/>
      <c r="F28016" s="2"/>
      <c r="G28016" s="2"/>
      <c r="H28016" s="2"/>
    </row>
    <row r="28017" spans="2:8">
      <c r="B28017" s="2" t="s">
        <v>28464</v>
      </c>
      <c r="C28017" s="2">
        <v>30</v>
      </c>
      <c r="D28017" s="2" t="s">
        <v>462</v>
      </c>
      <c r="E28017" s="2"/>
      <c r="F28017" s="2"/>
      <c r="G28017" s="2"/>
      <c r="H28017" s="2"/>
    </row>
    <row r="28018" spans="2:8">
      <c r="B28018" s="2" t="s">
        <v>28465</v>
      </c>
      <c r="C28018" s="2">
        <v>29</v>
      </c>
      <c r="D28018" s="2" t="s">
        <v>462</v>
      </c>
      <c r="E28018" s="2"/>
      <c r="F28018" s="2"/>
      <c r="G28018" s="2"/>
      <c r="H28018" s="2"/>
    </row>
    <row r="28019" spans="2:8">
      <c r="B28019" s="2" t="s">
        <v>28466</v>
      </c>
      <c r="C28019" s="2">
        <v>27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32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33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33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34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33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19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26</v>
      </c>
      <c r="D28026" s="2" t="s">
        <v>462</v>
      </c>
      <c r="E28026" s="2"/>
      <c r="F28026" s="2"/>
      <c r="G28026" s="2"/>
      <c r="H28026" s="2"/>
    </row>
    <row r="28027" spans="2:8">
      <c r="B28027" s="2" t="s">
        <v>28474</v>
      </c>
      <c r="C28027" s="2">
        <v>30</v>
      </c>
      <c r="D28027" s="2" t="s">
        <v>462</v>
      </c>
      <c r="E28027" s="2"/>
      <c r="F28027" s="2"/>
      <c r="G28027" s="2"/>
      <c r="H28027" s="2"/>
    </row>
    <row r="28028" spans="2:8">
      <c r="B28028" s="2" t="s">
        <v>28475</v>
      </c>
      <c r="C28028" s="2">
        <v>30</v>
      </c>
      <c r="D28028" s="2" t="s">
        <v>462</v>
      </c>
      <c r="E28028" s="2"/>
      <c r="F28028" s="2"/>
      <c r="G28028" s="2"/>
      <c r="H28028" s="2"/>
    </row>
    <row r="28029" spans="2:8">
      <c r="B28029" s="2" t="s">
        <v>28476</v>
      </c>
      <c r="C28029" s="2">
        <v>29</v>
      </c>
      <c r="D28029" s="2" t="s">
        <v>462</v>
      </c>
      <c r="E28029" s="2"/>
      <c r="F28029" s="2"/>
      <c r="G28029" s="2"/>
      <c r="H28029" s="2"/>
    </row>
    <row r="28030" spans="2:8">
      <c r="B28030" s="2" t="s">
        <v>28477</v>
      </c>
      <c r="C28030" s="2">
        <v>27</v>
      </c>
      <c r="D28030" s="2" t="s">
        <v>462</v>
      </c>
      <c r="E28030" s="2"/>
      <c r="F28030" s="2"/>
      <c r="G28030" s="2"/>
      <c r="H28030" s="2"/>
    </row>
    <row r="28031" spans="2:8">
      <c r="B28031" s="2" t="s">
        <v>28478</v>
      </c>
      <c r="C28031" s="2">
        <v>26</v>
      </c>
      <c r="D28031" s="2" t="s">
        <v>462</v>
      </c>
      <c r="E28031" s="2"/>
      <c r="F28031" s="2"/>
      <c r="G28031" s="2"/>
      <c r="H28031" s="2"/>
    </row>
    <row r="28032" spans="2:8">
      <c r="B28032" s="2" t="s">
        <v>28479</v>
      </c>
      <c r="C28032" s="2">
        <v>25</v>
      </c>
      <c r="D28032" s="2" t="s">
        <v>462</v>
      </c>
      <c r="E28032" s="2"/>
      <c r="F28032" s="2"/>
      <c r="G28032" s="2"/>
      <c r="H28032" s="2"/>
    </row>
    <row r="28033" spans="2:8">
      <c r="B28033" s="2" t="s">
        <v>28480</v>
      </c>
      <c r="C28033" s="2">
        <v>16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22</v>
      </c>
      <c r="D28034" s="2" t="s">
        <v>462</v>
      </c>
      <c r="E28034" s="2"/>
      <c r="F28034" s="2"/>
      <c r="G28034" s="2"/>
      <c r="H28034" s="2"/>
    </row>
    <row r="28035" spans="2:8">
      <c r="B28035" s="2" t="s">
        <v>28482</v>
      </c>
      <c r="C28035" s="2">
        <v>31</v>
      </c>
      <c r="D28035" s="2" t="s">
        <v>462</v>
      </c>
      <c r="E28035" s="2"/>
      <c r="F28035" s="2"/>
      <c r="G28035" s="2"/>
      <c r="H28035" s="2"/>
    </row>
    <row r="28036" spans="2:8">
      <c r="B28036" s="2" t="s">
        <v>28483</v>
      </c>
      <c r="C28036" s="2">
        <v>36</v>
      </c>
      <c r="D28036" s="2" t="s">
        <v>462</v>
      </c>
      <c r="E28036" s="2"/>
      <c r="F28036" s="2"/>
      <c r="G28036" s="2"/>
      <c r="H28036" s="2"/>
    </row>
    <row r="28037" spans="2:8">
      <c r="B28037" s="2" t="s">
        <v>28484</v>
      </c>
      <c r="C28037" s="2">
        <v>40</v>
      </c>
      <c r="D28037" s="2" t="s">
        <v>462</v>
      </c>
      <c r="E28037" s="2"/>
      <c r="F28037" s="2"/>
      <c r="G28037" s="2"/>
      <c r="H28037" s="2"/>
    </row>
    <row r="28038" spans="2:8">
      <c r="B28038" s="2" t="s">
        <v>28485</v>
      </c>
      <c r="C28038" s="2">
        <v>37</v>
      </c>
      <c r="D28038" s="2" t="s">
        <v>462</v>
      </c>
      <c r="E28038" s="2"/>
      <c r="F28038" s="2"/>
      <c r="G28038" s="2"/>
      <c r="H28038" s="2"/>
    </row>
    <row r="28039" spans="2:8">
      <c r="B28039" s="2" t="s">
        <v>28486</v>
      </c>
      <c r="C28039" s="2">
        <v>35</v>
      </c>
      <c r="D28039" s="2" t="s">
        <v>462</v>
      </c>
      <c r="E28039" s="2"/>
      <c r="F28039" s="2"/>
      <c r="G28039" s="2"/>
      <c r="H28039" s="2"/>
    </row>
    <row r="28040" spans="2:8">
      <c r="B28040" s="2" t="s">
        <v>28487</v>
      </c>
      <c r="C28040" s="2">
        <v>24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25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26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25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28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28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28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22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27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25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32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34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34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29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28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28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27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27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27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25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21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21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21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22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22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22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23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23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23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23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23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24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24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23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20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20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23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24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25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26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27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25</v>
      </c>
      <c r="D28082" s="2" t="s">
        <v>462</v>
      </c>
      <c r="E28082" s="2"/>
      <c r="F28082" s="2"/>
      <c r="G28082" s="2"/>
      <c r="H28082" s="2"/>
    </row>
    <row r="28083" spans="2:8">
      <c r="B28083" s="2" t="s">
        <v>28530</v>
      </c>
      <c r="C28083" s="2">
        <v>29</v>
      </c>
      <c r="D28083" s="2" t="s">
        <v>462</v>
      </c>
      <c r="E28083" s="2"/>
      <c r="F28083" s="2"/>
      <c r="G28083" s="2"/>
      <c r="H28083" s="2"/>
    </row>
    <row r="28084" spans="2:8">
      <c r="B28084" s="2" t="s">
        <v>28531</v>
      </c>
      <c r="C28084" s="2">
        <v>28</v>
      </c>
      <c r="D28084" s="2" t="s">
        <v>462</v>
      </c>
      <c r="E28084" s="2"/>
      <c r="F28084" s="2"/>
      <c r="G28084" s="2"/>
      <c r="H28084" s="2"/>
    </row>
    <row r="28085" spans="2:8">
      <c r="B28085" s="2" t="s">
        <v>28532</v>
      </c>
      <c r="C28085" s="2">
        <v>31</v>
      </c>
      <c r="D28085" s="2" t="s">
        <v>462</v>
      </c>
      <c r="E28085" s="2"/>
      <c r="F28085" s="2"/>
      <c r="G28085" s="2"/>
      <c r="H28085" s="2"/>
    </row>
    <row r="28086" spans="2:8">
      <c r="B28086" s="2" t="s">
        <v>28533</v>
      </c>
      <c r="C28086" s="2">
        <v>30</v>
      </c>
      <c r="D28086" s="2" t="s">
        <v>462</v>
      </c>
      <c r="E28086" s="2"/>
      <c r="F28086" s="2"/>
      <c r="G28086" s="2"/>
      <c r="H28086" s="2"/>
    </row>
    <row r="28087" spans="2:8">
      <c r="B28087" s="2" t="s">
        <v>28534</v>
      </c>
      <c r="C28087" s="2">
        <v>27</v>
      </c>
      <c r="D28087" s="2" t="s">
        <v>462</v>
      </c>
      <c r="E28087" s="2"/>
      <c r="F28087" s="2"/>
      <c r="G28087" s="2"/>
      <c r="H28087" s="2"/>
    </row>
    <row r="28088" spans="2:8">
      <c r="B28088" s="2" t="s">
        <v>28535</v>
      </c>
      <c r="C28088" s="2">
        <v>22</v>
      </c>
      <c r="D28088" s="2" t="s">
        <v>462</v>
      </c>
      <c r="E28088" s="2"/>
      <c r="F28088" s="2"/>
      <c r="G28088" s="2"/>
      <c r="H28088" s="2"/>
    </row>
    <row r="28089" spans="2:8">
      <c r="B28089" s="2" t="s">
        <v>28536</v>
      </c>
      <c r="C28089" s="2">
        <v>20</v>
      </c>
      <c r="D28089" s="2" t="s">
        <v>462</v>
      </c>
      <c r="E28089" s="2"/>
      <c r="F28089" s="2"/>
      <c r="G28089" s="2"/>
      <c r="H28089" s="2"/>
    </row>
    <row r="28090" spans="2:8">
      <c r="B28090" s="2" t="s">
        <v>28537</v>
      </c>
      <c r="C28090" s="2">
        <v>21</v>
      </c>
      <c r="D28090" s="2" t="s">
        <v>462</v>
      </c>
      <c r="E28090" s="2"/>
      <c r="F28090" s="2"/>
      <c r="G28090" s="2"/>
      <c r="H28090" s="2"/>
    </row>
    <row r="28091" spans="2:8">
      <c r="B28091" s="2" t="s">
        <v>28538</v>
      </c>
      <c r="C28091" s="2">
        <v>22</v>
      </c>
      <c r="D28091" s="2" t="s">
        <v>462</v>
      </c>
      <c r="E28091" s="2"/>
      <c r="F28091" s="2"/>
      <c r="G28091" s="2"/>
      <c r="H28091" s="2"/>
    </row>
    <row r="28092" spans="2:8">
      <c r="B28092" s="2" t="s">
        <v>28539</v>
      </c>
      <c r="C28092" s="2">
        <v>23</v>
      </c>
      <c r="D28092" s="2" t="s">
        <v>462</v>
      </c>
      <c r="E28092" s="2"/>
      <c r="F28092" s="2"/>
      <c r="G28092" s="2"/>
      <c r="H28092" s="2"/>
    </row>
    <row r="28093" spans="2:8">
      <c r="B28093" s="2" t="s">
        <v>28540</v>
      </c>
      <c r="C28093" s="2">
        <v>22</v>
      </c>
      <c r="D28093" s="2" t="s">
        <v>462</v>
      </c>
      <c r="E28093" s="2"/>
      <c r="F28093" s="2"/>
      <c r="G28093" s="2"/>
      <c r="H28093" s="2"/>
    </row>
    <row r="28094" spans="2:8">
      <c r="B28094" s="2" t="s">
        <v>28541</v>
      </c>
      <c r="C28094" s="2">
        <v>23</v>
      </c>
      <c r="D28094" s="2" t="s">
        <v>462</v>
      </c>
      <c r="E28094" s="2"/>
      <c r="F28094" s="2"/>
      <c r="G28094" s="2"/>
      <c r="H28094" s="2"/>
    </row>
    <row r="28095" spans="2:8">
      <c r="B28095" s="2" t="s">
        <v>28542</v>
      </c>
      <c r="C28095" s="2">
        <v>23</v>
      </c>
      <c r="D28095" s="2" t="s">
        <v>462</v>
      </c>
      <c r="E28095" s="2"/>
      <c r="F28095" s="2"/>
      <c r="G28095" s="2"/>
      <c r="H28095" s="2"/>
    </row>
    <row r="28096" spans="2:8">
      <c r="B28096" s="2" t="s">
        <v>28543</v>
      </c>
      <c r="C28096" s="2">
        <v>26</v>
      </c>
      <c r="D28096" s="2" t="s">
        <v>462</v>
      </c>
      <c r="E28096" s="2"/>
      <c r="F28096" s="2"/>
      <c r="G28096" s="2"/>
      <c r="H28096" s="2"/>
    </row>
    <row r="28097" spans="2:8">
      <c r="B28097" s="2" t="s">
        <v>28544</v>
      </c>
      <c r="C28097" s="2">
        <v>25</v>
      </c>
      <c r="D28097" s="2" t="s">
        <v>462</v>
      </c>
      <c r="E28097" s="2"/>
      <c r="F28097" s="2"/>
      <c r="G28097" s="2"/>
      <c r="H28097" s="2"/>
    </row>
    <row r="28098" spans="2:8">
      <c r="B28098" s="2" t="s">
        <v>28545</v>
      </c>
      <c r="C28098" s="2">
        <v>25</v>
      </c>
      <c r="D28098" s="2" t="s">
        <v>462</v>
      </c>
      <c r="E28098" s="2"/>
      <c r="F28098" s="2"/>
      <c r="G28098" s="2"/>
      <c r="H28098" s="2"/>
    </row>
    <row r="28099" spans="2:8">
      <c r="B28099" s="2" t="s">
        <v>28546</v>
      </c>
      <c r="C28099" s="2">
        <v>24</v>
      </c>
      <c r="D28099" s="2" t="s">
        <v>462</v>
      </c>
      <c r="E28099" s="2"/>
      <c r="F28099" s="2"/>
      <c r="G28099" s="2"/>
      <c r="H28099" s="2"/>
    </row>
    <row r="28100" spans="2:8">
      <c r="B28100" s="2" t="s">
        <v>28547</v>
      </c>
      <c r="C28100" s="2">
        <v>34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36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35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35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35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26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35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35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35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31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29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27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26</v>
      </c>
      <c r="D28112" s="2" t="s">
        <v>462</v>
      </c>
      <c r="E28112" s="2"/>
      <c r="F28112" s="2"/>
      <c r="G28112" s="2"/>
      <c r="H28112" s="2"/>
    </row>
    <row r="28113" spans="2:8">
      <c r="B28113" s="2" t="s">
        <v>28560</v>
      </c>
      <c r="C28113" s="2">
        <v>27</v>
      </c>
      <c r="D28113" s="2" t="s">
        <v>462</v>
      </c>
      <c r="E28113" s="2"/>
      <c r="F28113" s="2"/>
      <c r="G28113" s="2"/>
      <c r="H28113" s="2"/>
    </row>
    <row r="28114" spans="2:8">
      <c r="B28114" s="2" t="s">
        <v>28561</v>
      </c>
      <c r="C28114" s="2">
        <v>26</v>
      </c>
      <c r="D28114" s="2" t="s">
        <v>462</v>
      </c>
      <c r="E28114" s="2"/>
      <c r="F28114" s="2"/>
      <c r="G28114" s="2"/>
      <c r="H28114" s="2"/>
    </row>
    <row r="28115" spans="2:8">
      <c r="B28115" s="2" t="s">
        <v>28562</v>
      </c>
      <c r="C28115" s="2">
        <v>26</v>
      </c>
      <c r="D28115" s="2" t="s">
        <v>462</v>
      </c>
      <c r="E28115" s="2"/>
      <c r="F28115" s="2"/>
      <c r="G28115" s="2"/>
      <c r="H28115" s="2"/>
    </row>
    <row r="28116" spans="2:8">
      <c r="B28116" s="2" t="s">
        <v>28563</v>
      </c>
      <c r="C28116" s="2">
        <v>27</v>
      </c>
      <c r="D28116" s="2" t="s">
        <v>462</v>
      </c>
      <c r="E28116" s="2"/>
      <c r="F28116" s="2"/>
      <c r="G28116" s="2"/>
      <c r="H28116" s="2"/>
    </row>
    <row r="28117" spans="2:8">
      <c r="B28117" s="2" t="s">
        <v>28564</v>
      </c>
      <c r="C28117" s="2">
        <v>31</v>
      </c>
      <c r="D28117" s="2" t="s">
        <v>462</v>
      </c>
      <c r="E28117" s="2"/>
      <c r="F28117" s="2"/>
      <c r="G28117" s="2"/>
      <c r="H28117" s="2"/>
    </row>
    <row r="28118" spans="2:8">
      <c r="B28118" s="2" t="s">
        <v>28565</v>
      </c>
      <c r="C28118" s="2">
        <v>30</v>
      </c>
      <c r="D28118" s="2" t="s">
        <v>462</v>
      </c>
      <c r="E28118" s="2"/>
      <c r="F28118" s="2"/>
      <c r="G28118" s="2"/>
      <c r="H28118" s="2"/>
    </row>
    <row r="28119" spans="2:8">
      <c r="B28119" s="2" t="s">
        <v>28566</v>
      </c>
      <c r="C28119" s="2">
        <v>30</v>
      </c>
      <c r="D28119" s="2" t="s">
        <v>462</v>
      </c>
      <c r="E28119" s="2"/>
      <c r="F28119" s="2"/>
      <c r="G28119" s="2"/>
      <c r="H28119" s="2"/>
    </row>
    <row r="28120" spans="2:8">
      <c r="B28120" s="2" t="s">
        <v>28567</v>
      </c>
      <c r="C28120" s="2">
        <v>29</v>
      </c>
      <c r="D28120" s="2" t="s">
        <v>462</v>
      </c>
      <c r="E28120" s="2"/>
      <c r="F28120" s="2"/>
      <c r="G28120" s="2"/>
      <c r="H28120" s="2"/>
    </row>
    <row r="28121" spans="2:8">
      <c r="B28121" s="2" t="s">
        <v>28568</v>
      </c>
      <c r="C28121" s="2">
        <v>23</v>
      </c>
      <c r="D28121" s="2" t="s">
        <v>462</v>
      </c>
      <c r="E28121" s="2"/>
      <c r="F28121" s="2"/>
      <c r="G28121" s="2"/>
      <c r="H28121" s="2"/>
    </row>
    <row r="28122" spans="2:8">
      <c r="B28122" s="2" t="s">
        <v>28569</v>
      </c>
      <c r="C28122" s="2">
        <v>27</v>
      </c>
      <c r="D28122" s="2" t="s">
        <v>462</v>
      </c>
      <c r="E28122" s="2"/>
      <c r="F28122" s="2"/>
      <c r="G28122" s="2"/>
      <c r="H28122" s="2"/>
    </row>
    <row r="28123" spans="2:8">
      <c r="B28123" s="2" t="s">
        <v>28570</v>
      </c>
      <c r="C28123" s="2">
        <v>28</v>
      </c>
      <c r="D28123" s="2" t="s">
        <v>462</v>
      </c>
      <c r="E28123" s="2"/>
      <c r="F28123" s="2"/>
      <c r="G28123" s="2"/>
      <c r="H28123" s="2"/>
    </row>
    <row r="28124" spans="2:8">
      <c r="B28124" s="2" t="s">
        <v>28571</v>
      </c>
      <c r="C28124" s="2">
        <v>27</v>
      </c>
      <c r="D28124" s="2" t="s">
        <v>462</v>
      </c>
      <c r="E28124" s="2"/>
      <c r="F28124" s="2"/>
      <c r="G28124" s="2"/>
      <c r="H28124" s="2"/>
    </row>
    <row r="28125" spans="2:8">
      <c r="B28125" s="2" t="s">
        <v>28572</v>
      </c>
      <c r="C28125" s="2">
        <v>20</v>
      </c>
      <c r="D28125" s="2" t="s">
        <v>462</v>
      </c>
      <c r="E28125" s="2"/>
      <c r="F28125" s="2"/>
      <c r="G28125" s="2"/>
      <c r="H28125" s="2"/>
    </row>
    <row r="28126" spans="2:8">
      <c r="B28126" s="2" t="s">
        <v>28573</v>
      </c>
      <c r="C28126" s="2">
        <v>25</v>
      </c>
      <c r="D28126" s="2" t="s">
        <v>462</v>
      </c>
      <c r="E28126" s="2"/>
      <c r="F28126" s="2"/>
      <c r="G28126" s="2"/>
      <c r="H28126" s="2"/>
    </row>
    <row r="28127" spans="2:8">
      <c r="B28127" s="2" t="s">
        <v>28574</v>
      </c>
      <c r="C28127" s="2">
        <v>28</v>
      </c>
      <c r="D28127" s="2" t="s">
        <v>462</v>
      </c>
      <c r="E28127" s="2"/>
      <c r="F28127" s="2"/>
      <c r="G28127" s="2"/>
      <c r="H28127" s="2"/>
    </row>
    <row r="28128" spans="2:8">
      <c r="B28128" s="2" t="s">
        <v>28575</v>
      </c>
      <c r="C28128" s="2">
        <v>31</v>
      </c>
      <c r="D28128" s="2" t="s">
        <v>462</v>
      </c>
      <c r="E28128" s="2"/>
      <c r="F28128" s="2"/>
      <c r="G28128" s="2"/>
      <c r="H28128" s="2"/>
    </row>
    <row r="28129" spans="2:8">
      <c r="B28129" s="2" t="s">
        <v>28576</v>
      </c>
      <c r="C28129" s="2">
        <v>30</v>
      </c>
      <c r="D28129" s="2" t="s">
        <v>462</v>
      </c>
      <c r="E28129" s="2"/>
      <c r="F28129" s="2"/>
      <c r="G28129" s="2"/>
      <c r="H28129" s="2"/>
    </row>
    <row r="28130" spans="2:8">
      <c r="B28130" s="2" t="s">
        <v>28577</v>
      </c>
      <c r="C28130" s="2">
        <v>31</v>
      </c>
      <c r="D28130" s="2" t="s">
        <v>462</v>
      </c>
      <c r="E28130" s="2"/>
      <c r="F28130" s="2"/>
      <c r="G28130" s="2"/>
      <c r="H28130" s="2"/>
    </row>
    <row r="28131" spans="2:8">
      <c r="B28131" s="2" t="s">
        <v>28578</v>
      </c>
      <c r="C28131" s="2">
        <v>32</v>
      </c>
      <c r="D28131" s="2" t="s">
        <v>462</v>
      </c>
      <c r="E28131" s="2"/>
      <c r="F28131" s="2"/>
      <c r="G28131" s="2"/>
      <c r="H28131" s="2"/>
    </row>
    <row r="28132" spans="2:8">
      <c r="B28132" s="2" t="s">
        <v>28579</v>
      </c>
      <c r="C28132" s="2">
        <v>31</v>
      </c>
      <c r="D28132" s="2" t="s">
        <v>462</v>
      </c>
      <c r="E28132" s="2"/>
      <c r="F28132" s="2"/>
      <c r="G28132" s="2"/>
      <c r="H28132" s="2"/>
    </row>
    <row r="28133" spans="2:8">
      <c r="B28133" s="2" t="s">
        <v>28580</v>
      </c>
      <c r="C28133" s="2">
        <v>25</v>
      </c>
      <c r="D28133" s="2" t="s">
        <v>462</v>
      </c>
      <c r="E28133" s="2"/>
      <c r="F28133" s="2"/>
      <c r="G28133" s="2"/>
      <c r="H28133" s="2"/>
    </row>
    <row r="28134" spans="2:8">
      <c r="B28134" s="2" t="s">
        <v>28581</v>
      </c>
      <c r="C28134" s="2">
        <v>30</v>
      </c>
      <c r="D28134" s="2" t="s">
        <v>462</v>
      </c>
      <c r="E28134" s="2"/>
      <c r="F28134" s="2"/>
      <c r="G28134" s="2"/>
      <c r="H28134" s="2"/>
    </row>
    <row r="28135" spans="2:8">
      <c r="B28135" s="2" t="s">
        <v>28582</v>
      </c>
      <c r="C28135" s="2">
        <v>31</v>
      </c>
      <c r="D28135" s="2" t="s">
        <v>462</v>
      </c>
      <c r="E28135" s="2"/>
      <c r="F28135" s="2"/>
      <c r="G28135" s="2"/>
      <c r="H28135" s="2"/>
    </row>
    <row r="28136" spans="2:8">
      <c r="B28136" s="2" t="s">
        <v>28583</v>
      </c>
      <c r="C28136" s="2">
        <v>33</v>
      </c>
      <c r="D28136" s="2" t="s">
        <v>462</v>
      </c>
      <c r="E28136" s="2"/>
      <c r="F28136" s="2"/>
      <c r="G28136" s="2"/>
      <c r="H28136" s="2"/>
    </row>
    <row r="28137" spans="2:8">
      <c r="B28137" s="2" t="s">
        <v>28584</v>
      </c>
      <c r="C28137" s="2">
        <v>34</v>
      </c>
      <c r="D28137" s="2" t="s">
        <v>462</v>
      </c>
      <c r="E28137" s="2"/>
      <c r="F28137" s="2"/>
      <c r="G28137" s="2"/>
      <c r="H28137" s="2"/>
    </row>
    <row r="28138" spans="2:8">
      <c r="B28138" s="2" t="s">
        <v>28585</v>
      </c>
      <c r="C28138" s="2">
        <v>35</v>
      </c>
      <c r="D28138" s="2" t="s">
        <v>462</v>
      </c>
      <c r="E28138" s="2"/>
      <c r="F28138" s="2"/>
      <c r="G28138" s="2"/>
      <c r="H28138" s="2"/>
    </row>
    <row r="28139" spans="2:8">
      <c r="B28139" s="2" t="s">
        <v>28586</v>
      </c>
      <c r="C28139" s="2">
        <v>35</v>
      </c>
      <c r="D28139" s="2" t="s">
        <v>462</v>
      </c>
      <c r="E28139" s="2"/>
      <c r="F28139" s="2"/>
      <c r="G28139" s="2"/>
      <c r="H28139" s="2"/>
    </row>
    <row r="28140" spans="2:8">
      <c r="B28140" s="2" t="s">
        <v>28587</v>
      </c>
      <c r="C28140" s="2">
        <v>26</v>
      </c>
      <c r="D28140" s="2" t="s">
        <v>462</v>
      </c>
      <c r="E28140" s="2"/>
      <c r="F28140" s="2"/>
      <c r="G28140" s="2"/>
      <c r="H28140" s="2"/>
    </row>
    <row r="28141" spans="2:8">
      <c r="B28141" s="2" t="s">
        <v>28588</v>
      </c>
      <c r="C28141" s="2">
        <v>28</v>
      </c>
      <c r="D28141" s="2" t="s">
        <v>462</v>
      </c>
      <c r="E28141" s="2"/>
      <c r="F28141" s="2"/>
      <c r="G28141" s="2"/>
      <c r="H28141" s="2"/>
    </row>
    <row r="28142" spans="2:8">
      <c r="B28142" s="2" t="s">
        <v>28589</v>
      </c>
      <c r="C28142" s="2">
        <v>28</v>
      </c>
      <c r="D28142" s="2" t="s">
        <v>462</v>
      </c>
      <c r="E28142" s="2"/>
      <c r="F28142" s="2"/>
      <c r="G28142" s="2"/>
      <c r="H28142" s="2"/>
    </row>
    <row r="28143" spans="2:8">
      <c r="B28143" s="2" t="s">
        <v>28590</v>
      </c>
      <c r="C28143" s="2">
        <v>26</v>
      </c>
      <c r="D28143" s="2" t="s">
        <v>462</v>
      </c>
      <c r="E28143" s="2"/>
      <c r="F28143" s="2"/>
      <c r="G28143" s="2"/>
      <c r="H28143" s="2"/>
    </row>
    <row r="28144" spans="2:8">
      <c r="B28144" s="2" t="s">
        <v>28591</v>
      </c>
      <c r="C28144" s="2">
        <v>25</v>
      </c>
      <c r="D28144" s="2" t="s">
        <v>462</v>
      </c>
      <c r="E28144" s="2"/>
      <c r="F28144" s="2"/>
      <c r="G28144" s="2"/>
      <c r="H28144" s="2"/>
    </row>
    <row r="28145" spans="2:8">
      <c r="B28145" s="2" t="s">
        <v>28592</v>
      </c>
      <c r="C28145" s="2">
        <v>24</v>
      </c>
      <c r="D28145" s="2" t="s">
        <v>462</v>
      </c>
      <c r="E28145" s="2"/>
      <c r="F28145" s="2"/>
      <c r="G28145" s="2"/>
      <c r="H28145" s="2"/>
    </row>
    <row r="28146" spans="2:8">
      <c r="B28146" s="2" t="s">
        <v>28593</v>
      </c>
      <c r="C28146" s="2">
        <v>18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19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19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18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17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25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26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27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27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26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25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34</v>
      </c>
      <c r="D28161" s="2" t="s">
        <v>462</v>
      </c>
      <c r="E28161" s="2"/>
      <c r="F28161" s="2"/>
      <c r="G28161" s="2"/>
      <c r="H28161" s="2"/>
    </row>
    <row r="28162" spans="2:8">
      <c r="B28162" s="2" t="s">
        <v>28609</v>
      </c>
      <c r="C28162" s="2">
        <v>34</v>
      </c>
      <c r="D28162" s="2" t="s">
        <v>462</v>
      </c>
      <c r="E28162" s="2"/>
      <c r="F28162" s="2"/>
      <c r="G28162" s="2"/>
      <c r="H28162" s="2"/>
    </row>
    <row r="28163" spans="2:8">
      <c r="B28163" s="2" t="s">
        <v>28610</v>
      </c>
      <c r="C28163" s="2">
        <v>32</v>
      </c>
      <c r="D28163" s="2" t="s">
        <v>462</v>
      </c>
      <c r="E28163" s="2"/>
      <c r="F28163" s="2"/>
      <c r="G28163" s="2"/>
      <c r="H28163" s="2"/>
    </row>
    <row r="28164" spans="2:8">
      <c r="B28164" s="2" t="s">
        <v>28611</v>
      </c>
      <c r="C28164" s="2">
        <v>29</v>
      </c>
      <c r="D28164" s="2" t="s">
        <v>462</v>
      </c>
      <c r="E28164" s="2"/>
      <c r="F28164" s="2"/>
      <c r="G28164" s="2"/>
      <c r="H28164" s="2"/>
    </row>
    <row r="28165" spans="2:8">
      <c r="B28165" s="2" t="s">
        <v>28612</v>
      </c>
      <c r="C28165" s="2">
        <v>26</v>
      </c>
      <c r="D28165" s="2" t="s">
        <v>462</v>
      </c>
      <c r="E28165" s="2"/>
      <c r="F28165" s="2"/>
      <c r="G28165" s="2"/>
      <c r="H28165" s="2"/>
    </row>
    <row r="28166" spans="2:8">
      <c r="B28166" s="2" t="s">
        <v>28613</v>
      </c>
      <c r="C28166" s="2">
        <v>28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30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32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31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29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24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17</v>
      </c>
      <c r="D28173" s="2" t="s">
        <v>462</v>
      </c>
      <c r="E28173" s="2"/>
      <c r="F28173" s="2"/>
      <c r="G28173" s="2"/>
      <c r="H28173" s="2"/>
    </row>
    <row r="28174" spans="2:8">
      <c r="B28174" s="2" t="s">
        <v>28621</v>
      </c>
      <c r="C28174" s="2">
        <v>19</v>
      </c>
      <c r="D28174" s="2" t="s">
        <v>462</v>
      </c>
      <c r="E28174" s="2"/>
      <c r="F28174" s="2"/>
      <c r="G28174" s="2"/>
      <c r="H28174" s="2"/>
    </row>
    <row r="28175" spans="2:8">
      <c r="B28175" s="2" t="s">
        <v>28622</v>
      </c>
      <c r="C28175" s="2">
        <v>21</v>
      </c>
      <c r="D28175" s="2" t="s">
        <v>462</v>
      </c>
      <c r="E28175" s="2"/>
      <c r="F28175" s="2"/>
      <c r="G28175" s="2"/>
      <c r="H28175" s="2"/>
    </row>
    <row r="28176" spans="2:8">
      <c r="B28176" s="2" t="s">
        <v>28623</v>
      </c>
      <c r="C28176" s="2">
        <v>21</v>
      </c>
      <c r="D28176" s="2" t="s">
        <v>462</v>
      </c>
      <c r="E28176" s="2"/>
      <c r="F28176" s="2"/>
      <c r="G28176" s="2"/>
      <c r="H28176" s="2"/>
    </row>
    <row r="28177" spans="2:8">
      <c r="B28177" s="2" t="s">
        <v>28624</v>
      </c>
      <c r="C28177" s="2">
        <v>21</v>
      </c>
      <c r="D28177" s="2" t="s">
        <v>462</v>
      </c>
      <c r="E28177" s="2"/>
      <c r="F28177" s="2"/>
      <c r="G28177" s="2"/>
      <c r="H28177" s="2"/>
    </row>
    <row r="28178" spans="2:8">
      <c r="B28178" s="2" t="s">
        <v>28625</v>
      </c>
      <c r="C28178" s="2">
        <v>20</v>
      </c>
      <c r="D28178" s="2" t="s">
        <v>462</v>
      </c>
      <c r="E28178" s="2"/>
      <c r="F28178" s="2"/>
      <c r="G28178" s="2"/>
      <c r="H28178" s="2"/>
    </row>
    <row r="28179" spans="2:8">
      <c r="B28179" s="2" t="s">
        <v>28626</v>
      </c>
      <c r="C28179" s="2">
        <v>19</v>
      </c>
      <c r="D28179" s="2" t="s">
        <v>462</v>
      </c>
      <c r="E28179" s="2"/>
      <c r="F28179" s="2"/>
      <c r="G28179" s="2"/>
      <c r="H28179" s="2"/>
    </row>
    <row r="28180" spans="2:8">
      <c r="B28180" s="2" t="s">
        <v>28627</v>
      </c>
      <c r="C28180" s="2">
        <v>35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37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36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35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35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33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35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36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33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33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34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34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33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21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11</v>
      </c>
      <c r="D28194" s="2" t="s">
        <v>462</v>
      </c>
      <c r="E28194" s="2"/>
      <c r="F28194" s="2"/>
      <c r="G28194" s="2"/>
      <c r="H28194" s="2"/>
    </row>
    <row r="28195" spans="2:8">
      <c r="B28195" s="2" t="s">
        <v>28642</v>
      </c>
      <c r="C28195" s="2">
        <v>9</v>
      </c>
      <c r="D28195" s="2" t="s">
        <v>462</v>
      </c>
      <c r="E28195" s="2"/>
      <c r="F28195" s="2"/>
      <c r="G28195" s="2"/>
      <c r="H28195" s="2"/>
    </row>
    <row r="28196" spans="2:8">
      <c r="B28196" s="2" t="s">
        <v>28643</v>
      </c>
      <c r="C28196" s="2">
        <v>10</v>
      </c>
      <c r="D28196" s="2" t="s">
        <v>462</v>
      </c>
      <c r="E28196" s="2"/>
      <c r="F28196" s="2"/>
      <c r="G28196" s="2"/>
      <c r="H28196" s="2"/>
    </row>
    <row r="28197" spans="2:8">
      <c r="B28197" s="2" t="s">
        <v>28644</v>
      </c>
      <c r="C28197" s="2">
        <v>28</v>
      </c>
      <c r="D28197" s="2" t="s">
        <v>462</v>
      </c>
      <c r="E28197" s="2"/>
      <c r="F28197" s="2"/>
      <c r="G28197" s="2"/>
      <c r="H28197" s="2"/>
    </row>
    <row r="28198" spans="2:8">
      <c r="B28198" s="2" t="s">
        <v>28645</v>
      </c>
      <c r="C28198" s="2">
        <v>35</v>
      </c>
      <c r="D28198" s="2" t="s">
        <v>462</v>
      </c>
      <c r="E28198" s="2"/>
      <c r="F28198" s="2"/>
      <c r="G28198" s="2"/>
      <c r="H28198" s="2"/>
    </row>
    <row r="28199" spans="2:8">
      <c r="B28199" s="2" t="s">
        <v>28646</v>
      </c>
      <c r="C28199" s="2">
        <v>35</v>
      </c>
      <c r="D28199" s="2" t="s">
        <v>462</v>
      </c>
      <c r="E28199" s="2"/>
      <c r="F28199" s="2"/>
      <c r="G28199" s="2"/>
      <c r="H28199" s="2"/>
    </row>
    <row r="28200" spans="2:8">
      <c r="B28200" s="2" t="s">
        <v>28647</v>
      </c>
      <c r="C28200" s="2">
        <v>35</v>
      </c>
      <c r="D28200" s="2" t="s">
        <v>462</v>
      </c>
      <c r="E28200" s="2"/>
      <c r="F28200" s="2"/>
      <c r="G28200" s="2"/>
      <c r="H28200" s="2"/>
    </row>
    <row r="28201" spans="2:8">
      <c r="B28201" s="2" t="s">
        <v>28648</v>
      </c>
      <c r="C28201" s="2">
        <v>33</v>
      </c>
      <c r="D28201" s="2" t="s">
        <v>462</v>
      </c>
      <c r="E28201" s="2"/>
      <c r="F28201" s="2"/>
      <c r="G28201" s="2"/>
      <c r="H28201" s="2"/>
    </row>
    <row r="28202" spans="2:8">
      <c r="B28202" s="2" t="s">
        <v>28649</v>
      </c>
      <c r="C28202" s="2">
        <v>27</v>
      </c>
      <c r="D28202" s="2" t="s">
        <v>462</v>
      </c>
      <c r="E28202" s="2"/>
      <c r="F28202" s="2"/>
      <c r="G28202" s="2"/>
      <c r="H28202" s="2"/>
    </row>
    <row r="28203" spans="2:8">
      <c r="B28203" s="2" t="s">
        <v>28650</v>
      </c>
      <c r="C28203" s="2">
        <v>28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30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30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31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31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31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18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16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22</v>
      </c>
      <c r="D28211" s="2" t="s">
        <v>462</v>
      </c>
      <c r="E28211" s="2"/>
      <c r="F28211" s="2"/>
      <c r="G28211" s="2"/>
      <c r="H28211" s="2"/>
    </row>
    <row r="28212" spans="2:8">
      <c r="B28212" s="2" t="s">
        <v>28659</v>
      </c>
      <c r="C28212" s="2">
        <v>30</v>
      </c>
      <c r="D28212" s="2" t="s">
        <v>462</v>
      </c>
      <c r="E28212" s="2"/>
      <c r="F28212" s="2"/>
      <c r="G28212" s="2"/>
      <c r="H28212" s="2"/>
    </row>
    <row r="28213" spans="2:8">
      <c r="B28213" s="2" t="s">
        <v>28660</v>
      </c>
      <c r="C28213" s="2">
        <v>32</v>
      </c>
      <c r="D28213" s="2" t="s">
        <v>462</v>
      </c>
      <c r="E28213" s="2"/>
      <c r="F28213" s="2"/>
      <c r="G28213" s="2"/>
      <c r="H28213" s="2"/>
    </row>
    <row r="28214" spans="2:8">
      <c r="B28214" s="2" t="s">
        <v>28661</v>
      </c>
      <c r="C28214" s="2">
        <v>33</v>
      </c>
      <c r="D28214" s="2" t="s">
        <v>462</v>
      </c>
      <c r="E28214" s="2"/>
      <c r="F28214" s="2"/>
      <c r="G28214" s="2"/>
      <c r="H28214" s="2"/>
    </row>
    <row r="28215" spans="2:8">
      <c r="B28215" s="2" t="s">
        <v>28662</v>
      </c>
      <c r="C28215" s="2">
        <v>30</v>
      </c>
      <c r="D28215" s="2" t="s">
        <v>462</v>
      </c>
      <c r="E28215" s="2"/>
      <c r="F28215" s="2"/>
      <c r="G28215" s="2"/>
      <c r="H28215" s="2"/>
    </row>
    <row r="28216" spans="2:8">
      <c r="B28216" s="2" t="s">
        <v>28663</v>
      </c>
      <c r="C28216" s="2">
        <v>24</v>
      </c>
      <c r="D28216" s="2" t="s">
        <v>462</v>
      </c>
      <c r="E28216" s="2"/>
      <c r="F28216" s="2"/>
      <c r="G28216" s="2"/>
      <c r="H28216" s="2"/>
    </row>
    <row r="28217" spans="2:8">
      <c r="B28217" s="2" t="s">
        <v>28664</v>
      </c>
      <c r="C28217" s="2">
        <v>18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20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21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21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20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19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18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21</v>
      </c>
      <c r="D28228" s="2" t="s">
        <v>462</v>
      </c>
      <c r="E28228" s="2"/>
      <c r="F28228" s="2"/>
      <c r="G28228" s="2"/>
      <c r="H28228" s="2"/>
    </row>
    <row r="28229" spans="2:8">
      <c r="B28229" s="2" t="s">
        <v>28676</v>
      </c>
      <c r="C28229" s="2">
        <v>24</v>
      </c>
      <c r="D28229" s="2" t="s">
        <v>462</v>
      </c>
      <c r="E28229" s="2"/>
      <c r="F28229" s="2"/>
      <c r="G28229" s="2"/>
      <c r="H28229" s="2"/>
    </row>
    <row r="28230" spans="2:8">
      <c r="B28230" s="2" t="s">
        <v>28677</v>
      </c>
      <c r="C28230" s="2">
        <v>25</v>
      </c>
      <c r="D28230" s="2" t="s">
        <v>462</v>
      </c>
      <c r="E28230" s="2"/>
      <c r="F28230" s="2"/>
      <c r="G28230" s="2"/>
      <c r="H28230" s="2"/>
    </row>
    <row r="28231" spans="2:8">
      <c r="B28231" s="2" t="s">
        <v>28678</v>
      </c>
      <c r="C28231" s="2">
        <v>26</v>
      </c>
      <c r="D28231" s="2" t="s">
        <v>462</v>
      </c>
      <c r="E28231" s="2"/>
      <c r="F28231" s="2"/>
      <c r="G28231" s="2"/>
      <c r="H28231" s="2"/>
    </row>
    <row r="28232" spans="2:8">
      <c r="B28232" s="2" t="s">
        <v>28679</v>
      </c>
      <c r="C28232" s="2">
        <v>28</v>
      </c>
      <c r="D28232" s="2" t="s">
        <v>462</v>
      </c>
      <c r="E28232" s="2"/>
      <c r="F28232" s="2"/>
      <c r="G28232" s="2"/>
      <c r="H28232" s="2"/>
    </row>
    <row r="28233" spans="2:8">
      <c r="B28233" s="2" t="s">
        <v>28680</v>
      </c>
      <c r="C28233" s="2">
        <v>28</v>
      </c>
      <c r="D28233" s="2" t="s">
        <v>462</v>
      </c>
      <c r="E28233" s="2"/>
      <c r="F28233" s="2"/>
      <c r="G28233" s="2"/>
      <c r="H28233" s="2"/>
    </row>
    <row r="28234" spans="2:8">
      <c r="B28234" s="2" t="s">
        <v>28681</v>
      </c>
      <c r="C28234" s="2">
        <v>29</v>
      </c>
      <c r="D28234" s="2" t="s">
        <v>462</v>
      </c>
      <c r="E28234" s="2"/>
      <c r="F28234" s="2"/>
      <c r="G28234" s="2"/>
      <c r="H28234" s="2"/>
    </row>
    <row r="28235" spans="2:8">
      <c r="B28235" s="2" t="s">
        <v>28682</v>
      </c>
      <c r="C28235" s="2">
        <v>23</v>
      </c>
      <c r="D28235" s="2" t="s">
        <v>462</v>
      </c>
      <c r="E28235" s="2"/>
      <c r="F28235" s="2"/>
      <c r="G28235" s="2"/>
      <c r="H28235" s="2"/>
    </row>
    <row r="28236" spans="2:8">
      <c r="B28236" s="2" t="s">
        <v>28683</v>
      </c>
      <c r="C28236" s="2">
        <v>25</v>
      </c>
      <c r="D28236" s="2" t="s">
        <v>462</v>
      </c>
      <c r="E28236" s="2"/>
      <c r="F28236" s="2"/>
      <c r="G28236" s="2"/>
      <c r="H28236" s="2"/>
    </row>
    <row r="28237" spans="2:8">
      <c r="B28237" s="2" t="s">
        <v>28684</v>
      </c>
      <c r="C28237" s="2">
        <v>24</v>
      </c>
      <c r="D28237" s="2" t="s">
        <v>462</v>
      </c>
      <c r="E28237" s="2"/>
      <c r="F28237" s="2"/>
      <c r="G28237" s="2"/>
      <c r="H28237" s="2"/>
    </row>
    <row r="28238" spans="2:8">
      <c r="B28238" s="2" t="s">
        <v>28685</v>
      </c>
      <c r="C28238" s="2">
        <v>24</v>
      </c>
      <c r="D28238" s="2" t="s">
        <v>462</v>
      </c>
      <c r="E28238" s="2"/>
      <c r="F28238" s="2"/>
      <c r="G28238" s="2"/>
      <c r="H28238" s="2"/>
    </row>
    <row r="28239" spans="2:8">
      <c r="B28239" s="2" t="s">
        <v>28686</v>
      </c>
      <c r="C28239" s="2">
        <v>27</v>
      </c>
      <c r="D28239" s="2" t="s">
        <v>462</v>
      </c>
      <c r="E28239" s="2"/>
      <c r="F28239" s="2"/>
      <c r="G28239" s="2"/>
      <c r="H28239" s="2"/>
    </row>
    <row r="28240" spans="2:8">
      <c r="B28240" s="2" t="s">
        <v>28687</v>
      </c>
      <c r="C28240" s="2">
        <v>27</v>
      </c>
      <c r="D28240" s="2" t="s">
        <v>462</v>
      </c>
      <c r="E28240" s="2"/>
      <c r="F28240" s="2"/>
      <c r="G28240" s="2"/>
      <c r="H28240" s="2"/>
    </row>
    <row r="28241" spans="2:8">
      <c r="B28241" s="2" t="s">
        <v>28688</v>
      </c>
      <c r="C28241" s="2">
        <v>27</v>
      </c>
      <c r="D28241" s="2" t="s">
        <v>462</v>
      </c>
      <c r="E28241" s="2"/>
      <c r="F28241" s="2"/>
      <c r="G28241" s="2"/>
      <c r="H28241" s="2"/>
    </row>
    <row r="28242" spans="2:8">
      <c r="B28242" s="2" t="s">
        <v>28689</v>
      </c>
      <c r="C28242" s="2">
        <v>25</v>
      </c>
      <c r="D28242" s="2" t="s">
        <v>462</v>
      </c>
      <c r="E28242" s="2"/>
      <c r="F28242" s="2"/>
      <c r="G28242" s="2"/>
      <c r="H28242" s="2"/>
    </row>
    <row r="28243" spans="2:8">
      <c r="B28243" s="2" t="s">
        <v>28690</v>
      </c>
      <c r="C28243" s="2">
        <v>28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29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29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28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28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28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27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25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19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30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32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32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32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32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31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30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28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25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18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20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21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21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21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21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23</v>
      </c>
      <c r="D28267" s="2" t="s">
        <v>462</v>
      </c>
      <c r="E28267" s="2"/>
      <c r="F28267" s="2"/>
      <c r="G28267" s="2"/>
      <c r="H28267" s="2"/>
    </row>
    <row r="28268" spans="2:8">
      <c r="B28268" s="2" t="s">
        <v>28715</v>
      </c>
      <c r="C28268" s="2">
        <v>25</v>
      </c>
      <c r="D28268" s="2" t="s">
        <v>462</v>
      </c>
      <c r="E28268" s="2"/>
      <c r="F28268" s="2"/>
      <c r="G28268" s="2"/>
      <c r="H28268" s="2"/>
    </row>
    <row r="28269" spans="2:8">
      <c r="B28269" s="2" t="s">
        <v>28716</v>
      </c>
      <c r="C28269" s="2">
        <v>27</v>
      </c>
      <c r="D28269" s="2" t="s">
        <v>462</v>
      </c>
      <c r="E28269" s="2"/>
      <c r="F28269" s="2"/>
      <c r="G28269" s="2"/>
      <c r="H28269" s="2"/>
    </row>
    <row r="28270" spans="2:8">
      <c r="B28270" s="2" t="s">
        <v>28717</v>
      </c>
      <c r="C28270" s="2">
        <v>28</v>
      </c>
      <c r="D28270" s="2" t="s">
        <v>462</v>
      </c>
      <c r="E28270" s="2"/>
      <c r="F28270" s="2"/>
      <c r="G28270" s="2"/>
      <c r="H28270" s="2"/>
    </row>
    <row r="28271" spans="2:8">
      <c r="B28271" s="2" t="s">
        <v>28718</v>
      </c>
      <c r="C28271" s="2">
        <v>28</v>
      </c>
      <c r="D28271" s="2" t="s">
        <v>462</v>
      </c>
      <c r="E28271" s="2"/>
      <c r="F28271" s="2"/>
      <c r="G28271" s="2"/>
      <c r="H28271" s="2"/>
    </row>
    <row r="28272" spans="2:8">
      <c r="B28272" s="2" t="s">
        <v>28719</v>
      </c>
      <c r="C28272" s="2">
        <v>27</v>
      </c>
      <c r="D28272" s="2" t="s">
        <v>462</v>
      </c>
      <c r="E28272" s="2"/>
      <c r="F28272" s="2"/>
      <c r="G28272" s="2"/>
      <c r="H28272" s="2"/>
    </row>
    <row r="28273" spans="2:8">
      <c r="B28273" s="2" t="s">
        <v>28720</v>
      </c>
      <c r="C28273" s="2">
        <v>26</v>
      </c>
      <c r="D28273" s="2" t="s">
        <v>462</v>
      </c>
      <c r="E28273" s="2"/>
      <c r="F28273" s="2"/>
      <c r="G28273" s="2"/>
      <c r="H28273" s="2"/>
    </row>
    <row r="28274" spans="2:8">
      <c r="B28274" s="2" t="s">
        <v>28721</v>
      </c>
      <c r="C28274" s="2">
        <v>17</v>
      </c>
      <c r="D28274" s="2" t="s">
        <v>462</v>
      </c>
      <c r="E28274" s="2"/>
      <c r="F28274" s="2"/>
      <c r="G28274" s="2"/>
      <c r="H28274" s="2"/>
    </row>
    <row r="28275" spans="2:8">
      <c r="B28275" s="2" t="s">
        <v>28722</v>
      </c>
      <c r="C28275" s="2">
        <v>27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28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28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29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29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27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21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15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28</v>
      </c>
      <c r="D28284" s="2" t="s">
        <v>462</v>
      </c>
      <c r="E28284" s="2"/>
      <c r="F28284" s="2"/>
      <c r="G28284" s="2"/>
      <c r="H28284" s="2"/>
    </row>
    <row r="28285" spans="2:8">
      <c r="B28285" s="2" t="s">
        <v>28732</v>
      </c>
      <c r="C28285" s="2">
        <v>32</v>
      </c>
      <c r="D28285" s="2" t="s">
        <v>462</v>
      </c>
      <c r="E28285" s="2"/>
      <c r="F28285" s="2"/>
      <c r="G28285" s="2"/>
      <c r="H28285" s="2"/>
    </row>
    <row r="28286" spans="2:8">
      <c r="B28286" s="2" t="s">
        <v>28733</v>
      </c>
      <c r="C28286" s="2">
        <v>33</v>
      </c>
      <c r="D28286" s="2" t="s">
        <v>462</v>
      </c>
      <c r="E28286" s="2"/>
      <c r="F28286" s="2"/>
      <c r="G28286" s="2"/>
      <c r="H28286" s="2"/>
    </row>
    <row r="28287" spans="2:8">
      <c r="B28287" s="2" t="s">
        <v>28734</v>
      </c>
      <c r="C28287" s="2">
        <v>28</v>
      </c>
      <c r="D28287" s="2" t="s">
        <v>462</v>
      </c>
      <c r="E28287" s="2"/>
      <c r="F28287" s="2"/>
      <c r="G28287" s="2"/>
      <c r="H28287" s="2"/>
    </row>
    <row r="28288" spans="2:8">
      <c r="B28288" s="2" t="s">
        <v>28735</v>
      </c>
      <c r="C28288" s="2">
        <v>26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25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27</v>
      </c>
      <c r="D28290" s="2" t="s">
        <v>462</v>
      </c>
      <c r="E28290" s="2"/>
      <c r="F28290" s="2"/>
      <c r="G28290" s="2"/>
      <c r="H28290" s="2"/>
    </row>
    <row r="28291" spans="2:8">
      <c r="B28291" s="2" t="s">
        <v>28738</v>
      </c>
      <c r="C28291" s="2">
        <v>25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26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27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27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25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22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27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27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27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27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27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26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26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24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21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6</v>
      </c>
      <c r="D28306" s="2" t="s">
        <v>462</v>
      </c>
      <c r="E28306" s="2"/>
      <c r="F28306" s="2"/>
      <c r="G28306" s="2"/>
      <c r="H28306" s="2"/>
    </row>
    <row r="28307" spans="2:8">
      <c r="B28307" s="2" t="s">
        <v>28754</v>
      </c>
      <c r="C28307" s="2">
        <v>29</v>
      </c>
      <c r="D28307" s="2" t="s">
        <v>462</v>
      </c>
      <c r="E28307" s="2"/>
      <c r="F28307" s="2"/>
      <c r="G28307" s="2"/>
      <c r="H28307" s="2"/>
    </row>
    <row r="28308" spans="2:8">
      <c r="B28308" s="2" t="s">
        <v>28755</v>
      </c>
      <c r="C28308" s="2">
        <v>30</v>
      </c>
      <c r="D28308" s="2" t="s">
        <v>462</v>
      </c>
      <c r="E28308" s="2"/>
      <c r="F28308" s="2"/>
      <c r="G28308" s="2"/>
      <c r="H28308" s="2"/>
    </row>
    <row r="28309" spans="2:8">
      <c r="B28309" s="2" t="s">
        <v>28756</v>
      </c>
      <c r="C28309" s="2">
        <v>28</v>
      </c>
      <c r="D28309" s="2" t="s">
        <v>462</v>
      </c>
      <c r="E28309" s="2"/>
      <c r="F28309" s="2"/>
      <c r="G28309" s="2"/>
      <c r="H28309" s="2"/>
    </row>
    <row r="28310" spans="2:8">
      <c r="B28310" s="2" t="s">
        <v>28757</v>
      </c>
      <c r="C28310" s="2">
        <v>27</v>
      </c>
      <c r="D28310" s="2" t="s">
        <v>462</v>
      </c>
      <c r="E28310" s="2"/>
      <c r="F28310" s="2"/>
      <c r="G28310" s="2"/>
      <c r="H28310" s="2"/>
    </row>
    <row r="28311" spans="2:8">
      <c r="B28311" s="2" t="s">
        <v>28758</v>
      </c>
      <c r="C28311" s="2">
        <v>28</v>
      </c>
      <c r="D28311" s="2" t="s">
        <v>462</v>
      </c>
      <c r="E28311" s="2"/>
      <c r="F28311" s="2"/>
      <c r="G28311" s="2"/>
      <c r="H28311" s="2"/>
    </row>
    <row r="28312" spans="2:8">
      <c r="B28312" s="2" t="s">
        <v>28759</v>
      </c>
      <c r="C28312" s="2">
        <v>27</v>
      </c>
      <c r="D28312" s="2" t="s">
        <v>462</v>
      </c>
      <c r="E28312" s="2"/>
      <c r="F28312" s="2"/>
      <c r="G28312" s="2"/>
      <c r="H28312" s="2"/>
    </row>
    <row r="28313" spans="2:8">
      <c r="B28313" s="2" t="s">
        <v>28760</v>
      </c>
      <c r="C28313" s="2">
        <v>27</v>
      </c>
      <c r="D28313" s="2" t="s">
        <v>462</v>
      </c>
      <c r="E28313" s="2"/>
      <c r="F28313" s="2"/>
      <c r="G28313" s="2"/>
      <c r="H28313" s="2"/>
    </row>
    <row r="28314" spans="2:8">
      <c r="B28314" s="2" t="s">
        <v>28761</v>
      </c>
      <c r="C28314" s="2">
        <v>24</v>
      </c>
      <c r="D28314" s="2" t="s">
        <v>462</v>
      </c>
      <c r="E28314" s="2"/>
      <c r="F28314" s="2"/>
      <c r="G28314" s="2"/>
      <c r="H28314" s="2"/>
    </row>
    <row r="28315" spans="2:8">
      <c r="B28315" s="2" t="s">
        <v>28762</v>
      </c>
      <c r="C28315" s="2">
        <v>11</v>
      </c>
      <c r="D28315" s="2" t="s">
        <v>462</v>
      </c>
      <c r="E28315" s="2"/>
      <c r="F28315" s="2"/>
      <c r="G28315" s="2"/>
      <c r="H28315" s="2"/>
    </row>
    <row r="28316" spans="2:8">
      <c r="B28316" s="2" t="s">
        <v>28763</v>
      </c>
      <c r="C28316" s="2">
        <v>25</v>
      </c>
      <c r="D28316" s="2" t="s">
        <v>462</v>
      </c>
      <c r="E28316" s="2"/>
      <c r="F28316" s="2"/>
      <c r="G28316" s="2"/>
      <c r="H28316" s="2"/>
    </row>
    <row r="28317" spans="2:8">
      <c r="B28317" s="2" t="s">
        <v>28764</v>
      </c>
      <c r="C28317" s="2">
        <v>28</v>
      </c>
      <c r="D28317" s="2" t="s">
        <v>462</v>
      </c>
      <c r="E28317" s="2"/>
      <c r="F28317" s="2"/>
      <c r="G28317" s="2"/>
      <c r="H28317" s="2"/>
    </row>
    <row r="28318" spans="2:8">
      <c r="B28318" s="2" t="s">
        <v>28765</v>
      </c>
      <c r="C28318" s="2">
        <v>28</v>
      </c>
      <c r="D28318" s="2" t="s">
        <v>462</v>
      </c>
      <c r="E28318" s="2"/>
      <c r="F28318" s="2"/>
      <c r="G28318" s="2"/>
      <c r="H28318" s="2"/>
    </row>
    <row r="28319" spans="2:8">
      <c r="B28319" s="2" t="s">
        <v>28766</v>
      </c>
      <c r="C28319" s="2">
        <v>28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29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32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30</v>
      </c>
      <c r="D28322" s="2" t="s">
        <v>462</v>
      </c>
      <c r="E28322" s="2"/>
      <c r="F28322" s="2"/>
      <c r="G28322" s="2"/>
      <c r="H28322" s="2"/>
    </row>
    <row r="28323" spans="2:8">
      <c r="B28323" s="2" t="s">
        <v>28770</v>
      </c>
      <c r="C28323" s="2">
        <v>31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30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23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30</v>
      </c>
      <c r="D28326" s="2" t="s">
        <v>462</v>
      </c>
      <c r="E28326" s="2"/>
      <c r="F28326" s="2"/>
      <c r="G28326" s="2"/>
      <c r="H28326" s="2"/>
    </row>
    <row r="28327" spans="2:8">
      <c r="B28327" s="2" t="s">
        <v>28774</v>
      </c>
      <c r="C28327" s="2">
        <v>40</v>
      </c>
      <c r="D28327" s="2" t="s">
        <v>462</v>
      </c>
      <c r="E28327" s="2"/>
      <c r="F28327" s="2"/>
      <c r="G28327" s="2"/>
      <c r="H28327" s="2"/>
    </row>
    <row r="28328" spans="2:8">
      <c r="B28328" s="2" t="s">
        <v>28775</v>
      </c>
      <c r="C28328" s="2">
        <v>36</v>
      </c>
      <c r="D28328" s="2" t="s">
        <v>462</v>
      </c>
      <c r="E28328" s="2"/>
      <c r="F28328" s="2"/>
      <c r="G28328" s="2"/>
      <c r="H28328" s="2"/>
    </row>
    <row r="28329" spans="2:8">
      <c r="B28329" s="2" t="s">
        <v>28776</v>
      </c>
      <c r="C28329" s="2">
        <v>32</v>
      </c>
      <c r="D28329" s="2" t="s">
        <v>462</v>
      </c>
      <c r="E28329" s="2"/>
      <c r="F28329" s="2"/>
      <c r="G28329" s="2"/>
      <c r="H28329" s="2"/>
    </row>
    <row r="28330" spans="2:8">
      <c r="B28330" s="2" t="s">
        <v>28777</v>
      </c>
      <c r="C28330" s="2">
        <v>36</v>
      </c>
      <c r="D28330" s="2" t="s">
        <v>462</v>
      </c>
      <c r="E28330" s="2"/>
      <c r="F28330" s="2"/>
      <c r="G28330" s="2"/>
      <c r="H28330" s="2"/>
    </row>
    <row r="28331" spans="2:8">
      <c r="B28331" s="2" t="s">
        <v>28778</v>
      </c>
      <c r="C28331" s="2">
        <v>33</v>
      </c>
      <c r="D28331" s="2" t="s">
        <v>462</v>
      </c>
      <c r="E28331" s="2"/>
      <c r="F28331" s="2"/>
      <c r="G28331" s="2"/>
      <c r="H28331" s="2"/>
    </row>
    <row r="28332" spans="2:8">
      <c r="B28332" s="2" t="s">
        <v>28779</v>
      </c>
      <c r="C28332" s="2">
        <v>26</v>
      </c>
      <c r="D28332" s="2" t="s">
        <v>462</v>
      </c>
      <c r="E28332" s="2"/>
      <c r="F28332" s="2"/>
      <c r="G28332" s="2"/>
      <c r="H28332" s="2"/>
    </row>
    <row r="28333" spans="2:8">
      <c r="B28333" s="2" t="s">
        <v>28780</v>
      </c>
      <c r="C28333" s="2">
        <v>42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42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40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35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30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32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35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36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36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35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31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23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21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21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23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23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23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23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20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13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14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17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20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22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23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22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22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20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10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28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30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30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31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29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31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29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20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18</v>
      </c>
      <c r="D28371" s="2" t="s">
        <v>462</v>
      </c>
      <c r="E28371" s="2"/>
      <c r="F28371" s="2"/>
      <c r="G28371" s="2"/>
      <c r="H28371" s="2"/>
    </row>
    <row r="28372" spans="2:8">
      <c r="B28372" s="2" t="s">
        <v>28819</v>
      </c>
      <c r="C28372" s="2">
        <v>25</v>
      </c>
      <c r="D28372" s="2" t="s">
        <v>462</v>
      </c>
      <c r="E28372" s="2"/>
      <c r="F28372" s="2"/>
      <c r="G28372" s="2"/>
      <c r="H28372" s="2"/>
    </row>
    <row r="28373" spans="2:8">
      <c r="B28373" s="2" t="s">
        <v>28820</v>
      </c>
      <c r="C28373" s="2">
        <v>25</v>
      </c>
      <c r="D28373" s="2" t="s">
        <v>462</v>
      </c>
      <c r="E28373" s="2"/>
      <c r="F28373" s="2"/>
      <c r="G28373" s="2"/>
      <c r="H28373" s="2"/>
    </row>
    <row r="28374" spans="2:8">
      <c r="B28374" s="2" t="s">
        <v>28821</v>
      </c>
      <c r="C28374" s="2">
        <v>22</v>
      </c>
      <c r="D28374" s="2" t="s">
        <v>462</v>
      </c>
      <c r="E28374" s="2"/>
      <c r="F28374" s="2"/>
      <c r="G28374" s="2"/>
      <c r="H28374" s="2"/>
    </row>
    <row r="28375" spans="2:8">
      <c r="B28375" s="2" t="s">
        <v>28822</v>
      </c>
      <c r="C28375" s="2">
        <v>20</v>
      </c>
      <c r="D28375" s="2" t="s">
        <v>462</v>
      </c>
      <c r="E28375" s="2"/>
      <c r="F28375" s="2"/>
      <c r="G28375" s="2"/>
      <c r="H28375" s="2"/>
    </row>
    <row r="28376" spans="2:8">
      <c r="B28376" s="2" t="s">
        <v>28823</v>
      </c>
      <c r="C28376" s="2">
        <v>23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27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31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32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30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27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26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22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22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23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31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32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33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33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33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27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26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28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29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30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29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25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23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21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19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25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26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27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27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27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27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27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27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24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30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29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28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29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31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31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29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29</v>
      </c>
      <c r="D28417" s="2" t="s">
        <v>462</v>
      </c>
      <c r="E28417" s="2"/>
      <c r="F28417" s="2"/>
      <c r="G28417" s="2"/>
      <c r="H28417" s="2"/>
    </row>
    <row r="28418" spans="2:8">
      <c r="B28418" s="2" t="s">
        <v>28865</v>
      </c>
      <c r="C28418" s="2">
        <v>27</v>
      </c>
      <c r="D28418" s="2" t="s">
        <v>462</v>
      </c>
      <c r="E28418" s="2"/>
      <c r="F28418" s="2"/>
      <c r="G28418" s="2"/>
      <c r="H28418" s="2"/>
    </row>
    <row r="28419" spans="2:8">
      <c r="B28419" s="2" t="s">
        <v>28866</v>
      </c>
      <c r="C28419" s="2">
        <v>26</v>
      </c>
      <c r="D28419" s="2" t="s">
        <v>462</v>
      </c>
      <c r="E28419" s="2"/>
      <c r="F28419" s="2"/>
      <c r="G28419" s="2"/>
      <c r="H28419" s="2"/>
    </row>
    <row r="28420" spans="2:8">
      <c r="B28420" s="2" t="s">
        <v>28867</v>
      </c>
      <c r="C28420" s="2">
        <v>27</v>
      </c>
      <c r="D28420" s="2" t="s">
        <v>462</v>
      </c>
      <c r="E28420" s="2"/>
      <c r="F28420" s="2"/>
      <c r="G28420" s="2"/>
      <c r="H28420" s="2"/>
    </row>
    <row r="28421" spans="2:8">
      <c r="B28421" s="2" t="s">
        <v>28868</v>
      </c>
      <c r="C28421" s="2">
        <v>26</v>
      </c>
      <c r="D28421" s="2" t="s">
        <v>462</v>
      </c>
      <c r="E28421" s="2"/>
      <c r="F28421" s="2"/>
      <c r="G28421" s="2"/>
      <c r="H28421" s="2"/>
    </row>
    <row r="28422" spans="2:8">
      <c r="B28422" s="2" t="s">
        <v>28869</v>
      </c>
      <c r="C28422" s="2">
        <v>29</v>
      </c>
      <c r="D28422" s="2" t="s">
        <v>462</v>
      </c>
      <c r="E28422" s="2"/>
      <c r="F28422" s="2"/>
      <c r="G28422" s="2"/>
      <c r="H28422" s="2"/>
    </row>
    <row r="28423" spans="2:8">
      <c r="B28423" s="2" t="s">
        <v>28870</v>
      </c>
      <c r="C28423" s="2">
        <v>31</v>
      </c>
      <c r="D28423" s="2" t="s">
        <v>462</v>
      </c>
      <c r="E28423" s="2"/>
      <c r="F28423" s="2"/>
      <c r="G28423" s="2"/>
      <c r="H28423" s="2"/>
    </row>
    <row r="28424" spans="2:8">
      <c r="B28424" s="2" t="s">
        <v>28871</v>
      </c>
      <c r="C28424" s="2">
        <v>30</v>
      </c>
      <c r="D28424" s="2" t="s">
        <v>462</v>
      </c>
      <c r="E28424" s="2"/>
      <c r="F28424" s="2"/>
      <c r="G28424" s="2"/>
      <c r="H28424" s="2"/>
    </row>
    <row r="28425" spans="2:8">
      <c r="B28425" s="2" t="s">
        <v>28872</v>
      </c>
      <c r="C28425" s="2">
        <v>27</v>
      </c>
      <c r="D28425" s="2" t="s">
        <v>462</v>
      </c>
      <c r="E28425" s="2"/>
      <c r="F28425" s="2"/>
      <c r="G28425" s="2"/>
      <c r="H28425" s="2"/>
    </row>
    <row r="28426" spans="2:8">
      <c r="B28426" s="2" t="s">
        <v>28873</v>
      </c>
      <c r="C28426" s="2">
        <v>23</v>
      </c>
      <c r="D28426" s="2" t="s">
        <v>462</v>
      </c>
      <c r="E28426" s="2"/>
      <c r="F28426" s="2"/>
      <c r="G28426" s="2"/>
      <c r="H28426" s="2"/>
    </row>
    <row r="28427" spans="2:8">
      <c r="B28427" s="2" t="s">
        <v>28874</v>
      </c>
      <c r="C28427" s="2">
        <v>26</v>
      </c>
      <c r="D28427" s="2" t="s">
        <v>462</v>
      </c>
      <c r="E28427" s="2"/>
      <c r="F28427" s="2"/>
      <c r="G28427" s="2"/>
      <c r="H28427" s="2"/>
    </row>
    <row r="28428" spans="2:8">
      <c r="B28428" s="2" t="s">
        <v>28875</v>
      </c>
      <c r="C28428" s="2">
        <v>28</v>
      </c>
      <c r="D28428" s="2" t="s">
        <v>462</v>
      </c>
      <c r="E28428" s="2"/>
      <c r="F28428" s="2"/>
      <c r="G28428" s="2"/>
      <c r="H28428" s="2"/>
    </row>
    <row r="28429" spans="2:8">
      <c r="B28429" s="2" t="s">
        <v>28876</v>
      </c>
      <c r="C28429" s="2">
        <v>29</v>
      </c>
      <c r="D28429" s="2" t="s">
        <v>462</v>
      </c>
      <c r="E28429" s="2"/>
      <c r="F28429" s="2"/>
      <c r="G28429" s="2"/>
      <c r="H28429" s="2"/>
    </row>
    <row r="28430" spans="2:8">
      <c r="B28430" s="2" t="s">
        <v>28877</v>
      </c>
      <c r="C28430" s="2">
        <v>30</v>
      </c>
      <c r="D28430" s="2" t="s">
        <v>462</v>
      </c>
      <c r="E28430" s="2"/>
      <c r="F28430" s="2"/>
      <c r="G28430" s="2"/>
      <c r="H28430" s="2"/>
    </row>
    <row r="28431" spans="2:8">
      <c r="B28431" s="2" t="s">
        <v>28878</v>
      </c>
      <c r="C28431" s="2">
        <v>29</v>
      </c>
      <c r="D28431" s="2" t="s">
        <v>462</v>
      </c>
      <c r="E28431" s="2"/>
      <c r="F28431" s="2"/>
      <c r="G28431" s="2"/>
      <c r="H28431" s="2"/>
    </row>
    <row r="28432" spans="2:8">
      <c r="B28432" s="2" t="s">
        <v>28879</v>
      </c>
      <c r="C28432" s="2">
        <v>28</v>
      </c>
      <c r="D28432" s="2" t="s">
        <v>462</v>
      </c>
      <c r="E28432" s="2"/>
      <c r="F28432" s="2"/>
      <c r="G28432" s="2"/>
      <c r="H28432" s="2"/>
    </row>
    <row r="28433" spans="2:8">
      <c r="B28433" s="2" t="s">
        <v>28880</v>
      </c>
      <c r="C28433" s="2">
        <v>28</v>
      </c>
      <c r="D28433" s="2" t="s">
        <v>462</v>
      </c>
      <c r="E28433" s="2"/>
      <c r="F28433" s="2"/>
      <c r="G28433" s="2"/>
      <c r="H28433" s="2"/>
    </row>
    <row r="28434" spans="2:8">
      <c r="B28434" s="2" t="s">
        <v>28881</v>
      </c>
      <c r="C28434" s="2">
        <v>26</v>
      </c>
      <c r="D28434" s="2" t="s">
        <v>462</v>
      </c>
      <c r="E28434" s="2"/>
      <c r="F28434" s="2"/>
      <c r="G28434" s="2"/>
      <c r="H28434" s="2"/>
    </row>
    <row r="28435" spans="2:8">
      <c r="B28435" s="2" t="s">
        <v>28882</v>
      </c>
      <c r="C28435" s="2">
        <v>23</v>
      </c>
      <c r="D28435" s="2" t="s">
        <v>462</v>
      </c>
      <c r="E28435" s="2"/>
      <c r="F28435" s="2"/>
      <c r="G28435" s="2"/>
      <c r="H28435" s="2"/>
    </row>
    <row r="28436" spans="2:8">
      <c r="B28436" s="2" t="s">
        <v>28883</v>
      </c>
      <c r="C28436" s="2">
        <v>24</v>
      </c>
      <c r="D28436" s="2" t="s">
        <v>462</v>
      </c>
      <c r="E28436" s="2"/>
      <c r="F28436" s="2"/>
      <c r="G28436" s="2"/>
      <c r="H28436" s="2"/>
    </row>
    <row r="28437" spans="2:8">
      <c r="B28437" s="2" t="s">
        <v>28884</v>
      </c>
      <c r="C28437" s="2">
        <v>25</v>
      </c>
      <c r="D28437" s="2" t="s">
        <v>462</v>
      </c>
      <c r="E28437" s="2"/>
      <c r="F28437" s="2"/>
      <c r="G28437" s="2"/>
      <c r="H28437" s="2"/>
    </row>
    <row r="28438" spans="2:8">
      <c r="B28438" s="2" t="s">
        <v>28885</v>
      </c>
      <c r="C28438" s="2">
        <v>28</v>
      </c>
      <c r="D28438" s="2" t="s">
        <v>462</v>
      </c>
      <c r="E28438" s="2"/>
      <c r="F28438" s="2"/>
      <c r="G28438" s="2"/>
      <c r="H28438" s="2"/>
    </row>
    <row r="28439" spans="2:8">
      <c r="B28439" s="2" t="s">
        <v>28886</v>
      </c>
      <c r="C28439" s="2">
        <v>25</v>
      </c>
      <c r="D28439" s="2" t="s">
        <v>462</v>
      </c>
      <c r="E28439" s="2"/>
      <c r="F28439" s="2"/>
      <c r="G28439" s="2"/>
      <c r="H28439" s="2"/>
    </row>
    <row r="28440" spans="2:8">
      <c r="B28440" s="2" t="s">
        <v>28887</v>
      </c>
      <c r="C28440" s="2">
        <v>30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30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31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31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30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29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19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28</v>
      </c>
      <c r="D28447" s="2" t="s">
        <v>462</v>
      </c>
      <c r="E28447" s="2"/>
      <c r="F28447" s="2"/>
      <c r="G28447" s="2"/>
      <c r="H28447" s="2"/>
    </row>
    <row r="28448" spans="2:8">
      <c r="B28448" s="2" t="s">
        <v>28895</v>
      </c>
      <c r="C28448" s="2">
        <v>34</v>
      </c>
      <c r="D28448" s="2" t="s">
        <v>462</v>
      </c>
      <c r="E28448" s="2"/>
      <c r="F28448" s="2"/>
      <c r="G28448" s="2"/>
      <c r="H28448" s="2"/>
    </row>
    <row r="28449" spans="2:8">
      <c r="B28449" s="2" t="s">
        <v>28896</v>
      </c>
      <c r="C28449" s="2">
        <v>32</v>
      </c>
      <c r="D28449" s="2" t="s">
        <v>462</v>
      </c>
      <c r="E28449" s="2"/>
      <c r="F28449" s="2"/>
      <c r="G28449" s="2"/>
      <c r="H28449" s="2"/>
    </row>
    <row r="28450" spans="2:8">
      <c r="B28450" s="2" t="s">
        <v>28897</v>
      </c>
      <c r="C28450" s="2">
        <v>32</v>
      </c>
      <c r="D28450" s="2" t="s">
        <v>462</v>
      </c>
      <c r="E28450" s="2"/>
      <c r="F28450" s="2"/>
      <c r="G28450" s="2"/>
      <c r="H28450" s="2"/>
    </row>
    <row r="28451" spans="2:8">
      <c r="B28451" s="2" t="s">
        <v>28898</v>
      </c>
      <c r="C28451" s="2">
        <v>30</v>
      </c>
      <c r="D28451" s="2" t="s">
        <v>462</v>
      </c>
      <c r="E28451" s="2"/>
      <c r="F28451" s="2"/>
      <c r="G28451" s="2"/>
      <c r="H28451" s="2"/>
    </row>
    <row r="28452" spans="2:8">
      <c r="B28452" s="2" t="s">
        <v>28899</v>
      </c>
      <c r="C28452" s="2">
        <v>25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27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27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29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24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45</v>
      </c>
      <c r="D28457" s="2" t="s">
        <v>462</v>
      </c>
      <c r="E28457" s="2"/>
      <c r="F28457" s="2"/>
      <c r="G28457" s="2"/>
      <c r="H28457" s="2"/>
    </row>
    <row r="28458" spans="2:8">
      <c r="B28458" s="2" t="s">
        <v>28905</v>
      </c>
      <c r="C28458" s="2">
        <v>43</v>
      </c>
      <c r="D28458" s="2" t="s">
        <v>462</v>
      </c>
      <c r="E28458" s="2"/>
      <c r="F28458" s="2"/>
      <c r="G28458" s="2"/>
      <c r="H28458" s="2"/>
    </row>
    <row r="28459" spans="2:8">
      <c r="B28459" s="2" t="s">
        <v>28906</v>
      </c>
      <c r="C28459" s="2">
        <v>36</v>
      </c>
      <c r="D28459" s="2" t="s">
        <v>462</v>
      </c>
      <c r="E28459" s="2"/>
      <c r="F28459" s="2"/>
      <c r="G28459" s="2"/>
      <c r="H28459" s="2"/>
    </row>
    <row r="28460" spans="2:8">
      <c r="B28460" s="2" t="s">
        <v>28907</v>
      </c>
      <c r="C28460" s="2">
        <v>26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27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27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28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27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24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25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24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23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22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24</v>
      </c>
      <c r="D28470" s="2" t="s">
        <v>462</v>
      </c>
      <c r="E28470" s="2"/>
      <c r="F28470" s="2"/>
      <c r="G28470" s="2"/>
      <c r="H28470" s="2"/>
    </row>
    <row r="28471" spans="2:8">
      <c r="B28471" s="2" t="s">
        <v>28918</v>
      </c>
      <c r="C28471" s="2">
        <v>26</v>
      </c>
      <c r="D28471" s="2" t="s">
        <v>462</v>
      </c>
      <c r="E28471" s="2"/>
      <c r="F28471" s="2"/>
      <c r="G28471" s="2"/>
      <c r="H28471" s="2"/>
    </row>
    <row r="28472" spans="2:8">
      <c r="B28472" s="2" t="s">
        <v>28919</v>
      </c>
      <c r="C28472" s="2">
        <v>27</v>
      </c>
      <c r="D28472" s="2" t="s">
        <v>462</v>
      </c>
      <c r="E28472" s="2"/>
      <c r="F28472" s="2"/>
      <c r="G28472" s="2"/>
      <c r="H28472" s="2"/>
    </row>
    <row r="28473" spans="2:8">
      <c r="B28473" s="2" t="s">
        <v>28920</v>
      </c>
      <c r="C28473" s="2">
        <v>27</v>
      </c>
      <c r="D28473" s="2" t="s">
        <v>462</v>
      </c>
      <c r="E28473" s="2"/>
      <c r="F28473" s="2"/>
      <c r="G28473" s="2"/>
      <c r="H28473" s="2"/>
    </row>
    <row r="28474" spans="2:8">
      <c r="B28474" s="2" t="s">
        <v>28921</v>
      </c>
      <c r="C28474" s="2">
        <v>25</v>
      </c>
      <c r="D28474" s="2" t="s">
        <v>462</v>
      </c>
      <c r="E28474" s="2"/>
      <c r="F28474" s="2"/>
      <c r="G28474" s="2"/>
      <c r="H28474" s="2"/>
    </row>
    <row r="28475" spans="2:8">
      <c r="B28475" s="2" t="s">
        <v>28922</v>
      </c>
      <c r="C28475" s="2">
        <v>24</v>
      </c>
      <c r="D28475" s="2" t="s">
        <v>462</v>
      </c>
      <c r="E28475" s="2"/>
      <c r="F28475" s="2"/>
      <c r="G28475" s="2"/>
      <c r="H28475" s="2"/>
    </row>
    <row r="28476" spans="2:8">
      <c r="B28476" s="2" t="s">
        <v>28923</v>
      </c>
      <c r="C28476" s="2">
        <v>21</v>
      </c>
      <c r="D28476" s="2" t="s">
        <v>462</v>
      </c>
      <c r="E28476" s="2"/>
      <c r="F28476" s="2"/>
      <c r="G28476" s="2"/>
      <c r="H28476" s="2"/>
    </row>
    <row r="28477" spans="2:8">
      <c r="B28477" s="2" t="s">
        <v>28924</v>
      </c>
      <c r="C28477" s="2">
        <v>20</v>
      </c>
      <c r="D28477" s="2" t="s">
        <v>462</v>
      </c>
      <c r="E28477" s="2"/>
      <c r="F28477" s="2"/>
      <c r="G28477" s="2"/>
      <c r="H28477" s="2"/>
    </row>
    <row r="28478" spans="2:8">
      <c r="B28478" s="2" t="s">
        <v>28925</v>
      </c>
      <c r="C28478" s="2">
        <v>18</v>
      </c>
      <c r="D28478" s="2" t="s">
        <v>462</v>
      </c>
      <c r="E28478" s="2"/>
      <c r="F28478" s="2"/>
      <c r="G28478" s="2"/>
      <c r="H28478" s="2"/>
    </row>
    <row r="28479" spans="2:8">
      <c r="B28479" s="2" t="s">
        <v>28926</v>
      </c>
      <c r="C28479" s="2">
        <v>22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23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24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22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21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20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17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28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30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30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31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30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33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34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35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36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32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27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25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26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23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23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23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24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24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24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23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23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23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21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10</v>
      </c>
      <c r="D28511" s="2" t="s">
        <v>462</v>
      </c>
      <c r="E28511" s="2"/>
      <c r="F28511" s="2"/>
      <c r="G28511" s="2"/>
      <c r="H28511" s="2"/>
    </row>
    <row r="28512" spans="2:8">
      <c r="B28512" s="2" t="s">
        <v>28959</v>
      </c>
      <c r="C28512" s="2">
        <v>24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26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27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27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25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26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27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27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26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25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26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27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27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28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29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30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30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29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29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28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28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26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23</v>
      </c>
      <c r="D28534" s="2" t="s">
        <v>462</v>
      </c>
      <c r="E28534" s="2"/>
      <c r="F28534" s="2"/>
      <c r="G28534" s="2"/>
      <c r="H28534" s="2"/>
    </row>
    <row r="28535" spans="2:8">
      <c r="B28535" s="2" t="s">
        <v>28982</v>
      </c>
      <c r="C28535" s="2">
        <v>24</v>
      </c>
      <c r="D28535" s="2" t="s">
        <v>462</v>
      </c>
      <c r="E28535" s="2"/>
      <c r="F28535" s="2"/>
      <c r="G28535" s="2"/>
      <c r="H28535" s="2"/>
    </row>
    <row r="28536" spans="2:8">
      <c r="B28536" s="2" t="s">
        <v>28983</v>
      </c>
      <c r="C28536" s="2">
        <v>24</v>
      </c>
      <c r="D28536" s="2" t="s">
        <v>462</v>
      </c>
      <c r="E28536" s="2"/>
      <c r="F28536" s="2"/>
      <c r="G28536" s="2"/>
      <c r="H28536" s="2"/>
    </row>
    <row r="28537" spans="2:8">
      <c r="B28537" s="2" t="s">
        <v>28984</v>
      </c>
      <c r="C28537" s="2">
        <v>20</v>
      </c>
      <c r="D28537" s="2" t="s">
        <v>462</v>
      </c>
      <c r="E28537" s="2"/>
      <c r="F28537" s="2"/>
      <c r="G28537" s="2"/>
      <c r="H28537" s="2"/>
    </row>
    <row r="28538" spans="2:8">
      <c r="B28538" s="2" t="s">
        <v>28985</v>
      </c>
      <c r="C28538" s="2">
        <v>21</v>
      </c>
      <c r="D28538" s="2" t="s">
        <v>462</v>
      </c>
      <c r="E28538" s="2"/>
      <c r="F28538" s="2"/>
      <c r="G28538" s="2"/>
      <c r="H28538" s="2"/>
    </row>
    <row r="28539" spans="2:8">
      <c r="B28539" s="2" t="s">
        <v>28986</v>
      </c>
      <c r="C28539" s="2">
        <v>25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25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25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25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24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24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23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35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37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36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36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35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32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14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27</v>
      </c>
      <c r="D28554" s="2" t="s">
        <v>462</v>
      </c>
      <c r="E28554" s="2"/>
      <c r="F28554" s="2"/>
      <c r="G28554" s="2"/>
      <c r="H28554" s="2"/>
    </row>
    <row r="28555" spans="2:8">
      <c r="B28555" s="2" t="s">
        <v>29002</v>
      </c>
      <c r="C28555" s="2">
        <v>29</v>
      </c>
      <c r="D28555" s="2" t="s">
        <v>462</v>
      </c>
      <c r="E28555" s="2"/>
      <c r="F28555" s="2"/>
      <c r="G28555" s="2"/>
      <c r="H28555" s="2"/>
    </row>
    <row r="28556" spans="2:8">
      <c r="B28556" s="2" t="s">
        <v>29003</v>
      </c>
      <c r="C28556" s="2">
        <v>26</v>
      </c>
      <c r="D28556" s="2" t="s">
        <v>462</v>
      </c>
      <c r="E28556" s="2"/>
      <c r="F28556" s="2"/>
      <c r="G28556" s="2"/>
      <c r="H28556" s="2"/>
    </row>
    <row r="28557" spans="2:8">
      <c r="B28557" s="2" t="s">
        <v>29004</v>
      </c>
      <c r="C28557" s="2">
        <v>26</v>
      </c>
      <c r="D28557" s="2" t="s">
        <v>462</v>
      </c>
      <c r="E28557" s="2"/>
      <c r="F28557" s="2"/>
      <c r="G28557" s="2"/>
      <c r="H28557" s="2"/>
    </row>
    <row r="28558" spans="2:8">
      <c r="B28558" s="2" t="s">
        <v>29005</v>
      </c>
      <c r="C28558" s="2">
        <v>26</v>
      </c>
      <c r="D28558" s="2" t="s">
        <v>462</v>
      </c>
      <c r="E28558" s="2"/>
      <c r="F28558" s="2"/>
      <c r="G28558" s="2"/>
      <c r="H28558" s="2"/>
    </row>
    <row r="28559" spans="2:8">
      <c r="B28559" s="2" t="s">
        <v>29006</v>
      </c>
      <c r="C28559" s="2">
        <v>24</v>
      </c>
      <c r="D28559" s="2" t="s">
        <v>462</v>
      </c>
      <c r="E28559" s="2"/>
      <c r="F28559" s="2"/>
      <c r="G28559" s="2"/>
      <c r="H28559" s="2"/>
    </row>
    <row r="28560" spans="2:8">
      <c r="B28560" s="2" t="s">
        <v>29007</v>
      </c>
      <c r="C28560" s="2">
        <v>26</v>
      </c>
      <c r="D28560" s="2" t="s">
        <v>462</v>
      </c>
      <c r="E28560" s="2"/>
      <c r="F28560" s="2"/>
      <c r="G28560" s="2"/>
      <c r="H28560" s="2"/>
    </row>
    <row r="28561" spans="2:8">
      <c r="B28561" s="2" t="s">
        <v>29008</v>
      </c>
      <c r="C28561" s="2">
        <v>25</v>
      </c>
      <c r="D28561" s="2" t="s">
        <v>462</v>
      </c>
      <c r="E28561" s="2"/>
      <c r="F28561" s="2"/>
      <c r="G28561" s="2"/>
      <c r="H28561" s="2"/>
    </row>
    <row r="28562" spans="2:8">
      <c r="B28562" s="2" t="s">
        <v>29009</v>
      </c>
      <c r="C28562" s="2">
        <v>23</v>
      </c>
      <c r="D28562" s="2" t="s">
        <v>462</v>
      </c>
      <c r="E28562" s="2"/>
      <c r="F28562" s="2"/>
      <c r="G28562" s="2"/>
      <c r="H28562" s="2"/>
    </row>
    <row r="28563" spans="2:8">
      <c r="B28563" s="2" t="s">
        <v>29010</v>
      </c>
      <c r="C28563" s="2">
        <v>28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30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29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29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29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28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28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28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22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26</v>
      </c>
      <c r="D28572" s="2" t="s">
        <v>462</v>
      </c>
      <c r="E28572" s="2"/>
      <c r="F28572" s="2"/>
      <c r="G28572" s="2"/>
      <c r="H28572" s="2"/>
    </row>
    <row r="28573" spans="2:8">
      <c r="B28573" s="2" t="s">
        <v>29020</v>
      </c>
      <c r="C28573" s="2">
        <v>27</v>
      </c>
      <c r="D28573" s="2" t="s">
        <v>462</v>
      </c>
      <c r="E28573" s="2"/>
      <c r="F28573" s="2"/>
      <c r="G28573" s="2"/>
      <c r="H28573" s="2"/>
    </row>
    <row r="28574" spans="2:8">
      <c r="B28574" s="2" t="s">
        <v>29021</v>
      </c>
      <c r="C28574" s="2">
        <v>24</v>
      </c>
      <c r="D28574" s="2" t="s">
        <v>462</v>
      </c>
      <c r="E28574" s="2"/>
      <c r="F28574" s="2"/>
      <c r="G28574" s="2"/>
      <c r="H28574" s="2"/>
    </row>
    <row r="28575" spans="2:8">
      <c r="B28575" s="2" t="s">
        <v>29022</v>
      </c>
      <c r="C28575" s="2">
        <v>22</v>
      </c>
      <c r="D28575" s="2" t="s">
        <v>462</v>
      </c>
      <c r="E28575" s="2"/>
      <c r="F28575" s="2"/>
      <c r="G28575" s="2"/>
      <c r="H28575" s="2"/>
    </row>
    <row r="28576" spans="2:8">
      <c r="B28576" s="2" t="s">
        <v>29023</v>
      </c>
      <c r="C28576" s="2">
        <v>21</v>
      </c>
      <c r="D28576" s="2" t="s">
        <v>462</v>
      </c>
      <c r="E28576" s="2"/>
      <c r="F28576" s="2"/>
      <c r="G28576" s="2"/>
      <c r="H28576" s="2"/>
    </row>
    <row r="28577" spans="2:8">
      <c r="B28577" s="2" t="s">
        <v>29024</v>
      </c>
      <c r="C28577" s="2">
        <v>16</v>
      </c>
      <c r="D28577" s="2" t="s">
        <v>462</v>
      </c>
      <c r="E28577" s="2"/>
      <c r="F28577" s="2"/>
      <c r="G28577" s="2"/>
      <c r="H28577" s="2"/>
    </row>
    <row r="28578" spans="2:8">
      <c r="B28578" s="2" t="s">
        <v>29025</v>
      </c>
      <c r="C28578" s="2">
        <v>17</v>
      </c>
      <c r="D28578" s="2" t="s">
        <v>462</v>
      </c>
      <c r="E28578" s="2"/>
      <c r="F28578" s="2"/>
      <c r="G28578" s="2"/>
      <c r="H28578" s="2"/>
    </row>
    <row r="28579" spans="2:8">
      <c r="B28579" s="2" t="s">
        <v>29026</v>
      </c>
      <c r="C28579" s="2">
        <v>18</v>
      </c>
      <c r="D28579" s="2" t="s">
        <v>462</v>
      </c>
      <c r="E28579" s="2"/>
      <c r="F28579" s="2"/>
      <c r="G28579" s="2"/>
      <c r="H28579" s="2"/>
    </row>
    <row r="28580" spans="2:8">
      <c r="B28580" s="2" t="s">
        <v>29027</v>
      </c>
      <c r="C28580" s="2">
        <v>17</v>
      </c>
      <c r="D28580" s="2" t="s">
        <v>462</v>
      </c>
      <c r="E28580" s="2"/>
      <c r="F28580" s="2"/>
      <c r="G28580" s="2"/>
      <c r="H28580" s="2"/>
    </row>
    <row r="28581" spans="2:8">
      <c r="B28581" s="2" t="s">
        <v>29028</v>
      </c>
      <c r="C28581" s="2">
        <v>20</v>
      </c>
      <c r="D28581" s="2" t="s">
        <v>462</v>
      </c>
      <c r="E28581" s="2"/>
      <c r="F28581" s="2"/>
      <c r="G28581" s="2"/>
      <c r="H28581" s="2"/>
    </row>
    <row r="28582" spans="2:8">
      <c r="B28582" s="2" t="s">
        <v>29029</v>
      </c>
      <c r="C28582" s="2">
        <v>21</v>
      </c>
      <c r="D28582" s="2" t="s">
        <v>462</v>
      </c>
      <c r="E28582" s="2"/>
      <c r="F28582" s="2"/>
      <c r="G28582" s="2"/>
      <c r="H28582" s="2"/>
    </row>
    <row r="28583" spans="2:8">
      <c r="B28583" s="2" t="s">
        <v>29030</v>
      </c>
      <c r="C28583" s="2">
        <v>18</v>
      </c>
      <c r="D28583" s="2" t="s">
        <v>462</v>
      </c>
      <c r="E28583" s="2"/>
      <c r="F28583" s="2"/>
      <c r="G28583" s="2"/>
      <c r="H28583" s="2"/>
    </row>
    <row r="28584" spans="2:8">
      <c r="B28584" s="2" t="s">
        <v>29031</v>
      </c>
      <c r="C28584" s="2">
        <v>20</v>
      </c>
      <c r="D28584" s="2" t="s">
        <v>462</v>
      </c>
      <c r="E28584" s="2"/>
      <c r="F28584" s="2"/>
      <c r="G28584" s="2"/>
      <c r="H28584" s="2"/>
    </row>
    <row r="28585" spans="2:8">
      <c r="B28585" s="2" t="s">
        <v>29032</v>
      </c>
      <c r="C28585" s="2">
        <v>22</v>
      </c>
      <c r="D28585" s="2" t="s">
        <v>462</v>
      </c>
      <c r="E28585" s="2"/>
      <c r="F28585" s="2"/>
      <c r="G28585" s="2"/>
      <c r="H28585" s="2"/>
    </row>
    <row r="28586" spans="2:8">
      <c r="B28586" s="2" t="s">
        <v>29033</v>
      </c>
      <c r="C28586" s="2">
        <v>22</v>
      </c>
      <c r="D28586" s="2" t="s">
        <v>462</v>
      </c>
      <c r="E28586" s="2"/>
      <c r="F28586" s="2"/>
      <c r="G28586" s="2"/>
      <c r="H28586" s="2"/>
    </row>
    <row r="28587" spans="2:8">
      <c r="B28587" s="2" t="s">
        <v>29034</v>
      </c>
      <c r="C28587" s="2">
        <v>22</v>
      </c>
      <c r="D28587" s="2" t="s">
        <v>462</v>
      </c>
      <c r="E28587" s="2"/>
      <c r="F28587" s="2"/>
      <c r="G28587" s="2"/>
      <c r="H28587" s="2"/>
    </row>
    <row r="28588" spans="2:8">
      <c r="B28588" s="2" t="s">
        <v>29035</v>
      </c>
      <c r="C28588" s="2">
        <v>22</v>
      </c>
      <c r="D28588" s="2" t="s">
        <v>462</v>
      </c>
      <c r="E28588" s="2"/>
      <c r="F28588" s="2"/>
      <c r="G28588" s="2"/>
      <c r="H28588" s="2"/>
    </row>
    <row r="28589" spans="2:8">
      <c r="B28589" s="2" t="s">
        <v>29036</v>
      </c>
      <c r="C28589" s="2">
        <v>22</v>
      </c>
      <c r="D28589" s="2" t="s">
        <v>462</v>
      </c>
      <c r="E28589" s="2"/>
      <c r="F28589" s="2"/>
      <c r="G28589" s="2"/>
      <c r="H28589" s="2"/>
    </row>
    <row r="28590" spans="2:8">
      <c r="B28590" s="2" t="s">
        <v>29037</v>
      </c>
      <c r="C28590" s="2">
        <v>25</v>
      </c>
      <c r="D28590" s="2" t="s">
        <v>462</v>
      </c>
      <c r="E28590" s="2"/>
      <c r="F28590" s="2"/>
      <c r="G28590" s="2"/>
      <c r="H28590" s="2"/>
    </row>
    <row r="28591" spans="2:8">
      <c r="B28591" s="2" t="s">
        <v>29038</v>
      </c>
      <c r="C28591" s="2">
        <v>26</v>
      </c>
      <c r="D28591" s="2" t="s">
        <v>462</v>
      </c>
      <c r="E28591" s="2"/>
      <c r="F28591" s="2"/>
      <c r="G28591" s="2"/>
      <c r="H28591" s="2"/>
    </row>
    <row r="28592" spans="2:8">
      <c r="B28592" s="2" t="s">
        <v>29039</v>
      </c>
      <c r="C28592" s="2">
        <v>26</v>
      </c>
      <c r="D28592" s="2" t="s">
        <v>462</v>
      </c>
      <c r="E28592" s="2"/>
      <c r="F28592" s="2"/>
      <c r="G28592" s="2"/>
      <c r="H28592" s="2"/>
    </row>
    <row r="28593" spans="2:8">
      <c r="B28593" s="2" t="s">
        <v>29040</v>
      </c>
      <c r="C28593" s="2">
        <v>25</v>
      </c>
      <c r="D28593" s="2" t="s">
        <v>462</v>
      </c>
      <c r="E28593" s="2"/>
      <c r="F28593" s="2"/>
      <c r="G28593" s="2"/>
      <c r="H28593" s="2"/>
    </row>
    <row r="28594" spans="2:8">
      <c r="B28594" s="2" t="s">
        <v>29041</v>
      </c>
      <c r="C28594" s="2">
        <v>24</v>
      </c>
      <c r="D28594" s="2" t="s">
        <v>462</v>
      </c>
      <c r="E28594" s="2"/>
      <c r="F28594" s="2"/>
      <c r="G28594" s="2"/>
      <c r="H28594" s="2"/>
    </row>
    <row r="28595" spans="2:8">
      <c r="B28595" s="2" t="s">
        <v>29042</v>
      </c>
      <c r="C28595" s="2">
        <v>26</v>
      </c>
      <c r="D28595" s="2" t="s">
        <v>462</v>
      </c>
      <c r="E28595" s="2"/>
      <c r="F28595" s="2"/>
      <c r="G28595" s="2"/>
      <c r="H28595" s="2"/>
    </row>
    <row r="28596" spans="2:8">
      <c r="B28596" s="2" t="s">
        <v>29043</v>
      </c>
      <c r="C28596" s="2">
        <v>25</v>
      </c>
      <c r="D28596" s="2" t="s">
        <v>462</v>
      </c>
      <c r="E28596" s="2"/>
      <c r="F28596" s="2"/>
      <c r="G28596" s="2"/>
      <c r="H28596" s="2"/>
    </row>
    <row r="28597" spans="2:8">
      <c r="B28597" s="2" t="s">
        <v>29044</v>
      </c>
      <c r="C28597" s="2">
        <v>22</v>
      </c>
      <c r="D28597" s="2" t="s">
        <v>462</v>
      </c>
      <c r="E28597" s="2"/>
      <c r="F28597" s="2"/>
      <c r="G28597" s="2"/>
      <c r="H28597" s="2"/>
    </row>
    <row r="28598" spans="2:8">
      <c r="B28598" s="2" t="s">
        <v>29045</v>
      </c>
      <c r="C28598" s="2">
        <v>27</v>
      </c>
      <c r="D28598" s="2" t="s">
        <v>462</v>
      </c>
      <c r="E28598" s="2"/>
      <c r="F28598" s="2"/>
      <c r="G28598" s="2"/>
      <c r="H28598" s="2"/>
    </row>
    <row r="28599" spans="2:8">
      <c r="B28599" s="2" t="s">
        <v>29046</v>
      </c>
      <c r="C28599" s="2">
        <v>27</v>
      </c>
      <c r="D28599" s="2" t="s">
        <v>462</v>
      </c>
      <c r="E28599" s="2"/>
      <c r="F28599" s="2"/>
      <c r="G28599" s="2"/>
      <c r="H28599" s="2"/>
    </row>
    <row r="28600" spans="2:8">
      <c r="B28600" s="2" t="s">
        <v>29047</v>
      </c>
      <c r="C28600" s="2">
        <v>26</v>
      </c>
      <c r="D28600" s="2" t="s">
        <v>462</v>
      </c>
      <c r="E28600" s="2"/>
      <c r="F28600" s="2"/>
      <c r="G28600" s="2"/>
      <c r="H28600" s="2"/>
    </row>
    <row r="28601" spans="2:8">
      <c r="B28601" s="2" t="s">
        <v>29048</v>
      </c>
      <c r="C28601" s="2">
        <v>23</v>
      </c>
      <c r="D28601" s="2" t="s">
        <v>462</v>
      </c>
      <c r="E28601" s="2"/>
      <c r="F28601" s="2"/>
      <c r="G28601" s="2"/>
      <c r="H28601" s="2"/>
    </row>
    <row r="28602" spans="2:8">
      <c r="B28602" s="2" t="s">
        <v>29049</v>
      </c>
      <c r="C28602" s="2">
        <v>29</v>
      </c>
      <c r="D28602" s="2" t="s">
        <v>462</v>
      </c>
      <c r="E28602" s="2"/>
      <c r="F28602" s="2"/>
      <c r="G28602" s="2"/>
      <c r="H28602" s="2"/>
    </row>
    <row r="28603" spans="2:8">
      <c r="B28603" s="2" t="s">
        <v>29050</v>
      </c>
      <c r="C28603" s="2">
        <v>30</v>
      </c>
      <c r="D28603" s="2" t="s">
        <v>462</v>
      </c>
      <c r="E28603" s="2"/>
      <c r="F28603" s="2"/>
      <c r="G28603" s="2"/>
      <c r="H28603" s="2"/>
    </row>
    <row r="28604" spans="2:8">
      <c r="B28604" s="2" t="s">
        <v>29051</v>
      </c>
      <c r="C28604" s="2">
        <v>28</v>
      </c>
      <c r="D28604" s="2" t="s">
        <v>462</v>
      </c>
      <c r="E28604" s="2"/>
      <c r="F28604" s="2"/>
      <c r="G28604" s="2"/>
      <c r="H28604" s="2"/>
    </row>
    <row r="28605" spans="2:8">
      <c r="B28605" s="2" t="s">
        <v>29052</v>
      </c>
      <c r="C28605" s="2">
        <v>29</v>
      </c>
      <c r="D28605" s="2" t="s">
        <v>462</v>
      </c>
      <c r="E28605" s="2"/>
      <c r="F28605" s="2"/>
      <c r="G28605" s="2"/>
      <c r="H28605" s="2"/>
    </row>
    <row r="28606" spans="2:8">
      <c r="B28606" s="2" t="s">
        <v>29053</v>
      </c>
      <c r="C28606" s="2">
        <v>27</v>
      </c>
      <c r="D28606" s="2" t="s">
        <v>462</v>
      </c>
      <c r="E28606" s="2"/>
      <c r="F28606" s="2"/>
      <c r="G28606" s="2"/>
      <c r="H28606" s="2"/>
    </row>
    <row r="28607" spans="2:8">
      <c r="B28607" s="2" t="s">
        <v>29054</v>
      </c>
      <c r="C28607" s="2">
        <v>26</v>
      </c>
      <c r="D28607" s="2" t="s">
        <v>462</v>
      </c>
      <c r="E28607" s="2"/>
      <c r="F28607" s="2"/>
      <c r="G28607" s="2"/>
      <c r="H28607" s="2"/>
    </row>
    <row r="28608" spans="2:8">
      <c r="B28608" s="2" t="s">
        <v>29055</v>
      </c>
      <c r="C28608" s="2">
        <v>34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36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36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34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29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24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28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33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34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35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35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34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30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24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27</v>
      </c>
      <c r="D28622" s="2" t="s">
        <v>462</v>
      </c>
      <c r="E28622" s="2"/>
      <c r="F28622" s="2"/>
      <c r="G28622" s="2"/>
      <c r="H28622" s="2"/>
    </row>
    <row r="28623" spans="2:8">
      <c r="B28623" s="2" t="s">
        <v>29070</v>
      </c>
      <c r="C28623" s="2">
        <v>32</v>
      </c>
      <c r="D28623" s="2" t="s">
        <v>462</v>
      </c>
      <c r="E28623" s="2"/>
      <c r="F28623" s="2"/>
      <c r="G28623" s="2"/>
      <c r="H28623" s="2"/>
    </row>
    <row r="28624" spans="2:8">
      <c r="B28624" s="2" t="s">
        <v>29071</v>
      </c>
      <c r="C28624" s="2">
        <v>35</v>
      </c>
      <c r="D28624" s="2" t="s">
        <v>462</v>
      </c>
      <c r="E28624" s="2"/>
      <c r="F28624" s="2"/>
      <c r="G28624" s="2"/>
      <c r="H28624" s="2"/>
    </row>
    <row r="28625" spans="2:8">
      <c r="B28625" s="2" t="s">
        <v>29072</v>
      </c>
      <c r="C28625" s="2">
        <v>36</v>
      </c>
      <c r="D28625" s="2" t="s">
        <v>462</v>
      </c>
      <c r="E28625" s="2"/>
      <c r="F28625" s="2"/>
      <c r="G28625" s="2"/>
      <c r="H28625" s="2"/>
    </row>
    <row r="28626" spans="2:8">
      <c r="B28626" s="2" t="s">
        <v>29073</v>
      </c>
      <c r="C28626" s="2">
        <v>37</v>
      </c>
      <c r="D28626" s="2" t="s">
        <v>462</v>
      </c>
      <c r="E28626" s="2"/>
      <c r="F28626" s="2"/>
      <c r="G28626" s="2"/>
      <c r="H28626" s="2"/>
    </row>
    <row r="28627" spans="2:8">
      <c r="B28627" s="2" t="s">
        <v>29074</v>
      </c>
      <c r="C28627" s="2">
        <v>36</v>
      </c>
      <c r="D28627" s="2" t="s">
        <v>462</v>
      </c>
      <c r="E28627" s="2"/>
      <c r="F28627" s="2"/>
      <c r="G28627" s="2"/>
      <c r="H28627" s="2"/>
    </row>
    <row r="28628" spans="2:8">
      <c r="B28628" s="2" t="s">
        <v>29075</v>
      </c>
      <c r="C28628" s="2">
        <v>31</v>
      </c>
      <c r="D28628" s="2" t="s">
        <v>462</v>
      </c>
      <c r="E28628" s="2"/>
      <c r="F28628" s="2"/>
      <c r="G28628" s="2"/>
      <c r="H28628" s="2"/>
    </row>
    <row r="28629" spans="2:8">
      <c r="B28629" s="2" t="s">
        <v>29076</v>
      </c>
      <c r="C28629" s="2">
        <v>28</v>
      </c>
      <c r="D28629" s="2" t="s">
        <v>462</v>
      </c>
      <c r="E28629" s="2"/>
      <c r="F28629" s="2"/>
      <c r="G28629" s="2"/>
      <c r="H28629" s="2"/>
    </row>
    <row r="28630" spans="2:8">
      <c r="B28630" s="2" t="s">
        <v>29077</v>
      </c>
      <c r="C28630" s="2">
        <v>34</v>
      </c>
      <c r="D28630" s="2" t="s">
        <v>462</v>
      </c>
      <c r="E28630" s="2"/>
      <c r="F28630" s="2"/>
      <c r="G28630" s="2"/>
      <c r="H28630" s="2"/>
    </row>
    <row r="28631" spans="2:8">
      <c r="B28631" s="2" t="s">
        <v>29078</v>
      </c>
      <c r="C28631" s="2">
        <v>34</v>
      </c>
      <c r="D28631" s="2" t="s">
        <v>462</v>
      </c>
      <c r="E28631" s="2"/>
      <c r="F28631" s="2"/>
      <c r="G28631" s="2"/>
      <c r="H28631" s="2"/>
    </row>
    <row r="28632" spans="2:8">
      <c r="B28632" s="2" t="s">
        <v>29079</v>
      </c>
      <c r="C28632" s="2">
        <v>33</v>
      </c>
      <c r="D28632" s="2" t="s">
        <v>462</v>
      </c>
      <c r="E28632" s="2"/>
      <c r="F28632" s="2"/>
      <c r="G28632" s="2"/>
      <c r="H28632" s="2"/>
    </row>
    <row r="28633" spans="2:8">
      <c r="B28633" s="2" t="s">
        <v>29080</v>
      </c>
      <c r="C28633" s="2">
        <v>33</v>
      </c>
      <c r="D28633" s="2" t="s">
        <v>462</v>
      </c>
      <c r="E28633" s="2"/>
      <c r="F28633" s="2"/>
      <c r="G28633" s="2"/>
      <c r="H28633" s="2"/>
    </row>
    <row r="28634" spans="2:8">
      <c r="B28634" s="2" t="s">
        <v>29081</v>
      </c>
      <c r="C28634" s="2">
        <v>29</v>
      </c>
      <c r="D28634" s="2" t="s">
        <v>462</v>
      </c>
      <c r="E28634" s="2"/>
      <c r="F28634" s="2"/>
      <c r="G28634" s="2"/>
      <c r="H28634" s="2"/>
    </row>
    <row r="28635" spans="2:8">
      <c r="B28635" s="2" t="s">
        <v>29082</v>
      </c>
      <c r="C28635" s="2">
        <v>29</v>
      </c>
      <c r="D28635" s="2" t="s">
        <v>462</v>
      </c>
      <c r="E28635" s="2"/>
      <c r="F28635" s="2"/>
      <c r="G28635" s="2"/>
      <c r="H28635" s="2"/>
    </row>
    <row r="28636" spans="2:8">
      <c r="B28636" s="2" t="s">
        <v>29083</v>
      </c>
      <c r="C28636" s="2">
        <v>35</v>
      </c>
      <c r="D28636" s="2" t="s">
        <v>462</v>
      </c>
      <c r="E28636" s="2"/>
      <c r="F28636" s="2"/>
      <c r="G28636" s="2"/>
      <c r="H28636" s="2"/>
    </row>
    <row r="28637" spans="2:8">
      <c r="B28637" s="2" t="s">
        <v>29084</v>
      </c>
      <c r="C28637" s="2">
        <v>35</v>
      </c>
      <c r="D28637" s="2" t="s">
        <v>462</v>
      </c>
      <c r="E28637" s="2"/>
      <c r="F28637" s="2"/>
      <c r="G28637" s="2"/>
      <c r="H28637" s="2"/>
    </row>
    <row r="28638" spans="2:8">
      <c r="B28638" s="2" t="s">
        <v>29085</v>
      </c>
      <c r="C28638" s="2">
        <v>34</v>
      </c>
      <c r="D28638" s="2" t="s">
        <v>462</v>
      </c>
      <c r="E28638" s="2"/>
      <c r="F28638" s="2"/>
      <c r="G28638" s="2"/>
      <c r="H28638" s="2"/>
    </row>
    <row r="28639" spans="2:8">
      <c r="B28639" s="2" t="s">
        <v>29086</v>
      </c>
      <c r="C28639" s="2">
        <v>32</v>
      </c>
      <c r="D28639" s="2" t="s">
        <v>462</v>
      </c>
      <c r="E28639" s="2"/>
      <c r="F28639" s="2"/>
      <c r="G28639" s="2"/>
      <c r="H28639" s="2"/>
    </row>
    <row r="28640" spans="2:8">
      <c r="B28640" s="2" t="s">
        <v>29087</v>
      </c>
      <c r="C28640" s="2">
        <v>12</v>
      </c>
      <c r="D28640" s="2" t="s">
        <v>462</v>
      </c>
      <c r="E28640" s="2"/>
      <c r="F28640" s="2"/>
      <c r="G28640" s="2"/>
      <c r="H28640" s="2"/>
    </row>
    <row r="28641" spans="2:8">
      <c r="B28641" s="2" t="s">
        <v>29088</v>
      </c>
      <c r="C28641" s="2">
        <v>23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22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23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22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23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22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22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22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24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24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25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25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25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21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14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7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6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11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15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16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18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15</v>
      </c>
      <c r="D28665" s="2" t="s">
        <v>462</v>
      </c>
      <c r="E28665" s="2"/>
      <c r="F28665" s="2"/>
      <c r="G28665" s="2"/>
      <c r="H28665" s="2"/>
    </row>
    <row r="28666" spans="2:8">
      <c r="B28666" s="2" t="s">
        <v>29113</v>
      </c>
      <c r="C28666" s="2">
        <v>16</v>
      </c>
      <c r="D28666" s="2" t="s">
        <v>462</v>
      </c>
      <c r="E28666" s="2"/>
      <c r="F28666" s="2"/>
      <c r="G28666" s="2"/>
      <c r="H28666" s="2"/>
    </row>
    <row r="28667" spans="2:8">
      <c r="B28667" s="2" t="s">
        <v>29114</v>
      </c>
      <c r="C28667" s="2">
        <v>16</v>
      </c>
      <c r="D28667" s="2" t="s">
        <v>462</v>
      </c>
      <c r="E28667" s="2"/>
      <c r="F28667" s="2"/>
      <c r="G28667" s="2"/>
      <c r="H28667" s="2"/>
    </row>
    <row r="28668" spans="2:8">
      <c r="B28668" s="2" t="s">
        <v>29115</v>
      </c>
      <c r="C28668" s="2">
        <v>16</v>
      </c>
      <c r="D28668" s="2" t="s">
        <v>462</v>
      </c>
      <c r="E28668" s="2"/>
      <c r="F28668" s="2"/>
      <c r="G28668" s="2"/>
      <c r="H28668" s="2"/>
    </row>
    <row r="28669" spans="2:8">
      <c r="B28669" s="2" t="s">
        <v>29116</v>
      </c>
      <c r="C28669" s="2">
        <v>16</v>
      </c>
      <c r="D28669" s="2" t="s">
        <v>462</v>
      </c>
      <c r="E28669" s="2"/>
      <c r="F28669" s="2"/>
      <c r="G28669" s="2"/>
      <c r="H28669" s="2"/>
    </row>
    <row r="28670" spans="2:8">
      <c r="B28670" s="2" t="s">
        <v>29117</v>
      </c>
      <c r="C28670" s="2">
        <v>15</v>
      </c>
      <c r="D28670" s="2" t="s">
        <v>462</v>
      </c>
      <c r="E28670" s="2"/>
      <c r="F28670" s="2"/>
      <c r="G28670" s="2"/>
      <c r="H28670" s="2"/>
    </row>
    <row r="28671" spans="2:8">
      <c r="B28671" s="2" t="s">
        <v>29118</v>
      </c>
      <c r="C28671" s="2">
        <v>14</v>
      </c>
      <c r="D28671" s="2" t="s">
        <v>462</v>
      </c>
      <c r="E28671" s="2"/>
      <c r="F28671" s="2"/>
      <c r="G28671" s="2"/>
      <c r="H28671" s="2"/>
    </row>
    <row r="28672" spans="2:8">
      <c r="B28672" s="2" t="s">
        <v>29119</v>
      </c>
      <c r="C28672" s="2">
        <v>14</v>
      </c>
      <c r="D28672" s="2" t="s">
        <v>462</v>
      </c>
      <c r="E28672" s="2"/>
      <c r="F28672" s="2"/>
      <c r="G28672" s="2"/>
      <c r="H28672" s="2"/>
    </row>
    <row r="28673" spans="2:8">
      <c r="B28673" s="2" t="s">
        <v>29120</v>
      </c>
      <c r="C28673" s="2">
        <v>20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22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21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22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22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23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22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30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31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30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28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27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25</v>
      </c>
      <c r="D28686" s="2" t="s">
        <v>462</v>
      </c>
      <c r="E28686" s="2"/>
      <c r="F28686" s="2"/>
      <c r="G28686" s="2"/>
      <c r="H28686" s="2"/>
    </row>
    <row r="28687" spans="2:8">
      <c r="B28687" s="2" t="s">
        <v>29134</v>
      </c>
      <c r="C28687" s="2">
        <v>23</v>
      </c>
      <c r="D28687" s="2" t="s">
        <v>462</v>
      </c>
      <c r="E28687" s="2"/>
      <c r="F28687" s="2"/>
      <c r="G28687" s="2"/>
      <c r="H28687" s="2"/>
    </row>
    <row r="28688" spans="2:8">
      <c r="B28688" s="2" t="s">
        <v>29135</v>
      </c>
      <c r="C28688" s="2">
        <v>23</v>
      </c>
      <c r="D28688" s="2" t="s">
        <v>462</v>
      </c>
      <c r="E28688" s="2"/>
      <c r="F28688" s="2"/>
      <c r="G28688" s="2"/>
      <c r="H28688" s="2"/>
    </row>
    <row r="28689" spans="2:8">
      <c r="B28689" s="2" t="s">
        <v>29136</v>
      </c>
      <c r="C28689" s="2">
        <v>22</v>
      </c>
      <c r="D28689" s="2" t="s">
        <v>462</v>
      </c>
      <c r="E28689" s="2"/>
      <c r="F28689" s="2"/>
      <c r="G28689" s="2"/>
      <c r="H28689" s="2"/>
    </row>
    <row r="28690" spans="2:8">
      <c r="B28690" s="2" t="s">
        <v>29137</v>
      </c>
      <c r="C28690" s="2">
        <v>23</v>
      </c>
      <c r="D28690" s="2" t="s">
        <v>462</v>
      </c>
      <c r="E28690" s="2"/>
      <c r="F28690" s="2"/>
      <c r="G28690" s="2"/>
      <c r="H28690" s="2"/>
    </row>
    <row r="28691" spans="2:8">
      <c r="B28691" s="2" t="s">
        <v>29138</v>
      </c>
      <c r="C28691" s="2">
        <v>30</v>
      </c>
      <c r="D28691" s="2" t="s">
        <v>462</v>
      </c>
      <c r="E28691" s="2"/>
      <c r="F28691" s="2"/>
      <c r="G28691" s="2"/>
      <c r="H28691" s="2"/>
    </row>
    <row r="28692" spans="2:8">
      <c r="B28692" s="2" t="s">
        <v>29139</v>
      </c>
      <c r="C28692" s="2">
        <v>35</v>
      </c>
      <c r="D28692" s="2" t="s">
        <v>462</v>
      </c>
      <c r="E28692" s="2"/>
      <c r="F28692" s="2"/>
      <c r="G28692" s="2"/>
      <c r="H28692" s="2"/>
    </row>
    <row r="28693" spans="2:8">
      <c r="B28693" s="2" t="s">
        <v>29140</v>
      </c>
      <c r="C28693" s="2">
        <v>39</v>
      </c>
      <c r="D28693" s="2" t="s">
        <v>462</v>
      </c>
      <c r="E28693" s="2"/>
      <c r="F28693" s="2"/>
      <c r="G28693" s="2"/>
      <c r="H28693" s="2"/>
    </row>
    <row r="28694" spans="2:8">
      <c r="B28694" s="2" t="s">
        <v>29141</v>
      </c>
      <c r="C28694" s="2">
        <v>37</v>
      </c>
      <c r="D28694" s="2" t="s">
        <v>462</v>
      </c>
      <c r="E28694" s="2"/>
      <c r="F28694" s="2"/>
      <c r="G28694" s="2"/>
      <c r="H28694" s="2"/>
    </row>
    <row r="28695" spans="2:8">
      <c r="B28695" s="2" t="s">
        <v>29142</v>
      </c>
      <c r="C28695" s="2">
        <v>35</v>
      </c>
      <c r="D28695" s="2" t="s">
        <v>462</v>
      </c>
      <c r="E28695" s="2"/>
      <c r="F28695" s="2"/>
      <c r="G28695" s="2"/>
      <c r="H28695" s="2"/>
    </row>
    <row r="28696" spans="2:8">
      <c r="B28696" s="2" t="s">
        <v>29143</v>
      </c>
      <c r="C28696" s="2">
        <v>36</v>
      </c>
      <c r="D28696" s="2" t="s">
        <v>462</v>
      </c>
      <c r="E28696" s="2"/>
      <c r="F28696" s="2"/>
      <c r="G28696" s="2"/>
      <c r="H28696" s="2"/>
    </row>
    <row r="28697" spans="2:8">
      <c r="B28697" s="2" t="s">
        <v>29144</v>
      </c>
      <c r="C28697" s="2">
        <v>41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42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39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22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43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44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44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42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37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31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32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36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36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36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36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28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17</v>
      </c>
      <c r="D28713" s="2" t="s">
        <v>462</v>
      </c>
      <c r="E28713" s="2"/>
      <c r="F28713" s="2"/>
      <c r="G28713" s="2"/>
      <c r="H28713" s="2"/>
    </row>
    <row r="28714" spans="2:8">
      <c r="B28714" s="2" t="s">
        <v>29161</v>
      </c>
      <c r="C28714" s="2">
        <v>19</v>
      </c>
      <c r="D28714" s="2" t="s">
        <v>462</v>
      </c>
      <c r="E28714" s="2"/>
      <c r="F28714" s="2"/>
      <c r="G28714" s="2"/>
      <c r="H28714" s="2"/>
    </row>
    <row r="28715" spans="2:8">
      <c r="B28715" s="2" t="s">
        <v>29162</v>
      </c>
      <c r="C28715" s="2">
        <v>22</v>
      </c>
      <c r="D28715" s="2" t="s">
        <v>462</v>
      </c>
      <c r="E28715" s="2"/>
      <c r="F28715" s="2"/>
      <c r="G28715" s="2"/>
      <c r="H28715" s="2"/>
    </row>
    <row r="28716" spans="2:8">
      <c r="B28716" s="2" t="s">
        <v>29163</v>
      </c>
      <c r="C28716" s="2">
        <v>23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31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34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32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28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28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28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28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32</v>
      </c>
      <c r="D28725" s="2" t="s">
        <v>462</v>
      </c>
      <c r="E28725" s="2"/>
      <c r="F28725" s="2"/>
      <c r="G28725" s="2"/>
      <c r="H28725" s="2"/>
    </row>
    <row r="28726" spans="2:8">
      <c r="B28726" s="2" t="s">
        <v>29173</v>
      </c>
      <c r="C28726" s="2">
        <v>30</v>
      </c>
      <c r="D28726" s="2" t="s">
        <v>462</v>
      </c>
      <c r="E28726" s="2"/>
      <c r="F28726" s="2"/>
      <c r="G28726" s="2"/>
      <c r="H28726" s="2"/>
    </row>
    <row r="28727" spans="2:8">
      <c r="B28727" s="2" t="s">
        <v>29174</v>
      </c>
      <c r="C28727" s="2">
        <v>30</v>
      </c>
      <c r="D28727" s="2" t="s">
        <v>462</v>
      </c>
      <c r="E28727" s="2"/>
      <c r="F28727" s="2"/>
      <c r="G28727" s="2"/>
      <c r="H28727" s="2"/>
    </row>
    <row r="28728" spans="2:8">
      <c r="B28728" s="2" t="s">
        <v>29175</v>
      </c>
      <c r="C28728" s="2">
        <v>22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30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30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32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31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30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28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23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22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21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21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25</v>
      </c>
      <c r="D28740" s="2" t="s">
        <v>462</v>
      </c>
      <c r="E28740" s="2"/>
      <c r="F28740" s="2"/>
      <c r="G28740" s="2"/>
      <c r="H28740" s="2"/>
    </row>
    <row r="28741" spans="2:8">
      <c r="B28741" s="2" t="s">
        <v>29188</v>
      </c>
      <c r="C28741" s="2">
        <v>28</v>
      </c>
      <c r="D28741" s="2" t="s">
        <v>462</v>
      </c>
      <c r="E28741" s="2"/>
      <c r="F28741" s="2"/>
      <c r="G28741" s="2"/>
      <c r="H28741" s="2"/>
    </row>
    <row r="28742" spans="2:8">
      <c r="B28742" s="2" t="s">
        <v>29189</v>
      </c>
      <c r="C28742" s="2">
        <v>28</v>
      </c>
      <c r="D28742" s="2" t="s">
        <v>462</v>
      </c>
      <c r="E28742" s="2"/>
      <c r="F28742" s="2"/>
      <c r="G28742" s="2"/>
      <c r="H28742" s="2"/>
    </row>
    <row r="28743" spans="2:8">
      <c r="B28743" s="2" t="s">
        <v>29190</v>
      </c>
      <c r="C28743" s="2">
        <v>27</v>
      </c>
      <c r="D28743" s="2" t="s">
        <v>462</v>
      </c>
      <c r="E28743" s="2"/>
      <c r="F28743" s="2"/>
      <c r="G28743" s="2"/>
      <c r="H28743" s="2"/>
    </row>
    <row r="28744" spans="2:8">
      <c r="B28744" s="2" t="s">
        <v>29191</v>
      </c>
      <c r="C28744" s="2">
        <v>41</v>
      </c>
      <c r="D28744" s="2" t="s">
        <v>462</v>
      </c>
      <c r="E28744" s="2"/>
      <c r="F28744" s="2"/>
      <c r="G28744" s="2"/>
      <c r="H28744" s="2"/>
    </row>
    <row r="28745" spans="2:8">
      <c r="B28745" s="2" t="s">
        <v>29192</v>
      </c>
      <c r="C28745" s="2">
        <v>44</v>
      </c>
      <c r="D28745" s="2" t="s">
        <v>462</v>
      </c>
      <c r="E28745" s="2"/>
      <c r="F28745" s="2"/>
      <c r="G28745" s="2"/>
      <c r="H28745" s="2"/>
    </row>
    <row r="28746" spans="2:8">
      <c r="B28746" s="2" t="s">
        <v>29193</v>
      </c>
      <c r="C28746" s="2">
        <v>46</v>
      </c>
      <c r="D28746" s="2" t="s">
        <v>462</v>
      </c>
      <c r="E28746" s="2"/>
      <c r="F28746" s="2"/>
      <c r="G28746" s="2"/>
      <c r="H28746" s="2"/>
    </row>
    <row r="28747" spans="2:8">
      <c r="B28747" s="2" t="s">
        <v>29194</v>
      </c>
      <c r="C28747" s="2">
        <v>39</v>
      </c>
      <c r="D28747" s="2" t="s">
        <v>462</v>
      </c>
      <c r="E28747" s="2"/>
      <c r="F28747" s="2"/>
      <c r="G28747" s="2"/>
      <c r="H28747" s="2"/>
    </row>
    <row r="28748" spans="2:8">
      <c r="B28748" s="2" t="s">
        <v>29195</v>
      </c>
      <c r="C28748" s="2">
        <v>22</v>
      </c>
      <c r="D28748" s="2" t="s">
        <v>462</v>
      </c>
      <c r="E28748" s="2"/>
      <c r="F28748" s="2"/>
      <c r="G28748" s="2"/>
      <c r="H28748" s="2"/>
    </row>
    <row r="28749" spans="2:8">
      <c r="B28749" s="2" t="s">
        <v>29196</v>
      </c>
      <c r="C28749" s="2">
        <v>32</v>
      </c>
      <c r="D28749" s="2" t="s">
        <v>462</v>
      </c>
      <c r="E28749" s="2"/>
      <c r="F28749" s="2"/>
      <c r="G28749" s="2"/>
      <c r="H28749" s="2"/>
    </row>
    <row r="28750" spans="2:8">
      <c r="B28750" s="2" t="s">
        <v>29197</v>
      </c>
      <c r="C28750" s="2">
        <v>35</v>
      </c>
      <c r="D28750" s="2" t="s">
        <v>462</v>
      </c>
      <c r="E28750" s="2"/>
      <c r="F28750" s="2"/>
      <c r="G28750" s="2"/>
      <c r="H28750" s="2"/>
    </row>
    <row r="28751" spans="2:8">
      <c r="B28751" s="2" t="s">
        <v>29198</v>
      </c>
      <c r="C28751" s="2">
        <v>33</v>
      </c>
      <c r="D28751" s="2" t="s">
        <v>462</v>
      </c>
      <c r="E28751" s="2"/>
      <c r="F28751" s="2"/>
      <c r="G28751" s="2"/>
      <c r="H28751" s="2"/>
    </row>
    <row r="28752" spans="2:8">
      <c r="B28752" s="2" t="s">
        <v>29199</v>
      </c>
      <c r="C28752" s="2">
        <v>33</v>
      </c>
      <c r="D28752" s="2" t="s">
        <v>462</v>
      </c>
      <c r="E28752" s="2"/>
      <c r="F28752" s="2"/>
      <c r="G28752" s="2"/>
      <c r="H28752" s="2"/>
    </row>
    <row r="28753" spans="2:8">
      <c r="B28753" s="2" t="s">
        <v>29200</v>
      </c>
      <c r="C28753" s="2">
        <v>32</v>
      </c>
      <c r="D28753" s="2" t="s">
        <v>462</v>
      </c>
      <c r="E28753" s="2"/>
      <c r="F28753" s="2"/>
      <c r="G28753" s="2"/>
      <c r="H28753" s="2"/>
    </row>
    <row r="28754" spans="2:8">
      <c r="B28754" s="2" t="s">
        <v>29201</v>
      </c>
      <c r="C28754" s="2">
        <v>30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31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31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31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32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32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29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28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44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46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47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43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35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27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37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38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34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38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35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31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26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26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23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23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23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30</v>
      </c>
      <c r="D28779" s="2" t="s">
        <v>462</v>
      </c>
      <c r="E28779" s="2"/>
      <c r="F28779" s="2"/>
      <c r="G28779" s="2"/>
      <c r="H28779" s="2"/>
    </row>
    <row r="28780" spans="2:8">
      <c r="B28780" s="2" t="s">
        <v>29227</v>
      </c>
      <c r="C28780" s="2">
        <v>32</v>
      </c>
      <c r="D28780" s="2" t="s">
        <v>462</v>
      </c>
      <c r="E28780" s="2"/>
      <c r="F28780" s="2"/>
      <c r="G28780" s="2"/>
      <c r="H28780" s="2"/>
    </row>
    <row r="28781" spans="2:8">
      <c r="B28781" s="2" t="s">
        <v>29228</v>
      </c>
      <c r="C28781" s="2">
        <v>31</v>
      </c>
      <c r="D28781" s="2" t="s">
        <v>462</v>
      </c>
      <c r="E28781" s="2"/>
      <c r="F28781" s="2"/>
      <c r="G28781" s="2"/>
      <c r="H28781" s="2"/>
    </row>
    <row r="28782" spans="2:8">
      <c r="B28782" s="2" t="s">
        <v>29229</v>
      </c>
      <c r="C28782" s="2">
        <v>30</v>
      </c>
      <c r="D28782" s="2" t="s">
        <v>462</v>
      </c>
      <c r="E28782" s="2"/>
      <c r="F28782" s="2"/>
      <c r="G28782" s="2"/>
      <c r="H28782" s="2"/>
    </row>
    <row r="28783" spans="2:8">
      <c r="B28783" s="2" t="s">
        <v>29230</v>
      </c>
      <c r="C28783" s="2">
        <v>25</v>
      </c>
      <c r="D28783" s="2" t="s">
        <v>462</v>
      </c>
      <c r="E28783" s="2"/>
      <c r="F28783" s="2"/>
      <c r="G28783" s="2"/>
      <c r="H28783" s="2"/>
    </row>
    <row r="28784" spans="2:8">
      <c r="B28784" s="2" t="s">
        <v>29231</v>
      </c>
      <c r="C28784" s="2">
        <v>20</v>
      </c>
      <c r="D28784" s="2" t="s">
        <v>462</v>
      </c>
      <c r="E28784" s="2"/>
      <c r="F28784" s="2"/>
      <c r="G28784" s="2"/>
      <c r="H28784" s="2"/>
    </row>
    <row r="28785" spans="2:8">
      <c r="B28785" s="2" t="s">
        <v>29232</v>
      </c>
      <c r="C28785" s="2">
        <v>25</v>
      </c>
      <c r="D28785" s="2" t="s">
        <v>462</v>
      </c>
      <c r="E28785" s="2"/>
      <c r="F28785" s="2"/>
      <c r="G28785" s="2"/>
      <c r="H28785" s="2"/>
    </row>
    <row r="28786" spans="2:8">
      <c r="B28786" s="2" t="s">
        <v>29233</v>
      </c>
      <c r="C28786" s="2">
        <v>29</v>
      </c>
      <c r="D28786" s="2" t="s">
        <v>462</v>
      </c>
      <c r="E28786" s="2"/>
      <c r="F28786" s="2"/>
      <c r="G28786" s="2"/>
      <c r="H28786" s="2"/>
    </row>
    <row r="28787" spans="2:8">
      <c r="B28787" s="2" t="s">
        <v>29234</v>
      </c>
      <c r="C28787" s="2">
        <v>30</v>
      </c>
      <c r="D28787" s="2" t="s">
        <v>462</v>
      </c>
      <c r="E28787" s="2"/>
      <c r="F28787" s="2"/>
      <c r="G28787" s="2"/>
      <c r="H28787" s="2"/>
    </row>
    <row r="28788" spans="2:8">
      <c r="B28788" s="2" t="s">
        <v>29235</v>
      </c>
      <c r="C28788" s="2">
        <v>30</v>
      </c>
      <c r="D28788" s="2" t="s">
        <v>462</v>
      </c>
      <c r="E28788" s="2"/>
      <c r="F28788" s="2"/>
      <c r="G28788" s="2"/>
      <c r="H28788" s="2"/>
    </row>
    <row r="28789" spans="2:8">
      <c r="B28789" s="2" t="s">
        <v>29236</v>
      </c>
      <c r="C28789" s="2">
        <v>30</v>
      </c>
      <c r="D28789" s="2" t="s">
        <v>462</v>
      </c>
      <c r="E28789" s="2"/>
      <c r="F28789" s="2"/>
      <c r="G28789" s="2"/>
      <c r="H28789" s="2"/>
    </row>
    <row r="28790" spans="2:8">
      <c r="B28790" s="2" t="s">
        <v>29237</v>
      </c>
      <c r="C28790" s="2">
        <v>29</v>
      </c>
      <c r="D28790" s="2" t="s">
        <v>462</v>
      </c>
      <c r="E28790" s="2"/>
      <c r="F28790" s="2"/>
      <c r="G28790" s="2"/>
      <c r="H28790" s="2"/>
    </row>
    <row r="28791" spans="2:8">
      <c r="B28791" s="2" t="s">
        <v>29238</v>
      </c>
      <c r="C28791" s="2">
        <v>34</v>
      </c>
      <c r="D28791" s="2" t="s">
        <v>462</v>
      </c>
      <c r="E28791" s="2"/>
      <c r="F28791" s="2"/>
      <c r="G28791" s="2"/>
      <c r="H28791" s="2"/>
    </row>
    <row r="28792" spans="2:8">
      <c r="B28792" s="2" t="s">
        <v>29239</v>
      </c>
      <c r="C28792" s="2">
        <v>40</v>
      </c>
      <c r="D28792" s="2" t="s">
        <v>462</v>
      </c>
      <c r="E28792" s="2"/>
      <c r="F28792" s="2"/>
      <c r="G28792" s="2"/>
      <c r="H28792" s="2"/>
    </row>
    <row r="28793" spans="2:8">
      <c r="B28793" s="2" t="s">
        <v>29240</v>
      </c>
      <c r="C28793" s="2">
        <v>41</v>
      </c>
      <c r="D28793" s="2" t="s">
        <v>462</v>
      </c>
      <c r="E28793" s="2"/>
      <c r="F28793" s="2"/>
      <c r="G28793" s="2"/>
      <c r="H28793" s="2"/>
    </row>
    <row r="28794" spans="2:8">
      <c r="B28794" s="2" t="s">
        <v>29241</v>
      </c>
      <c r="C28794" s="2">
        <v>37</v>
      </c>
      <c r="D28794" s="2" t="s">
        <v>462</v>
      </c>
      <c r="E28794" s="2"/>
      <c r="F28794" s="2"/>
      <c r="G28794" s="2"/>
      <c r="H28794" s="2"/>
    </row>
    <row r="28795" spans="2:8">
      <c r="B28795" s="2" t="s">
        <v>29242</v>
      </c>
      <c r="C28795" s="2">
        <v>29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30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29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28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27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27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26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19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41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43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43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40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37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28</v>
      </c>
      <c r="D28808" s="2" t="s">
        <v>462</v>
      </c>
      <c r="E28808" s="2"/>
      <c r="F28808" s="2"/>
      <c r="G28808" s="2"/>
      <c r="H28808" s="2"/>
    </row>
    <row r="28809" spans="2:8">
      <c r="B28809" s="2" t="s">
        <v>29256</v>
      </c>
      <c r="C28809" s="2">
        <v>32</v>
      </c>
      <c r="D28809" s="2" t="s">
        <v>462</v>
      </c>
      <c r="E28809" s="2"/>
      <c r="F28809" s="2"/>
      <c r="G28809" s="2"/>
      <c r="H28809" s="2"/>
    </row>
    <row r="28810" spans="2:8">
      <c r="B28810" s="2" t="s">
        <v>29257</v>
      </c>
      <c r="C28810" s="2">
        <v>34</v>
      </c>
      <c r="D28810" s="2" t="s">
        <v>462</v>
      </c>
      <c r="E28810" s="2"/>
      <c r="F28810" s="2"/>
      <c r="G28810" s="2"/>
      <c r="H28810" s="2"/>
    </row>
    <row r="28811" spans="2:8">
      <c r="B28811" s="2" t="s">
        <v>29258</v>
      </c>
      <c r="C28811" s="2">
        <v>33</v>
      </c>
      <c r="D28811" s="2" t="s">
        <v>462</v>
      </c>
      <c r="E28811" s="2"/>
      <c r="F28811" s="2"/>
      <c r="G28811" s="2"/>
      <c r="H28811" s="2"/>
    </row>
    <row r="28812" spans="2:8">
      <c r="B28812" s="2" t="s">
        <v>29259</v>
      </c>
      <c r="C28812" s="2">
        <v>33</v>
      </c>
      <c r="D28812" s="2" t="s">
        <v>462</v>
      </c>
      <c r="E28812" s="2"/>
      <c r="F28812" s="2"/>
      <c r="G28812" s="2"/>
      <c r="H28812" s="2"/>
    </row>
    <row r="28813" spans="2:8">
      <c r="B28813" s="2" t="s">
        <v>29260</v>
      </c>
      <c r="C28813" s="2">
        <v>28</v>
      </c>
      <c r="D28813" s="2" t="s">
        <v>462</v>
      </c>
      <c r="E28813" s="2"/>
      <c r="F28813" s="2"/>
      <c r="G28813" s="2"/>
      <c r="H28813" s="2"/>
    </row>
    <row r="28814" spans="2:8">
      <c r="B28814" s="2" t="s">
        <v>29261</v>
      </c>
      <c r="C28814" s="2">
        <v>9</v>
      </c>
      <c r="D28814" s="2" t="s">
        <v>462</v>
      </c>
      <c r="E28814" s="2"/>
      <c r="F28814" s="2"/>
      <c r="G28814" s="2"/>
      <c r="H28814" s="2"/>
    </row>
    <row r="28815" spans="2:8">
      <c r="B28815" s="2" t="s">
        <v>29262</v>
      </c>
      <c r="C28815" s="2">
        <v>9</v>
      </c>
      <c r="D28815" s="2" t="s">
        <v>462</v>
      </c>
      <c r="E28815" s="2"/>
      <c r="F28815" s="2"/>
      <c r="G28815" s="2"/>
      <c r="H28815" s="2"/>
    </row>
    <row r="28816" spans="2:8">
      <c r="B28816" s="2" t="s">
        <v>29263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29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29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30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30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27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25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32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35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35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35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33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30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26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21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23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24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24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35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35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35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34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32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29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26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23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19</v>
      </c>
      <c r="D28842" s="2" t="s">
        <v>462</v>
      </c>
      <c r="E28842" s="2"/>
      <c r="F28842" s="2"/>
      <c r="G28842" s="2"/>
      <c r="H28842" s="2"/>
    </row>
    <row r="28843" spans="2:8">
      <c r="B28843" s="2" t="s">
        <v>29290</v>
      </c>
      <c r="C28843" s="2">
        <v>34</v>
      </c>
      <c r="D28843" s="2" t="s">
        <v>462</v>
      </c>
      <c r="E28843" s="2"/>
      <c r="F28843" s="2"/>
      <c r="G28843" s="2"/>
      <c r="H28843" s="2"/>
    </row>
    <row r="28844" spans="2:8">
      <c r="B28844" s="2" t="s">
        <v>29291</v>
      </c>
      <c r="C28844" s="2">
        <v>24</v>
      </c>
      <c r="D28844" s="2" t="s">
        <v>462</v>
      </c>
      <c r="E28844" s="2"/>
      <c r="F28844" s="2"/>
      <c r="G28844" s="2"/>
      <c r="H28844" s="2"/>
    </row>
    <row r="28845" spans="2:8">
      <c r="B28845" s="2" t="s">
        <v>29292</v>
      </c>
      <c r="C28845" s="2">
        <v>26</v>
      </c>
      <c r="D28845" s="2" t="s">
        <v>462</v>
      </c>
      <c r="E28845" s="2"/>
      <c r="F28845" s="2"/>
      <c r="G28845" s="2"/>
      <c r="H28845" s="2"/>
    </row>
    <row r="28846" spans="2:8">
      <c r="B28846" s="2" t="s">
        <v>29293</v>
      </c>
      <c r="C28846" s="2">
        <v>29</v>
      </c>
      <c r="D28846" s="2" t="s">
        <v>462</v>
      </c>
      <c r="E28846" s="2"/>
      <c r="F28846" s="2"/>
      <c r="G28846" s="2"/>
      <c r="H28846" s="2"/>
    </row>
    <row r="28847" spans="2:8">
      <c r="B28847" s="2" t="s">
        <v>29294</v>
      </c>
      <c r="C28847" s="2">
        <v>28</v>
      </c>
      <c r="D28847" s="2" t="s">
        <v>462</v>
      </c>
      <c r="E28847" s="2"/>
      <c r="F28847" s="2"/>
      <c r="G28847" s="2"/>
      <c r="H28847" s="2"/>
    </row>
    <row r="28848" spans="2:8">
      <c r="B28848" s="2" t="s">
        <v>29295</v>
      </c>
      <c r="C28848" s="2">
        <v>26</v>
      </c>
      <c r="D28848" s="2" t="s">
        <v>462</v>
      </c>
      <c r="E28848" s="2"/>
      <c r="F28848" s="2"/>
      <c r="G28848" s="2"/>
      <c r="H28848" s="2"/>
    </row>
    <row r="28849" spans="2:8">
      <c r="B28849" s="2" t="s">
        <v>29296</v>
      </c>
      <c r="C28849" s="2">
        <v>24</v>
      </c>
      <c r="D28849" s="2" t="s">
        <v>462</v>
      </c>
      <c r="E28849" s="2"/>
      <c r="F28849" s="2"/>
      <c r="G28849" s="2"/>
      <c r="H28849" s="2"/>
    </row>
    <row r="28850" spans="2:8">
      <c r="B28850" s="2" t="s">
        <v>29297</v>
      </c>
      <c r="C28850" s="2">
        <v>21</v>
      </c>
      <c r="D28850" s="2" t="s">
        <v>462</v>
      </c>
      <c r="E28850" s="2"/>
      <c r="F28850" s="2"/>
      <c r="G28850" s="2"/>
      <c r="H28850" s="2"/>
    </row>
    <row r="28851" spans="2:8">
      <c r="B28851" s="2" t="s">
        <v>29298</v>
      </c>
      <c r="C28851" s="2">
        <v>34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39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39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38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38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34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20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21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20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20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20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22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19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16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16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14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13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14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15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16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16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13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29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30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28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29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29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28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27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28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28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25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20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24</v>
      </c>
      <c r="D28886" s="2" t="s">
        <v>462</v>
      </c>
      <c r="E28886" s="2"/>
      <c r="F28886" s="2"/>
      <c r="G28886" s="2"/>
      <c r="H28886" s="2"/>
    </row>
    <row r="28887" spans="2:8">
      <c r="B28887" s="2" t="s">
        <v>29334</v>
      </c>
      <c r="C28887" s="2">
        <v>22</v>
      </c>
      <c r="D28887" s="2" t="s">
        <v>462</v>
      </c>
      <c r="E28887" s="2"/>
      <c r="F28887" s="2"/>
      <c r="G28887" s="2"/>
      <c r="H28887" s="2"/>
    </row>
    <row r="28888" spans="2:8">
      <c r="B28888" s="2" t="s">
        <v>29335</v>
      </c>
      <c r="C28888" s="2">
        <v>30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33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35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35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34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17</v>
      </c>
      <c r="D28893" s="2" t="s">
        <v>462</v>
      </c>
      <c r="E28893" s="2"/>
      <c r="F28893" s="2"/>
      <c r="G28893" s="2"/>
      <c r="H28893" s="2"/>
    </row>
    <row r="28894" spans="2:8">
      <c r="B28894" s="2" t="s">
        <v>29341</v>
      </c>
      <c r="C28894" s="2">
        <v>22</v>
      </c>
      <c r="D28894" s="2" t="s">
        <v>462</v>
      </c>
      <c r="E28894" s="2"/>
      <c r="F28894" s="2"/>
      <c r="G28894" s="2"/>
      <c r="H28894" s="2"/>
    </row>
    <row r="28895" spans="2:8">
      <c r="B28895" s="2" t="s">
        <v>29342</v>
      </c>
      <c r="C28895" s="2">
        <v>22</v>
      </c>
      <c r="D28895" s="2" t="s">
        <v>462</v>
      </c>
      <c r="E28895" s="2"/>
      <c r="F28895" s="2"/>
      <c r="G28895" s="2"/>
      <c r="H28895" s="2"/>
    </row>
    <row r="28896" spans="2:8">
      <c r="B28896" s="2" t="s">
        <v>29343</v>
      </c>
      <c r="C28896" s="2">
        <v>24</v>
      </c>
      <c r="D28896" s="2" t="s">
        <v>462</v>
      </c>
      <c r="E28896" s="2"/>
      <c r="F28896" s="2"/>
      <c r="G28896" s="2"/>
      <c r="H28896" s="2"/>
    </row>
    <row r="28897" spans="2:8">
      <c r="B28897" s="2" t="s">
        <v>29344</v>
      </c>
      <c r="C28897" s="2">
        <v>26</v>
      </c>
      <c r="D28897" s="2" t="s">
        <v>462</v>
      </c>
      <c r="E28897" s="2"/>
      <c r="F28897" s="2"/>
      <c r="G28897" s="2"/>
      <c r="H28897" s="2"/>
    </row>
    <row r="28898" spans="2:8">
      <c r="B28898" s="2" t="s">
        <v>29345</v>
      </c>
      <c r="C28898" s="2">
        <v>28</v>
      </c>
      <c r="D28898" s="2" t="s">
        <v>462</v>
      </c>
      <c r="E28898" s="2"/>
      <c r="F28898" s="2"/>
      <c r="G28898" s="2"/>
      <c r="H28898" s="2"/>
    </row>
    <row r="28899" spans="2:8">
      <c r="B28899" s="2" t="s">
        <v>29346</v>
      </c>
      <c r="C28899" s="2">
        <v>28</v>
      </c>
      <c r="D28899" s="2" t="s">
        <v>462</v>
      </c>
      <c r="E28899" s="2"/>
      <c r="F28899" s="2"/>
      <c r="G28899" s="2"/>
      <c r="H28899" s="2"/>
    </row>
    <row r="28900" spans="2:8">
      <c r="B28900" s="2" t="s">
        <v>29347</v>
      </c>
      <c r="C28900" s="2">
        <v>26</v>
      </c>
      <c r="D28900" s="2" t="s">
        <v>462</v>
      </c>
      <c r="E28900" s="2"/>
      <c r="F28900" s="2"/>
      <c r="G28900" s="2"/>
      <c r="H28900" s="2"/>
    </row>
    <row r="28901" spans="2:8">
      <c r="B28901" s="2" t="s">
        <v>29348</v>
      </c>
      <c r="C28901" s="2">
        <v>26</v>
      </c>
      <c r="D28901" s="2" t="s">
        <v>462</v>
      </c>
      <c r="E28901" s="2"/>
      <c r="F28901" s="2"/>
      <c r="G28901" s="2"/>
      <c r="H28901" s="2"/>
    </row>
    <row r="28902" spans="2:8">
      <c r="B28902" s="2" t="s">
        <v>29349</v>
      </c>
      <c r="C28902" s="2">
        <v>25</v>
      </c>
      <c r="D28902" s="2" t="s">
        <v>462</v>
      </c>
      <c r="E28902" s="2"/>
      <c r="F28902" s="2"/>
      <c r="G28902" s="2"/>
      <c r="H28902" s="2"/>
    </row>
    <row r="28903" spans="2:8">
      <c r="B28903" s="2" t="s">
        <v>29350</v>
      </c>
      <c r="C28903" s="2">
        <v>26</v>
      </c>
      <c r="D28903" s="2" t="s">
        <v>462</v>
      </c>
      <c r="E28903" s="2"/>
      <c r="F28903" s="2"/>
      <c r="G28903" s="2"/>
      <c r="H28903" s="2"/>
    </row>
    <row r="28904" spans="2:8">
      <c r="B28904" s="2" t="s">
        <v>29351</v>
      </c>
      <c r="C28904" s="2">
        <v>26</v>
      </c>
      <c r="D28904" s="2" t="s">
        <v>462</v>
      </c>
      <c r="E28904" s="2"/>
      <c r="F28904" s="2"/>
      <c r="G28904" s="2"/>
      <c r="H28904" s="2"/>
    </row>
    <row r="28905" spans="2:8">
      <c r="B28905" s="2" t="s">
        <v>29352</v>
      </c>
      <c r="C28905" s="2">
        <v>26</v>
      </c>
      <c r="D28905" s="2" t="s">
        <v>462</v>
      </c>
      <c r="E28905" s="2"/>
      <c r="F28905" s="2"/>
      <c r="G28905" s="2"/>
      <c r="H28905" s="2"/>
    </row>
    <row r="28906" spans="2:8">
      <c r="B28906" s="2" t="s">
        <v>29353</v>
      </c>
      <c r="C28906" s="2">
        <v>27</v>
      </c>
      <c r="D28906" s="2" t="s">
        <v>462</v>
      </c>
      <c r="E28906" s="2"/>
      <c r="F28906" s="2"/>
      <c r="G28906" s="2"/>
      <c r="H28906" s="2"/>
    </row>
    <row r="28907" spans="2:8">
      <c r="B28907" s="2" t="s">
        <v>29354</v>
      </c>
      <c r="C28907" s="2">
        <v>25</v>
      </c>
      <c r="D28907" s="2" t="s">
        <v>462</v>
      </c>
      <c r="E28907" s="2"/>
      <c r="F28907" s="2"/>
      <c r="G28907" s="2"/>
      <c r="H28907" s="2"/>
    </row>
    <row r="28908" spans="2:8">
      <c r="B28908" s="2" t="s">
        <v>29355</v>
      </c>
      <c r="C28908" s="2">
        <v>26</v>
      </c>
      <c r="D28908" s="2" t="s">
        <v>462</v>
      </c>
      <c r="E28908" s="2"/>
      <c r="F28908" s="2"/>
      <c r="G28908" s="2"/>
      <c r="H28908" s="2"/>
    </row>
    <row r="28909" spans="2:8">
      <c r="B28909" s="2" t="s">
        <v>29356</v>
      </c>
      <c r="C28909" s="2">
        <v>20</v>
      </c>
      <c r="D28909" s="2" t="s">
        <v>462</v>
      </c>
      <c r="E28909" s="2"/>
      <c r="F28909" s="2"/>
      <c r="G28909" s="2"/>
      <c r="H28909" s="2"/>
    </row>
    <row r="28910" spans="2:8">
      <c r="B28910" s="2" t="s">
        <v>29357</v>
      </c>
      <c r="C28910" s="2">
        <v>25</v>
      </c>
      <c r="D28910" s="2" t="s">
        <v>462</v>
      </c>
      <c r="E28910" s="2"/>
      <c r="F28910" s="2"/>
      <c r="G28910" s="2"/>
      <c r="H28910" s="2"/>
    </row>
    <row r="28911" spans="2:8">
      <c r="B28911" s="2" t="s">
        <v>29358</v>
      </c>
      <c r="C28911" s="2">
        <v>29</v>
      </c>
      <c r="D28911" s="2" t="s">
        <v>462</v>
      </c>
      <c r="E28911" s="2"/>
      <c r="F28911" s="2"/>
      <c r="G28911" s="2"/>
      <c r="H28911" s="2"/>
    </row>
    <row r="28912" spans="2:8">
      <c r="B28912" s="2" t="s">
        <v>29359</v>
      </c>
      <c r="C28912" s="2">
        <v>31</v>
      </c>
      <c r="D28912" s="2" t="s">
        <v>462</v>
      </c>
      <c r="E28912" s="2"/>
      <c r="F28912" s="2"/>
      <c r="G28912" s="2"/>
      <c r="H28912" s="2"/>
    </row>
    <row r="28913" spans="2:8">
      <c r="B28913" s="2" t="s">
        <v>29360</v>
      </c>
      <c r="C28913" s="2">
        <v>31</v>
      </c>
      <c r="D28913" s="2" t="s">
        <v>462</v>
      </c>
      <c r="E28913" s="2"/>
      <c r="F28913" s="2"/>
      <c r="G28913" s="2"/>
      <c r="H28913" s="2"/>
    </row>
    <row r="28914" spans="2:8">
      <c r="B28914" s="2" t="s">
        <v>29361</v>
      </c>
      <c r="C28914" s="2">
        <v>30</v>
      </c>
      <c r="D28914" s="2" t="s">
        <v>462</v>
      </c>
      <c r="E28914" s="2"/>
      <c r="F28914" s="2"/>
      <c r="G28914" s="2"/>
      <c r="H28914" s="2"/>
    </row>
    <row r="28915" spans="2:8">
      <c r="B28915" s="2" t="s">
        <v>29362</v>
      </c>
      <c r="C28915" s="2">
        <v>30</v>
      </c>
      <c r="D28915" s="2" t="s">
        <v>462</v>
      </c>
      <c r="E28915" s="2"/>
      <c r="F28915" s="2"/>
      <c r="G28915" s="2"/>
      <c r="H28915" s="2"/>
    </row>
    <row r="28916" spans="2:8">
      <c r="B28916" s="2" t="s">
        <v>29363</v>
      </c>
      <c r="C28916" s="2">
        <v>28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31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32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33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30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29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23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25</v>
      </c>
      <c r="D28923" s="2" t="s">
        <v>462</v>
      </c>
      <c r="E28923" s="2"/>
      <c r="F28923" s="2"/>
      <c r="G28923" s="2"/>
      <c r="H28923" s="2"/>
    </row>
    <row r="28924" spans="2:8">
      <c r="B28924" s="2" t="s">
        <v>29371</v>
      </c>
      <c r="C28924" s="2">
        <v>31</v>
      </c>
      <c r="D28924" s="2" t="s">
        <v>462</v>
      </c>
      <c r="E28924" s="2"/>
      <c r="F28924" s="2"/>
      <c r="G28924" s="2"/>
      <c r="H28924" s="2"/>
    </row>
    <row r="28925" spans="2:8">
      <c r="B28925" s="2" t="s">
        <v>29372</v>
      </c>
      <c r="C28925" s="2">
        <v>35</v>
      </c>
      <c r="D28925" s="2" t="s">
        <v>462</v>
      </c>
      <c r="E28925" s="2"/>
      <c r="F28925" s="2"/>
      <c r="G28925" s="2"/>
      <c r="H28925" s="2"/>
    </row>
    <row r="28926" spans="2:8">
      <c r="B28926" s="2" t="s">
        <v>29373</v>
      </c>
      <c r="C28926" s="2">
        <v>30</v>
      </c>
      <c r="D28926" s="2" t="s">
        <v>462</v>
      </c>
      <c r="E28926" s="2"/>
      <c r="F28926" s="2"/>
      <c r="G28926" s="2"/>
      <c r="H28926" s="2"/>
    </row>
    <row r="28927" spans="2:8">
      <c r="B28927" s="2" t="s">
        <v>29374</v>
      </c>
      <c r="C28927" s="2">
        <v>27</v>
      </c>
      <c r="D28927" s="2" t="s">
        <v>462</v>
      </c>
      <c r="E28927" s="2"/>
      <c r="F28927" s="2"/>
      <c r="G28927" s="2"/>
      <c r="H28927" s="2"/>
    </row>
    <row r="28928" spans="2:8">
      <c r="B28928" s="2" t="s">
        <v>29375</v>
      </c>
      <c r="C28928" s="2">
        <v>27</v>
      </c>
      <c r="D28928" s="2" t="s">
        <v>462</v>
      </c>
      <c r="E28928" s="2"/>
      <c r="F28928" s="2"/>
      <c r="G28928" s="2"/>
      <c r="H28928" s="2"/>
    </row>
    <row r="28929" spans="2:8">
      <c r="B28929" s="2" t="s">
        <v>29376</v>
      </c>
      <c r="C28929" s="2">
        <v>27</v>
      </c>
      <c r="D28929" s="2" t="s">
        <v>462</v>
      </c>
      <c r="E28929" s="2"/>
      <c r="F28929" s="2"/>
      <c r="G28929" s="2"/>
      <c r="H28929" s="2"/>
    </row>
    <row r="28930" spans="2:8">
      <c r="B28930" s="2" t="s">
        <v>29377</v>
      </c>
      <c r="C28930" s="2">
        <v>29</v>
      </c>
      <c r="D28930" s="2" t="s">
        <v>462</v>
      </c>
      <c r="E28930" s="2"/>
      <c r="F28930" s="2"/>
      <c r="G28930" s="2"/>
      <c r="H28930" s="2"/>
    </row>
    <row r="28931" spans="2:8">
      <c r="B28931" s="2" t="s">
        <v>29378</v>
      </c>
      <c r="C28931" s="2">
        <v>30</v>
      </c>
      <c r="D28931" s="2" t="s">
        <v>462</v>
      </c>
      <c r="E28931" s="2"/>
      <c r="F28931" s="2"/>
      <c r="G28931" s="2"/>
      <c r="H28931" s="2"/>
    </row>
    <row r="28932" spans="2:8">
      <c r="B28932" s="2" t="s">
        <v>29379</v>
      </c>
      <c r="C28932" s="2">
        <v>32</v>
      </c>
      <c r="D28932" s="2" t="s">
        <v>462</v>
      </c>
      <c r="E28932" s="2"/>
      <c r="F28932" s="2"/>
      <c r="G28932" s="2"/>
      <c r="H28932" s="2"/>
    </row>
    <row r="28933" spans="2:8">
      <c r="B28933" s="2" t="s">
        <v>29380</v>
      </c>
      <c r="C28933" s="2">
        <v>29</v>
      </c>
      <c r="D28933" s="2" t="s">
        <v>462</v>
      </c>
      <c r="E28933" s="2"/>
      <c r="F28933" s="2"/>
      <c r="G28933" s="2"/>
      <c r="H28933" s="2"/>
    </row>
    <row r="28934" spans="2:8">
      <c r="B28934" s="2" t="s">
        <v>29381</v>
      </c>
      <c r="C28934" s="2">
        <v>27</v>
      </c>
      <c r="D28934" s="2" t="s">
        <v>462</v>
      </c>
      <c r="E28934" s="2"/>
      <c r="F28934" s="2"/>
      <c r="G28934" s="2"/>
      <c r="H28934" s="2"/>
    </row>
    <row r="28935" spans="2:8">
      <c r="B28935" s="2" t="s">
        <v>29382</v>
      </c>
      <c r="C28935" s="2">
        <v>22</v>
      </c>
      <c r="D28935" s="2" t="s">
        <v>462</v>
      </c>
      <c r="E28935" s="2"/>
      <c r="F28935" s="2"/>
      <c r="G28935" s="2"/>
      <c r="H28935" s="2"/>
    </row>
    <row r="28936" spans="2:8">
      <c r="B28936" s="2" t="s">
        <v>29383</v>
      </c>
      <c r="C28936" s="2">
        <v>31</v>
      </c>
      <c r="D28936" s="2" t="s">
        <v>462</v>
      </c>
      <c r="E28936" s="2"/>
      <c r="F28936" s="2"/>
      <c r="G28936" s="2"/>
      <c r="H28936" s="2"/>
    </row>
    <row r="28937" spans="2:8">
      <c r="B28937" s="2" t="s">
        <v>29384</v>
      </c>
      <c r="C28937" s="2">
        <v>29</v>
      </c>
      <c r="D28937" s="2" t="s">
        <v>462</v>
      </c>
      <c r="E28937" s="2"/>
      <c r="F28937" s="2"/>
      <c r="G28937" s="2"/>
      <c r="H28937" s="2"/>
    </row>
    <row r="28938" spans="2:8">
      <c r="B28938" s="2" t="s">
        <v>29385</v>
      </c>
      <c r="C28938" s="2">
        <v>31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34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26</v>
      </c>
      <c r="D28940" s="2" t="s">
        <v>462</v>
      </c>
      <c r="E28940" s="2"/>
      <c r="F28940" s="2"/>
      <c r="G28940" s="2"/>
      <c r="H28940" s="2"/>
    </row>
    <row r="28941" spans="2:8">
      <c r="B28941" s="2" t="s">
        <v>29388</v>
      </c>
      <c r="C28941" s="2">
        <v>27</v>
      </c>
      <c r="D28941" s="2" t="s">
        <v>462</v>
      </c>
      <c r="E28941" s="2"/>
      <c r="F28941" s="2"/>
      <c r="G28941" s="2"/>
      <c r="H28941" s="2"/>
    </row>
    <row r="28942" spans="2:8">
      <c r="B28942" s="2" t="s">
        <v>29389</v>
      </c>
      <c r="C28942" s="2">
        <v>28</v>
      </c>
      <c r="D28942" s="2" t="s">
        <v>462</v>
      </c>
      <c r="E28942" s="2"/>
      <c r="F28942" s="2"/>
      <c r="G28942" s="2"/>
      <c r="H28942" s="2"/>
    </row>
    <row r="28943" spans="2:8">
      <c r="B28943" s="2" t="s">
        <v>29390</v>
      </c>
      <c r="C28943" s="2">
        <v>26</v>
      </c>
      <c r="D28943" s="2" t="s">
        <v>462</v>
      </c>
      <c r="E28943" s="2"/>
      <c r="F28943" s="2"/>
      <c r="G28943" s="2"/>
      <c r="H28943" s="2"/>
    </row>
    <row r="28944" spans="2:8">
      <c r="B28944" s="2" t="s">
        <v>29391</v>
      </c>
      <c r="C28944" s="2">
        <v>25</v>
      </c>
      <c r="D28944" s="2" t="s">
        <v>462</v>
      </c>
      <c r="E28944" s="2"/>
      <c r="F28944" s="2"/>
      <c r="G28944" s="2"/>
      <c r="H28944" s="2"/>
    </row>
    <row r="28945" spans="2:8">
      <c r="B28945" s="2" t="s">
        <v>29392</v>
      </c>
      <c r="C28945" s="2">
        <v>27</v>
      </c>
      <c r="D28945" s="2" t="s">
        <v>462</v>
      </c>
      <c r="E28945" s="2"/>
      <c r="F28945" s="2"/>
      <c r="G28945" s="2"/>
      <c r="H28945" s="2"/>
    </row>
    <row r="28946" spans="2:8">
      <c r="B28946" s="2" t="s">
        <v>29393</v>
      </c>
      <c r="C28946" s="2">
        <v>19</v>
      </c>
      <c r="D28946" s="2" t="s">
        <v>462</v>
      </c>
      <c r="E28946" s="2"/>
      <c r="F28946" s="2"/>
      <c r="G28946" s="2"/>
      <c r="H28946" s="2"/>
    </row>
    <row r="28947" spans="2:8">
      <c r="B28947" s="2" t="s">
        <v>29394</v>
      </c>
      <c r="C28947" s="2">
        <v>26</v>
      </c>
      <c r="D28947" s="2" t="s">
        <v>462</v>
      </c>
      <c r="E28947" s="2"/>
      <c r="F28947" s="2"/>
      <c r="G28947" s="2"/>
      <c r="H28947" s="2"/>
    </row>
    <row r="28948" spans="2:8">
      <c r="B28948" s="2" t="s">
        <v>29395</v>
      </c>
      <c r="C28948" s="2">
        <v>31</v>
      </c>
      <c r="D28948" s="2" t="s">
        <v>462</v>
      </c>
      <c r="E28948" s="2"/>
      <c r="F28948" s="2"/>
      <c r="G28948" s="2"/>
      <c r="H28948" s="2"/>
    </row>
    <row r="28949" spans="2:8">
      <c r="B28949" s="2" t="s">
        <v>29396</v>
      </c>
      <c r="C28949" s="2">
        <v>30</v>
      </c>
      <c r="D28949" s="2" t="s">
        <v>462</v>
      </c>
      <c r="E28949" s="2"/>
      <c r="F28949" s="2"/>
      <c r="G28949" s="2"/>
      <c r="H28949" s="2"/>
    </row>
    <row r="28950" spans="2:8">
      <c r="B28950" s="2" t="s">
        <v>29397</v>
      </c>
      <c r="C28950" s="2">
        <v>32</v>
      </c>
      <c r="D28950" s="2" t="s">
        <v>462</v>
      </c>
      <c r="E28950" s="2"/>
      <c r="F28950" s="2"/>
      <c r="G28950" s="2"/>
      <c r="H28950" s="2"/>
    </row>
    <row r="28951" spans="2:8">
      <c r="B28951" s="2" t="s">
        <v>29398</v>
      </c>
      <c r="C28951" s="2">
        <v>30</v>
      </c>
      <c r="D28951" s="2" t="s">
        <v>462</v>
      </c>
      <c r="E28951" s="2"/>
      <c r="F28951" s="2"/>
      <c r="G28951" s="2"/>
      <c r="H28951" s="2"/>
    </row>
    <row r="28952" spans="2:8">
      <c r="B28952" s="2" t="s">
        <v>29399</v>
      </c>
      <c r="C28952" s="2">
        <v>26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28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28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27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26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24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24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23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25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25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26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25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25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25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25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26</v>
      </c>
      <c r="D28967" s="2" t="s">
        <v>462</v>
      </c>
      <c r="E28967" s="2"/>
      <c r="F28967" s="2"/>
      <c r="G28967" s="2"/>
      <c r="H28967" s="2"/>
    </row>
    <row r="28968" spans="2:8">
      <c r="B28968" s="2" t="s">
        <v>29415</v>
      </c>
      <c r="C28968" s="2">
        <v>30</v>
      </c>
      <c r="D28968" s="2" t="s">
        <v>462</v>
      </c>
      <c r="E28968" s="2"/>
      <c r="F28968" s="2"/>
      <c r="G28968" s="2"/>
      <c r="H28968" s="2"/>
    </row>
    <row r="28969" spans="2:8">
      <c r="B28969" s="2" t="s">
        <v>29416</v>
      </c>
      <c r="C28969" s="2">
        <v>32</v>
      </c>
      <c r="D28969" s="2" t="s">
        <v>462</v>
      </c>
      <c r="E28969" s="2"/>
      <c r="F28969" s="2"/>
      <c r="G28969" s="2"/>
      <c r="H28969" s="2"/>
    </row>
    <row r="28970" spans="2:8">
      <c r="B28970" s="2" t="s">
        <v>29417</v>
      </c>
      <c r="C28970" s="2">
        <v>30</v>
      </c>
      <c r="D28970" s="2" t="s">
        <v>462</v>
      </c>
      <c r="E28970" s="2"/>
      <c r="F28970" s="2"/>
      <c r="G28970" s="2"/>
      <c r="H28970" s="2"/>
    </row>
    <row r="28971" spans="2:8">
      <c r="B28971" s="2" t="s">
        <v>29418</v>
      </c>
      <c r="C28971" s="2">
        <v>29</v>
      </c>
      <c r="D28971" s="2" t="s">
        <v>462</v>
      </c>
      <c r="E28971" s="2"/>
      <c r="F28971" s="2"/>
      <c r="G28971" s="2"/>
      <c r="H28971" s="2"/>
    </row>
    <row r="28972" spans="2:8">
      <c r="B28972" s="2" t="s">
        <v>29419</v>
      </c>
      <c r="C28972" s="2">
        <v>28</v>
      </c>
      <c r="D28972" s="2" t="s">
        <v>462</v>
      </c>
      <c r="E28972" s="2"/>
      <c r="F28972" s="2"/>
      <c r="G28972" s="2"/>
      <c r="H28972" s="2"/>
    </row>
    <row r="28973" spans="2:8">
      <c r="B28973" s="2" t="s">
        <v>29420</v>
      </c>
      <c r="C28973" s="2">
        <v>26</v>
      </c>
      <c r="D28973" s="2" t="s">
        <v>462</v>
      </c>
      <c r="E28973" s="2"/>
      <c r="F28973" s="2"/>
      <c r="G28973" s="2"/>
      <c r="H28973" s="2"/>
    </row>
    <row r="28974" spans="2:8">
      <c r="B28974" s="2" t="s">
        <v>29421</v>
      </c>
      <c r="C28974" s="2">
        <v>28</v>
      </c>
      <c r="D28974" s="2" t="s">
        <v>462</v>
      </c>
      <c r="E28974" s="2"/>
      <c r="F28974" s="2"/>
      <c r="G28974" s="2"/>
      <c r="H28974" s="2"/>
    </row>
    <row r="28975" spans="2:8">
      <c r="B28975" s="2" t="s">
        <v>29422</v>
      </c>
      <c r="C28975" s="2">
        <v>31</v>
      </c>
      <c r="D28975" s="2" t="s">
        <v>462</v>
      </c>
      <c r="E28975" s="2"/>
      <c r="F28975" s="2"/>
      <c r="G28975" s="2"/>
      <c r="H28975" s="2"/>
    </row>
    <row r="28976" spans="2:8">
      <c r="B28976" s="2" t="s">
        <v>29423</v>
      </c>
      <c r="C28976" s="2">
        <v>32</v>
      </c>
      <c r="D28976" s="2" t="s">
        <v>462</v>
      </c>
      <c r="E28976" s="2"/>
      <c r="F28976" s="2"/>
      <c r="G28976" s="2"/>
      <c r="H28976" s="2"/>
    </row>
    <row r="28977" spans="2:8">
      <c r="B28977" s="2" t="s">
        <v>29424</v>
      </c>
      <c r="C28977" s="2">
        <v>29</v>
      </c>
      <c r="D28977" s="2" t="s">
        <v>462</v>
      </c>
      <c r="E28977" s="2"/>
      <c r="F28977" s="2"/>
      <c r="G28977" s="2"/>
      <c r="H28977" s="2"/>
    </row>
    <row r="28978" spans="2:8">
      <c r="B28978" s="2" t="s">
        <v>29425</v>
      </c>
      <c r="C28978" s="2">
        <v>19</v>
      </c>
      <c r="D28978" s="2" t="s">
        <v>462</v>
      </c>
      <c r="E28978" s="2"/>
      <c r="F28978" s="2"/>
      <c r="G28978" s="2"/>
      <c r="H28978" s="2"/>
    </row>
    <row r="28979" spans="2:8">
      <c r="B28979" s="2" t="s">
        <v>29426</v>
      </c>
      <c r="C28979" s="2">
        <v>21</v>
      </c>
      <c r="D28979" s="2" t="s">
        <v>462</v>
      </c>
      <c r="E28979" s="2"/>
      <c r="F28979" s="2"/>
      <c r="G28979" s="2"/>
      <c r="H28979" s="2"/>
    </row>
    <row r="28980" spans="2:8">
      <c r="B28980" s="2" t="s">
        <v>29427</v>
      </c>
      <c r="C28980" s="2">
        <v>18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19</v>
      </c>
      <c r="D28981" s="2" t="s">
        <v>462</v>
      </c>
      <c r="E28981" s="2"/>
      <c r="F28981" s="2"/>
      <c r="G28981" s="2"/>
      <c r="H28981" s="2"/>
    </row>
    <row r="28982" spans="2:8">
      <c r="B28982" s="2" t="s">
        <v>29429</v>
      </c>
      <c r="C28982" s="2">
        <v>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19</v>
      </c>
      <c r="D28983" s="2" t="s">
        <v>462</v>
      </c>
      <c r="E28983" s="2"/>
      <c r="F28983" s="2"/>
      <c r="G28983" s="2"/>
      <c r="H28983" s="2"/>
    </row>
    <row r="28984" spans="2:8">
      <c r="B28984" s="2" t="s">
        <v>29431</v>
      </c>
      <c r="C28984" s="2">
        <v>16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19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19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21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21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19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19</v>
      </c>
      <c r="D28990" s="2" t="s">
        <v>462</v>
      </c>
      <c r="E28990" s="2"/>
      <c r="F28990" s="2"/>
      <c r="G28990" s="2"/>
      <c r="H28990" s="2"/>
    </row>
    <row r="28991" spans="2:8">
      <c r="B28991" s="2" t="s">
        <v>29438</v>
      </c>
      <c r="C28991" s="2">
        <v>23</v>
      </c>
      <c r="D28991" s="2" t="s">
        <v>462</v>
      </c>
      <c r="E28991" s="2"/>
      <c r="F28991" s="2"/>
      <c r="G28991" s="2"/>
      <c r="H28991" s="2"/>
    </row>
    <row r="28992" spans="2:8">
      <c r="B28992" s="2" t="s">
        <v>29439</v>
      </c>
      <c r="C28992" s="2">
        <v>29</v>
      </c>
      <c r="D28992" s="2" t="s">
        <v>462</v>
      </c>
      <c r="E28992" s="2"/>
      <c r="F28992" s="2"/>
      <c r="G28992" s="2"/>
      <c r="H28992" s="2"/>
    </row>
    <row r="28993" spans="2:8">
      <c r="B28993" s="2" t="s">
        <v>29440</v>
      </c>
      <c r="C28993" s="2">
        <v>29</v>
      </c>
      <c r="D28993" s="2" t="s">
        <v>462</v>
      </c>
      <c r="E28993" s="2"/>
      <c r="F28993" s="2"/>
      <c r="G28993" s="2"/>
      <c r="H28993" s="2"/>
    </row>
    <row r="28994" spans="2:8">
      <c r="B28994" s="2" t="s">
        <v>29441</v>
      </c>
      <c r="C28994" s="2">
        <v>28</v>
      </c>
      <c r="D28994" s="2" t="s">
        <v>462</v>
      </c>
      <c r="E28994" s="2"/>
      <c r="F28994" s="2"/>
      <c r="G28994" s="2"/>
      <c r="H28994" s="2"/>
    </row>
    <row r="28995" spans="2:8">
      <c r="B28995" s="2" t="s">
        <v>29442</v>
      </c>
      <c r="C28995" s="2">
        <v>26</v>
      </c>
      <c r="D28995" s="2" t="s">
        <v>462</v>
      </c>
      <c r="E28995" s="2"/>
      <c r="F28995" s="2"/>
      <c r="G28995" s="2"/>
      <c r="H28995" s="2"/>
    </row>
    <row r="28996" spans="2:8">
      <c r="B28996" s="2" t="s">
        <v>29443</v>
      </c>
      <c r="C28996" s="2">
        <v>25</v>
      </c>
      <c r="D28996" s="2" t="s">
        <v>462</v>
      </c>
      <c r="E28996" s="2"/>
      <c r="F28996" s="2"/>
      <c r="G28996" s="2"/>
      <c r="H28996" s="2"/>
    </row>
    <row r="28997" spans="2:8">
      <c r="B28997" s="2" t="s">
        <v>29444</v>
      </c>
      <c r="C28997" s="2">
        <v>24</v>
      </c>
      <c r="D28997" s="2" t="s">
        <v>462</v>
      </c>
      <c r="E28997" s="2"/>
      <c r="F28997" s="2"/>
      <c r="G28997" s="2"/>
      <c r="H28997" s="2"/>
    </row>
    <row r="28998" spans="2:8">
      <c r="B28998" s="2" t="s">
        <v>29445</v>
      </c>
      <c r="C28998" s="2">
        <v>27</v>
      </c>
      <c r="D28998" s="2" t="s">
        <v>462</v>
      </c>
      <c r="E28998" s="2"/>
      <c r="F28998" s="2"/>
      <c r="G28998" s="2"/>
      <c r="H28998" s="2"/>
    </row>
    <row r="28999" spans="2:8">
      <c r="B28999" s="2" t="s">
        <v>29446</v>
      </c>
      <c r="C28999" s="2">
        <v>27</v>
      </c>
      <c r="D28999" s="2" t="s">
        <v>462</v>
      </c>
      <c r="E28999" s="2"/>
      <c r="F28999" s="2"/>
      <c r="G28999" s="2"/>
      <c r="H28999" s="2"/>
    </row>
    <row r="29000" spans="2:8">
      <c r="B29000" s="2" t="s">
        <v>29447</v>
      </c>
      <c r="C29000" s="2">
        <v>26</v>
      </c>
      <c r="D29000" s="2" t="s">
        <v>462</v>
      </c>
      <c r="E29000" s="2"/>
      <c r="F29000" s="2"/>
      <c r="G29000" s="2"/>
      <c r="H29000" s="2"/>
    </row>
    <row r="29001" spans="2:8">
      <c r="B29001" s="2" t="s">
        <v>29448</v>
      </c>
      <c r="C29001" s="2">
        <v>24</v>
      </c>
      <c r="D29001" s="2" t="s">
        <v>462</v>
      </c>
      <c r="E29001" s="2"/>
      <c r="F29001" s="2"/>
      <c r="G29001" s="2"/>
      <c r="H29001" s="2"/>
    </row>
    <row r="29002" spans="2:8">
      <c r="B29002" s="2" t="s">
        <v>29449</v>
      </c>
      <c r="C29002" s="2">
        <v>22</v>
      </c>
      <c r="D29002" s="2" t="s">
        <v>462</v>
      </c>
      <c r="E29002" s="2"/>
      <c r="F29002" s="2"/>
      <c r="G29002" s="2"/>
      <c r="H29002" s="2"/>
    </row>
    <row r="29003" spans="2:8">
      <c r="B29003" s="2" t="s">
        <v>29450</v>
      </c>
      <c r="C29003" s="2">
        <v>22</v>
      </c>
      <c r="D29003" s="2" t="s">
        <v>462</v>
      </c>
      <c r="E29003" s="2"/>
      <c r="F29003" s="2"/>
      <c r="G29003" s="2"/>
      <c r="H29003" s="2"/>
    </row>
    <row r="29004" spans="2:8">
      <c r="B29004" s="2" t="s">
        <v>29451</v>
      </c>
      <c r="C29004" s="2">
        <v>19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21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19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21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20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22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42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43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43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42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35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37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39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39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35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12</v>
      </c>
      <c r="D29019" s="2" t="s">
        <v>462</v>
      </c>
      <c r="E29019" s="2"/>
      <c r="F29019" s="2"/>
      <c r="G29019" s="2"/>
      <c r="H29019" s="2"/>
    </row>
    <row r="29020" spans="2:8">
      <c r="B29020" s="2" t="s">
        <v>29467</v>
      </c>
      <c r="C29020" s="2">
        <v>12</v>
      </c>
      <c r="D29020" s="2" t="s">
        <v>462</v>
      </c>
      <c r="E29020" s="2"/>
      <c r="F29020" s="2"/>
      <c r="G29020" s="2"/>
      <c r="H29020" s="2"/>
    </row>
    <row r="29021" spans="2:8">
      <c r="B29021" s="2" t="s">
        <v>29468</v>
      </c>
      <c r="C29021" s="2">
        <v>20</v>
      </c>
      <c r="D29021" s="2" t="s">
        <v>462</v>
      </c>
      <c r="E29021" s="2"/>
      <c r="F29021" s="2"/>
      <c r="G29021" s="2"/>
      <c r="H29021" s="2"/>
    </row>
    <row r="29022" spans="2:8">
      <c r="B29022" s="2" t="s">
        <v>29469</v>
      </c>
      <c r="C29022" s="2">
        <v>22</v>
      </c>
      <c r="D29022" s="2" t="s">
        <v>462</v>
      </c>
      <c r="E29022" s="2"/>
      <c r="F29022" s="2"/>
      <c r="G29022" s="2"/>
      <c r="H29022" s="2"/>
    </row>
    <row r="29023" spans="2:8">
      <c r="B29023" s="2" t="s">
        <v>29470</v>
      </c>
      <c r="C29023" s="2">
        <v>23</v>
      </c>
      <c r="D29023" s="2" t="s">
        <v>462</v>
      </c>
      <c r="E29023" s="2"/>
      <c r="F29023" s="2"/>
      <c r="G29023" s="2"/>
      <c r="H29023" s="2"/>
    </row>
    <row r="29024" spans="2:8">
      <c r="B29024" s="2" t="s">
        <v>29471</v>
      </c>
      <c r="C29024" s="2">
        <v>24</v>
      </c>
      <c r="D29024" s="2" t="s">
        <v>462</v>
      </c>
      <c r="E29024" s="2"/>
      <c r="F29024" s="2"/>
      <c r="G29024" s="2"/>
      <c r="H29024" s="2"/>
    </row>
    <row r="29025" spans="2:8">
      <c r="B29025" s="2" t="s">
        <v>29472</v>
      </c>
      <c r="C29025" s="2">
        <v>24</v>
      </c>
      <c r="D29025" s="2" t="s">
        <v>462</v>
      </c>
      <c r="E29025" s="2"/>
      <c r="F29025" s="2"/>
      <c r="G29025" s="2"/>
      <c r="H29025" s="2"/>
    </row>
    <row r="29026" spans="2:8">
      <c r="B29026" s="2" t="s">
        <v>29473</v>
      </c>
      <c r="C29026" s="2">
        <v>23</v>
      </c>
      <c r="D29026" s="2" t="s">
        <v>462</v>
      </c>
      <c r="E29026" s="2"/>
      <c r="F29026" s="2"/>
      <c r="G29026" s="2"/>
      <c r="H29026" s="2"/>
    </row>
    <row r="29027" spans="2:8">
      <c r="B29027" s="2" t="s">
        <v>29474</v>
      </c>
      <c r="C29027" s="2">
        <v>23</v>
      </c>
      <c r="D29027" s="2" t="s">
        <v>462</v>
      </c>
      <c r="E29027" s="2"/>
      <c r="F29027" s="2"/>
      <c r="G29027" s="2"/>
      <c r="H29027" s="2"/>
    </row>
    <row r="29028" spans="2:8">
      <c r="B29028" s="2" t="s">
        <v>29475</v>
      </c>
      <c r="C29028" s="2">
        <v>23</v>
      </c>
      <c r="D29028" s="2" t="s">
        <v>462</v>
      </c>
      <c r="E29028" s="2"/>
      <c r="F29028" s="2"/>
      <c r="G29028" s="2"/>
      <c r="H29028" s="2"/>
    </row>
    <row r="29029" spans="2:8">
      <c r="B29029" s="2" t="s">
        <v>29476</v>
      </c>
      <c r="C29029" s="2">
        <v>21</v>
      </c>
      <c r="D29029" s="2" t="s">
        <v>462</v>
      </c>
      <c r="E29029" s="2"/>
      <c r="F29029" s="2"/>
      <c r="G29029" s="2"/>
      <c r="H29029" s="2"/>
    </row>
    <row r="29030" spans="2:8">
      <c r="B29030" s="2" t="s">
        <v>29477</v>
      </c>
      <c r="C29030" s="2">
        <v>32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33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33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33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33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32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29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25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20</v>
      </c>
      <c r="D29038" s="2" t="s">
        <v>462</v>
      </c>
      <c r="E29038" s="2"/>
      <c r="F29038" s="2"/>
      <c r="G29038" s="2"/>
      <c r="H29038" s="2"/>
    </row>
    <row r="29039" spans="2:8">
      <c r="B29039" s="2" t="s">
        <v>29486</v>
      </c>
      <c r="C29039" s="2">
        <v>23</v>
      </c>
      <c r="D29039" s="2" t="s">
        <v>462</v>
      </c>
      <c r="E29039" s="2"/>
      <c r="F29039" s="2"/>
      <c r="G29039" s="2"/>
      <c r="H29039" s="2"/>
    </row>
    <row r="29040" spans="2:8">
      <c r="B29040" s="2" t="s">
        <v>29487</v>
      </c>
      <c r="C29040" s="2">
        <v>26</v>
      </c>
      <c r="D29040" s="2" t="s">
        <v>462</v>
      </c>
      <c r="E29040" s="2"/>
      <c r="F29040" s="2"/>
      <c r="G29040" s="2"/>
      <c r="H29040" s="2"/>
    </row>
    <row r="29041" spans="2:8">
      <c r="B29041" s="2" t="s">
        <v>29488</v>
      </c>
      <c r="C29041" s="2">
        <v>26</v>
      </c>
      <c r="D29041" s="2" t="s">
        <v>462</v>
      </c>
      <c r="E29041" s="2"/>
      <c r="F29041" s="2"/>
      <c r="G29041" s="2"/>
      <c r="H29041" s="2"/>
    </row>
    <row r="29042" spans="2:8">
      <c r="B29042" s="2" t="s">
        <v>29489</v>
      </c>
      <c r="C29042" s="2">
        <v>25</v>
      </c>
      <c r="D29042" s="2" t="s">
        <v>462</v>
      </c>
      <c r="E29042" s="2"/>
      <c r="F29042" s="2"/>
      <c r="G29042" s="2"/>
      <c r="H29042" s="2"/>
    </row>
    <row r="29043" spans="2:8">
      <c r="B29043" s="2" t="s">
        <v>29490</v>
      </c>
      <c r="C29043" s="2">
        <v>23</v>
      </c>
      <c r="D29043" s="2" t="s">
        <v>462</v>
      </c>
      <c r="E29043" s="2"/>
      <c r="F29043" s="2"/>
      <c r="G29043" s="2"/>
      <c r="H29043" s="2"/>
    </row>
    <row r="29044" spans="2:8">
      <c r="B29044" s="2" t="s">
        <v>29491</v>
      </c>
      <c r="C29044" s="2">
        <v>32</v>
      </c>
      <c r="D29044" s="2" t="s">
        <v>462</v>
      </c>
      <c r="E29044" s="2"/>
      <c r="F29044" s="2"/>
      <c r="G29044" s="2"/>
      <c r="H29044" s="2"/>
    </row>
    <row r="29045" spans="2:8">
      <c r="B29045" s="2" t="s">
        <v>29492</v>
      </c>
      <c r="C29045" s="2">
        <v>32</v>
      </c>
      <c r="D29045" s="2" t="s">
        <v>462</v>
      </c>
      <c r="E29045" s="2"/>
      <c r="F29045" s="2"/>
      <c r="G29045" s="2"/>
      <c r="H29045" s="2"/>
    </row>
    <row r="29046" spans="2:8">
      <c r="B29046" s="2" t="s">
        <v>29493</v>
      </c>
      <c r="C29046" s="2">
        <v>30</v>
      </c>
      <c r="D29046" s="2" t="s">
        <v>462</v>
      </c>
      <c r="E29046" s="2"/>
      <c r="F29046" s="2"/>
      <c r="G29046" s="2"/>
      <c r="H29046" s="2"/>
    </row>
    <row r="29047" spans="2:8">
      <c r="B29047" s="2" t="s">
        <v>29494</v>
      </c>
      <c r="C29047" s="2">
        <v>28</v>
      </c>
      <c r="D29047" s="2" t="s">
        <v>462</v>
      </c>
      <c r="E29047" s="2"/>
      <c r="F29047" s="2"/>
      <c r="G29047" s="2"/>
      <c r="H29047" s="2"/>
    </row>
    <row r="29048" spans="2:8">
      <c r="B29048" s="2" t="s">
        <v>29495</v>
      </c>
      <c r="C29048" s="2">
        <v>12</v>
      </c>
      <c r="D29048" s="2" t="s">
        <v>462</v>
      </c>
      <c r="E29048" s="2"/>
      <c r="F29048" s="2"/>
      <c r="G29048" s="2"/>
      <c r="H29048" s="2"/>
    </row>
    <row r="29049" spans="2:8">
      <c r="B29049" s="2" t="s">
        <v>29496</v>
      </c>
      <c r="C29049" s="2">
        <v>28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30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31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31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32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29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25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21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24</v>
      </c>
      <c r="D29057" s="2" t="s">
        <v>462</v>
      </c>
      <c r="E29057" s="2"/>
      <c r="F29057" s="2"/>
      <c r="G29057" s="2"/>
      <c r="H29057" s="2"/>
    </row>
    <row r="29058" spans="2:8">
      <c r="B29058" s="2" t="s">
        <v>29505</v>
      </c>
      <c r="C29058" s="2">
        <v>27</v>
      </c>
      <c r="D29058" s="2" t="s">
        <v>462</v>
      </c>
      <c r="E29058" s="2"/>
      <c r="F29058" s="2"/>
      <c r="G29058" s="2"/>
      <c r="H29058" s="2"/>
    </row>
    <row r="29059" spans="2:8">
      <c r="B29059" s="2" t="s">
        <v>29506</v>
      </c>
      <c r="C29059" s="2">
        <v>33</v>
      </c>
      <c r="D29059" s="2" t="s">
        <v>462</v>
      </c>
      <c r="E29059" s="2"/>
      <c r="F29059" s="2"/>
      <c r="G29059" s="2"/>
      <c r="H29059" s="2"/>
    </row>
    <row r="29060" spans="2:8">
      <c r="B29060" s="2" t="s">
        <v>29507</v>
      </c>
      <c r="C29060" s="2">
        <v>34</v>
      </c>
      <c r="D29060" s="2" t="s">
        <v>462</v>
      </c>
      <c r="E29060" s="2"/>
      <c r="F29060" s="2"/>
      <c r="G29060" s="2"/>
      <c r="H29060" s="2"/>
    </row>
    <row r="29061" spans="2:8">
      <c r="B29061" s="2" t="s">
        <v>29508</v>
      </c>
      <c r="C29061" s="2">
        <v>33</v>
      </c>
      <c r="D29061" s="2" t="s">
        <v>462</v>
      </c>
      <c r="E29061" s="2"/>
      <c r="F29061" s="2"/>
      <c r="G29061" s="2"/>
      <c r="H29061" s="2"/>
    </row>
    <row r="29062" spans="2:8">
      <c r="B29062" s="2" t="s">
        <v>29509</v>
      </c>
      <c r="C29062" s="2">
        <v>29</v>
      </c>
      <c r="D29062" s="2" t="s">
        <v>462</v>
      </c>
      <c r="E29062" s="2"/>
      <c r="F29062" s="2"/>
      <c r="G29062" s="2"/>
      <c r="H29062" s="2"/>
    </row>
    <row r="29063" spans="2:8">
      <c r="B29063" s="2" t="s">
        <v>29510</v>
      </c>
      <c r="C29063" s="2">
        <v>35</v>
      </c>
      <c r="D29063" s="2" t="s">
        <v>462</v>
      </c>
      <c r="E29063" s="2"/>
      <c r="F29063" s="2"/>
      <c r="G29063" s="2"/>
      <c r="H29063" s="2"/>
    </row>
    <row r="29064" spans="2:8">
      <c r="B29064" s="2" t="s">
        <v>29511</v>
      </c>
      <c r="C29064" s="2">
        <v>27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28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29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28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28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27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25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20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31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31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31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30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30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29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27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25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22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31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33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32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32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32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30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27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27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29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29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28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27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27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25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21</v>
      </c>
      <c r="D29098" s="2" t="s">
        <v>462</v>
      </c>
      <c r="E29098" s="2"/>
      <c r="F29098" s="2"/>
      <c r="G29098" s="2"/>
      <c r="H29098" s="2"/>
    </row>
    <row r="29099" spans="2:8">
      <c r="B29099" s="2" t="s">
        <v>29546</v>
      </c>
      <c r="C29099" s="2">
        <v>25</v>
      </c>
      <c r="D29099" s="2" t="s">
        <v>462</v>
      </c>
      <c r="E29099" s="2"/>
      <c r="F29099" s="2"/>
      <c r="G29099" s="2"/>
      <c r="H29099" s="2"/>
    </row>
    <row r="29100" spans="2:8">
      <c r="B29100" s="2" t="s">
        <v>29547</v>
      </c>
      <c r="C29100" s="2">
        <v>26</v>
      </c>
      <c r="D29100" s="2" t="s">
        <v>462</v>
      </c>
      <c r="E29100" s="2"/>
      <c r="F29100" s="2"/>
      <c r="G29100" s="2"/>
      <c r="H29100" s="2"/>
    </row>
    <row r="29101" spans="2:8">
      <c r="B29101" s="2" t="s">
        <v>29548</v>
      </c>
      <c r="C29101" s="2">
        <v>25</v>
      </c>
      <c r="D29101" s="2" t="s">
        <v>462</v>
      </c>
      <c r="E29101" s="2"/>
      <c r="F29101" s="2"/>
      <c r="G29101" s="2"/>
      <c r="H29101" s="2"/>
    </row>
    <row r="29102" spans="2:8">
      <c r="B29102" s="2" t="s">
        <v>29549</v>
      </c>
      <c r="C29102" s="2">
        <v>24</v>
      </c>
      <c r="D29102" s="2" t="s">
        <v>462</v>
      </c>
      <c r="E29102" s="2"/>
      <c r="F29102" s="2"/>
      <c r="G29102" s="2"/>
      <c r="H29102" s="2"/>
    </row>
    <row r="29103" spans="2:8">
      <c r="B29103" s="2" t="s">
        <v>29550</v>
      </c>
      <c r="C29103" s="2">
        <v>24</v>
      </c>
      <c r="D29103" s="2" t="s">
        <v>462</v>
      </c>
      <c r="E29103" s="2"/>
      <c r="F29103" s="2"/>
      <c r="G29103" s="2"/>
      <c r="H29103" s="2"/>
    </row>
    <row r="29104" spans="2:8">
      <c r="B29104" s="2" t="s">
        <v>29551</v>
      </c>
      <c r="C29104" s="2">
        <v>24</v>
      </c>
      <c r="D29104" s="2" t="s">
        <v>462</v>
      </c>
      <c r="E29104" s="2"/>
      <c r="F29104" s="2"/>
      <c r="G29104" s="2"/>
      <c r="H29104" s="2"/>
    </row>
    <row r="29105" spans="2:8">
      <c r="B29105" s="2" t="s">
        <v>29552</v>
      </c>
      <c r="C29105" s="2">
        <v>29</v>
      </c>
      <c r="D29105" s="2" t="s">
        <v>462</v>
      </c>
      <c r="E29105" s="2"/>
      <c r="F29105" s="2"/>
      <c r="G29105" s="2"/>
      <c r="H29105" s="2"/>
    </row>
    <row r="29106" spans="2:8">
      <c r="B29106" s="2" t="s">
        <v>29553</v>
      </c>
      <c r="C29106" s="2">
        <v>32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30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31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24</v>
      </c>
      <c r="D29109" s="2" t="s">
        <v>462</v>
      </c>
      <c r="E29109" s="2"/>
      <c r="F29109" s="2"/>
      <c r="G29109" s="2"/>
      <c r="H29109" s="2"/>
    </row>
    <row r="29110" spans="2:8">
      <c r="B29110" s="2" t="s">
        <v>29557</v>
      </c>
      <c r="C29110" s="2">
        <v>24</v>
      </c>
      <c r="D29110" s="2" t="s">
        <v>462</v>
      </c>
      <c r="E29110" s="2"/>
      <c r="F29110" s="2"/>
      <c r="G29110" s="2"/>
      <c r="H29110" s="2"/>
    </row>
    <row r="29111" spans="2:8">
      <c r="B29111" s="2" t="s">
        <v>29558</v>
      </c>
      <c r="C29111" s="2">
        <v>27</v>
      </c>
      <c r="D29111" s="2" t="s">
        <v>462</v>
      </c>
      <c r="E29111" s="2"/>
      <c r="F29111" s="2"/>
      <c r="G29111" s="2"/>
      <c r="H29111" s="2"/>
    </row>
    <row r="29112" spans="2:8">
      <c r="B29112" s="2" t="s">
        <v>29559</v>
      </c>
      <c r="C29112" s="2">
        <v>25</v>
      </c>
      <c r="D29112" s="2" t="s">
        <v>462</v>
      </c>
      <c r="E29112" s="2"/>
      <c r="F29112" s="2"/>
      <c r="G29112" s="2"/>
      <c r="H29112" s="2"/>
    </row>
    <row r="29113" spans="2:8">
      <c r="B29113" s="2" t="s">
        <v>29560</v>
      </c>
      <c r="C29113" s="2">
        <v>27</v>
      </c>
      <c r="D29113" s="2" t="s">
        <v>462</v>
      </c>
      <c r="E29113" s="2"/>
      <c r="F29113" s="2"/>
      <c r="G29113" s="2"/>
      <c r="H29113" s="2"/>
    </row>
    <row r="29114" spans="2:8">
      <c r="B29114" s="2" t="s">
        <v>29561</v>
      </c>
      <c r="C29114" s="2">
        <v>25</v>
      </c>
      <c r="D29114" s="2" t="s">
        <v>462</v>
      </c>
      <c r="E29114" s="2"/>
      <c r="F29114" s="2"/>
      <c r="G29114" s="2"/>
      <c r="H29114" s="2"/>
    </row>
    <row r="29115" spans="2:8">
      <c r="B29115" s="2" t="s">
        <v>29562</v>
      </c>
      <c r="C29115" s="2">
        <v>26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27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27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27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26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24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27</v>
      </c>
      <c r="D29121" s="2" t="s">
        <v>462</v>
      </c>
      <c r="E29121" s="2"/>
      <c r="F29121" s="2"/>
      <c r="G29121" s="2"/>
      <c r="H29121" s="2"/>
    </row>
    <row r="29122" spans="2:8">
      <c r="B29122" s="2" t="s">
        <v>29569</v>
      </c>
      <c r="C29122" s="2">
        <v>25</v>
      </c>
      <c r="D29122" s="2" t="s">
        <v>462</v>
      </c>
      <c r="E29122" s="2"/>
      <c r="F29122" s="2"/>
      <c r="G29122" s="2"/>
      <c r="H29122" s="2"/>
    </row>
    <row r="29123" spans="2:8">
      <c r="B29123" s="2" t="s">
        <v>29570</v>
      </c>
      <c r="C29123" s="2">
        <v>24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25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26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26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27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23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21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28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27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25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24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24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25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26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47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56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50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44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37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24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8</v>
      </c>
      <c r="D29144" s="2" t="s">
        <v>462</v>
      </c>
      <c r="E29144" s="2"/>
      <c r="F29144" s="2"/>
      <c r="G29144" s="2"/>
      <c r="H29144" s="2"/>
    </row>
    <row r="29145" spans="2:8">
      <c r="B29145" s="2" t="s">
        <v>29592</v>
      </c>
      <c r="C29145" s="2">
        <v>22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24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26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26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30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25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27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28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30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30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30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30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27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19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32</v>
      </c>
      <c r="D29160" s="2" t="s">
        <v>462</v>
      </c>
      <c r="E29160" s="2"/>
      <c r="F29160" s="2"/>
      <c r="G29160" s="2"/>
      <c r="H29160" s="2"/>
    </row>
    <row r="29161" spans="2:8">
      <c r="B29161" s="2" t="s">
        <v>29608</v>
      </c>
      <c r="C29161" s="2">
        <v>32</v>
      </c>
      <c r="D29161" s="2" t="s">
        <v>462</v>
      </c>
      <c r="E29161" s="2"/>
      <c r="F29161" s="2"/>
      <c r="G29161" s="2"/>
      <c r="H29161" s="2"/>
    </row>
    <row r="29162" spans="2:8">
      <c r="B29162" s="2" t="s">
        <v>29609</v>
      </c>
      <c r="C29162" s="2">
        <v>29</v>
      </c>
      <c r="D29162" s="2" t="s">
        <v>462</v>
      </c>
      <c r="E29162" s="2"/>
      <c r="F29162" s="2"/>
      <c r="G29162" s="2"/>
      <c r="H29162" s="2"/>
    </row>
    <row r="29163" spans="2:8">
      <c r="B29163" s="2" t="s">
        <v>29610</v>
      </c>
      <c r="C29163" s="2">
        <v>31</v>
      </c>
      <c r="D29163" s="2" t="s">
        <v>462</v>
      </c>
      <c r="E29163" s="2"/>
      <c r="F29163" s="2"/>
      <c r="G29163" s="2"/>
      <c r="H29163" s="2"/>
    </row>
    <row r="29164" spans="2:8">
      <c r="B29164" s="2" t="s">
        <v>29611</v>
      </c>
      <c r="C29164" s="2">
        <v>20</v>
      </c>
      <c r="D29164" s="2" t="s">
        <v>462</v>
      </c>
      <c r="E29164" s="2"/>
      <c r="F29164" s="2"/>
      <c r="G29164" s="2"/>
      <c r="H29164" s="2"/>
    </row>
    <row r="29165" spans="2:8">
      <c r="B29165" s="2" t="s">
        <v>29612</v>
      </c>
      <c r="C29165" s="2">
        <v>22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18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10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12</v>
      </c>
      <c r="D29168" s="2" t="s">
        <v>462</v>
      </c>
      <c r="E29168" s="2"/>
      <c r="F29168" s="2"/>
      <c r="G29168" s="2"/>
      <c r="H29168" s="2"/>
    </row>
    <row r="29169" spans="2:8">
      <c r="B29169" s="2" t="s">
        <v>29616</v>
      </c>
      <c r="C29169" s="2">
        <v>26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28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28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25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25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26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25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29</v>
      </c>
      <c r="D29176" s="2" t="s">
        <v>462</v>
      </c>
      <c r="E29176" s="2"/>
      <c r="F29176" s="2"/>
      <c r="G29176" s="2"/>
      <c r="H29176" s="2"/>
    </row>
    <row r="29177" spans="2:8">
      <c r="B29177" s="2" t="s">
        <v>29624</v>
      </c>
      <c r="C29177" s="2">
        <v>34</v>
      </c>
      <c r="D29177" s="2" t="s">
        <v>462</v>
      </c>
      <c r="E29177" s="2"/>
      <c r="F29177" s="2"/>
      <c r="G29177" s="2"/>
      <c r="H29177" s="2"/>
    </row>
    <row r="29178" spans="2:8">
      <c r="B29178" s="2" t="s">
        <v>29625</v>
      </c>
      <c r="C29178" s="2">
        <v>34</v>
      </c>
      <c r="D29178" s="2" t="s">
        <v>462</v>
      </c>
      <c r="E29178" s="2"/>
      <c r="F29178" s="2"/>
      <c r="G29178" s="2"/>
      <c r="H29178" s="2"/>
    </row>
    <row r="29179" spans="2:8">
      <c r="B29179" s="2" t="s">
        <v>29626</v>
      </c>
      <c r="C29179" s="2">
        <v>31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31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31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31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30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24</v>
      </c>
      <c r="D29185" s="2" t="s">
        <v>462</v>
      </c>
      <c r="E29185" s="2"/>
      <c r="F29185" s="2"/>
      <c r="G29185" s="2"/>
      <c r="H29185" s="2"/>
    </row>
    <row r="29186" spans="2:8">
      <c r="B29186" s="2" t="s">
        <v>29633</v>
      </c>
      <c r="C29186" s="2">
        <v>28</v>
      </c>
      <c r="D29186" s="2" t="s">
        <v>462</v>
      </c>
      <c r="E29186" s="2"/>
      <c r="F29186" s="2"/>
      <c r="G29186" s="2"/>
      <c r="H29186" s="2"/>
    </row>
    <row r="29187" spans="2:8">
      <c r="B29187" s="2" t="s">
        <v>29634</v>
      </c>
      <c r="C29187" s="2">
        <v>32</v>
      </c>
      <c r="D29187" s="2" t="s">
        <v>462</v>
      </c>
      <c r="E29187" s="2"/>
      <c r="F29187" s="2"/>
      <c r="G29187" s="2"/>
      <c r="H29187" s="2"/>
    </row>
    <row r="29188" spans="2:8">
      <c r="B29188" s="2" t="s">
        <v>29635</v>
      </c>
      <c r="C29188" s="2">
        <v>31</v>
      </c>
      <c r="D29188" s="2" t="s">
        <v>462</v>
      </c>
      <c r="E29188" s="2"/>
      <c r="F29188" s="2"/>
      <c r="G29188" s="2"/>
      <c r="H29188" s="2"/>
    </row>
    <row r="29189" spans="2:8">
      <c r="B29189" s="2" t="s">
        <v>29636</v>
      </c>
      <c r="C29189" s="2">
        <v>29</v>
      </c>
      <c r="D29189" s="2" t="s">
        <v>462</v>
      </c>
      <c r="E29189" s="2"/>
      <c r="F29189" s="2"/>
      <c r="G29189" s="2"/>
      <c r="H29189" s="2"/>
    </row>
    <row r="29190" spans="2:8">
      <c r="B29190" s="2" t="s">
        <v>29637</v>
      </c>
      <c r="C29190" s="2">
        <v>22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23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22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22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16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18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18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18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17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30</v>
      </c>
      <c r="D29199" s="2" t="s">
        <v>462</v>
      </c>
      <c r="E29199" s="2"/>
      <c r="F29199" s="2"/>
      <c r="G29199" s="2"/>
      <c r="H29199" s="2"/>
    </row>
    <row r="29200" spans="2:8">
      <c r="B29200" s="2" t="s">
        <v>29647</v>
      </c>
      <c r="C29200" s="2">
        <v>39</v>
      </c>
      <c r="D29200" s="2" t="s">
        <v>462</v>
      </c>
      <c r="E29200" s="2"/>
      <c r="F29200" s="2"/>
      <c r="G29200" s="2"/>
      <c r="H29200" s="2"/>
    </row>
    <row r="29201" spans="2:8">
      <c r="B29201" s="2" t="s">
        <v>29648</v>
      </c>
      <c r="C29201" s="2">
        <v>34</v>
      </c>
      <c r="D29201" s="2" t="s">
        <v>462</v>
      </c>
      <c r="E29201" s="2"/>
      <c r="F29201" s="2"/>
      <c r="G29201" s="2"/>
      <c r="H29201" s="2"/>
    </row>
    <row r="29202" spans="2:8">
      <c r="B29202" s="2" t="s">
        <v>29649</v>
      </c>
      <c r="C29202" s="2">
        <v>32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33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33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33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31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15</v>
      </c>
      <c r="D29207" s="2" t="s">
        <v>462</v>
      </c>
      <c r="E29207" s="2"/>
      <c r="F29207" s="2"/>
      <c r="G29207" s="2"/>
      <c r="H29207" s="2"/>
    </row>
    <row r="29208" spans="2:8">
      <c r="B29208" s="2" t="s">
        <v>29655</v>
      </c>
      <c r="C29208" s="2">
        <v>14</v>
      </c>
      <c r="D29208" s="2" t="s">
        <v>462</v>
      </c>
      <c r="E29208" s="2"/>
      <c r="F29208" s="2"/>
      <c r="G29208" s="2"/>
      <c r="H29208" s="2"/>
    </row>
    <row r="29209" spans="2:8">
      <c r="B29209" s="2" t="s">
        <v>29656</v>
      </c>
      <c r="C29209" s="2">
        <v>29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33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33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33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33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33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30</v>
      </c>
      <c r="D29215" s="2" t="s">
        <v>462</v>
      </c>
      <c r="E29215" s="2"/>
      <c r="F29215" s="2"/>
      <c r="G29215" s="2"/>
      <c r="H29215" s="2"/>
    </row>
    <row r="29216" spans="2:8">
      <c r="B29216" s="2" t="s">
        <v>29663</v>
      </c>
      <c r="C29216" s="2">
        <v>29</v>
      </c>
      <c r="D29216" s="2" t="s">
        <v>462</v>
      </c>
      <c r="E29216" s="2"/>
      <c r="F29216" s="2"/>
      <c r="G29216" s="2"/>
      <c r="H29216" s="2"/>
    </row>
    <row r="29217" spans="2:8">
      <c r="B29217" s="2" t="s">
        <v>29664</v>
      </c>
      <c r="C29217" s="2">
        <v>28</v>
      </c>
      <c r="D29217" s="2" t="s">
        <v>462</v>
      </c>
      <c r="E29217" s="2"/>
      <c r="F29217" s="2"/>
      <c r="G29217" s="2"/>
      <c r="H29217" s="2"/>
    </row>
    <row r="29218" spans="2:8">
      <c r="B29218" s="2" t="s">
        <v>29665</v>
      </c>
      <c r="C29218" s="2">
        <v>31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32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32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33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33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34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32</v>
      </c>
      <c r="D29224" s="2" t="s">
        <v>462</v>
      </c>
      <c r="E29224" s="2"/>
      <c r="F29224" s="2"/>
      <c r="G29224" s="2"/>
      <c r="H29224" s="2"/>
    </row>
    <row r="29225" spans="2:8">
      <c r="B29225" s="2" t="s">
        <v>29672</v>
      </c>
      <c r="C29225" s="2">
        <v>29</v>
      </c>
      <c r="D29225" s="2" t="s">
        <v>462</v>
      </c>
      <c r="E29225" s="2"/>
      <c r="F29225" s="2"/>
      <c r="G29225" s="2"/>
      <c r="H29225" s="2"/>
    </row>
    <row r="29226" spans="2:8">
      <c r="B29226" s="2" t="s">
        <v>29673</v>
      </c>
      <c r="C29226" s="2">
        <v>39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38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33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34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31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29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20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36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40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40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41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38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22</v>
      </c>
      <c r="D29238" s="2" t="s">
        <v>462</v>
      </c>
      <c r="E29238" s="2"/>
      <c r="F29238" s="2"/>
      <c r="G29238" s="2"/>
      <c r="H29238" s="2"/>
    </row>
    <row r="29239" spans="2:8">
      <c r="B29239" s="2" t="s">
        <v>29686</v>
      </c>
      <c r="C29239" s="2">
        <v>29</v>
      </c>
      <c r="D29239" s="2" t="s">
        <v>462</v>
      </c>
      <c r="E29239" s="2"/>
      <c r="F29239" s="2"/>
      <c r="G29239" s="2"/>
      <c r="H29239" s="2"/>
    </row>
    <row r="29240" spans="2:8">
      <c r="B29240" s="2" t="s">
        <v>29687</v>
      </c>
      <c r="C29240" s="2">
        <v>31</v>
      </c>
      <c r="D29240" s="2" t="s">
        <v>462</v>
      </c>
      <c r="E29240" s="2"/>
      <c r="F29240" s="2"/>
      <c r="G29240" s="2"/>
      <c r="H29240" s="2"/>
    </row>
    <row r="29241" spans="2:8">
      <c r="B29241" s="2" t="s">
        <v>29688</v>
      </c>
      <c r="C29241" s="2">
        <v>33</v>
      </c>
      <c r="D29241" s="2" t="s">
        <v>462</v>
      </c>
      <c r="E29241" s="2"/>
      <c r="F29241" s="2"/>
      <c r="G29241" s="2"/>
      <c r="H29241" s="2"/>
    </row>
    <row r="29242" spans="2:8">
      <c r="B29242" s="2" t="s">
        <v>29689</v>
      </c>
      <c r="C29242" s="2">
        <v>34</v>
      </c>
      <c r="D29242" s="2" t="s">
        <v>462</v>
      </c>
      <c r="E29242" s="2"/>
      <c r="F29242" s="2"/>
      <c r="G29242" s="2"/>
      <c r="H29242" s="2"/>
    </row>
    <row r="29243" spans="2:8">
      <c r="B29243" s="2" t="s">
        <v>29690</v>
      </c>
      <c r="C29243" s="2">
        <v>15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16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36</v>
      </c>
      <c r="D29245" s="2" t="s">
        <v>462</v>
      </c>
      <c r="E29245" s="2"/>
      <c r="F29245" s="2"/>
      <c r="G29245" s="2"/>
      <c r="H29245" s="2"/>
    </row>
    <row r="29246" spans="2:8">
      <c r="B29246" s="2" t="s">
        <v>29693</v>
      </c>
      <c r="C29246" s="2">
        <v>36</v>
      </c>
      <c r="D29246" s="2" t="s">
        <v>462</v>
      </c>
      <c r="E29246" s="2"/>
      <c r="F29246" s="2"/>
      <c r="G29246" s="2"/>
      <c r="H29246" s="2"/>
    </row>
    <row r="29247" spans="2:8">
      <c r="B29247" s="2" t="s">
        <v>29694</v>
      </c>
      <c r="C29247" s="2">
        <v>36</v>
      </c>
      <c r="D29247" s="2" t="s">
        <v>462</v>
      </c>
      <c r="E29247" s="2"/>
      <c r="F29247" s="2"/>
      <c r="G29247" s="2"/>
      <c r="H29247" s="2"/>
    </row>
    <row r="29248" spans="2:8">
      <c r="B29248" s="2" t="s">
        <v>29695</v>
      </c>
      <c r="C29248" s="2">
        <v>34</v>
      </c>
      <c r="D29248" s="2" t="s">
        <v>462</v>
      </c>
      <c r="E29248" s="2"/>
      <c r="F29248" s="2"/>
      <c r="G29248" s="2"/>
      <c r="H29248" s="2"/>
    </row>
    <row r="29249" spans="2:8">
      <c r="B29249" s="2" t="s">
        <v>29696</v>
      </c>
      <c r="C29249" s="2">
        <v>28</v>
      </c>
      <c r="D29249" s="2" t="s">
        <v>462</v>
      </c>
      <c r="E29249" s="2"/>
      <c r="F29249" s="2"/>
      <c r="G29249" s="2"/>
      <c r="H29249" s="2"/>
    </row>
    <row r="29250" spans="2:8">
      <c r="B29250" s="2" t="s">
        <v>29697</v>
      </c>
      <c r="C29250" s="2">
        <v>23</v>
      </c>
      <c r="D29250" s="2" t="s">
        <v>462</v>
      </c>
      <c r="E29250" s="2"/>
      <c r="F29250" s="2"/>
      <c r="G29250" s="2"/>
      <c r="H29250" s="2"/>
    </row>
    <row r="29251" spans="2:8">
      <c r="B29251" s="2" t="s">
        <v>29698</v>
      </c>
      <c r="C29251" s="2">
        <v>29</v>
      </c>
      <c r="D29251" s="2" t="s">
        <v>462</v>
      </c>
      <c r="E29251" s="2"/>
      <c r="F29251" s="2"/>
      <c r="G29251" s="2"/>
      <c r="H29251" s="2"/>
    </row>
    <row r="29252" spans="2:8">
      <c r="B29252" s="2" t="s">
        <v>29699</v>
      </c>
      <c r="C29252" s="2">
        <v>28</v>
      </c>
      <c r="D29252" s="2" t="s">
        <v>462</v>
      </c>
      <c r="E29252" s="2"/>
      <c r="F29252" s="2"/>
      <c r="G29252" s="2"/>
      <c r="H29252" s="2"/>
    </row>
    <row r="29253" spans="2:8">
      <c r="B29253" s="2" t="s">
        <v>29700</v>
      </c>
      <c r="C29253" s="2">
        <v>29</v>
      </c>
      <c r="D29253" s="2" t="s">
        <v>462</v>
      </c>
      <c r="E29253" s="2"/>
      <c r="F29253" s="2"/>
      <c r="G29253" s="2"/>
      <c r="H29253" s="2"/>
    </row>
    <row r="29254" spans="2:8">
      <c r="B29254" s="2" t="s">
        <v>29701</v>
      </c>
      <c r="C29254" s="2">
        <v>29</v>
      </c>
      <c r="D29254" s="2" t="s">
        <v>462</v>
      </c>
      <c r="E29254" s="2"/>
      <c r="F29254" s="2"/>
      <c r="G29254" s="2"/>
      <c r="H29254" s="2"/>
    </row>
    <row r="29255" spans="2:8">
      <c r="B29255" s="2" t="s">
        <v>29702</v>
      </c>
      <c r="C29255" s="2">
        <v>28</v>
      </c>
      <c r="D29255" s="2" t="s">
        <v>462</v>
      </c>
      <c r="E29255" s="2"/>
      <c r="F29255" s="2"/>
      <c r="G29255" s="2"/>
      <c r="H29255" s="2"/>
    </row>
    <row r="29256" spans="2:8">
      <c r="B29256" s="2" t="s">
        <v>29703</v>
      </c>
      <c r="C29256" s="2">
        <v>27</v>
      </c>
      <c r="D29256" s="2" t="s">
        <v>462</v>
      </c>
      <c r="E29256" s="2"/>
      <c r="F29256" s="2"/>
      <c r="G29256" s="2"/>
      <c r="H29256" s="2"/>
    </row>
    <row r="29257" spans="2:8">
      <c r="B29257" s="2" t="s">
        <v>29704</v>
      </c>
      <c r="C29257" s="2">
        <v>27</v>
      </c>
      <c r="D29257" s="2" t="s">
        <v>462</v>
      </c>
      <c r="E29257" s="2"/>
      <c r="F29257" s="2"/>
      <c r="G29257" s="2"/>
      <c r="H29257" s="2"/>
    </row>
    <row r="29258" spans="2:8">
      <c r="B29258" s="2" t="s">
        <v>29705</v>
      </c>
      <c r="C29258" s="2">
        <v>30</v>
      </c>
      <c r="D29258" s="2" t="s">
        <v>462</v>
      </c>
      <c r="E29258" s="2"/>
      <c r="F29258" s="2"/>
      <c r="G29258" s="2"/>
      <c r="H29258" s="2"/>
    </row>
    <row r="29259" spans="2:8">
      <c r="B29259" s="2" t="s">
        <v>29706</v>
      </c>
      <c r="C29259" s="2">
        <v>32</v>
      </c>
      <c r="D29259" s="2" t="s">
        <v>462</v>
      </c>
      <c r="E29259" s="2"/>
      <c r="F29259" s="2"/>
      <c r="G29259" s="2"/>
      <c r="H29259" s="2"/>
    </row>
    <row r="29260" spans="2:8">
      <c r="B29260" s="2" t="s">
        <v>29707</v>
      </c>
      <c r="C29260" s="2">
        <v>30</v>
      </c>
      <c r="D29260" s="2" t="s">
        <v>462</v>
      </c>
      <c r="E29260" s="2"/>
      <c r="F29260" s="2"/>
      <c r="G29260" s="2"/>
      <c r="H29260" s="2"/>
    </row>
    <row r="29261" spans="2:8">
      <c r="B29261" s="2" t="s">
        <v>29708</v>
      </c>
      <c r="C29261" s="2">
        <v>27</v>
      </c>
      <c r="D29261" s="2" t="s">
        <v>462</v>
      </c>
      <c r="E29261" s="2"/>
      <c r="F29261" s="2"/>
      <c r="G29261" s="2"/>
      <c r="H29261" s="2"/>
    </row>
    <row r="29262" spans="2:8">
      <c r="B29262" s="2" t="s">
        <v>29709</v>
      </c>
      <c r="C29262" s="2">
        <v>21</v>
      </c>
      <c r="D29262" s="2" t="s">
        <v>462</v>
      </c>
      <c r="E29262" s="2"/>
      <c r="F29262" s="2"/>
      <c r="G29262" s="2"/>
      <c r="H29262" s="2"/>
    </row>
    <row r="29263" spans="2:8">
      <c r="B29263" s="2" t="s">
        <v>29710</v>
      </c>
      <c r="C29263" s="2">
        <v>12</v>
      </c>
      <c r="D29263" s="2" t="s">
        <v>462</v>
      </c>
      <c r="E29263" s="2"/>
      <c r="F29263" s="2"/>
      <c r="G29263" s="2"/>
      <c r="H29263" s="2"/>
    </row>
    <row r="29264" spans="2:8">
      <c r="B29264" s="2" t="s">
        <v>29711</v>
      </c>
      <c r="C29264" s="2">
        <v>27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28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27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26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26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25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28</v>
      </c>
      <c r="D29271" s="2" t="s">
        <v>462</v>
      </c>
      <c r="E29271" s="2"/>
      <c r="F29271" s="2"/>
      <c r="G29271" s="2"/>
      <c r="H29271" s="2"/>
    </row>
    <row r="29272" spans="2:8">
      <c r="B29272" s="2" t="s">
        <v>29719</v>
      </c>
      <c r="C29272" s="2">
        <v>30</v>
      </c>
      <c r="D29272" s="2" t="s">
        <v>462</v>
      </c>
      <c r="E29272" s="2"/>
      <c r="F29272" s="2"/>
      <c r="G29272" s="2"/>
      <c r="H29272" s="2"/>
    </row>
    <row r="29273" spans="2:8">
      <c r="B29273" s="2" t="s">
        <v>29720</v>
      </c>
      <c r="C29273" s="2">
        <v>30</v>
      </c>
      <c r="D29273" s="2" t="s">
        <v>462</v>
      </c>
      <c r="E29273" s="2"/>
      <c r="F29273" s="2"/>
      <c r="G29273" s="2"/>
      <c r="H29273" s="2"/>
    </row>
    <row r="29274" spans="2:8">
      <c r="B29274" s="2" t="s">
        <v>29721</v>
      </c>
      <c r="C29274" s="2">
        <v>31</v>
      </c>
      <c r="D29274" s="2" t="s">
        <v>462</v>
      </c>
      <c r="E29274" s="2"/>
      <c r="F29274" s="2"/>
      <c r="G29274" s="2"/>
      <c r="H29274" s="2"/>
    </row>
    <row r="29275" spans="2:8">
      <c r="B29275" s="2" t="s">
        <v>29722</v>
      </c>
      <c r="C29275" s="2">
        <v>29</v>
      </c>
      <c r="D29275" s="2" t="s">
        <v>462</v>
      </c>
      <c r="E29275" s="2"/>
      <c r="F29275" s="2"/>
      <c r="G29275" s="2"/>
      <c r="H29275" s="2"/>
    </row>
    <row r="29276" spans="2:8">
      <c r="B29276" s="2" t="s">
        <v>29723</v>
      </c>
      <c r="C29276" s="2">
        <v>28</v>
      </c>
      <c r="D29276" s="2" t="s">
        <v>462</v>
      </c>
      <c r="E29276" s="2"/>
      <c r="F29276" s="2"/>
      <c r="G29276" s="2"/>
      <c r="H29276" s="2"/>
    </row>
    <row r="29277" spans="2:8">
      <c r="B29277" s="2" t="s">
        <v>29724</v>
      </c>
      <c r="C29277" s="2">
        <v>28</v>
      </c>
      <c r="D29277" s="2" t="s">
        <v>462</v>
      </c>
      <c r="E29277" s="2"/>
      <c r="F29277" s="2"/>
      <c r="G29277" s="2"/>
      <c r="H29277" s="2"/>
    </row>
    <row r="29278" spans="2:8">
      <c r="B29278" s="2" t="s">
        <v>29725</v>
      </c>
      <c r="C29278" s="2">
        <v>26</v>
      </c>
      <c r="D29278" s="2" t="s">
        <v>462</v>
      </c>
      <c r="E29278" s="2"/>
      <c r="F29278" s="2"/>
      <c r="G29278" s="2"/>
      <c r="H29278" s="2"/>
    </row>
    <row r="29279" spans="2:8">
      <c r="B29279" s="2" t="s">
        <v>29726</v>
      </c>
      <c r="C29279" s="2">
        <v>29</v>
      </c>
      <c r="D29279" s="2" t="s">
        <v>462</v>
      </c>
      <c r="E29279" s="2"/>
      <c r="F29279" s="2"/>
      <c r="G29279" s="2"/>
      <c r="H29279" s="2"/>
    </row>
    <row r="29280" spans="2:8">
      <c r="B29280" s="2" t="s">
        <v>29727</v>
      </c>
      <c r="C29280" s="2">
        <v>28</v>
      </c>
      <c r="D29280" s="2" t="s">
        <v>462</v>
      </c>
      <c r="E29280" s="2"/>
      <c r="F29280" s="2"/>
      <c r="G29280" s="2"/>
      <c r="H29280" s="2"/>
    </row>
    <row r="29281" spans="2:8">
      <c r="B29281" s="2" t="s">
        <v>29728</v>
      </c>
      <c r="C29281" s="2">
        <v>27</v>
      </c>
      <c r="D29281" s="2" t="s">
        <v>462</v>
      </c>
      <c r="E29281" s="2"/>
      <c r="F29281" s="2"/>
      <c r="G29281" s="2"/>
      <c r="H29281" s="2"/>
    </row>
    <row r="29282" spans="2:8">
      <c r="B29282" s="2" t="s">
        <v>29729</v>
      </c>
      <c r="C29282" s="2">
        <v>24</v>
      </c>
      <c r="D29282" s="2" t="s">
        <v>462</v>
      </c>
      <c r="E29282" s="2"/>
      <c r="F29282" s="2"/>
      <c r="G29282" s="2"/>
      <c r="H29282" s="2"/>
    </row>
    <row r="29283" spans="2:8">
      <c r="B29283" s="2" t="s">
        <v>29730</v>
      </c>
      <c r="C29283" s="2">
        <v>21</v>
      </c>
      <c r="D29283" s="2" t="s">
        <v>462</v>
      </c>
      <c r="E29283" s="2"/>
      <c r="F29283" s="2"/>
      <c r="G29283" s="2"/>
      <c r="H29283" s="2"/>
    </row>
    <row r="29284" spans="2:8">
      <c r="B29284" s="2" t="s">
        <v>29731</v>
      </c>
      <c r="C29284" s="2">
        <v>18</v>
      </c>
      <c r="D29284" s="2" t="s">
        <v>462</v>
      </c>
      <c r="E29284" s="2"/>
      <c r="F29284" s="2"/>
      <c r="G29284" s="2"/>
      <c r="H29284" s="2"/>
    </row>
    <row r="29285" spans="2:8">
      <c r="B29285" s="2" t="s">
        <v>29732</v>
      </c>
      <c r="C29285" s="2">
        <v>21</v>
      </c>
      <c r="D29285" s="2" t="s">
        <v>462</v>
      </c>
      <c r="E29285" s="2"/>
      <c r="F29285" s="2"/>
      <c r="G29285" s="2"/>
      <c r="H29285" s="2"/>
    </row>
    <row r="29286" spans="2:8">
      <c r="B29286" s="2" t="s">
        <v>29733</v>
      </c>
      <c r="C29286" s="2">
        <v>22</v>
      </c>
      <c r="D29286" s="2" t="s">
        <v>462</v>
      </c>
      <c r="E29286" s="2"/>
      <c r="F29286" s="2"/>
      <c r="G29286" s="2"/>
      <c r="H29286" s="2"/>
    </row>
    <row r="29287" spans="2:8">
      <c r="B29287" s="2" t="s">
        <v>29734</v>
      </c>
      <c r="C29287" s="2">
        <v>22</v>
      </c>
      <c r="D29287" s="2" t="s">
        <v>462</v>
      </c>
      <c r="E29287" s="2"/>
      <c r="F29287" s="2"/>
      <c r="G29287" s="2"/>
      <c r="H29287" s="2"/>
    </row>
    <row r="29288" spans="2:8">
      <c r="B29288" s="2" t="s">
        <v>29735</v>
      </c>
      <c r="C29288" s="2">
        <v>18</v>
      </c>
      <c r="D29288" s="2" t="s">
        <v>462</v>
      </c>
      <c r="E29288" s="2"/>
      <c r="F29288" s="2"/>
      <c r="G29288" s="2"/>
      <c r="H29288" s="2"/>
    </row>
    <row r="29289" spans="2:8">
      <c r="B29289" s="2" t="s">
        <v>29736</v>
      </c>
      <c r="C29289" s="2">
        <v>15</v>
      </c>
      <c r="D29289" s="2" t="s">
        <v>462</v>
      </c>
      <c r="E29289" s="2"/>
      <c r="F29289" s="2"/>
      <c r="G29289" s="2"/>
      <c r="H29289" s="2"/>
    </row>
    <row r="29290" spans="2:8">
      <c r="B29290" s="2" t="s">
        <v>29737</v>
      </c>
      <c r="C29290" s="2">
        <v>12</v>
      </c>
      <c r="D29290" s="2" t="s">
        <v>462</v>
      </c>
      <c r="E29290" s="2"/>
      <c r="F29290" s="2"/>
      <c r="G29290" s="2"/>
      <c r="H29290" s="2"/>
    </row>
    <row r="29291" spans="2:8">
      <c r="B29291" s="2" t="s">
        <v>29738</v>
      </c>
      <c r="C29291" s="2">
        <v>11</v>
      </c>
      <c r="D29291" s="2" t="s">
        <v>462</v>
      </c>
      <c r="E29291" s="2"/>
      <c r="F29291" s="2"/>
      <c r="G29291" s="2"/>
      <c r="H29291" s="2"/>
    </row>
    <row r="29292" spans="2:8">
      <c r="B29292" s="2" t="s">
        <v>29739</v>
      </c>
      <c r="C29292" s="2">
        <v>16</v>
      </c>
      <c r="D29292" s="2" t="s">
        <v>462</v>
      </c>
      <c r="E29292" s="2"/>
      <c r="F29292" s="2"/>
      <c r="G29292" s="2"/>
      <c r="H29292" s="2"/>
    </row>
    <row r="29293" spans="2:8">
      <c r="B29293" s="2" t="s">
        <v>29740</v>
      </c>
      <c r="C29293" s="2">
        <v>19</v>
      </c>
      <c r="D29293" s="2" t="s">
        <v>462</v>
      </c>
      <c r="E29293" s="2"/>
      <c r="F29293" s="2"/>
      <c r="G29293" s="2"/>
      <c r="H29293" s="2"/>
    </row>
    <row r="29294" spans="2:8">
      <c r="B29294" s="2" t="s">
        <v>29741</v>
      </c>
      <c r="C29294" s="2">
        <v>19</v>
      </c>
      <c r="D29294" s="2" t="s">
        <v>462</v>
      </c>
      <c r="E29294" s="2"/>
      <c r="F29294" s="2"/>
      <c r="G29294" s="2"/>
      <c r="H29294" s="2"/>
    </row>
    <row r="29295" spans="2:8">
      <c r="B29295" s="2" t="s">
        <v>29742</v>
      </c>
      <c r="C29295" s="2">
        <v>23</v>
      </c>
      <c r="D29295" s="2" t="s">
        <v>462</v>
      </c>
      <c r="E29295" s="2"/>
      <c r="F29295" s="2"/>
      <c r="G29295" s="2"/>
      <c r="H29295" s="2"/>
    </row>
    <row r="29296" spans="2:8">
      <c r="B29296" s="2" t="s">
        <v>29743</v>
      </c>
      <c r="C29296" s="2">
        <v>34</v>
      </c>
      <c r="D29296" s="2" t="s">
        <v>462</v>
      </c>
      <c r="E29296" s="2"/>
      <c r="F29296" s="2"/>
      <c r="G29296" s="2"/>
      <c r="H29296" s="2"/>
    </row>
    <row r="29297" spans="2:8">
      <c r="B29297" s="2" t="s">
        <v>29744</v>
      </c>
      <c r="C29297" s="2">
        <v>33</v>
      </c>
      <c r="D29297" s="2" t="s">
        <v>462</v>
      </c>
      <c r="E29297" s="2"/>
      <c r="F29297" s="2"/>
      <c r="G29297" s="2"/>
      <c r="H29297" s="2"/>
    </row>
    <row r="29298" spans="2:8">
      <c r="B29298" s="2" t="s">
        <v>29745</v>
      </c>
      <c r="C29298" s="2">
        <v>30</v>
      </c>
      <c r="D29298" s="2" t="s">
        <v>462</v>
      </c>
      <c r="E29298" s="2"/>
      <c r="F29298" s="2"/>
      <c r="G29298" s="2"/>
      <c r="H29298" s="2"/>
    </row>
    <row r="29299" spans="2:8">
      <c r="B29299" s="2" t="s">
        <v>29746</v>
      </c>
      <c r="C29299" s="2">
        <v>26</v>
      </c>
      <c r="D29299" s="2" t="s">
        <v>462</v>
      </c>
      <c r="E29299" s="2"/>
      <c r="F29299" s="2"/>
      <c r="G29299" s="2"/>
      <c r="H29299" s="2"/>
    </row>
    <row r="29300" spans="2:8">
      <c r="B29300" s="2" t="s">
        <v>29747</v>
      </c>
      <c r="C29300" s="2">
        <v>12</v>
      </c>
      <c r="D29300" s="2" t="s">
        <v>462</v>
      </c>
      <c r="E29300" s="2"/>
      <c r="F29300" s="2"/>
      <c r="G29300" s="2"/>
      <c r="H29300" s="2"/>
    </row>
    <row r="29301" spans="2:8">
      <c r="B29301" s="2" t="s">
        <v>29748</v>
      </c>
      <c r="C29301" s="2">
        <v>21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31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35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37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39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38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33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26</v>
      </c>
      <c r="D29308" s="2" t="s">
        <v>462</v>
      </c>
      <c r="E29308" s="2"/>
      <c r="F29308" s="2"/>
      <c r="G29308" s="2"/>
      <c r="H29308" s="2"/>
    </row>
    <row r="29309" spans="2:8">
      <c r="B29309" s="2" t="s">
        <v>29756</v>
      </c>
      <c r="C29309" s="2">
        <v>29</v>
      </c>
      <c r="D29309" s="2" t="s">
        <v>462</v>
      </c>
      <c r="E29309" s="2"/>
      <c r="F29309" s="2"/>
      <c r="G29309" s="2"/>
      <c r="H29309" s="2"/>
    </row>
    <row r="29310" spans="2:8">
      <c r="B29310" s="2" t="s">
        <v>29757</v>
      </c>
      <c r="C29310" s="2">
        <v>31</v>
      </c>
      <c r="D29310" s="2" t="s">
        <v>462</v>
      </c>
      <c r="E29310" s="2"/>
      <c r="F29310" s="2"/>
      <c r="G29310" s="2"/>
      <c r="H29310" s="2"/>
    </row>
    <row r="29311" spans="2:8">
      <c r="B29311" s="2" t="s">
        <v>29758</v>
      </c>
      <c r="C29311" s="2">
        <v>31</v>
      </c>
      <c r="D29311" s="2" t="s">
        <v>462</v>
      </c>
      <c r="E29311" s="2"/>
      <c r="F29311" s="2"/>
      <c r="G29311" s="2"/>
      <c r="H29311" s="2"/>
    </row>
    <row r="29312" spans="2:8">
      <c r="B29312" s="2" t="s">
        <v>29759</v>
      </c>
      <c r="C29312" s="2">
        <v>28</v>
      </c>
      <c r="D29312" s="2" t="s">
        <v>462</v>
      </c>
      <c r="E29312" s="2"/>
      <c r="F29312" s="2"/>
      <c r="G29312" s="2"/>
      <c r="H29312" s="2"/>
    </row>
    <row r="29313" spans="2:8">
      <c r="B29313" s="2" t="s">
        <v>29760</v>
      </c>
      <c r="C29313" s="2">
        <v>27</v>
      </c>
      <c r="D29313" s="2" t="s">
        <v>462</v>
      </c>
      <c r="E29313" s="2"/>
      <c r="F29313" s="2"/>
      <c r="G29313" s="2"/>
      <c r="H29313" s="2"/>
    </row>
    <row r="29314" spans="2:8">
      <c r="B29314" s="2" t="s">
        <v>29761</v>
      </c>
      <c r="C29314" s="2">
        <v>25</v>
      </c>
      <c r="D29314" s="2" t="s">
        <v>462</v>
      </c>
      <c r="E29314" s="2"/>
      <c r="F29314" s="2"/>
      <c r="G29314" s="2"/>
      <c r="H29314" s="2"/>
    </row>
    <row r="29315" spans="2:8">
      <c r="B29315" s="2" t="s">
        <v>29762</v>
      </c>
      <c r="C29315" s="2">
        <v>29</v>
      </c>
      <c r="D29315" s="2" t="s">
        <v>462</v>
      </c>
      <c r="E29315" s="2"/>
      <c r="F29315" s="2"/>
      <c r="G29315" s="2"/>
      <c r="H29315" s="2"/>
    </row>
    <row r="29316" spans="2:8">
      <c r="B29316" s="2" t="s">
        <v>29763</v>
      </c>
      <c r="C29316" s="2">
        <v>34</v>
      </c>
      <c r="D29316" s="2" t="s">
        <v>462</v>
      </c>
      <c r="E29316" s="2"/>
      <c r="F29316" s="2"/>
      <c r="G29316" s="2"/>
      <c r="H29316" s="2"/>
    </row>
    <row r="29317" spans="2:8">
      <c r="B29317" s="2" t="s">
        <v>29764</v>
      </c>
      <c r="C29317" s="2">
        <v>33</v>
      </c>
      <c r="D29317" s="2" t="s">
        <v>462</v>
      </c>
      <c r="E29317" s="2"/>
      <c r="F29317" s="2"/>
      <c r="G29317" s="2"/>
      <c r="H29317" s="2"/>
    </row>
    <row r="29318" spans="2:8">
      <c r="B29318" s="2" t="s">
        <v>29765</v>
      </c>
      <c r="C29318" s="2">
        <v>30</v>
      </c>
      <c r="D29318" s="2" t="s">
        <v>462</v>
      </c>
      <c r="E29318" s="2"/>
      <c r="F29318" s="2"/>
      <c r="G29318" s="2"/>
      <c r="H29318" s="2"/>
    </row>
    <row r="29319" spans="2:8">
      <c r="B29319" s="2" t="s">
        <v>29766</v>
      </c>
      <c r="C29319" s="2">
        <v>29</v>
      </c>
      <c r="D29319" s="2" t="s">
        <v>462</v>
      </c>
      <c r="E29319" s="2"/>
      <c r="F29319" s="2"/>
      <c r="G29319" s="2"/>
      <c r="H29319" s="2"/>
    </row>
    <row r="29320" spans="2:8">
      <c r="B29320" s="2" t="s">
        <v>29767</v>
      </c>
      <c r="C29320" s="2">
        <v>28</v>
      </c>
      <c r="D29320" s="2" t="s">
        <v>462</v>
      </c>
      <c r="E29320" s="2"/>
      <c r="F29320" s="2"/>
      <c r="G29320" s="2"/>
      <c r="H29320" s="2"/>
    </row>
    <row r="29321" spans="2:8">
      <c r="B29321" s="2" t="s">
        <v>29768</v>
      </c>
      <c r="C29321" s="2">
        <v>26</v>
      </c>
      <c r="D29321" s="2" t="s">
        <v>462</v>
      </c>
      <c r="E29321" s="2"/>
      <c r="F29321" s="2"/>
      <c r="G29321" s="2"/>
      <c r="H29321" s="2"/>
    </row>
    <row r="29322" spans="2:8">
      <c r="B29322" s="2" t="s">
        <v>29769</v>
      </c>
      <c r="C29322" s="2">
        <v>27</v>
      </c>
      <c r="D29322" s="2" t="s">
        <v>462</v>
      </c>
      <c r="E29322" s="2"/>
      <c r="F29322" s="2"/>
      <c r="G29322" s="2"/>
      <c r="H29322" s="2"/>
    </row>
    <row r="29323" spans="2:8">
      <c r="B29323" s="2" t="s">
        <v>29770</v>
      </c>
      <c r="C29323" s="2">
        <v>28</v>
      </c>
      <c r="D29323" s="2" t="s">
        <v>462</v>
      </c>
      <c r="E29323" s="2"/>
      <c r="F29323" s="2"/>
      <c r="G29323" s="2"/>
      <c r="H29323" s="2"/>
    </row>
    <row r="29324" spans="2:8">
      <c r="B29324" s="2" t="s">
        <v>29771</v>
      </c>
      <c r="C29324" s="2">
        <v>28</v>
      </c>
      <c r="D29324" s="2" t="s">
        <v>462</v>
      </c>
      <c r="E29324" s="2"/>
      <c r="F29324" s="2"/>
      <c r="G29324" s="2"/>
      <c r="H29324" s="2"/>
    </row>
    <row r="29325" spans="2:8">
      <c r="B29325" s="2" t="s">
        <v>29772</v>
      </c>
      <c r="C29325" s="2">
        <v>27</v>
      </c>
      <c r="D29325" s="2" t="s">
        <v>462</v>
      </c>
      <c r="E29325" s="2"/>
      <c r="F29325" s="2"/>
      <c r="G29325" s="2"/>
      <c r="H29325" s="2"/>
    </row>
    <row r="29326" spans="2:8">
      <c r="B29326" s="2" t="s">
        <v>29773</v>
      </c>
      <c r="C29326" s="2">
        <v>27</v>
      </c>
      <c r="D29326" s="2" t="s">
        <v>462</v>
      </c>
      <c r="E29326" s="2"/>
      <c r="F29326" s="2"/>
      <c r="G29326" s="2"/>
      <c r="H29326" s="2"/>
    </row>
    <row r="29327" spans="2:8">
      <c r="B29327" s="2" t="s">
        <v>29774</v>
      </c>
      <c r="C29327" s="2">
        <v>26</v>
      </c>
      <c r="D29327" s="2" t="s">
        <v>462</v>
      </c>
      <c r="E29327" s="2"/>
      <c r="F29327" s="2"/>
      <c r="G29327" s="2"/>
      <c r="H29327" s="2"/>
    </row>
    <row r="29328" spans="2:8">
      <c r="B29328" s="2" t="s">
        <v>29775</v>
      </c>
      <c r="C29328" s="2">
        <v>26</v>
      </c>
      <c r="D29328" s="2" t="s">
        <v>462</v>
      </c>
      <c r="E29328" s="2"/>
      <c r="F29328" s="2"/>
      <c r="G29328" s="2"/>
      <c r="H29328" s="2"/>
    </row>
    <row r="29329" spans="2:8">
      <c r="B29329" s="2" t="s">
        <v>29776</v>
      </c>
      <c r="C29329" s="2">
        <v>28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30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30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30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29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27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25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22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28</v>
      </c>
      <c r="D29337" s="2" t="s">
        <v>462</v>
      </c>
      <c r="E29337" s="2"/>
      <c r="F29337" s="2"/>
      <c r="G29337" s="2"/>
      <c r="H29337" s="2"/>
    </row>
    <row r="29338" spans="2:8">
      <c r="B29338" s="2" t="s">
        <v>29785</v>
      </c>
      <c r="C29338" s="2">
        <v>32</v>
      </c>
      <c r="D29338" s="2" t="s">
        <v>462</v>
      </c>
      <c r="E29338" s="2"/>
      <c r="F29338" s="2"/>
      <c r="G29338" s="2"/>
      <c r="H29338" s="2"/>
    </row>
    <row r="29339" spans="2:8">
      <c r="B29339" s="2" t="s">
        <v>29786</v>
      </c>
      <c r="C29339" s="2">
        <v>32</v>
      </c>
      <c r="D29339" s="2" t="s">
        <v>462</v>
      </c>
      <c r="E29339" s="2"/>
      <c r="F29339" s="2"/>
      <c r="G29339" s="2"/>
      <c r="H29339" s="2"/>
    </row>
    <row r="29340" spans="2:8">
      <c r="B29340" s="2" t="s">
        <v>29787</v>
      </c>
      <c r="C29340" s="2">
        <v>31</v>
      </c>
      <c r="D29340" s="2" t="s">
        <v>462</v>
      </c>
      <c r="E29340" s="2"/>
      <c r="F29340" s="2"/>
      <c r="G29340" s="2"/>
      <c r="H29340" s="2"/>
    </row>
    <row r="29341" spans="2:8">
      <c r="B29341" s="2" t="s">
        <v>29788</v>
      </c>
      <c r="C29341" s="2">
        <v>30</v>
      </c>
      <c r="D29341" s="2" t="s">
        <v>462</v>
      </c>
      <c r="E29341" s="2"/>
      <c r="F29341" s="2"/>
      <c r="G29341" s="2"/>
      <c r="H29341" s="2"/>
    </row>
    <row r="29342" spans="2:8">
      <c r="B29342" s="2" t="s">
        <v>29789</v>
      </c>
      <c r="C29342" s="2">
        <v>29</v>
      </c>
      <c r="D29342" s="2" t="s">
        <v>462</v>
      </c>
      <c r="E29342" s="2"/>
      <c r="F29342" s="2"/>
      <c r="G29342" s="2"/>
      <c r="H29342" s="2"/>
    </row>
    <row r="29343" spans="2:8">
      <c r="B29343" s="2" t="s">
        <v>29790</v>
      </c>
      <c r="C29343" s="2">
        <v>25</v>
      </c>
      <c r="D29343" s="2" t="s">
        <v>462</v>
      </c>
      <c r="E29343" s="2"/>
      <c r="F29343" s="2"/>
      <c r="G29343" s="2"/>
      <c r="H29343" s="2"/>
    </row>
    <row r="29344" spans="2:8">
      <c r="B29344" s="2" t="s">
        <v>29791</v>
      </c>
      <c r="C29344" s="2">
        <v>33</v>
      </c>
      <c r="D29344" s="2" t="s">
        <v>462</v>
      </c>
      <c r="E29344" s="2"/>
      <c r="F29344" s="2"/>
      <c r="G29344" s="2"/>
      <c r="H29344" s="2"/>
    </row>
    <row r="29345" spans="2:8">
      <c r="B29345" s="2" t="s">
        <v>29792</v>
      </c>
      <c r="C29345" s="2">
        <v>36</v>
      </c>
      <c r="D29345" s="2" t="s">
        <v>462</v>
      </c>
      <c r="E29345" s="2"/>
      <c r="F29345" s="2"/>
      <c r="G29345" s="2"/>
      <c r="H29345" s="2"/>
    </row>
    <row r="29346" spans="2:8">
      <c r="B29346" s="2" t="s">
        <v>29793</v>
      </c>
      <c r="C29346" s="2">
        <v>34</v>
      </c>
      <c r="D29346" s="2" t="s">
        <v>462</v>
      </c>
      <c r="E29346" s="2"/>
      <c r="F29346" s="2"/>
      <c r="G29346" s="2"/>
      <c r="H29346" s="2"/>
    </row>
    <row r="29347" spans="2:8">
      <c r="B29347" s="2" t="s">
        <v>29794</v>
      </c>
      <c r="C29347" s="2">
        <v>33</v>
      </c>
      <c r="D29347" s="2" t="s">
        <v>462</v>
      </c>
      <c r="E29347" s="2"/>
      <c r="F29347" s="2"/>
      <c r="G29347" s="2"/>
      <c r="H29347" s="2"/>
    </row>
    <row r="29348" spans="2:8">
      <c r="B29348" s="2" t="s">
        <v>29795</v>
      </c>
      <c r="C29348" s="2">
        <v>30</v>
      </c>
      <c r="D29348" s="2" t="s">
        <v>462</v>
      </c>
      <c r="E29348" s="2"/>
      <c r="F29348" s="2"/>
      <c r="G29348" s="2"/>
      <c r="H29348" s="2"/>
    </row>
    <row r="29349" spans="2:8">
      <c r="B29349" s="2" t="s">
        <v>29796</v>
      </c>
      <c r="C29349" s="2">
        <v>30</v>
      </c>
      <c r="D29349" s="2" t="s">
        <v>462</v>
      </c>
      <c r="E29349" s="2"/>
      <c r="F29349" s="2"/>
      <c r="G29349" s="2"/>
      <c r="H29349" s="2"/>
    </row>
    <row r="29350" spans="2:8">
      <c r="B29350" s="2" t="s">
        <v>29797</v>
      </c>
      <c r="C29350" s="2">
        <v>24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22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27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32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34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36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33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27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23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21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17</v>
      </c>
      <c r="D29360" s="2" t="s">
        <v>462</v>
      </c>
      <c r="E29360" s="2"/>
      <c r="F29360" s="2"/>
      <c r="G29360" s="2"/>
      <c r="H29360" s="2"/>
    </row>
    <row r="29361" spans="2:8">
      <c r="B29361" s="2" t="s">
        <v>29808</v>
      </c>
      <c r="C29361" s="2">
        <v>16</v>
      </c>
      <c r="D29361" s="2" t="s">
        <v>462</v>
      </c>
      <c r="E29361" s="2"/>
      <c r="F29361" s="2"/>
      <c r="G29361" s="2"/>
      <c r="H29361" s="2"/>
    </row>
    <row r="29362" spans="2:8">
      <c r="B29362" s="2" t="s">
        <v>29809</v>
      </c>
      <c r="C29362" s="2">
        <v>23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23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24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24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24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24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24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24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21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17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16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33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36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35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35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31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23</v>
      </c>
      <c r="D29378" s="2" t="s">
        <v>462</v>
      </c>
      <c r="E29378" s="2"/>
      <c r="F29378" s="2"/>
      <c r="G29378" s="2"/>
      <c r="H29378" s="2"/>
    </row>
    <row r="29379" spans="2:8">
      <c r="B29379" s="2" t="s">
        <v>29826</v>
      </c>
      <c r="C29379" s="2">
        <v>23</v>
      </c>
      <c r="D29379" s="2" t="s">
        <v>462</v>
      </c>
      <c r="E29379" s="2"/>
      <c r="F29379" s="2"/>
      <c r="G29379" s="2"/>
      <c r="H29379" s="2"/>
    </row>
    <row r="29380" spans="2:8">
      <c r="B29380" s="2" t="s">
        <v>29827</v>
      </c>
      <c r="C29380" s="2">
        <v>22</v>
      </c>
      <c r="D29380" s="2" t="s">
        <v>462</v>
      </c>
      <c r="E29380" s="2"/>
      <c r="F29380" s="2"/>
      <c r="G29380" s="2"/>
      <c r="H29380" s="2"/>
    </row>
    <row r="29381" spans="2:8">
      <c r="B29381" s="2" t="s">
        <v>29828</v>
      </c>
      <c r="C29381" s="2">
        <v>21</v>
      </c>
      <c r="D29381" s="2" t="s">
        <v>462</v>
      </c>
      <c r="E29381" s="2"/>
      <c r="F29381" s="2"/>
      <c r="G29381" s="2"/>
      <c r="H29381" s="2"/>
    </row>
    <row r="29382" spans="2:8">
      <c r="B29382" s="2" t="s">
        <v>29829</v>
      </c>
      <c r="C29382" s="2">
        <v>22</v>
      </c>
      <c r="D29382" s="2" t="s">
        <v>462</v>
      </c>
      <c r="E29382" s="2"/>
      <c r="F29382" s="2"/>
      <c r="G29382" s="2"/>
      <c r="H29382" s="2"/>
    </row>
    <row r="29383" spans="2:8">
      <c r="B29383" s="2" t="s">
        <v>29830</v>
      </c>
      <c r="C29383" s="2">
        <v>22</v>
      </c>
      <c r="D29383" s="2" t="s">
        <v>462</v>
      </c>
      <c r="E29383" s="2"/>
      <c r="F29383" s="2"/>
      <c r="G29383" s="2"/>
      <c r="H29383" s="2"/>
    </row>
    <row r="29384" spans="2:8">
      <c r="B29384" s="2" t="s">
        <v>29831</v>
      </c>
      <c r="C29384" s="2">
        <v>23</v>
      </c>
      <c r="D29384" s="2" t="s">
        <v>462</v>
      </c>
      <c r="E29384" s="2"/>
      <c r="F29384" s="2"/>
      <c r="G29384" s="2"/>
      <c r="H29384" s="2"/>
    </row>
    <row r="29385" spans="2:8">
      <c r="B29385" s="2" t="s">
        <v>29832</v>
      </c>
      <c r="C29385" s="2">
        <v>21</v>
      </c>
      <c r="D29385" s="2" t="s">
        <v>462</v>
      </c>
      <c r="E29385" s="2"/>
      <c r="F29385" s="2"/>
      <c r="G29385" s="2"/>
      <c r="H29385" s="2"/>
    </row>
    <row r="29386" spans="2:8">
      <c r="B29386" s="2" t="s">
        <v>29833</v>
      </c>
      <c r="C29386" s="2">
        <v>30</v>
      </c>
      <c r="D29386" s="2" t="s">
        <v>462</v>
      </c>
      <c r="E29386" s="2"/>
      <c r="F29386" s="2"/>
      <c r="G29386" s="2"/>
      <c r="H29386" s="2"/>
    </row>
    <row r="29387" spans="2:8">
      <c r="B29387" s="2" t="s">
        <v>29834</v>
      </c>
      <c r="C29387" s="2">
        <v>35</v>
      </c>
      <c r="D29387" s="2" t="s">
        <v>462</v>
      </c>
      <c r="E29387" s="2"/>
      <c r="F29387" s="2"/>
      <c r="G29387" s="2"/>
      <c r="H29387" s="2"/>
    </row>
    <row r="29388" spans="2:8">
      <c r="B29388" s="2" t="s">
        <v>29835</v>
      </c>
      <c r="C29388" s="2">
        <v>37</v>
      </c>
      <c r="D29388" s="2" t="s">
        <v>462</v>
      </c>
      <c r="E29388" s="2"/>
      <c r="F29388" s="2"/>
      <c r="G29388" s="2"/>
      <c r="H29388" s="2"/>
    </row>
    <row r="29389" spans="2:8">
      <c r="B29389" s="2" t="s">
        <v>29836</v>
      </c>
      <c r="C29389" s="2">
        <v>36</v>
      </c>
      <c r="D29389" s="2" t="s">
        <v>462</v>
      </c>
      <c r="E29389" s="2"/>
      <c r="F29389" s="2"/>
      <c r="G29389" s="2"/>
      <c r="H29389" s="2"/>
    </row>
    <row r="29390" spans="2:8">
      <c r="B29390" s="2" t="s">
        <v>29837</v>
      </c>
      <c r="C29390" s="2">
        <v>34</v>
      </c>
      <c r="D29390" s="2" t="s">
        <v>462</v>
      </c>
      <c r="E29390" s="2"/>
      <c r="F29390" s="2"/>
      <c r="G29390" s="2"/>
      <c r="H29390" s="2"/>
    </row>
    <row r="29391" spans="2:8">
      <c r="B29391" s="2" t="s">
        <v>29838</v>
      </c>
      <c r="C29391" s="2">
        <v>29</v>
      </c>
      <c r="D29391" s="2" t="s">
        <v>462</v>
      </c>
      <c r="E29391" s="2"/>
      <c r="F29391" s="2"/>
      <c r="G29391" s="2"/>
      <c r="H29391" s="2"/>
    </row>
    <row r="29392" spans="2:8">
      <c r="B29392" s="2" t="s">
        <v>29839</v>
      </c>
      <c r="C29392" s="2">
        <v>28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31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32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32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31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29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25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28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24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20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21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23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24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26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30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32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33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34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32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25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23</v>
      </c>
      <c r="D29413" s="2" t="s">
        <v>462</v>
      </c>
      <c r="E29413" s="2"/>
      <c r="F29413" s="2"/>
      <c r="G29413" s="2"/>
      <c r="H29413" s="2"/>
    </row>
    <row r="29414" spans="2:8">
      <c r="B29414" s="2" t="s">
        <v>29861</v>
      </c>
      <c r="C29414" s="2">
        <v>25</v>
      </c>
      <c r="D29414" s="2" t="s">
        <v>462</v>
      </c>
      <c r="E29414" s="2"/>
      <c r="F29414" s="2"/>
      <c r="G29414" s="2"/>
      <c r="H29414" s="2"/>
    </row>
    <row r="29415" spans="2:8">
      <c r="B29415" s="2" t="s">
        <v>29862</v>
      </c>
      <c r="C29415" s="2">
        <v>27</v>
      </c>
      <c r="D29415" s="2" t="s">
        <v>462</v>
      </c>
      <c r="E29415" s="2"/>
      <c r="F29415" s="2"/>
      <c r="G29415" s="2"/>
      <c r="H29415" s="2"/>
    </row>
    <row r="29416" spans="2:8">
      <c r="B29416" s="2" t="s">
        <v>29863</v>
      </c>
      <c r="C29416" s="2">
        <v>26</v>
      </c>
      <c r="D29416" s="2" t="s">
        <v>462</v>
      </c>
      <c r="E29416" s="2"/>
      <c r="F29416" s="2"/>
      <c r="G29416" s="2"/>
      <c r="H29416" s="2"/>
    </row>
    <row r="29417" spans="2:8">
      <c r="B29417" s="2" t="s">
        <v>29864</v>
      </c>
      <c r="C29417" s="2">
        <v>25</v>
      </c>
      <c r="D29417" s="2" t="s">
        <v>462</v>
      </c>
      <c r="E29417" s="2"/>
      <c r="F29417" s="2"/>
      <c r="G29417" s="2"/>
      <c r="H29417" s="2"/>
    </row>
    <row r="29418" spans="2:8">
      <c r="B29418" s="2" t="s">
        <v>29865</v>
      </c>
      <c r="C29418" s="2">
        <v>24</v>
      </c>
      <c r="D29418" s="2" t="s">
        <v>462</v>
      </c>
      <c r="E29418" s="2"/>
      <c r="F29418" s="2"/>
      <c r="G29418" s="2"/>
      <c r="H29418" s="2"/>
    </row>
    <row r="29419" spans="2:8">
      <c r="B29419" s="2" t="s">
        <v>29866</v>
      </c>
      <c r="C29419" s="2">
        <v>25</v>
      </c>
      <c r="D29419" s="2" t="s">
        <v>462</v>
      </c>
      <c r="E29419" s="2"/>
      <c r="F29419" s="2"/>
      <c r="G29419" s="2"/>
      <c r="H29419" s="2"/>
    </row>
    <row r="29420" spans="2:8">
      <c r="B29420" s="2" t="s">
        <v>29867</v>
      </c>
      <c r="C29420" s="2">
        <v>23</v>
      </c>
      <c r="D29420" s="2" t="s">
        <v>462</v>
      </c>
      <c r="E29420" s="2"/>
      <c r="F29420" s="2"/>
      <c r="G29420" s="2"/>
      <c r="H29420" s="2"/>
    </row>
    <row r="29421" spans="2:8">
      <c r="B29421" s="2" t="s">
        <v>29868</v>
      </c>
      <c r="C29421" s="2">
        <v>23</v>
      </c>
      <c r="D29421" s="2" t="s">
        <v>462</v>
      </c>
      <c r="E29421" s="2"/>
      <c r="F29421" s="2"/>
      <c r="G29421" s="2"/>
      <c r="H29421" s="2"/>
    </row>
    <row r="29422" spans="2:8">
      <c r="B29422" s="2" t="s">
        <v>29869</v>
      </c>
      <c r="C29422" s="2">
        <v>20</v>
      </c>
      <c r="D29422" s="2" t="s">
        <v>462</v>
      </c>
      <c r="E29422" s="2"/>
      <c r="F29422" s="2"/>
      <c r="G29422" s="2"/>
      <c r="H29422" s="2"/>
    </row>
    <row r="29423" spans="2:8">
      <c r="B29423" s="2" t="s">
        <v>29870</v>
      </c>
      <c r="C29423" s="2">
        <v>17</v>
      </c>
      <c r="D29423" s="2" t="s">
        <v>462</v>
      </c>
      <c r="E29423" s="2"/>
      <c r="F29423" s="2"/>
      <c r="G29423" s="2"/>
      <c r="H29423" s="2"/>
    </row>
    <row r="29424" spans="2:8">
      <c r="B29424" s="2" t="s">
        <v>29871</v>
      </c>
      <c r="C29424" s="2">
        <v>25</v>
      </c>
      <c r="D29424" s="2" t="s">
        <v>462</v>
      </c>
      <c r="E29424" s="2"/>
      <c r="F29424" s="2"/>
      <c r="G29424" s="2"/>
      <c r="H29424" s="2"/>
    </row>
    <row r="29425" spans="2:8">
      <c r="B29425" s="2" t="s">
        <v>29872</v>
      </c>
      <c r="C29425" s="2">
        <v>30</v>
      </c>
      <c r="D29425" s="2" t="s">
        <v>462</v>
      </c>
      <c r="E29425" s="2"/>
      <c r="F29425" s="2"/>
      <c r="G29425" s="2"/>
      <c r="H29425" s="2"/>
    </row>
    <row r="29426" spans="2:8">
      <c r="B29426" s="2" t="s">
        <v>29873</v>
      </c>
      <c r="C29426" s="2">
        <v>35</v>
      </c>
      <c r="D29426" s="2" t="s">
        <v>462</v>
      </c>
      <c r="E29426" s="2"/>
      <c r="F29426" s="2"/>
      <c r="G29426" s="2"/>
      <c r="H29426" s="2"/>
    </row>
    <row r="29427" spans="2:8">
      <c r="B29427" s="2" t="s">
        <v>29874</v>
      </c>
      <c r="C29427" s="2">
        <v>36</v>
      </c>
      <c r="D29427" s="2" t="s">
        <v>462</v>
      </c>
      <c r="E29427" s="2"/>
      <c r="F29427" s="2"/>
      <c r="G29427" s="2"/>
      <c r="H29427" s="2"/>
    </row>
    <row r="29428" spans="2:8">
      <c r="B29428" s="2" t="s">
        <v>29875</v>
      </c>
      <c r="C29428" s="2">
        <v>36</v>
      </c>
      <c r="D29428" s="2" t="s">
        <v>462</v>
      </c>
      <c r="E29428" s="2"/>
      <c r="F29428" s="2"/>
      <c r="G29428" s="2"/>
      <c r="H29428" s="2"/>
    </row>
    <row r="29429" spans="2:8">
      <c r="B29429" s="2" t="s">
        <v>29876</v>
      </c>
      <c r="C29429" s="2">
        <v>34</v>
      </c>
      <c r="D29429" s="2" t="s">
        <v>462</v>
      </c>
      <c r="E29429" s="2"/>
      <c r="F29429" s="2"/>
      <c r="G29429" s="2"/>
      <c r="H29429" s="2"/>
    </row>
    <row r="29430" spans="2:8">
      <c r="B29430" s="2" t="s">
        <v>29877</v>
      </c>
      <c r="C29430" s="2">
        <v>31</v>
      </c>
      <c r="D29430" s="2" t="s">
        <v>462</v>
      </c>
      <c r="E29430" s="2"/>
      <c r="F29430" s="2"/>
      <c r="G29430" s="2"/>
      <c r="H29430" s="2"/>
    </row>
    <row r="29431" spans="2:8">
      <c r="B29431" s="2" t="s">
        <v>29878</v>
      </c>
      <c r="C29431" s="2">
        <v>27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28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28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28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28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27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26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22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18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17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33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36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35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35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34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33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29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26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31</v>
      </c>
      <c r="D29449" s="2" t="s">
        <v>462</v>
      </c>
      <c r="E29449" s="2"/>
      <c r="F29449" s="2"/>
      <c r="G29449" s="2"/>
      <c r="H29449" s="2"/>
    </row>
    <row r="29450" spans="2:8">
      <c r="B29450" s="2" t="s">
        <v>29897</v>
      </c>
      <c r="C29450" s="2">
        <v>33</v>
      </c>
      <c r="D29450" s="2" t="s">
        <v>462</v>
      </c>
      <c r="E29450" s="2"/>
      <c r="F29450" s="2"/>
      <c r="G29450" s="2"/>
      <c r="H29450" s="2"/>
    </row>
    <row r="29451" spans="2:8">
      <c r="B29451" s="2" t="s">
        <v>29898</v>
      </c>
      <c r="C29451" s="2">
        <v>33</v>
      </c>
      <c r="D29451" s="2" t="s">
        <v>462</v>
      </c>
      <c r="E29451" s="2"/>
      <c r="F29451" s="2"/>
      <c r="G29451" s="2"/>
      <c r="H29451" s="2"/>
    </row>
    <row r="29452" spans="2:8">
      <c r="B29452" s="2" t="s">
        <v>29899</v>
      </c>
      <c r="C29452" s="2">
        <v>34</v>
      </c>
      <c r="D29452" s="2" t="s">
        <v>462</v>
      </c>
      <c r="E29452" s="2"/>
      <c r="F29452" s="2"/>
      <c r="G29452" s="2"/>
      <c r="H29452" s="2"/>
    </row>
    <row r="29453" spans="2:8">
      <c r="B29453" s="2" t="s">
        <v>29900</v>
      </c>
      <c r="C29453" s="2">
        <v>33</v>
      </c>
      <c r="D29453" s="2" t="s">
        <v>462</v>
      </c>
      <c r="E29453" s="2"/>
      <c r="F29453" s="2"/>
      <c r="G29453" s="2"/>
      <c r="H29453" s="2"/>
    </row>
    <row r="29454" spans="2:8">
      <c r="B29454" s="2" t="s">
        <v>29901</v>
      </c>
      <c r="C29454" s="2">
        <v>31</v>
      </c>
      <c r="D29454" s="2" t="s">
        <v>462</v>
      </c>
      <c r="E29454" s="2"/>
      <c r="F29454" s="2"/>
      <c r="G29454" s="2"/>
      <c r="H29454" s="2"/>
    </row>
    <row r="29455" spans="2:8">
      <c r="B29455" s="2" t="s">
        <v>29902</v>
      </c>
      <c r="C29455" s="2">
        <v>19</v>
      </c>
      <c r="D29455" s="2" t="s">
        <v>462</v>
      </c>
      <c r="E29455" s="2"/>
      <c r="F29455" s="2"/>
      <c r="G29455" s="2"/>
      <c r="H29455" s="2"/>
    </row>
    <row r="29456" spans="2:8">
      <c r="B29456" s="2" t="s">
        <v>29903</v>
      </c>
      <c r="C29456" s="2">
        <v>26</v>
      </c>
      <c r="D29456" s="2" t="s">
        <v>462</v>
      </c>
      <c r="E29456" s="2"/>
      <c r="F29456" s="2"/>
      <c r="G29456" s="2"/>
      <c r="H29456" s="2"/>
    </row>
    <row r="29457" spans="2:8">
      <c r="B29457" s="2" t="s">
        <v>29904</v>
      </c>
      <c r="C29457" s="2">
        <v>28</v>
      </c>
      <c r="D29457" s="2" t="s">
        <v>462</v>
      </c>
      <c r="E29457" s="2"/>
      <c r="F29457" s="2"/>
      <c r="G29457" s="2"/>
      <c r="H29457" s="2"/>
    </row>
    <row r="29458" spans="2:8">
      <c r="B29458" s="2" t="s">
        <v>29905</v>
      </c>
      <c r="C29458" s="2">
        <v>28</v>
      </c>
      <c r="D29458" s="2" t="s">
        <v>462</v>
      </c>
      <c r="E29458" s="2"/>
      <c r="F29458" s="2"/>
      <c r="G29458" s="2"/>
      <c r="H29458" s="2"/>
    </row>
    <row r="29459" spans="2:8">
      <c r="B29459" s="2" t="s">
        <v>29906</v>
      </c>
      <c r="C29459" s="2">
        <v>28</v>
      </c>
      <c r="D29459" s="2" t="s">
        <v>462</v>
      </c>
      <c r="E29459" s="2"/>
      <c r="F29459" s="2"/>
      <c r="G29459" s="2"/>
      <c r="H29459" s="2"/>
    </row>
    <row r="29460" spans="2:8">
      <c r="B29460" s="2" t="s">
        <v>29907</v>
      </c>
      <c r="C29460" s="2">
        <v>26</v>
      </c>
      <c r="D29460" s="2" t="s">
        <v>462</v>
      </c>
      <c r="E29460" s="2"/>
      <c r="F29460" s="2"/>
      <c r="G29460" s="2"/>
      <c r="H29460" s="2"/>
    </row>
    <row r="29461" spans="2:8">
      <c r="B29461" s="2" t="s">
        <v>29908</v>
      </c>
      <c r="C29461" s="2">
        <v>25</v>
      </c>
      <c r="D29461" s="2" t="s">
        <v>462</v>
      </c>
      <c r="E29461" s="2"/>
      <c r="F29461" s="2"/>
      <c r="G29461" s="2"/>
      <c r="H29461" s="2"/>
    </row>
    <row r="29462" spans="2:8">
      <c r="B29462" s="2" t="s">
        <v>29909</v>
      </c>
      <c r="C29462" s="2">
        <v>33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35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35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35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33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27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21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17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10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10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10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10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10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37</v>
      </c>
      <c r="D29475" s="2" t="s">
        <v>462</v>
      </c>
      <c r="E29475" s="2"/>
      <c r="F29475" s="2"/>
      <c r="G29475" s="2"/>
      <c r="H29475" s="2"/>
    </row>
    <row r="29476" spans="2:8">
      <c r="B29476" s="2" t="s">
        <v>29923</v>
      </c>
      <c r="C29476" s="2">
        <v>40</v>
      </c>
      <c r="D29476" s="2" t="s">
        <v>462</v>
      </c>
      <c r="E29476" s="2"/>
      <c r="F29476" s="2"/>
      <c r="G29476" s="2"/>
      <c r="H29476" s="2"/>
    </row>
    <row r="29477" spans="2:8">
      <c r="B29477" s="2" t="s">
        <v>29924</v>
      </c>
      <c r="C29477" s="2">
        <v>41</v>
      </c>
      <c r="D29477" s="2" t="s">
        <v>462</v>
      </c>
      <c r="E29477" s="2"/>
      <c r="F29477" s="2"/>
      <c r="G29477" s="2"/>
      <c r="H29477" s="2"/>
    </row>
    <row r="29478" spans="2:8">
      <c r="B29478" s="2" t="s">
        <v>29925</v>
      </c>
      <c r="C29478" s="2">
        <v>37</v>
      </c>
      <c r="D29478" s="2" t="s">
        <v>462</v>
      </c>
      <c r="E29478" s="2"/>
      <c r="F29478" s="2"/>
      <c r="G29478" s="2"/>
      <c r="H29478" s="2"/>
    </row>
    <row r="29479" spans="2:8">
      <c r="B29479" s="2" t="s">
        <v>29926</v>
      </c>
      <c r="C29479" s="2">
        <v>37</v>
      </c>
      <c r="D29479" s="2" t="s">
        <v>462</v>
      </c>
      <c r="E29479" s="2"/>
      <c r="F29479" s="2"/>
      <c r="G29479" s="2"/>
      <c r="H29479" s="2"/>
    </row>
    <row r="29480" spans="2:8">
      <c r="B29480" s="2" t="s">
        <v>29927</v>
      </c>
      <c r="C29480" s="2">
        <v>29</v>
      </c>
      <c r="D29480" s="2" t="s">
        <v>462</v>
      </c>
      <c r="E29480" s="2"/>
      <c r="F29480" s="2"/>
      <c r="G29480" s="2"/>
      <c r="H29480" s="2"/>
    </row>
    <row r="29481" spans="2:8">
      <c r="B29481" s="2" t="s">
        <v>29928</v>
      </c>
      <c r="C29481" s="2">
        <v>29</v>
      </c>
      <c r="D29481" s="2" t="s">
        <v>462</v>
      </c>
      <c r="E29481" s="2"/>
      <c r="F29481" s="2"/>
      <c r="G29481" s="2"/>
      <c r="H29481" s="2"/>
    </row>
    <row r="29482" spans="2:8">
      <c r="B29482" s="2" t="s">
        <v>29929</v>
      </c>
      <c r="C29482" s="2">
        <v>26</v>
      </c>
      <c r="D29482" s="2" t="s">
        <v>462</v>
      </c>
      <c r="E29482" s="2"/>
      <c r="F29482" s="2"/>
      <c r="G29482" s="2"/>
      <c r="H29482" s="2"/>
    </row>
    <row r="29483" spans="2:8">
      <c r="B29483" s="2" t="s">
        <v>29930</v>
      </c>
      <c r="C29483" s="2">
        <v>25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27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28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28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28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27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26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24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20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16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30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32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32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32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32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33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28</v>
      </c>
      <c r="D29499" s="2" t="s">
        <v>462</v>
      </c>
      <c r="E29499" s="2"/>
      <c r="F29499" s="2"/>
      <c r="G29499" s="2"/>
      <c r="H29499" s="2"/>
    </row>
    <row r="29500" spans="2:8">
      <c r="B29500" s="2" t="s">
        <v>29947</v>
      </c>
      <c r="C29500" s="2">
        <v>34</v>
      </c>
      <c r="D29500" s="2" t="s">
        <v>462</v>
      </c>
      <c r="E29500" s="2"/>
      <c r="F29500" s="2"/>
      <c r="G29500" s="2"/>
      <c r="H29500" s="2"/>
    </row>
    <row r="29501" spans="2:8">
      <c r="B29501" s="2" t="s">
        <v>29948</v>
      </c>
      <c r="C29501" s="2">
        <v>31</v>
      </c>
      <c r="D29501" s="2" t="s">
        <v>462</v>
      </c>
      <c r="E29501" s="2"/>
      <c r="F29501" s="2"/>
      <c r="G29501" s="2"/>
      <c r="H29501" s="2"/>
    </row>
    <row r="29502" spans="2:8">
      <c r="B29502" s="2" t="s">
        <v>29949</v>
      </c>
      <c r="C29502" s="2">
        <v>28</v>
      </c>
      <c r="D29502" s="2" t="s">
        <v>462</v>
      </c>
      <c r="E29502" s="2"/>
      <c r="F29502" s="2"/>
      <c r="G29502" s="2"/>
      <c r="H29502" s="2"/>
    </row>
    <row r="29503" spans="2:8">
      <c r="B29503" s="2" t="s">
        <v>29950</v>
      </c>
      <c r="C29503" s="2">
        <v>25</v>
      </c>
      <c r="D29503" s="2" t="s">
        <v>462</v>
      </c>
      <c r="E29503" s="2"/>
      <c r="F29503" s="2"/>
      <c r="G29503" s="2"/>
      <c r="H29503" s="2"/>
    </row>
    <row r="29504" spans="2:8">
      <c r="B29504" s="2" t="s">
        <v>29951</v>
      </c>
      <c r="C29504" s="2">
        <v>29</v>
      </c>
      <c r="D29504" s="2" t="s">
        <v>462</v>
      </c>
      <c r="E29504" s="2"/>
      <c r="F29504" s="2"/>
      <c r="G29504" s="2"/>
      <c r="H29504" s="2"/>
    </row>
    <row r="29505" spans="2:8">
      <c r="B29505" s="2" t="s">
        <v>29952</v>
      </c>
      <c r="C29505" s="2">
        <v>33</v>
      </c>
      <c r="D29505" s="2" t="s">
        <v>462</v>
      </c>
      <c r="E29505" s="2"/>
      <c r="F29505" s="2"/>
      <c r="G29505" s="2"/>
      <c r="H29505" s="2"/>
    </row>
    <row r="29506" spans="2:8">
      <c r="B29506" s="2" t="s">
        <v>29953</v>
      </c>
      <c r="C29506" s="2">
        <v>35</v>
      </c>
      <c r="D29506" s="2" t="s">
        <v>462</v>
      </c>
      <c r="E29506" s="2"/>
      <c r="F29506" s="2"/>
      <c r="G29506" s="2"/>
      <c r="H29506" s="2"/>
    </row>
    <row r="29507" spans="2:8">
      <c r="B29507" s="2" t="s">
        <v>29954</v>
      </c>
      <c r="C29507" s="2">
        <v>36</v>
      </c>
      <c r="D29507" s="2" t="s">
        <v>462</v>
      </c>
      <c r="E29507" s="2"/>
      <c r="F29507" s="2"/>
      <c r="G29507" s="2"/>
      <c r="H29507" s="2"/>
    </row>
    <row r="29508" spans="2:8">
      <c r="B29508" s="2" t="s">
        <v>29955</v>
      </c>
      <c r="C29508" s="2">
        <v>35</v>
      </c>
      <c r="D29508" s="2" t="s">
        <v>462</v>
      </c>
      <c r="E29508" s="2"/>
      <c r="F29508" s="2"/>
      <c r="G29508" s="2"/>
      <c r="H29508" s="2"/>
    </row>
    <row r="29509" spans="2:8">
      <c r="B29509" s="2" t="s">
        <v>29956</v>
      </c>
      <c r="C29509" s="2">
        <v>37</v>
      </c>
      <c r="D29509" s="2" t="s">
        <v>462</v>
      </c>
      <c r="E29509" s="2"/>
      <c r="F29509" s="2"/>
      <c r="G29509" s="2"/>
      <c r="H29509" s="2"/>
    </row>
    <row r="29510" spans="2:8">
      <c r="B29510" s="2" t="s">
        <v>29957</v>
      </c>
      <c r="C29510" s="2">
        <v>26</v>
      </c>
      <c r="D29510" s="2" t="s">
        <v>462</v>
      </c>
      <c r="E29510" s="2"/>
      <c r="F29510" s="2"/>
      <c r="G29510" s="2"/>
      <c r="H29510" s="2"/>
    </row>
    <row r="29511" spans="2:8">
      <c r="B29511" s="2" t="s">
        <v>29958</v>
      </c>
      <c r="C29511" s="2">
        <v>28</v>
      </c>
      <c r="D29511" s="2" t="s">
        <v>462</v>
      </c>
      <c r="E29511" s="2"/>
      <c r="F29511" s="2"/>
      <c r="G29511" s="2"/>
      <c r="H29511" s="2"/>
    </row>
    <row r="29512" spans="2:8">
      <c r="B29512" s="2" t="s">
        <v>29959</v>
      </c>
      <c r="C29512" s="2">
        <v>29</v>
      </c>
      <c r="D29512" s="2" t="s">
        <v>462</v>
      </c>
      <c r="E29512" s="2"/>
      <c r="F29512" s="2"/>
      <c r="G29512" s="2"/>
      <c r="H29512" s="2"/>
    </row>
    <row r="29513" spans="2:8">
      <c r="B29513" s="2" t="s">
        <v>29960</v>
      </c>
      <c r="C29513" s="2">
        <v>30</v>
      </c>
      <c r="D29513" s="2" t="s">
        <v>462</v>
      </c>
      <c r="E29513" s="2"/>
      <c r="F29513" s="2"/>
      <c r="G29513" s="2"/>
      <c r="H29513" s="2"/>
    </row>
    <row r="29514" spans="2:8">
      <c r="B29514" s="2" t="s">
        <v>29961</v>
      </c>
      <c r="C29514" s="2">
        <v>28</v>
      </c>
      <c r="D29514" s="2" t="s">
        <v>462</v>
      </c>
      <c r="E29514" s="2"/>
      <c r="F29514" s="2"/>
      <c r="G29514" s="2"/>
      <c r="H29514" s="2"/>
    </row>
    <row r="29515" spans="2:8">
      <c r="B29515" s="2" t="s">
        <v>29962</v>
      </c>
      <c r="C29515" s="2">
        <v>28</v>
      </c>
      <c r="D29515" s="2" t="s">
        <v>462</v>
      </c>
      <c r="E29515" s="2"/>
      <c r="F29515" s="2"/>
      <c r="G29515" s="2"/>
      <c r="H29515" s="2"/>
    </row>
    <row r="29516" spans="2:8">
      <c r="B29516" s="2" t="s">
        <v>29963</v>
      </c>
      <c r="C29516" s="2">
        <v>29</v>
      </c>
      <c r="D29516" s="2" t="s">
        <v>462</v>
      </c>
      <c r="E29516" s="2"/>
      <c r="F29516" s="2"/>
      <c r="G29516" s="2"/>
      <c r="H29516" s="2"/>
    </row>
    <row r="29517" spans="2:8">
      <c r="B29517" s="2" t="s">
        <v>29964</v>
      </c>
      <c r="C29517" s="2">
        <v>26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28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28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28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27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27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27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26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18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13</v>
      </c>
      <c r="D29526" s="2" t="s">
        <v>462</v>
      </c>
      <c r="E29526" s="2"/>
      <c r="F29526" s="2"/>
      <c r="G29526" s="2"/>
      <c r="H29526" s="2"/>
    </row>
    <row r="29527" spans="2:8">
      <c r="B29527" s="2" t="s">
        <v>29974</v>
      </c>
      <c r="C29527" s="2">
        <v>13</v>
      </c>
      <c r="D29527" s="2" t="s">
        <v>462</v>
      </c>
      <c r="E29527" s="2"/>
      <c r="F29527" s="2"/>
      <c r="G29527" s="2"/>
      <c r="H29527" s="2"/>
    </row>
    <row r="29528" spans="2:8">
      <c r="B29528" s="2" t="s">
        <v>29975</v>
      </c>
      <c r="C29528" s="2">
        <v>14</v>
      </c>
      <c r="D29528" s="2" t="s">
        <v>462</v>
      </c>
      <c r="E29528" s="2"/>
      <c r="F29528" s="2"/>
      <c r="G29528" s="2"/>
      <c r="H29528" s="2"/>
    </row>
    <row r="29529" spans="2:8">
      <c r="B29529" s="2" t="s">
        <v>29976</v>
      </c>
      <c r="C29529" s="2">
        <v>14</v>
      </c>
      <c r="D29529" s="2" t="s">
        <v>462</v>
      </c>
      <c r="E29529" s="2"/>
      <c r="F29529" s="2"/>
      <c r="G29529" s="2"/>
      <c r="H29529" s="2"/>
    </row>
    <row r="29530" spans="2:8">
      <c r="B29530" s="2" t="s">
        <v>29977</v>
      </c>
      <c r="C29530" s="2">
        <v>14</v>
      </c>
      <c r="D29530" s="2" t="s">
        <v>462</v>
      </c>
      <c r="E29530" s="2"/>
      <c r="F29530" s="2"/>
      <c r="G29530" s="2"/>
      <c r="H29530" s="2"/>
    </row>
    <row r="29531" spans="2:8">
      <c r="B29531" s="2" t="s">
        <v>29978</v>
      </c>
      <c r="C29531" s="2">
        <v>13</v>
      </c>
      <c r="D29531" s="2" t="s">
        <v>462</v>
      </c>
      <c r="E29531" s="2"/>
      <c r="F29531" s="2"/>
      <c r="G29531" s="2"/>
      <c r="H29531" s="2"/>
    </row>
    <row r="29532" spans="2:8">
      <c r="B29532" s="2" t="s">
        <v>29979</v>
      </c>
      <c r="C29532" s="2">
        <v>13</v>
      </c>
      <c r="D29532" s="2" t="s">
        <v>462</v>
      </c>
      <c r="E29532" s="2"/>
      <c r="F29532" s="2"/>
      <c r="G29532" s="2"/>
      <c r="H29532" s="2"/>
    </row>
    <row r="29533" spans="2:8">
      <c r="B29533" s="2" t="s">
        <v>29980</v>
      </c>
      <c r="C29533" s="2">
        <v>23</v>
      </c>
      <c r="D29533" s="2" t="s">
        <v>462</v>
      </c>
      <c r="E29533" s="2"/>
      <c r="F29533" s="2"/>
      <c r="G29533" s="2"/>
      <c r="H29533" s="2"/>
    </row>
    <row r="29534" spans="2:8">
      <c r="B29534" s="2" t="s">
        <v>29981</v>
      </c>
      <c r="C29534" s="2">
        <v>27</v>
      </c>
      <c r="D29534" s="2" t="s">
        <v>462</v>
      </c>
      <c r="E29534" s="2"/>
      <c r="F29534" s="2"/>
      <c r="G29534" s="2"/>
      <c r="H29534" s="2"/>
    </row>
    <row r="29535" spans="2:8">
      <c r="B29535" s="2" t="s">
        <v>29982</v>
      </c>
      <c r="C29535" s="2">
        <v>27</v>
      </c>
      <c r="D29535" s="2" t="s">
        <v>462</v>
      </c>
      <c r="E29535" s="2"/>
      <c r="F29535" s="2"/>
      <c r="G29535" s="2"/>
      <c r="H29535" s="2"/>
    </row>
    <row r="29536" spans="2:8">
      <c r="B29536" s="2" t="s">
        <v>29983</v>
      </c>
      <c r="C29536" s="2">
        <v>28</v>
      </c>
      <c r="D29536" s="2" t="s">
        <v>462</v>
      </c>
      <c r="E29536" s="2"/>
      <c r="F29536" s="2"/>
      <c r="G29536" s="2"/>
      <c r="H29536" s="2"/>
    </row>
    <row r="29537" spans="2:8">
      <c r="B29537" s="2" t="s">
        <v>29984</v>
      </c>
      <c r="C29537" s="2">
        <v>27</v>
      </c>
      <c r="D29537" s="2" t="s">
        <v>462</v>
      </c>
      <c r="E29537" s="2"/>
      <c r="F29537" s="2"/>
      <c r="G29537" s="2"/>
      <c r="H29537" s="2"/>
    </row>
    <row r="29538" spans="2:8">
      <c r="B29538" s="2" t="s">
        <v>29985</v>
      </c>
      <c r="C29538" s="2">
        <v>27</v>
      </c>
      <c r="D29538" s="2" t="s">
        <v>462</v>
      </c>
      <c r="E29538" s="2"/>
      <c r="F29538" s="2"/>
      <c r="G29538" s="2"/>
      <c r="H29538" s="2"/>
    </row>
    <row r="29539" spans="2:8">
      <c r="B29539" s="2" t="s">
        <v>29986</v>
      </c>
      <c r="C29539" s="2">
        <v>26</v>
      </c>
      <c r="D29539" s="2" t="s">
        <v>462</v>
      </c>
      <c r="E29539" s="2"/>
      <c r="F29539" s="2"/>
      <c r="G29539" s="2"/>
      <c r="H29539" s="2"/>
    </row>
    <row r="29540" spans="2:8">
      <c r="B29540" s="2" t="s">
        <v>29987</v>
      </c>
      <c r="C29540" s="2">
        <v>25</v>
      </c>
      <c r="D29540" s="2" t="s">
        <v>462</v>
      </c>
      <c r="E29540" s="2"/>
      <c r="F29540" s="2"/>
      <c r="G29540" s="2"/>
      <c r="H29540" s="2"/>
    </row>
    <row r="29541" spans="2:8">
      <c r="B29541" s="2" t="s">
        <v>29988</v>
      </c>
      <c r="C29541" s="2">
        <v>28</v>
      </c>
      <c r="D29541" s="2" t="s">
        <v>462</v>
      </c>
      <c r="E29541" s="2"/>
      <c r="F29541" s="2"/>
      <c r="G29541" s="2"/>
      <c r="H29541" s="2"/>
    </row>
    <row r="29542" spans="2:8">
      <c r="B29542" s="2" t="s">
        <v>29989</v>
      </c>
      <c r="C29542" s="2">
        <v>33</v>
      </c>
      <c r="D29542" s="2" t="s">
        <v>462</v>
      </c>
      <c r="E29542" s="2"/>
      <c r="F29542" s="2"/>
      <c r="G29542" s="2"/>
      <c r="H29542" s="2"/>
    </row>
    <row r="29543" spans="2:8">
      <c r="B29543" s="2" t="s">
        <v>29990</v>
      </c>
      <c r="C29543" s="2">
        <v>33</v>
      </c>
      <c r="D29543" s="2" t="s">
        <v>462</v>
      </c>
      <c r="E29543" s="2"/>
      <c r="F29543" s="2"/>
      <c r="G29543" s="2"/>
      <c r="H29543" s="2"/>
    </row>
    <row r="29544" spans="2:8">
      <c r="B29544" s="2" t="s">
        <v>29991</v>
      </c>
      <c r="C29544" s="2">
        <v>32</v>
      </c>
      <c r="D29544" s="2" t="s">
        <v>462</v>
      </c>
      <c r="E29544" s="2"/>
      <c r="F29544" s="2"/>
      <c r="G29544" s="2"/>
      <c r="H29544" s="2"/>
    </row>
    <row r="29545" spans="2:8">
      <c r="B29545" s="2" t="s">
        <v>29992</v>
      </c>
      <c r="C29545" s="2">
        <v>29</v>
      </c>
      <c r="D29545" s="2" t="s">
        <v>462</v>
      </c>
      <c r="E29545" s="2"/>
      <c r="F29545" s="2"/>
      <c r="G29545" s="2"/>
      <c r="H29545" s="2"/>
    </row>
    <row r="29546" spans="2:8">
      <c r="B29546" s="2" t="s">
        <v>29993</v>
      </c>
      <c r="C29546" s="2">
        <v>27</v>
      </c>
      <c r="D29546" s="2" t="s">
        <v>462</v>
      </c>
      <c r="E29546" s="2"/>
      <c r="F29546" s="2"/>
      <c r="G29546" s="2"/>
      <c r="H29546" s="2"/>
    </row>
    <row r="29547" spans="2:8">
      <c r="B29547" s="2" t="s">
        <v>29994</v>
      </c>
      <c r="C29547" s="2">
        <v>29</v>
      </c>
      <c r="D29547" s="2" t="s">
        <v>462</v>
      </c>
      <c r="E29547" s="2"/>
      <c r="F29547" s="2"/>
      <c r="G29547" s="2"/>
      <c r="H29547" s="2"/>
    </row>
    <row r="29548" spans="2:8">
      <c r="B29548" s="2" t="s">
        <v>29995</v>
      </c>
      <c r="C29548" s="2">
        <v>24</v>
      </c>
      <c r="D29548" s="2" t="s">
        <v>462</v>
      </c>
      <c r="E29548" s="2"/>
      <c r="F29548" s="2"/>
      <c r="G29548" s="2"/>
      <c r="H29548" s="2"/>
    </row>
    <row r="29549" spans="2:8">
      <c r="B29549" s="2" t="s">
        <v>29996</v>
      </c>
      <c r="C29549" s="2">
        <v>25</v>
      </c>
      <c r="D29549" s="2" t="s">
        <v>462</v>
      </c>
      <c r="E29549" s="2"/>
      <c r="F29549" s="2"/>
      <c r="G29549" s="2"/>
      <c r="H29549" s="2"/>
    </row>
    <row r="29550" spans="2:8">
      <c r="B29550" s="2" t="s">
        <v>29997</v>
      </c>
      <c r="C29550" s="2">
        <v>27</v>
      </c>
      <c r="D29550" s="2" t="s">
        <v>462</v>
      </c>
      <c r="E29550" s="2"/>
      <c r="F29550" s="2"/>
      <c r="G29550" s="2"/>
      <c r="H29550" s="2"/>
    </row>
    <row r="29551" spans="2:8">
      <c r="B29551" s="2" t="s">
        <v>29998</v>
      </c>
      <c r="C29551" s="2">
        <v>27</v>
      </c>
      <c r="D29551" s="2" t="s">
        <v>462</v>
      </c>
      <c r="E29551" s="2"/>
      <c r="F29551" s="2"/>
      <c r="G29551" s="2"/>
      <c r="H29551" s="2"/>
    </row>
    <row r="29552" spans="2:8">
      <c r="B29552" s="2" t="s">
        <v>29999</v>
      </c>
      <c r="C29552" s="2">
        <v>27</v>
      </c>
      <c r="D29552" s="2" t="s">
        <v>462</v>
      </c>
      <c r="E29552" s="2"/>
      <c r="F29552" s="2"/>
      <c r="G29552" s="2"/>
      <c r="H29552" s="2"/>
    </row>
    <row r="29553" spans="2:8">
      <c r="B29553" s="2" t="s">
        <v>30000</v>
      </c>
      <c r="C29553" s="2">
        <v>27</v>
      </c>
      <c r="D29553" s="2" t="s">
        <v>462</v>
      </c>
      <c r="E29553" s="2"/>
      <c r="F29553" s="2"/>
      <c r="G29553" s="2"/>
      <c r="H29553" s="2"/>
    </row>
    <row r="29554" spans="2:8">
      <c r="B29554" s="2" t="s">
        <v>30001</v>
      </c>
      <c r="C29554" s="2">
        <v>27</v>
      </c>
      <c r="D29554" s="2" t="s">
        <v>462</v>
      </c>
      <c r="E29554" s="2"/>
      <c r="F29554" s="2"/>
      <c r="G29554" s="2"/>
      <c r="H29554" s="2"/>
    </row>
    <row r="29555" spans="2:8">
      <c r="B29555" s="2" t="s">
        <v>30002</v>
      </c>
      <c r="C29555" s="2">
        <v>16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17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18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17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21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21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17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18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19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19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19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18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17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26</v>
      </c>
      <c r="D29568" s="2" t="s">
        <v>462</v>
      </c>
      <c r="E29568" s="2"/>
      <c r="F29568" s="2"/>
      <c r="G29568" s="2"/>
      <c r="H29568" s="2"/>
    </row>
    <row r="29569" spans="2:8">
      <c r="B29569" s="2" t="s">
        <v>30016</v>
      </c>
      <c r="C29569" s="2">
        <v>29</v>
      </c>
      <c r="D29569" s="2" t="s">
        <v>462</v>
      </c>
      <c r="E29569" s="2"/>
      <c r="F29569" s="2"/>
      <c r="G29569" s="2"/>
      <c r="H29569" s="2"/>
    </row>
    <row r="29570" spans="2:8">
      <c r="B29570" s="2" t="s">
        <v>30017</v>
      </c>
      <c r="C29570" s="2">
        <v>30</v>
      </c>
      <c r="D29570" s="2" t="s">
        <v>462</v>
      </c>
      <c r="E29570" s="2"/>
      <c r="F29570" s="2"/>
      <c r="G29570" s="2"/>
      <c r="H29570" s="2"/>
    </row>
    <row r="29571" spans="2:8">
      <c r="B29571" s="2" t="s">
        <v>30018</v>
      </c>
      <c r="C29571" s="2">
        <v>29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28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30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30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27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16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26</v>
      </c>
      <c r="D29578" s="2" t="s">
        <v>462</v>
      </c>
      <c r="E29578" s="2"/>
      <c r="F29578" s="2"/>
      <c r="G29578" s="2"/>
      <c r="H29578" s="2"/>
    </row>
    <row r="29579" spans="2:8">
      <c r="B29579" s="2" t="s">
        <v>30026</v>
      </c>
      <c r="C29579" s="2">
        <v>28</v>
      </c>
      <c r="D29579" s="2" t="s">
        <v>462</v>
      </c>
      <c r="E29579" s="2"/>
      <c r="F29579" s="2"/>
      <c r="G29579" s="2"/>
      <c r="H29579" s="2"/>
    </row>
    <row r="29580" spans="2:8">
      <c r="B29580" s="2" t="s">
        <v>30027</v>
      </c>
      <c r="C29580" s="2">
        <v>29</v>
      </c>
      <c r="D29580" s="2" t="s">
        <v>462</v>
      </c>
      <c r="E29580" s="2"/>
      <c r="F29580" s="2"/>
      <c r="G29580" s="2"/>
      <c r="H29580" s="2"/>
    </row>
    <row r="29581" spans="2:8">
      <c r="B29581" s="2" t="s">
        <v>30028</v>
      </c>
      <c r="C29581" s="2">
        <v>29</v>
      </c>
      <c r="D29581" s="2" t="s">
        <v>462</v>
      </c>
      <c r="E29581" s="2"/>
      <c r="F29581" s="2"/>
      <c r="G29581" s="2"/>
      <c r="H29581" s="2"/>
    </row>
    <row r="29582" spans="2:8">
      <c r="B29582" s="2" t="s">
        <v>30029</v>
      </c>
      <c r="C29582" s="2">
        <v>28</v>
      </c>
      <c r="D29582" s="2" t="s">
        <v>462</v>
      </c>
      <c r="E29582" s="2"/>
      <c r="F29582" s="2"/>
      <c r="G29582" s="2"/>
      <c r="H29582" s="2"/>
    </row>
    <row r="29583" spans="2:8">
      <c r="B29583" s="2" t="s">
        <v>30030</v>
      </c>
      <c r="C29583" s="2">
        <v>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30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30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30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30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29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28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35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36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36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34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28</v>
      </c>
      <c r="D29595" s="2" t="s">
        <v>462</v>
      </c>
      <c r="E29595" s="2"/>
      <c r="F29595" s="2"/>
      <c r="G29595" s="2"/>
      <c r="H29595" s="2"/>
    </row>
    <row r="29596" spans="2:8">
      <c r="B29596" s="2" t="s">
        <v>30043</v>
      </c>
      <c r="C29596" s="2">
        <v>29</v>
      </c>
      <c r="D29596" s="2" t="s">
        <v>462</v>
      </c>
      <c r="E29596" s="2"/>
      <c r="F29596" s="2"/>
      <c r="G29596" s="2"/>
      <c r="H29596" s="2"/>
    </row>
    <row r="29597" spans="2:8">
      <c r="B29597" s="2" t="s">
        <v>30044</v>
      </c>
      <c r="C29597" s="2">
        <v>29</v>
      </c>
      <c r="D29597" s="2" t="s">
        <v>462</v>
      </c>
      <c r="E29597" s="2"/>
      <c r="F29597" s="2"/>
      <c r="G29597" s="2"/>
      <c r="H29597" s="2"/>
    </row>
    <row r="29598" spans="2:8">
      <c r="B29598" s="2" t="s">
        <v>30045</v>
      </c>
      <c r="C29598" s="2">
        <v>29</v>
      </c>
      <c r="D29598" s="2" t="s">
        <v>462</v>
      </c>
      <c r="E29598" s="2"/>
      <c r="F29598" s="2"/>
      <c r="G29598" s="2"/>
      <c r="H29598" s="2"/>
    </row>
    <row r="29599" spans="2:8">
      <c r="B29599" s="2" t="s">
        <v>30046</v>
      </c>
      <c r="C29599" s="2">
        <v>27</v>
      </c>
      <c r="D29599" s="2" t="s">
        <v>462</v>
      </c>
      <c r="E29599" s="2"/>
      <c r="F29599" s="2"/>
      <c r="G29599" s="2"/>
      <c r="H29599" s="2"/>
    </row>
    <row r="29600" spans="2:8">
      <c r="B29600" s="2" t="s">
        <v>30047</v>
      </c>
      <c r="C29600" s="2">
        <v>26</v>
      </c>
      <c r="D29600" s="2" t="s">
        <v>462</v>
      </c>
      <c r="E29600" s="2"/>
      <c r="F29600" s="2"/>
      <c r="G29600" s="2"/>
      <c r="H29600" s="2"/>
    </row>
    <row r="29601" spans="2:8">
      <c r="B29601" s="2" t="s">
        <v>30048</v>
      </c>
      <c r="C29601" s="2">
        <v>23</v>
      </c>
      <c r="D29601" s="2" t="s">
        <v>462</v>
      </c>
      <c r="E29601" s="2"/>
      <c r="F29601" s="2"/>
      <c r="G29601" s="2"/>
      <c r="H29601" s="2"/>
    </row>
    <row r="29602" spans="2:8">
      <c r="B29602" s="2" t="s">
        <v>30049</v>
      </c>
      <c r="C29602" s="2">
        <v>23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24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24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24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22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22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33</v>
      </c>
      <c r="D29611" s="2" t="s">
        <v>462</v>
      </c>
      <c r="E29611" s="2"/>
      <c r="F29611" s="2"/>
      <c r="G29611" s="2"/>
      <c r="H29611" s="2"/>
    </row>
    <row r="29612" spans="2:8">
      <c r="B29612" s="2" t="s">
        <v>30059</v>
      </c>
      <c r="C29612" s="2">
        <v>32</v>
      </c>
      <c r="D29612" s="2" t="s">
        <v>462</v>
      </c>
      <c r="E29612" s="2"/>
      <c r="F29612" s="2"/>
      <c r="G29612" s="2"/>
      <c r="H29612" s="2"/>
    </row>
    <row r="29613" spans="2:8">
      <c r="B29613" s="2" t="s">
        <v>30060</v>
      </c>
      <c r="C29613" s="2">
        <v>29</v>
      </c>
      <c r="D29613" s="2" t="s">
        <v>462</v>
      </c>
      <c r="E29613" s="2"/>
      <c r="F29613" s="2"/>
      <c r="G29613" s="2"/>
      <c r="H29613" s="2"/>
    </row>
    <row r="29614" spans="2:8">
      <c r="B29614" s="2" t="s">
        <v>30061</v>
      </c>
      <c r="C29614" s="2">
        <v>23</v>
      </c>
      <c r="D29614" s="2" t="s">
        <v>462</v>
      </c>
      <c r="E29614" s="2"/>
      <c r="F29614" s="2"/>
      <c r="G29614" s="2"/>
      <c r="H29614" s="2"/>
    </row>
    <row r="29615" spans="2:8">
      <c r="B29615" s="2" t="s">
        <v>30062</v>
      </c>
      <c r="C29615" s="2">
        <v>36</v>
      </c>
      <c r="D29615" s="2" t="s">
        <v>462</v>
      </c>
      <c r="E29615" s="2"/>
      <c r="F29615" s="2"/>
      <c r="G29615" s="2"/>
      <c r="H29615" s="2"/>
    </row>
    <row r="29616" spans="2:8">
      <c r="B29616" s="2" t="s">
        <v>30063</v>
      </c>
      <c r="C29616" s="2">
        <v>32</v>
      </c>
      <c r="D29616" s="2" t="s">
        <v>462</v>
      </c>
      <c r="E29616" s="2"/>
      <c r="F29616" s="2"/>
      <c r="G29616" s="2"/>
      <c r="H29616" s="2"/>
    </row>
    <row r="29617" spans="2:8">
      <c r="B29617" s="2" t="s">
        <v>30064</v>
      </c>
      <c r="C29617" s="2">
        <v>32</v>
      </c>
      <c r="D29617" s="2" t="s">
        <v>462</v>
      </c>
      <c r="E29617" s="2"/>
      <c r="F29617" s="2"/>
      <c r="G29617" s="2"/>
      <c r="H29617" s="2"/>
    </row>
    <row r="29618" spans="2:8">
      <c r="B29618" s="2" t="s">
        <v>30065</v>
      </c>
      <c r="C29618" s="2">
        <v>18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21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20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20</v>
      </c>
      <c r="D29621" s="2" t="s">
        <v>462</v>
      </c>
      <c r="E29621" s="2"/>
      <c r="F29621" s="2"/>
      <c r="G29621" s="2"/>
      <c r="H29621" s="2"/>
    </row>
    <row r="29622" spans="2:8">
      <c r="B29622" s="2" t="s">
        <v>30069</v>
      </c>
      <c r="C29622" s="2">
        <v>32</v>
      </c>
      <c r="D29622" s="2" t="s">
        <v>462</v>
      </c>
      <c r="E29622" s="2"/>
      <c r="F29622" s="2"/>
      <c r="G29622" s="2"/>
      <c r="H29622" s="2"/>
    </row>
    <row r="29623" spans="2:8">
      <c r="B29623" s="2" t="s">
        <v>30070</v>
      </c>
      <c r="C29623" s="2">
        <v>32</v>
      </c>
      <c r="D29623" s="2" t="s">
        <v>462</v>
      </c>
      <c r="E29623" s="2"/>
      <c r="F29623" s="2"/>
      <c r="G29623" s="2"/>
      <c r="H29623" s="2"/>
    </row>
    <row r="29624" spans="2:8">
      <c r="B29624" s="2" t="s">
        <v>30071</v>
      </c>
      <c r="C29624" s="2">
        <v>28</v>
      </c>
      <c r="D29624" s="2" t="s">
        <v>462</v>
      </c>
      <c r="E29624" s="2"/>
      <c r="F29624" s="2"/>
      <c r="G29624" s="2"/>
      <c r="H29624" s="2"/>
    </row>
    <row r="29625" spans="2:8">
      <c r="B29625" s="2" t="s">
        <v>30072</v>
      </c>
      <c r="C29625" s="2">
        <v>27</v>
      </c>
      <c r="D29625" s="2" t="s">
        <v>462</v>
      </c>
      <c r="E29625" s="2"/>
      <c r="F29625" s="2"/>
      <c r="G29625" s="2"/>
      <c r="H29625" s="2"/>
    </row>
    <row r="29626" spans="2:8">
      <c r="B29626" s="2" t="s">
        <v>30073</v>
      </c>
      <c r="C29626" s="2">
        <v>27</v>
      </c>
      <c r="D29626" s="2" t="s">
        <v>462</v>
      </c>
      <c r="E29626" s="2"/>
      <c r="F29626" s="2"/>
      <c r="G29626" s="2"/>
      <c r="H29626" s="2"/>
    </row>
    <row r="29627" spans="2:8">
      <c r="B29627" s="2" t="s">
        <v>30074</v>
      </c>
      <c r="C29627" s="2">
        <v>33</v>
      </c>
      <c r="D29627" s="2" t="s">
        <v>462</v>
      </c>
      <c r="E29627" s="2"/>
      <c r="F29627" s="2"/>
      <c r="G29627" s="2"/>
      <c r="H29627" s="2"/>
    </row>
    <row r="29628" spans="2:8">
      <c r="B29628" s="2" t="s">
        <v>30075</v>
      </c>
      <c r="C29628" s="2">
        <v>34</v>
      </c>
      <c r="D29628" s="2" t="s">
        <v>462</v>
      </c>
      <c r="E29628" s="2"/>
      <c r="F29628" s="2"/>
      <c r="G29628" s="2"/>
      <c r="H29628" s="2"/>
    </row>
    <row r="29629" spans="2:8">
      <c r="B29629" s="2" t="s">
        <v>30076</v>
      </c>
      <c r="C29629" s="2">
        <v>35</v>
      </c>
      <c r="D29629" s="2" t="s">
        <v>462</v>
      </c>
      <c r="E29629" s="2"/>
      <c r="F29629" s="2"/>
      <c r="G29629" s="2"/>
      <c r="H29629" s="2"/>
    </row>
    <row r="29630" spans="2:8">
      <c r="B29630" s="2" t="s">
        <v>30077</v>
      </c>
      <c r="C29630" s="2">
        <v>27</v>
      </c>
      <c r="D29630" s="2" t="s">
        <v>462</v>
      </c>
      <c r="E29630" s="2"/>
      <c r="F29630" s="2"/>
      <c r="G29630" s="2"/>
      <c r="H29630" s="2"/>
    </row>
    <row r="29631" spans="2:8">
      <c r="B29631" s="2" t="s">
        <v>30078</v>
      </c>
      <c r="C29631" s="2">
        <v>35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39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39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38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38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26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23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29</v>
      </c>
      <c r="D29638" s="2" t="s">
        <v>462</v>
      </c>
      <c r="E29638" s="2"/>
      <c r="F29638" s="2"/>
      <c r="G29638" s="2"/>
      <c r="H29638" s="2"/>
    </row>
    <row r="29639" spans="2:8">
      <c r="B29639" s="2" t="s">
        <v>30086</v>
      </c>
      <c r="C29639" s="2">
        <v>36</v>
      </c>
      <c r="D29639" s="2" t="s">
        <v>462</v>
      </c>
      <c r="E29639" s="2"/>
      <c r="F29639" s="2"/>
      <c r="G29639" s="2"/>
      <c r="H29639" s="2"/>
    </row>
    <row r="29640" spans="2:8">
      <c r="B29640" s="2" t="s">
        <v>30087</v>
      </c>
      <c r="C29640" s="2">
        <v>34</v>
      </c>
      <c r="D29640" s="2" t="s">
        <v>462</v>
      </c>
      <c r="E29640" s="2"/>
      <c r="F29640" s="2"/>
      <c r="G29640" s="2"/>
      <c r="H29640" s="2"/>
    </row>
    <row r="29641" spans="2:8">
      <c r="B29641" s="2" t="s">
        <v>30088</v>
      </c>
      <c r="C29641" s="2">
        <v>34</v>
      </c>
      <c r="D29641" s="2" t="s">
        <v>462</v>
      </c>
      <c r="E29641" s="2"/>
      <c r="F29641" s="2"/>
      <c r="G29641" s="2"/>
      <c r="H29641" s="2"/>
    </row>
    <row r="29642" spans="2:8">
      <c r="B29642" s="2" t="s">
        <v>30089</v>
      </c>
      <c r="C29642" s="2">
        <v>29</v>
      </c>
      <c r="D29642" s="2" t="s">
        <v>462</v>
      </c>
      <c r="E29642" s="2"/>
      <c r="F29642" s="2"/>
      <c r="G29642" s="2"/>
      <c r="H29642" s="2"/>
    </row>
    <row r="29643" spans="2:8">
      <c r="B29643" s="2" t="s">
        <v>30090</v>
      </c>
      <c r="C29643" s="2">
        <v>21</v>
      </c>
      <c r="D29643" s="2" t="s">
        <v>462</v>
      </c>
      <c r="E29643" s="2"/>
      <c r="F29643" s="2"/>
      <c r="G29643" s="2"/>
      <c r="H29643" s="2"/>
    </row>
    <row r="29644" spans="2:8">
      <c r="B29644" s="2" t="s">
        <v>30091</v>
      </c>
      <c r="C29644" s="2">
        <v>24</v>
      </c>
      <c r="D29644" s="2" t="s">
        <v>462</v>
      </c>
      <c r="E29644" s="2"/>
      <c r="F29644" s="2"/>
      <c r="G29644" s="2"/>
      <c r="H29644" s="2"/>
    </row>
    <row r="29645" spans="2:8">
      <c r="B29645" s="2" t="s">
        <v>30092</v>
      </c>
      <c r="C29645" s="2">
        <v>26</v>
      </c>
      <c r="D29645" s="2" t="s">
        <v>462</v>
      </c>
      <c r="E29645" s="2"/>
      <c r="F29645" s="2"/>
      <c r="G29645" s="2"/>
      <c r="H29645" s="2"/>
    </row>
    <row r="29646" spans="2:8">
      <c r="B29646" s="2" t="s">
        <v>30093</v>
      </c>
      <c r="C29646" s="2">
        <v>27</v>
      </c>
      <c r="D29646" s="2" t="s">
        <v>462</v>
      </c>
      <c r="E29646" s="2"/>
      <c r="F29646" s="2"/>
      <c r="G29646" s="2"/>
      <c r="H29646" s="2"/>
    </row>
    <row r="29647" spans="2:8">
      <c r="B29647" s="2" t="s">
        <v>30094</v>
      </c>
      <c r="C29647" s="2">
        <v>28</v>
      </c>
      <c r="D29647" s="2" t="s">
        <v>462</v>
      </c>
      <c r="E29647" s="2"/>
      <c r="F29647" s="2"/>
      <c r="G29647" s="2"/>
      <c r="H29647" s="2"/>
    </row>
    <row r="29648" spans="2:8">
      <c r="B29648" s="2" t="s">
        <v>30095</v>
      </c>
      <c r="C29648" s="2">
        <v>28</v>
      </c>
      <c r="D29648" s="2" t="s">
        <v>462</v>
      </c>
      <c r="E29648" s="2"/>
      <c r="F29648" s="2"/>
      <c r="G29648" s="2"/>
      <c r="H29648" s="2"/>
    </row>
    <row r="29649" spans="2:8">
      <c r="B29649" s="2" t="s">
        <v>30096</v>
      </c>
      <c r="C29649" s="2">
        <v>27</v>
      </c>
      <c r="D29649" s="2" t="s">
        <v>462</v>
      </c>
      <c r="E29649" s="2"/>
      <c r="F29649" s="2"/>
      <c r="G29649" s="2"/>
      <c r="H29649" s="2"/>
    </row>
    <row r="29650" spans="2:8">
      <c r="B29650" s="2" t="s">
        <v>30097</v>
      </c>
      <c r="C29650" s="2">
        <v>23</v>
      </c>
      <c r="D29650" s="2" t="s">
        <v>462</v>
      </c>
      <c r="E29650" s="2"/>
      <c r="F29650" s="2"/>
      <c r="G29650" s="2"/>
      <c r="H29650" s="2"/>
    </row>
    <row r="29651" spans="2:8">
      <c r="B29651" s="2" t="s">
        <v>30098</v>
      </c>
      <c r="C29651" s="2">
        <v>26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28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29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28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27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24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27</v>
      </c>
      <c r="D29657" s="2" t="s">
        <v>462</v>
      </c>
      <c r="E29657" s="2"/>
      <c r="F29657" s="2"/>
      <c r="G29657" s="2"/>
      <c r="H29657" s="2"/>
    </row>
    <row r="29658" spans="2:8">
      <c r="B29658" s="2" t="s">
        <v>30105</v>
      </c>
      <c r="C29658" s="2">
        <v>35</v>
      </c>
      <c r="D29658" s="2" t="s">
        <v>462</v>
      </c>
      <c r="E29658" s="2"/>
      <c r="F29658" s="2"/>
      <c r="G29658" s="2"/>
      <c r="H29658" s="2"/>
    </row>
    <row r="29659" spans="2:8">
      <c r="B29659" s="2" t="s">
        <v>30106</v>
      </c>
      <c r="C29659" s="2">
        <v>37</v>
      </c>
      <c r="D29659" s="2" t="s">
        <v>462</v>
      </c>
      <c r="E29659" s="2"/>
      <c r="F29659" s="2"/>
      <c r="G29659" s="2"/>
      <c r="H29659" s="2"/>
    </row>
    <row r="29660" spans="2:8">
      <c r="B29660" s="2" t="s">
        <v>30107</v>
      </c>
      <c r="C29660" s="2">
        <v>34</v>
      </c>
      <c r="D29660" s="2" t="s">
        <v>462</v>
      </c>
      <c r="E29660" s="2"/>
      <c r="F29660" s="2"/>
      <c r="G29660" s="2"/>
      <c r="H29660" s="2"/>
    </row>
    <row r="29661" spans="2:8">
      <c r="B29661" s="2" t="s">
        <v>30108</v>
      </c>
      <c r="C29661" s="2">
        <v>32</v>
      </c>
      <c r="D29661" s="2" t="s">
        <v>462</v>
      </c>
      <c r="E29661" s="2"/>
      <c r="F29661" s="2"/>
      <c r="G29661" s="2"/>
      <c r="H29661" s="2"/>
    </row>
    <row r="29662" spans="2:8">
      <c r="B29662" s="2" t="s">
        <v>30109</v>
      </c>
      <c r="C29662" s="2">
        <v>35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36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37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37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35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32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28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27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30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32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32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32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32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23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18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19</v>
      </c>
      <c r="D29678" s="2" t="s">
        <v>462</v>
      </c>
      <c r="E29678" s="2"/>
      <c r="F29678" s="2"/>
      <c r="G29678" s="2"/>
      <c r="H29678" s="2"/>
    </row>
    <row r="29679" spans="2:8">
      <c r="B29679" s="2" t="s">
        <v>30126</v>
      </c>
      <c r="C29679" s="2">
        <v>22</v>
      </c>
      <c r="D29679" s="2" t="s">
        <v>462</v>
      </c>
      <c r="E29679" s="2"/>
      <c r="F29679" s="2"/>
      <c r="G29679" s="2"/>
      <c r="H29679" s="2"/>
    </row>
    <row r="29680" spans="2:8">
      <c r="B29680" s="2" t="s">
        <v>30127</v>
      </c>
      <c r="C29680" s="2">
        <v>24</v>
      </c>
      <c r="D29680" s="2" t="s">
        <v>462</v>
      </c>
      <c r="E29680" s="2"/>
      <c r="F29680" s="2"/>
      <c r="G29680" s="2"/>
      <c r="H29680" s="2"/>
    </row>
    <row r="29681" spans="2:8">
      <c r="B29681" s="2" t="s">
        <v>30128</v>
      </c>
      <c r="C29681" s="2">
        <v>24</v>
      </c>
      <c r="D29681" s="2" t="s">
        <v>462</v>
      </c>
      <c r="E29681" s="2"/>
      <c r="F29681" s="2"/>
      <c r="G29681" s="2"/>
      <c r="H29681" s="2"/>
    </row>
    <row r="29682" spans="2:8">
      <c r="B29682" s="2" t="s">
        <v>30129</v>
      </c>
      <c r="C29682" s="2">
        <v>24</v>
      </c>
      <c r="D29682" s="2" t="s">
        <v>462</v>
      </c>
      <c r="E29682" s="2"/>
      <c r="F29682" s="2"/>
      <c r="G29682" s="2"/>
      <c r="H29682" s="2"/>
    </row>
    <row r="29683" spans="2:8">
      <c r="B29683" s="2" t="s">
        <v>30130</v>
      </c>
      <c r="C29683" s="2">
        <v>25</v>
      </c>
      <c r="D29683" s="2" t="s">
        <v>462</v>
      </c>
      <c r="E29683" s="2"/>
      <c r="F29683" s="2"/>
      <c r="G29683" s="2"/>
      <c r="H29683" s="2"/>
    </row>
    <row r="29684" spans="2:8">
      <c r="B29684" s="2" t="s">
        <v>30131</v>
      </c>
      <c r="C29684" s="2">
        <v>25</v>
      </c>
      <c r="D29684" s="2" t="s">
        <v>462</v>
      </c>
      <c r="E29684" s="2"/>
      <c r="F29684" s="2"/>
      <c r="G29684" s="2"/>
      <c r="H29684" s="2"/>
    </row>
    <row r="29685" spans="2:8">
      <c r="B29685" s="2" t="s">
        <v>30132</v>
      </c>
      <c r="C29685" s="2">
        <v>22</v>
      </c>
      <c r="D29685" s="2" t="s">
        <v>462</v>
      </c>
      <c r="E29685" s="2"/>
      <c r="F29685" s="2"/>
      <c r="G29685" s="2"/>
      <c r="H29685" s="2"/>
    </row>
    <row r="29686" spans="2:8">
      <c r="B29686" s="2" t="s">
        <v>30133</v>
      </c>
      <c r="C29686" s="2">
        <v>35</v>
      </c>
      <c r="D29686" s="2" t="s">
        <v>462</v>
      </c>
      <c r="E29686" s="2"/>
      <c r="F29686" s="2"/>
      <c r="G29686" s="2"/>
      <c r="H29686" s="2"/>
    </row>
    <row r="29687" spans="2:8">
      <c r="B29687" s="2" t="s">
        <v>30134</v>
      </c>
      <c r="C29687" s="2">
        <v>30</v>
      </c>
      <c r="D29687" s="2" t="s">
        <v>462</v>
      </c>
      <c r="E29687" s="2"/>
      <c r="F29687" s="2"/>
      <c r="G29687" s="2"/>
      <c r="H29687" s="2"/>
    </row>
    <row r="29688" spans="2:8">
      <c r="B29688" s="2" t="s">
        <v>30135</v>
      </c>
      <c r="C29688" s="2">
        <v>26</v>
      </c>
      <c r="D29688" s="2" t="s">
        <v>462</v>
      </c>
      <c r="E29688" s="2"/>
      <c r="F29688" s="2"/>
      <c r="G29688" s="2"/>
      <c r="H29688" s="2"/>
    </row>
    <row r="29689" spans="2:8">
      <c r="B29689" s="2" t="s">
        <v>30136</v>
      </c>
      <c r="C29689" s="2">
        <v>27</v>
      </c>
      <c r="D29689" s="2" t="s">
        <v>462</v>
      </c>
      <c r="E29689" s="2"/>
      <c r="F29689" s="2"/>
      <c r="G29689" s="2"/>
      <c r="H29689" s="2"/>
    </row>
    <row r="29690" spans="2:8">
      <c r="B29690" s="2" t="s">
        <v>30137</v>
      </c>
      <c r="C29690" s="2">
        <v>33</v>
      </c>
      <c r="D29690" s="2" t="s">
        <v>462</v>
      </c>
      <c r="E29690" s="2"/>
      <c r="F29690" s="2"/>
      <c r="G29690" s="2"/>
      <c r="H29690" s="2"/>
    </row>
    <row r="29691" spans="2:8">
      <c r="B29691" s="2" t="s">
        <v>30138</v>
      </c>
      <c r="C29691" s="2">
        <v>40</v>
      </c>
      <c r="D29691" s="2" t="s">
        <v>462</v>
      </c>
      <c r="E29691" s="2"/>
      <c r="F29691" s="2"/>
      <c r="G29691" s="2"/>
      <c r="H29691" s="2"/>
    </row>
    <row r="29692" spans="2:8">
      <c r="B29692" s="2" t="s">
        <v>30139</v>
      </c>
      <c r="C29692" s="2">
        <v>42</v>
      </c>
      <c r="D29692" s="2" t="s">
        <v>462</v>
      </c>
      <c r="E29692" s="2"/>
      <c r="F29692" s="2"/>
      <c r="G29692" s="2"/>
      <c r="H29692" s="2"/>
    </row>
    <row r="29693" spans="2:8">
      <c r="B29693" s="2" t="s">
        <v>30140</v>
      </c>
      <c r="C29693" s="2">
        <v>39</v>
      </c>
      <c r="D29693" s="2" t="s">
        <v>462</v>
      </c>
      <c r="E29693" s="2"/>
      <c r="F29693" s="2"/>
      <c r="G29693" s="2"/>
      <c r="H29693" s="2"/>
    </row>
    <row r="29694" spans="2:8">
      <c r="B29694" s="2" t="s">
        <v>30141</v>
      </c>
      <c r="C29694" s="2">
        <v>30</v>
      </c>
      <c r="D29694" s="2" t="s">
        <v>462</v>
      </c>
      <c r="E29694" s="2"/>
      <c r="F29694" s="2"/>
      <c r="G29694" s="2"/>
      <c r="H29694" s="2"/>
    </row>
    <row r="29695" spans="2:8">
      <c r="B29695" s="2" t="s">
        <v>30142</v>
      </c>
      <c r="C29695" s="2">
        <v>21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25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27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29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29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28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17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30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31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31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31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31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30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25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27</v>
      </c>
      <c r="D29710" s="2" t="s">
        <v>462</v>
      </c>
      <c r="E29710" s="2"/>
      <c r="F29710" s="2"/>
      <c r="G29710" s="2"/>
      <c r="H29710" s="2"/>
    </row>
    <row r="29711" spans="2:8">
      <c r="B29711" s="2" t="s">
        <v>30158</v>
      </c>
      <c r="C29711" s="2">
        <v>28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27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26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29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31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25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28</v>
      </c>
      <c r="D29717" s="2" t="s">
        <v>462</v>
      </c>
      <c r="E29717" s="2"/>
      <c r="F29717" s="2"/>
      <c r="G29717" s="2"/>
      <c r="H29717" s="2"/>
    </row>
    <row r="29718" spans="2:8">
      <c r="B29718" s="2" t="s">
        <v>30165</v>
      </c>
      <c r="C29718" s="2">
        <v>27</v>
      </c>
      <c r="D29718" s="2" t="s">
        <v>462</v>
      </c>
      <c r="E29718" s="2"/>
      <c r="F29718" s="2"/>
      <c r="G29718" s="2"/>
      <c r="H29718" s="2"/>
    </row>
    <row r="29719" spans="2:8">
      <c r="B29719" s="2" t="s">
        <v>30166</v>
      </c>
      <c r="C29719" s="2">
        <v>29</v>
      </c>
      <c r="D29719" s="2" t="s">
        <v>462</v>
      </c>
      <c r="E29719" s="2"/>
      <c r="F29719" s="2"/>
      <c r="G29719" s="2"/>
      <c r="H29719" s="2"/>
    </row>
    <row r="29720" spans="2:8">
      <c r="B29720" s="2" t="s">
        <v>30167</v>
      </c>
      <c r="C29720" s="2">
        <v>29</v>
      </c>
      <c r="D29720" s="2" t="s">
        <v>462</v>
      </c>
      <c r="E29720" s="2"/>
      <c r="F29720" s="2"/>
      <c r="G29720" s="2"/>
      <c r="H29720" s="2"/>
    </row>
    <row r="29721" spans="2:8">
      <c r="B29721" s="2" t="s">
        <v>30168</v>
      </c>
      <c r="C29721" s="2">
        <v>29</v>
      </c>
      <c r="D29721" s="2" t="s">
        <v>462</v>
      </c>
      <c r="E29721" s="2"/>
      <c r="F29721" s="2"/>
      <c r="G29721" s="2"/>
      <c r="H29721" s="2"/>
    </row>
    <row r="29722" spans="2:8">
      <c r="B29722" s="2" t="s">
        <v>30169</v>
      </c>
      <c r="C29722" s="2">
        <v>27</v>
      </c>
      <c r="D29722" s="2" t="s">
        <v>462</v>
      </c>
      <c r="E29722" s="2"/>
      <c r="F29722" s="2"/>
      <c r="G29722" s="2"/>
      <c r="H29722" s="2"/>
    </row>
    <row r="29723" spans="2:8">
      <c r="B29723" s="2" t="s">
        <v>30170</v>
      </c>
      <c r="C29723" s="2">
        <v>24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30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35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38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40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35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29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12</v>
      </c>
      <c r="D29730" s="2" t="s">
        <v>462</v>
      </c>
      <c r="E29730" s="2"/>
      <c r="F29730" s="2"/>
      <c r="G29730" s="2"/>
      <c r="H29730" s="2"/>
    </row>
    <row r="29731" spans="2:8">
      <c r="B29731" s="2" t="s">
        <v>30178</v>
      </c>
      <c r="C29731" s="2">
        <v>30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30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30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30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30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27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25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31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32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33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33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33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30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24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26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27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27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27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28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27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26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22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23</v>
      </c>
      <c r="D29753" s="2" t="s">
        <v>462</v>
      </c>
      <c r="E29753" s="2"/>
      <c r="F29753" s="2"/>
      <c r="G29753" s="2"/>
      <c r="H29753" s="2"/>
    </row>
    <row r="29754" spans="2:8">
      <c r="B29754" s="2" t="s">
        <v>30201</v>
      </c>
      <c r="C29754" s="2">
        <v>29</v>
      </c>
      <c r="D29754" s="2" t="s">
        <v>462</v>
      </c>
      <c r="E29754" s="2"/>
      <c r="F29754" s="2"/>
      <c r="G29754" s="2"/>
      <c r="H29754" s="2"/>
    </row>
    <row r="29755" spans="2:8">
      <c r="B29755" s="2" t="s">
        <v>30202</v>
      </c>
      <c r="C29755" s="2">
        <v>35</v>
      </c>
      <c r="D29755" s="2" t="s">
        <v>462</v>
      </c>
      <c r="E29755" s="2"/>
      <c r="F29755" s="2"/>
      <c r="G29755" s="2"/>
      <c r="H29755" s="2"/>
    </row>
    <row r="29756" spans="2:8">
      <c r="B29756" s="2" t="s">
        <v>30203</v>
      </c>
      <c r="C29756" s="2">
        <v>34</v>
      </c>
      <c r="D29756" s="2" t="s">
        <v>462</v>
      </c>
      <c r="E29756" s="2"/>
      <c r="F29756" s="2"/>
      <c r="G29756" s="2"/>
      <c r="H29756" s="2"/>
    </row>
    <row r="29757" spans="2:8">
      <c r="B29757" s="2" t="s">
        <v>30204</v>
      </c>
      <c r="C29757" s="2">
        <v>32</v>
      </c>
      <c r="D29757" s="2" t="s">
        <v>462</v>
      </c>
      <c r="E29757" s="2"/>
      <c r="F29757" s="2"/>
      <c r="G29757" s="2"/>
      <c r="H29757" s="2"/>
    </row>
    <row r="29758" spans="2:8">
      <c r="B29758" s="2" t="s">
        <v>30205</v>
      </c>
      <c r="C29758" s="2">
        <v>28</v>
      </c>
      <c r="D29758" s="2" t="s">
        <v>462</v>
      </c>
      <c r="E29758" s="2"/>
      <c r="F29758" s="2"/>
      <c r="G29758" s="2"/>
      <c r="H29758" s="2"/>
    </row>
    <row r="29759" spans="2:8">
      <c r="B29759" s="2" t="s">
        <v>30206</v>
      </c>
      <c r="C29759" s="2">
        <v>28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30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31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31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31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31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28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24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32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32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32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32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32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31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27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26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27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30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33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31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31</v>
      </c>
      <c r="D29779" s="2" t="s">
        <v>462</v>
      </c>
      <c r="E29779" s="2"/>
      <c r="F29779" s="2"/>
      <c r="G29779" s="2"/>
      <c r="H29779" s="2"/>
    </row>
    <row r="29780" spans="2:8">
      <c r="B29780" s="2" t="s">
        <v>30227</v>
      </c>
      <c r="C29780" s="2">
        <v>27</v>
      </c>
      <c r="D29780" s="2" t="s">
        <v>462</v>
      </c>
      <c r="E29780" s="2"/>
      <c r="F29780" s="2"/>
      <c r="G29780" s="2"/>
      <c r="H29780" s="2"/>
    </row>
    <row r="29781" spans="2:8">
      <c r="B29781" s="2" t="s">
        <v>30228</v>
      </c>
      <c r="C29781" s="2">
        <v>27</v>
      </c>
      <c r="D29781" s="2" t="s">
        <v>462</v>
      </c>
      <c r="E29781" s="2"/>
      <c r="F29781" s="2"/>
      <c r="G29781" s="2"/>
      <c r="H29781" s="2"/>
    </row>
    <row r="29782" spans="2:8">
      <c r="B29782" s="2" t="s">
        <v>30229</v>
      </c>
      <c r="C29782" s="2">
        <v>30</v>
      </c>
      <c r="D29782" s="2" t="s">
        <v>462</v>
      </c>
      <c r="E29782" s="2"/>
      <c r="F29782" s="2"/>
      <c r="G29782" s="2"/>
      <c r="H29782" s="2"/>
    </row>
    <row r="29783" spans="2:8">
      <c r="B29783" s="2" t="s">
        <v>30230</v>
      </c>
      <c r="C29783" s="2">
        <v>33</v>
      </c>
      <c r="D29783" s="2" t="s">
        <v>462</v>
      </c>
      <c r="E29783" s="2"/>
      <c r="F29783" s="2"/>
      <c r="G29783" s="2"/>
      <c r="H29783" s="2"/>
    </row>
    <row r="29784" spans="2:8">
      <c r="B29784" s="2" t="s">
        <v>30231</v>
      </c>
      <c r="C29784" s="2">
        <v>33</v>
      </c>
      <c r="D29784" s="2" t="s">
        <v>462</v>
      </c>
      <c r="E29784" s="2"/>
      <c r="F29784" s="2"/>
      <c r="G29784" s="2"/>
      <c r="H29784" s="2"/>
    </row>
    <row r="29785" spans="2:8">
      <c r="B29785" s="2" t="s">
        <v>30232</v>
      </c>
      <c r="C29785" s="2">
        <v>26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28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29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28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28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28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28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26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32</v>
      </c>
      <c r="D29794" s="2" t="s">
        <v>462</v>
      </c>
      <c r="E29794" s="2"/>
      <c r="F29794" s="2"/>
      <c r="G29794" s="2"/>
      <c r="H29794" s="2"/>
    </row>
    <row r="29795" spans="2:8">
      <c r="B29795" s="2" t="s">
        <v>30242</v>
      </c>
      <c r="C29795" s="2">
        <v>36</v>
      </c>
      <c r="D29795" s="2" t="s">
        <v>462</v>
      </c>
      <c r="E29795" s="2"/>
      <c r="F29795" s="2"/>
      <c r="G29795" s="2"/>
      <c r="H29795" s="2"/>
    </row>
    <row r="29796" spans="2:8">
      <c r="B29796" s="2" t="s">
        <v>30243</v>
      </c>
      <c r="C29796" s="2">
        <v>35</v>
      </c>
      <c r="D29796" s="2" t="s">
        <v>462</v>
      </c>
      <c r="E29796" s="2"/>
      <c r="F29796" s="2"/>
      <c r="G29796" s="2"/>
      <c r="H29796" s="2"/>
    </row>
    <row r="29797" spans="2:8">
      <c r="B29797" s="2" t="s">
        <v>30244</v>
      </c>
      <c r="C29797" s="2">
        <v>32</v>
      </c>
      <c r="D29797" s="2" t="s">
        <v>462</v>
      </c>
      <c r="E29797" s="2"/>
      <c r="F29797" s="2"/>
      <c r="G29797" s="2"/>
      <c r="H29797" s="2"/>
    </row>
    <row r="29798" spans="2:8">
      <c r="B29798" s="2" t="s">
        <v>30245</v>
      </c>
      <c r="C29798" s="2">
        <v>30</v>
      </c>
      <c r="D29798" s="2" t="s">
        <v>462</v>
      </c>
      <c r="E29798" s="2"/>
      <c r="F29798" s="2"/>
      <c r="G29798" s="2"/>
      <c r="H29798" s="2"/>
    </row>
    <row r="29799" spans="2:8">
      <c r="B29799" s="2" t="s">
        <v>30246</v>
      </c>
      <c r="C29799" s="2">
        <v>27</v>
      </c>
      <c r="D29799" s="2" t="s">
        <v>462</v>
      </c>
      <c r="E29799" s="2"/>
      <c r="F29799" s="2"/>
      <c r="G29799" s="2"/>
      <c r="H29799" s="2"/>
    </row>
    <row r="29800" spans="2:8">
      <c r="B29800" s="2" t="s">
        <v>30247</v>
      </c>
      <c r="C29800" s="2">
        <v>26</v>
      </c>
      <c r="D29800" s="2" t="s">
        <v>462</v>
      </c>
      <c r="E29800" s="2"/>
      <c r="F29800" s="2"/>
      <c r="G29800" s="2"/>
      <c r="H29800" s="2"/>
    </row>
    <row r="29801" spans="2:8">
      <c r="B29801" s="2" t="s">
        <v>30248</v>
      </c>
      <c r="C29801" s="2">
        <v>30</v>
      </c>
      <c r="D29801" s="2" t="s">
        <v>462</v>
      </c>
      <c r="E29801" s="2"/>
      <c r="F29801" s="2"/>
      <c r="G29801" s="2"/>
      <c r="H29801" s="2"/>
    </row>
    <row r="29802" spans="2:8">
      <c r="B29802" s="2" t="s">
        <v>30249</v>
      </c>
      <c r="C29802" s="2">
        <v>31</v>
      </c>
      <c r="D29802" s="2" t="s">
        <v>462</v>
      </c>
      <c r="E29802" s="2"/>
      <c r="F29802" s="2"/>
      <c r="G29802" s="2"/>
      <c r="H29802" s="2"/>
    </row>
    <row r="29803" spans="2:8">
      <c r="B29803" s="2" t="s">
        <v>30250</v>
      </c>
      <c r="C29803" s="2">
        <v>18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19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18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20</v>
      </c>
      <c r="D29806" s="2" t="s">
        <v>462</v>
      </c>
      <c r="E29806" s="2"/>
      <c r="F29806" s="2"/>
      <c r="G29806" s="2"/>
      <c r="H29806" s="2"/>
    </row>
    <row r="29807" spans="2:8">
      <c r="B29807" s="2" t="s">
        <v>30254</v>
      </c>
      <c r="C29807" s="2">
        <v>23</v>
      </c>
      <c r="D29807" s="2" t="s">
        <v>462</v>
      </c>
      <c r="E29807" s="2"/>
      <c r="F29807" s="2"/>
      <c r="G29807" s="2"/>
      <c r="H29807" s="2"/>
    </row>
    <row r="29808" spans="2:8">
      <c r="B29808" s="2" t="s">
        <v>30255</v>
      </c>
      <c r="C29808" s="2">
        <v>24</v>
      </c>
      <c r="D29808" s="2" t="s">
        <v>462</v>
      </c>
      <c r="E29808" s="2"/>
      <c r="F29808" s="2"/>
      <c r="G29808" s="2"/>
      <c r="H29808" s="2"/>
    </row>
    <row r="29809" spans="2:8">
      <c r="B29809" s="2" t="s">
        <v>30256</v>
      </c>
      <c r="C29809" s="2">
        <v>23</v>
      </c>
      <c r="D29809" s="2" t="s">
        <v>462</v>
      </c>
      <c r="E29809" s="2"/>
      <c r="F29809" s="2"/>
      <c r="G29809" s="2"/>
      <c r="H29809" s="2"/>
    </row>
    <row r="29810" spans="2:8">
      <c r="B29810" s="2" t="s">
        <v>30257</v>
      </c>
      <c r="C29810" s="2">
        <v>23</v>
      </c>
      <c r="D29810" s="2" t="s">
        <v>462</v>
      </c>
      <c r="E29810" s="2"/>
      <c r="F29810" s="2"/>
      <c r="G29810" s="2"/>
      <c r="H29810" s="2"/>
    </row>
    <row r="29811" spans="2:8">
      <c r="B29811" s="2" t="s">
        <v>30258</v>
      </c>
      <c r="C29811" s="2">
        <v>23</v>
      </c>
      <c r="D29811" s="2" t="s">
        <v>462</v>
      </c>
      <c r="E29811" s="2"/>
      <c r="F29811" s="2"/>
      <c r="G29811" s="2"/>
      <c r="H29811" s="2"/>
    </row>
    <row r="29812" spans="2:8">
      <c r="B29812" s="2" t="s">
        <v>30259</v>
      </c>
      <c r="C29812" s="2">
        <v>22</v>
      </c>
      <c r="D29812" s="2" t="s">
        <v>462</v>
      </c>
      <c r="E29812" s="2"/>
      <c r="F29812" s="2"/>
      <c r="G29812" s="2"/>
      <c r="H29812" s="2"/>
    </row>
    <row r="29813" spans="2:8">
      <c r="B29813" s="2" t="s">
        <v>30260</v>
      </c>
      <c r="C29813" s="2">
        <v>21</v>
      </c>
      <c r="D29813" s="2" t="s">
        <v>462</v>
      </c>
      <c r="E29813" s="2"/>
      <c r="F29813" s="2"/>
      <c r="G29813" s="2"/>
      <c r="H29813" s="2"/>
    </row>
    <row r="29814" spans="2:8">
      <c r="B29814" s="2" t="s">
        <v>30261</v>
      </c>
      <c r="C29814" s="2">
        <v>32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35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35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33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34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30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25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26</v>
      </c>
      <c r="D29821" s="2" t="s">
        <v>462</v>
      </c>
      <c r="E29821" s="2"/>
      <c r="F29821" s="2"/>
      <c r="G29821" s="2"/>
      <c r="H29821" s="2"/>
    </row>
    <row r="29822" spans="2:8">
      <c r="B29822" s="2" t="s">
        <v>30269</v>
      </c>
      <c r="C29822" s="2">
        <v>28</v>
      </c>
      <c r="D29822" s="2" t="s">
        <v>462</v>
      </c>
      <c r="E29822" s="2"/>
      <c r="F29822" s="2"/>
      <c r="G29822" s="2"/>
      <c r="H29822" s="2"/>
    </row>
    <row r="29823" spans="2:8">
      <c r="B29823" s="2" t="s">
        <v>30270</v>
      </c>
      <c r="C29823" s="2">
        <v>31</v>
      </c>
      <c r="D29823" s="2" t="s">
        <v>462</v>
      </c>
      <c r="E29823" s="2"/>
      <c r="F29823" s="2"/>
      <c r="G29823" s="2"/>
      <c r="H29823" s="2"/>
    </row>
    <row r="29824" spans="2:8">
      <c r="B29824" s="2" t="s">
        <v>30271</v>
      </c>
      <c r="C29824" s="2">
        <v>33</v>
      </c>
      <c r="D29824" s="2" t="s">
        <v>462</v>
      </c>
      <c r="E29824" s="2"/>
      <c r="F29824" s="2"/>
      <c r="G29824" s="2"/>
      <c r="H29824" s="2"/>
    </row>
    <row r="29825" spans="2:8">
      <c r="B29825" s="2" t="s">
        <v>30272</v>
      </c>
      <c r="C29825" s="2">
        <v>33</v>
      </c>
      <c r="D29825" s="2" t="s">
        <v>462</v>
      </c>
      <c r="E29825" s="2"/>
      <c r="F29825" s="2"/>
      <c r="G29825" s="2"/>
      <c r="H29825" s="2"/>
    </row>
    <row r="29826" spans="2:8">
      <c r="B29826" s="2" t="s">
        <v>30273</v>
      </c>
      <c r="C29826" s="2">
        <v>33</v>
      </c>
      <c r="D29826" s="2" t="s">
        <v>462</v>
      </c>
      <c r="E29826" s="2"/>
      <c r="F29826" s="2"/>
      <c r="G29826" s="2"/>
      <c r="H29826" s="2"/>
    </row>
    <row r="29827" spans="2:8">
      <c r="B29827" s="2" t="s">
        <v>30274</v>
      </c>
      <c r="C29827" s="2">
        <v>31</v>
      </c>
      <c r="D29827" s="2" t="s">
        <v>462</v>
      </c>
      <c r="E29827" s="2"/>
      <c r="F29827" s="2"/>
      <c r="G29827" s="2"/>
      <c r="H29827" s="2"/>
    </row>
    <row r="29828" spans="2:8">
      <c r="B29828" s="2" t="s">
        <v>30275</v>
      </c>
      <c r="C29828" s="2">
        <v>26</v>
      </c>
      <c r="D29828" s="2" t="s">
        <v>462</v>
      </c>
      <c r="E29828" s="2"/>
      <c r="F29828" s="2"/>
      <c r="G29828" s="2"/>
      <c r="H29828" s="2"/>
    </row>
    <row r="29829" spans="2:8">
      <c r="B29829" s="2" t="s">
        <v>30276</v>
      </c>
      <c r="C29829" s="2">
        <v>32</v>
      </c>
      <c r="D29829" s="2" t="s">
        <v>462</v>
      </c>
      <c r="E29829" s="2"/>
      <c r="F29829" s="2"/>
      <c r="G29829" s="2"/>
      <c r="H29829" s="2"/>
    </row>
    <row r="29830" spans="2:8">
      <c r="B29830" s="2" t="s">
        <v>30277</v>
      </c>
      <c r="C29830" s="2">
        <v>36</v>
      </c>
      <c r="D29830" s="2" t="s">
        <v>462</v>
      </c>
      <c r="E29830" s="2"/>
      <c r="F29830" s="2"/>
      <c r="G29830" s="2"/>
      <c r="H29830" s="2"/>
    </row>
    <row r="29831" spans="2:8">
      <c r="B29831" s="2" t="s">
        <v>30278</v>
      </c>
      <c r="C29831" s="2">
        <v>37</v>
      </c>
      <c r="D29831" s="2" t="s">
        <v>462</v>
      </c>
      <c r="E29831" s="2"/>
      <c r="F29831" s="2"/>
      <c r="G29831" s="2"/>
      <c r="H29831" s="2"/>
    </row>
    <row r="29832" spans="2:8">
      <c r="B29832" s="2" t="s">
        <v>30279</v>
      </c>
      <c r="C29832" s="2">
        <v>36</v>
      </c>
      <c r="D29832" s="2" t="s">
        <v>462</v>
      </c>
      <c r="E29832" s="2"/>
      <c r="F29832" s="2"/>
      <c r="G29832" s="2"/>
      <c r="H29832" s="2"/>
    </row>
    <row r="29833" spans="2:8">
      <c r="B29833" s="2" t="s">
        <v>30280</v>
      </c>
      <c r="C29833" s="2">
        <v>33</v>
      </c>
      <c r="D29833" s="2" t="s">
        <v>462</v>
      </c>
      <c r="E29833" s="2"/>
      <c r="F29833" s="2"/>
      <c r="G29833" s="2"/>
      <c r="H29833" s="2"/>
    </row>
    <row r="29834" spans="2:8">
      <c r="B29834" s="2" t="s">
        <v>30281</v>
      </c>
      <c r="C29834" s="2">
        <v>24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27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27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27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27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27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24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20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38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40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40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41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10</v>
      </c>
      <c r="D29848" s="2" t="s">
        <v>462</v>
      </c>
      <c r="E29848" s="2"/>
      <c r="F29848" s="2"/>
      <c r="G29848" s="2"/>
      <c r="H29848" s="2"/>
    </row>
    <row r="29849" spans="2:8">
      <c r="B29849" s="2" t="s">
        <v>30296</v>
      </c>
      <c r="C29849" s="2">
        <v>31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31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31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31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31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29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29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30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29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29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36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38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34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22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13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13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14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30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33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24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25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25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25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24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23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23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23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22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21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19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23</v>
      </c>
      <c r="D29881" s="2" t="s">
        <v>462</v>
      </c>
      <c r="E29881" s="2"/>
      <c r="F29881" s="2"/>
      <c r="G29881" s="2"/>
      <c r="H29881" s="2"/>
    </row>
    <row r="29882" spans="2:8">
      <c r="B29882" s="2" t="s">
        <v>30329</v>
      </c>
      <c r="C29882" s="2">
        <v>29</v>
      </c>
      <c r="D29882" s="2" t="s">
        <v>462</v>
      </c>
      <c r="E29882" s="2"/>
      <c r="F29882" s="2"/>
      <c r="G29882" s="2"/>
      <c r="H29882" s="2"/>
    </row>
    <row r="29883" spans="2:8">
      <c r="B29883" s="2" t="s">
        <v>30330</v>
      </c>
      <c r="C29883" s="2">
        <v>31</v>
      </c>
      <c r="D29883" s="2" t="s">
        <v>462</v>
      </c>
      <c r="E29883" s="2"/>
      <c r="F29883" s="2"/>
      <c r="G29883" s="2"/>
      <c r="H29883" s="2"/>
    </row>
    <row r="29884" spans="2:8">
      <c r="B29884" s="2" t="s">
        <v>30331</v>
      </c>
      <c r="C29884" s="2">
        <v>33</v>
      </c>
      <c r="D29884" s="2" t="s">
        <v>462</v>
      </c>
      <c r="E29884" s="2"/>
      <c r="F29884" s="2"/>
      <c r="G29884" s="2"/>
      <c r="H29884" s="2"/>
    </row>
    <row r="29885" spans="2:8">
      <c r="B29885" s="2" t="s">
        <v>30332</v>
      </c>
      <c r="C29885" s="2">
        <v>35</v>
      </c>
      <c r="D29885" s="2" t="s">
        <v>462</v>
      </c>
      <c r="E29885" s="2"/>
      <c r="F29885" s="2"/>
      <c r="G29885" s="2"/>
      <c r="H29885" s="2"/>
    </row>
    <row r="29886" spans="2:8">
      <c r="B29886" s="2" t="s">
        <v>30333</v>
      </c>
      <c r="C29886" s="2">
        <v>34</v>
      </c>
      <c r="D29886" s="2" t="s">
        <v>462</v>
      </c>
      <c r="E29886" s="2"/>
      <c r="F29886" s="2"/>
      <c r="G29886" s="2"/>
      <c r="H29886" s="2"/>
    </row>
    <row r="29887" spans="2:8">
      <c r="B29887" s="2" t="s">
        <v>30334</v>
      </c>
      <c r="C29887" s="2">
        <v>16</v>
      </c>
      <c r="D29887" s="2" t="s">
        <v>462</v>
      </c>
      <c r="E29887" s="2"/>
      <c r="F29887" s="2"/>
      <c r="G29887" s="2"/>
      <c r="H29887" s="2"/>
    </row>
    <row r="29888" spans="2:8">
      <c r="B29888" s="2" t="s">
        <v>30335</v>
      </c>
      <c r="C29888" s="2">
        <v>42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41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42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38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33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27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23</v>
      </c>
      <c r="D29895" s="2" t="s">
        <v>462</v>
      </c>
      <c r="E29895" s="2"/>
      <c r="F29895" s="2"/>
      <c r="G29895" s="2"/>
      <c r="H29895" s="2"/>
    </row>
    <row r="29896" spans="2:8">
      <c r="B29896" s="2" t="s">
        <v>30343</v>
      </c>
      <c r="C29896" s="2">
        <v>23</v>
      </c>
      <c r="D29896" s="2" t="s">
        <v>462</v>
      </c>
      <c r="E29896" s="2"/>
      <c r="F29896" s="2"/>
      <c r="G29896" s="2"/>
      <c r="H29896" s="2"/>
    </row>
    <row r="29897" spans="2:8">
      <c r="B29897" s="2" t="s">
        <v>30344</v>
      </c>
      <c r="C29897" s="2">
        <v>24</v>
      </c>
      <c r="D29897" s="2" t="s">
        <v>462</v>
      </c>
      <c r="E29897" s="2"/>
      <c r="F29897" s="2"/>
      <c r="G29897" s="2"/>
      <c r="H29897" s="2"/>
    </row>
    <row r="29898" spans="2:8">
      <c r="B29898" s="2" t="s">
        <v>30345</v>
      </c>
      <c r="C29898" s="2">
        <v>24</v>
      </c>
      <c r="D29898" s="2" t="s">
        <v>462</v>
      </c>
      <c r="E29898" s="2"/>
      <c r="F29898" s="2"/>
      <c r="G29898" s="2"/>
      <c r="H29898" s="2"/>
    </row>
    <row r="29899" spans="2:8">
      <c r="B29899" s="2" t="s">
        <v>30346</v>
      </c>
      <c r="C29899" s="2">
        <v>23</v>
      </c>
      <c r="D29899" s="2" t="s">
        <v>462</v>
      </c>
      <c r="E29899" s="2"/>
      <c r="F29899" s="2"/>
      <c r="G29899" s="2"/>
      <c r="H29899" s="2"/>
    </row>
    <row r="29900" spans="2:8">
      <c r="B29900" s="2" t="s">
        <v>30347</v>
      </c>
      <c r="C29900" s="2">
        <v>23</v>
      </c>
      <c r="D29900" s="2" t="s">
        <v>462</v>
      </c>
      <c r="E29900" s="2"/>
      <c r="F29900" s="2"/>
      <c r="G29900" s="2"/>
      <c r="H29900" s="2"/>
    </row>
    <row r="29901" spans="2:8">
      <c r="B29901" s="2" t="s">
        <v>30348</v>
      </c>
      <c r="C29901" s="2">
        <v>22</v>
      </c>
      <c r="D29901" s="2" t="s">
        <v>462</v>
      </c>
      <c r="E29901" s="2"/>
      <c r="F29901" s="2"/>
      <c r="G29901" s="2"/>
      <c r="H29901" s="2"/>
    </row>
    <row r="29902" spans="2:8">
      <c r="B29902" s="2" t="s">
        <v>30349</v>
      </c>
      <c r="C29902" s="2">
        <v>21</v>
      </c>
      <c r="D29902" s="2" t="s">
        <v>462</v>
      </c>
      <c r="E29902" s="2"/>
      <c r="F29902" s="2"/>
      <c r="G29902" s="2"/>
      <c r="H29902" s="2"/>
    </row>
    <row r="29903" spans="2:8">
      <c r="B29903" s="2" t="s">
        <v>30350</v>
      </c>
      <c r="C29903" s="2">
        <v>17</v>
      </c>
      <c r="D29903" s="2" t="s">
        <v>462</v>
      </c>
      <c r="E29903" s="2"/>
      <c r="F29903" s="2"/>
      <c r="G29903" s="2"/>
      <c r="H29903" s="2"/>
    </row>
    <row r="29904" spans="2:8">
      <c r="B29904" s="2" t="s">
        <v>30351</v>
      </c>
      <c r="C29904" s="2">
        <v>32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35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36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36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36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33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26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28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29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29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28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29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26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29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31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31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29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28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27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27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25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26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26</v>
      </c>
      <c r="D29926" s="2" t="s">
        <v>462</v>
      </c>
      <c r="E29926" s="2"/>
      <c r="F29926" s="2"/>
      <c r="G29926" s="2"/>
      <c r="H29926" s="2"/>
    </row>
    <row r="29927" spans="2:8">
      <c r="B29927" s="2" t="s">
        <v>30374</v>
      </c>
      <c r="C29927" s="2">
        <v>25</v>
      </c>
      <c r="D29927" s="2" t="s">
        <v>462</v>
      </c>
      <c r="E29927" s="2"/>
      <c r="F29927" s="2"/>
      <c r="G29927" s="2"/>
      <c r="H29927" s="2"/>
    </row>
    <row r="29928" spans="2:8">
      <c r="B29928" s="2" t="s">
        <v>30375</v>
      </c>
      <c r="C29928" s="2">
        <v>21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25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25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19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23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24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25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28</v>
      </c>
      <c r="D29936" s="2" t="s">
        <v>462</v>
      </c>
      <c r="E29936" s="2"/>
      <c r="F29936" s="2"/>
      <c r="G29936" s="2"/>
      <c r="H29936" s="2"/>
    </row>
    <row r="29937" spans="2:8">
      <c r="B29937" s="2" t="s">
        <v>30384</v>
      </c>
      <c r="C29937" s="2">
        <v>31</v>
      </c>
      <c r="D29937" s="2" t="s">
        <v>462</v>
      </c>
      <c r="E29937" s="2"/>
      <c r="F29937" s="2"/>
      <c r="G29937" s="2"/>
      <c r="H29937" s="2"/>
    </row>
    <row r="29938" spans="2:8">
      <c r="B29938" s="2" t="s">
        <v>30385</v>
      </c>
      <c r="C29938" s="2">
        <v>28</v>
      </c>
      <c r="D29938" s="2" t="s">
        <v>462</v>
      </c>
      <c r="E29938" s="2"/>
      <c r="F29938" s="2"/>
      <c r="G29938" s="2"/>
      <c r="H29938" s="2"/>
    </row>
    <row r="29939" spans="2:8">
      <c r="B29939" s="2" t="s">
        <v>30386</v>
      </c>
      <c r="C29939" s="2">
        <v>21</v>
      </c>
      <c r="D29939" s="2" t="s">
        <v>462</v>
      </c>
      <c r="E29939" s="2"/>
      <c r="F29939" s="2"/>
      <c r="G29939" s="2"/>
      <c r="H29939" s="2"/>
    </row>
    <row r="29940" spans="2:8">
      <c r="B29940" s="2" t="s">
        <v>30387</v>
      </c>
      <c r="C29940" s="2">
        <v>26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28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28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29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31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31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31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30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28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20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21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21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25</v>
      </c>
      <c r="D29952" s="2" t="s">
        <v>462</v>
      </c>
      <c r="E29952" s="2"/>
      <c r="F29952" s="2"/>
      <c r="G29952" s="2"/>
      <c r="H29952" s="2"/>
    </row>
    <row r="29953" spans="2:8">
      <c r="B29953" s="2" t="s">
        <v>30400</v>
      </c>
      <c r="C29953" s="2">
        <v>27</v>
      </c>
      <c r="D29953" s="2" t="s">
        <v>462</v>
      </c>
      <c r="E29953" s="2"/>
      <c r="F29953" s="2"/>
      <c r="G29953" s="2"/>
      <c r="H29953" s="2"/>
    </row>
    <row r="29954" spans="2:8">
      <c r="B29954" s="2" t="s">
        <v>30401</v>
      </c>
      <c r="C29954" s="2">
        <v>26</v>
      </c>
      <c r="D29954" s="2" t="s">
        <v>462</v>
      </c>
      <c r="E29954" s="2"/>
      <c r="F29954" s="2"/>
      <c r="G29954" s="2"/>
      <c r="H29954" s="2"/>
    </row>
    <row r="29955" spans="2:8">
      <c r="B29955" s="2" t="s">
        <v>30402</v>
      </c>
      <c r="C29955" s="2">
        <v>26</v>
      </c>
      <c r="D29955" s="2" t="s">
        <v>462</v>
      </c>
      <c r="E29955" s="2"/>
      <c r="F29955" s="2"/>
      <c r="G29955" s="2"/>
      <c r="H29955" s="2"/>
    </row>
    <row r="29956" spans="2:8">
      <c r="B29956" s="2" t="s">
        <v>30403</v>
      </c>
      <c r="C29956" s="2">
        <v>25</v>
      </c>
      <c r="D29956" s="2" t="s">
        <v>462</v>
      </c>
      <c r="E29956" s="2"/>
      <c r="F29956" s="2"/>
      <c r="G29956" s="2"/>
      <c r="H29956" s="2"/>
    </row>
    <row r="29957" spans="2:8">
      <c r="B29957" s="2" t="s">
        <v>30404</v>
      </c>
      <c r="C29957" s="2">
        <v>22</v>
      </c>
      <c r="D29957" s="2" t="s">
        <v>462</v>
      </c>
      <c r="E29957" s="2"/>
      <c r="F29957" s="2"/>
      <c r="G29957" s="2"/>
      <c r="H29957" s="2"/>
    </row>
    <row r="29958" spans="2:8">
      <c r="B29958" s="2" t="s">
        <v>30405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28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28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29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30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30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23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15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15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17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11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12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17</v>
      </c>
      <c r="D29970" s="2" t="s">
        <v>462</v>
      </c>
      <c r="E29970" s="2"/>
      <c r="F29970" s="2"/>
      <c r="G29970" s="2"/>
      <c r="H29970" s="2"/>
    </row>
    <row r="29971" spans="2:8">
      <c r="B29971" s="2" t="s">
        <v>30418</v>
      </c>
      <c r="C29971" s="2">
        <v>16</v>
      </c>
      <c r="D29971" s="2" t="s">
        <v>462</v>
      </c>
      <c r="E29971" s="2"/>
      <c r="F29971" s="2"/>
      <c r="G29971" s="2"/>
      <c r="H29971" s="2"/>
    </row>
    <row r="29972" spans="2:8">
      <c r="B29972" s="2" t="s">
        <v>30419</v>
      </c>
      <c r="C29972" s="2">
        <v>19</v>
      </c>
      <c r="D29972" s="2" t="s">
        <v>462</v>
      </c>
      <c r="E29972" s="2"/>
      <c r="F29972" s="2"/>
      <c r="G29972" s="2"/>
      <c r="H29972" s="2"/>
    </row>
    <row r="29973" spans="2:8">
      <c r="B29973" s="2" t="s">
        <v>30420</v>
      </c>
      <c r="C29973" s="2">
        <v>21</v>
      </c>
      <c r="D29973" s="2" t="s">
        <v>462</v>
      </c>
      <c r="E29973" s="2"/>
      <c r="F29973" s="2"/>
      <c r="G29973" s="2"/>
      <c r="H29973" s="2"/>
    </row>
    <row r="29974" spans="2:8">
      <c r="B29974" s="2" t="s">
        <v>30421</v>
      </c>
      <c r="C29974" s="2">
        <v>29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31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32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25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28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31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34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33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33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32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28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26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26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26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25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25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24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23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28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29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30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31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32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33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32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26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21</v>
      </c>
      <c r="D30001" s="2" t="s">
        <v>462</v>
      </c>
      <c r="E30001" s="2"/>
      <c r="F30001" s="2"/>
      <c r="G30001" s="2"/>
      <c r="H30001" s="2"/>
    </row>
    <row r="30002" spans="2:8">
      <c r="B30002" s="2" t="s">
        <v>30449</v>
      </c>
      <c r="C30002" s="2">
        <v>23</v>
      </c>
      <c r="D30002" s="2" t="s">
        <v>462</v>
      </c>
      <c r="E30002" s="2"/>
      <c r="F30002" s="2"/>
      <c r="G30002" s="2"/>
      <c r="H30002" s="2"/>
    </row>
    <row r="30003" spans="2:8">
      <c r="B30003" s="2" t="s">
        <v>30450</v>
      </c>
      <c r="C30003" s="2">
        <v>24</v>
      </c>
      <c r="D30003" s="2" t="s">
        <v>462</v>
      </c>
      <c r="E30003" s="2"/>
      <c r="F30003" s="2"/>
      <c r="G30003" s="2"/>
      <c r="H30003" s="2"/>
    </row>
    <row r="30004" spans="2:8">
      <c r="B30004" s="2" t="s">
        <v>30451</v>
      </c>
      <c r="C30004" s="2">
        <v>24</v>
      </c>
      <c r="D30004" s="2" t="s">
        <v>462</v>
      </c>
      <c r="E30004" s="2"/>
      <c r="F30004" s="2"/>
      <c r="G30004" s="2"/>
      <c r="H30004" s="2"/>
    </row>
    <row r="30005" spans="2:8">
      <c r="B30005" s="2" t="s">
        <v>30452</v>
      </c>
      <c r="C30005" s="2">
        <v>25</v>
      </c>
      <c r="D30005" s="2" t="s">
        <v>462</v>
      </c>
      <c r="E30005" s="2"/>
      <c r="F30005" s="2"/>
      <c r="G30005" s="2"/>
      <c r="H30005" s="2"/>
    </row>
    <row r="30006" spans="2:8">
      <c r="B30006" s="2" t="s">
        <v>30453</v>
      </c>
      <c r="C30006" s="2">
        <v>23</v>
      </c>
      <c r="D30006" s="2" t="s">
        <v>462</v>
      </c>
      <c r="E30006" s="2"/>
      <c r="F30006" s="2"/>
      <c r="G30006" s="2"/>
      <c r="H30006" s="2"/>
    </row>
    <row r="30007" spans="2:8">
      <c r="B30007" s="2" t="s">
        <v>30454</v>
      </c>
      <c r="C30007" s="2">
        <v>20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21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21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20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21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21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14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14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13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28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29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29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28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28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29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28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28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23</v>
      </c>
      <c r="D30026" s="2" t="s">
        <v>462</v>
      </c>
      <c r="E30026" s="2"/>
      <c r="F30026" s="2"/>
      <c r="G30026" s="2"/>
      <c r="H30026" s="2"/>
    </row>
    <row r="30027" spans="2:8">
      <c r="B30027" s="2" t="s">
        <v>30474</v>
      </c>
      <c r="C30027" s="2">
        <v>31</v>
      </c>
      <c r="D30027" s="2" t="s">
        <v>462</v>
      </c>
      <c r="E30027" s="2"/>
      <c r="F30027" s="2"/>
      <c r="G30027" s="2"/>
      <c r="H30027" s="2"/>
    </row>
    <row r="30028" spans="2:8">
      <c r="B30028" s="2" t="s">
        <v>30475</v>
      </c>
      <c r="C30028" s="2">
        <v>30</v>
      </c>
      <c r="D30028" s="2" t="s">
        <v>462</v>
      </c>
      <c r="E30028" s="2"/>
      <c r="F30028" s="2"/>
      <c r="G30028" s="2"/>
      <c r="H30028" s="2"/>
    </row>
    <row r="30029" spans="2:8">
      <c r="B30029" s="2" t="s">
        <v>30476</v>
      </c>
      <c r="C30029" s="2">
        <v>32</v>
      </c>
      <c r="D30029" s="2" t="s">
        <v>462</v>
      </c>
      <c r="E30029" s="2"/>
      <c r="F30029" s="2"/>
      <c r="G30029" s="2"/>
      <c r="H30029" s="2"/>
    </row>
    <row r="30030" spans="2:8">
      <c r="B30030" s="2" t="s">
        <v>30477</v>
      </c>
      <c r="C30030" s="2">
        <v>33</v>
      </c>
      <c r="D30030" s="2" t="s">
        <v>462</v>
      </c>
      <c r="E30030" s="2"/>
      <c r="F30030" s="2"/>
      <c r="G30030" s="2"/>
      <c r="H30030" s="2"/>
    </row>
    <row r="30031" spans="2:8">
      <c r="B30031" s="2" t="s">
        <v>30478</v>
      </c>
      <c r="C30031" s="2">
        <v>33</v>
      </c>
      <c r="D30031" s="2" t="s">
        <v>462</v>
      </c>
      <c r="E30031" s="2"/>
      <c r="F30031" s="2"/>
      <c r="G30031" s="2"/>
      <c r="H30031" s="2"/>
    </row>
    <row r="30032" spans="2:8">
      <c r="B30032" s="2" t="s">
        <v>30479</v>
      </c>
      <c r="C30032" s="2">
        <v>10</v>
      </c>
      <c r="D30032" s="2" t="s">
        <v>462</v>
      </c>
      <c r="E30032" s="2"/>
      <c r="F30032" s="2"/>
      <c r="G30032" s="2"/>
      <c r="H30032" s="2"/>
    </row>
    <row r="30033" spans="2:8">
      <c r="B30033" s="2" t="s">
        <v>30480</v>
      </c>
      <c r="C30033" s="2">
        <v>10</v>
      </c>
      <c r="D30033" s="2" t="s">
        <v>462</v>
      </c>
      <c r="E30033" s="2"/>
      <c r="F30033" s="2"/>
      <c r="G30033" s="2"/>
      <c r="H30033" s="2"/>
    </row>
    <row r="30034" spans="2:8">
      <c r="B30034" s="2" t="s">
        <v>30481</v>
      </c>
      <c r="C30034" s="2">
        <v>31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34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37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37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37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37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30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30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33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33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33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33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33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33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34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34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34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33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33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29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26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38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40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40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40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38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28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28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28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27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27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26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26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18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23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25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26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25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24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23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22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26</v>
      </c>
      <c r="D30076" s="2" t="s">
        <v>462</v>
      </c>
      <c r="E30076" s="2"/>
      <c r="F30076" s="2"/>
      <c r="G30076" s="2"/>
      <c r="H30076" s="2"/>
    </row>
    <row r="30077" spans="2:8">
      <c r="B30077" s="2" t="s">
        <v>30524</v>
      </c>
      <c r="C30077" s="2">
        <v>29</v>
      </c>
      <c r="D30077" s="2" t="s">
        <v>462</v>
      </c>
      <c r="E30077" s="2"/>
      <c r="F30077" s="2"/>
      <c r="G30077" s="2"/>
      <c r="H30077" s="2"/>
    </row>
    <row r="30078" spans="2:8">
      <c r="B30078" s="2" t="s">
        <v>30525</v>
      </c>
      <c r="C30078" s="2">
        <v>30</v>
      </c>
      <c r="D30078" s="2" t="s">
        <v>462</v>
      </c>
      <c r="E30078" s="2"/>
      <c r="F30078" s="2"/>
      <c r="G30078" s="2"/>
      <c r="H30078" s="2"/>
    </row>
    <row r="30079" spans="2:8">
      <c r="B30079" s="2" t="s">
        <v>30526</v>
      </c>
      <c r="C30079" s="2">
        <v>30</v>
      </c>
      <c r="D30079" s="2" t="s">
        <v>462</v>
      </c>
      <c r="E30079" s="2"/>
      <c r="F30079" s="2"/>
      <c r="G30079" s="2"/>
      <c r="H30079" s="2"/>
    </row>
    <row r="30080" spans="2:8">
      <c r="B30080" s="2" t="s">
        <v>30527</v>
      </c>
      <c r="C30080" s="2">
        <v>28</v>
      </c>
      <c r="D30080" s="2" t="s">
        <v>462</v>
      </c>
      <c r="E30080" s="2"/>
      <c r="F30080" s="2"/>
      <c r="G30080" s="2"/>
      <c r="H30080" s="2"/>
    </row>
    <row r="30081" spans="2:8">
      <c r="B30081" s="2" t="s">
        <v>30528</v>
      </c>
      <c r="C30081" s="2">
        <v>27</v>
      </c>
      <c r="D30081" s="2" t="s">
        <v>462</v>
      </c>
      <c r="E30081" s="2"/>
      <c r="F30081" s="2"/>
      <c r="G30081" s="2"/>
      <c r="H30081" s="2"/>
    </row>
    <row r="30082" spans="2:8">
      <c r="B30082" s="2" t="s">
        <v>30529</v>
      </c>
      <c r="C30082" s="2">
        <v>23</v>
      </c>
      <c r="D30082" s="2" t="s">
        <v>462</v>
      </c>
      <c r="E30082" s="2"/>
      <c r="F30082" s="2"/>
      <c r="G30082" s="2"/>
      <c r="H30082" s="2"/>
    </row>
    <row r="30083" spans="2:8">
      <c r="B30083" s="2" t="s">
        <v>30530</v>
      </c>
      <c r="C30083" s="2">
        <v>29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30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31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31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32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30</v>
      </c>
      <c r="D30088" s="2" t="s">
        <v>462</v>
      </c>
      <c r="E30088" s="2"/>
      <c r="F30088" s="2"/>
      <c r="G30088" s="2"/>
      <c r="H30088" s="2"/>
    </row>
    <row r="30089" spans="2:8">
      <c r="B30089" s="2" t="s">
        <v>30536</v>
      </c>
      <c r="C30089" s="2">
        <v>30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32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31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30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29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29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29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32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33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26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27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27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26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26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26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25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23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35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35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34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34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33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31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17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32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34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34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33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31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30</v>
      </c>
      <c r="D30118" s="2" t="s">
        <v>462</v>
      </c>
      <c r="E30118" s="2"/>
      <c r="F30118" s="2"/>
      <c r="G30118" s="2"/>
      <c r="H30118" s="2"/>
    </row>
    <row r="30119" spans="2:8">
      <c r="B30119" s="2" t="s">
        <v>30566</v>
      </c>
      <c r="C30119" s="2">
        <v>29</v>
      </c>
      <c r="D30119" s="2" t="s">
        <v>462</v>
      </c>
      <c r="E30119" s="2"/>
      <c r="F30119" s="2"/>
      <c r="G30119" s="2"/>
      <c r="H30119" s="2"/>
    </row>
    <row r="30120" spans="2:8">
      <c r="B30120" s="2" t="s">
        <v>30567</v>
      </c>
      <c r="C30120" s="2">
        <v>29</v>
      </c>
      <c r="D30120" s="2" t="s">
        <v>462</v>
      </c>
      <c r="E30120" s="2"/>
      <c r="F30120" s="2"/>
      <c r="G30120" s="2"/>
      <c r="H30120" s="2"/>
    </row>
    <row r="30121" spans="2:8">
      <c r="B30121" s="2" t="s">
        <v>30568</v>
      </c>
      <c r="C30121" s="2">
        <v>27</v>
      </c>
      <c r="D30121" s="2" t="s">
        <v>462</v>
      </c>
      <c r="E30121" s="2"/>
      <c r="F30121" s="2"/>
      <c r="G30121" s="2"/>
      <c r="H30121" s="2"/>
    </row>
    <row r="30122" spans="2:8">
      <c r="B30122" s="2" t="s">
        <v>30569</v>
      </c>
      <c r="C30122" s="2">
        <v>35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37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38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37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36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30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32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35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37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37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33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26</v>
      </c>
      <c r="D30133" s="2" t="s">
        <v>462</v>
      </c>
      <c r="E30133" s="2"/>
      <c r="F30133" s="2"/>
      <c r="G30133" s="2"/>
      <c r="H30133" s="2"/>
    </row>
    <row r="30134" spans="2:8">
      <c r="B30134" s="2" t="s">
        <v>30581</v>
      </c>
      <c r="C30134" s="2">
        <v>29</v>
      </c>
      <c r="D30134" s="2" t="s">
        <v>462</v>
      </c>
      <c r="E30134" s="2"/>
      <c r="F30134" s="2"/>
      <c r="G30134" s="2"/>
      <c r="H30134" s="2"/>
    </row>
    <row r="30135" spans="2:8">
      <c r="B30135" s="2" t="s">
        <v>30582</v>
      </c>
      <c r="C30135" s="2">
        <v>27</v>
      </c>
      <c r="D30135" s="2" t="s">
        <v>462</v>
      </c>
      <c r="E30135" s="2"/>
      <c r="F30135" s="2"/>
      <c r="G30135" s="2"/>
      <c r="H30135" s="2"/>
    </row>
    <row r="30136" spans="2:8">
      <c r="B30136" s="2" t="s">
        <v>30583</v>
      </c>
      <c r="C30136" s="2">
        <v>24</v>
      </c>
      <c r="D30136" s="2" t="s">
        <v>462</v>
      </c>
      <c r="E30136" s="2"/>
      <c r="F30136" s="2"/>
      <c r="G30136" s="2"/>
      <c r="H30136" s="2"/>
    </row>
    <row r="30137" spans="2:8">
      <c r="B30137" s="2" t="s">
        <v>30584</v>
      </c>
      <c r="C30137" s="2">
        <v>23</v>
      </c>
      <c r="D30137" s="2" t="s">
        <v>462</v>
      </c>
      <c r="E30137" s="2"/>
      <c r="F30137" s="2"/>
      <c r="G30137" s="2"/>
      <c r="H30137" s="2"/>
    </row>
    <row r="30138" spans="2:8">
      <c r="B30138" s="2" t="s">
        <v>30585</v>
      </c>
      <c r="C30138" s="2">
        <v>21</v>
      </c>
      <c r="D30138" s="2" t="s">
        <v>462</v>
      </c>
      <c r="E30138" s="2"/>
      <c r="F30138" s="2"/>
      <c r="G30138" s="2"/>
      <c r="H30138" s="2"/>
    </row>
    <row r="30139" spans="2:8">
      <c r="B30139" s="2" t="s">
        <v>30586</v>
      </c>
      <c r="C30139" s="2">
        <v>13</v>
      </c>
      <c r="D30139" s="2" t="s">
        <v>462</v>
      </c>
      <c r="E30139" s="2"/>
      <c r="F30139" s="2"/>
      <c r="G30139" s="2"/>
      <c r="H30139" s="2"/>
    </row>
    <row r="30140" spans="2:8">
      <c r="B30140" s="2" t="s">
        <v>30587</v>
      </c>
      <c r="C30140" s="2">
        <v>13</v>
      </c>
      <c r="D30140" s="2" t="s">
        <v>462</v>
      </c>
      <c r="E30140" s="2"/>
      <c r="F30140" s="2"/>
      <c r="G30140" s="2"/>
      <c r="H30140" s="2"/>
    </row>
    <row r="30141" spans="2:8">
      <c r="B30141" s="2" t="s">
        <v>30588</v>
      </c>
      <c r="C30141" s="2">
        <v>12</v>
      </c>
      <c r="D30141" s="2" t="s">
        <v>462</v>
      </c>
      <c r="E30141" s="2"/>
      <c r="F30141" s="2"/>
      <c r="G30141" s="2"/>
      <c r="H30141" s="2"/>
    </row>
    <row r="30142" spans="2:8">
      <c r="B30142" s="2" t="s">
        <v>30589</v>
      </c>
      <c r="C30142" s="2">
        <v>12</v>
      </c>
      <c r="D30142" s="2" t="s">
        <v>462</v>
      </c>
      <c r="E30142" s="2"/>
      <c r="F30142" s="2"/>
      <c r="G30142" s="2"/>
      <c r="H30142" s="2"/>
    </row>
    <row r="30143" spans="2:8">
      <c r="B30143" s="2" t="s">
        <v>30590</v>
      </c>
      <c r="C30143" s="2">
        <v>12</v>
      </c>
      <c r="D30143" s="2" t="s">
        <v>462</v>
      </c>
      <c r="E30143" s="2"/>
      <c r="F30143" s="2"/>
      <c r="G30143" s="2"/>
      <c r="H30143" s="2"/>
    </row>
    <row r="30144" spans="2:8">
      <c r="B30144" s="2" t="s">
        <v>30591</v>
      </c>
      <c r="C30144" s="2">
        <v>12</v>
      </c>
      <c r="D30144" s="2" t="s">
        <v>462</v>
      </c>
      <c r="E30144" s="2"/>
      <c r="F30144" s="2"/>
      <c r="G30144" s="2"/>
      <c r="H30144" s="2"/>
    </row>
    <row r="30145" spans="2:8">
      <c r="B30145" s="2" t="s">
        <v>30592</v>
      </c>
      <c r="C30145" s="2">
        <v>11</v>
      </c>
      <c r="D30145" s="2" t="s">
        <v>462</v>
      </c>
      <c r="E30145" s="2"/>
      <c r="F30145" s="2"/>
      <c r="G30145" s="2"/>
      <c r="H30145" s="2"/>
    </row>
    <row r="30146" spans="2:8">
      <c r="B30146" s="2" t="s">
        <v>30593</v>
      </c>
      <c r="C30146" s="2">
        <v>12</v>
      </c>
      <c r="D30146" s="2" t="s">
        <v>462</v>
      </c>
      <c r="E30146" s="2"/>
      <c r="F30146" s="2"/>
      <c r="G30146" s="2"/>
      <c r="H30146" s="2"/>
    </row>
    <row r="30147" spans="2:8">
      <c r="B30147" s="2" t="s">
        <v>30594</v>
      </c>
      <c r="C30147" s="2">
        <v>11</v>
      </c>
      <c r="D30147" s="2" t="s">
        <v>462</v>
      </c>
      <c r="E30147" s="2"/>
      <c r="F30147" s="2"/>
      <c r="G30147" s="2"/>
      <c r="H30147" s="2"/>
    </row>
    <row r="30148" spans="2:8">
      <c r="B30148" s="2" t="s">
        <v>30595</v>
      </c>
      <c r="C30148" s="2">
        <v>29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29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28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27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27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27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19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14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16</v>
      </c>
      <c r="D30156" s="2" t="s">
        <v>462</v>
      </c>
      <c r="E30156" s="2"/>
      <c r="F30156" s="2"/>
      <c r="G30156" s="2"/>
      <c r="H30156" s="2"/>
    </row>
    <row r="30157" spans="2:8">
      <c r="B30157" s="2" t="s">
        <v>30604</v>
      </c>
      <c r="C30157" s="2">
        <v>20</v>
      </c>
      <c r="D30157" s="2" t="s">
        <v>462</v>
      </c>
      <c r="E30157" s="2"/>
      <c r="F30157" s="2"/>
      <c r="G30157" s="2"/>
      <c r="H30157" s="2"/>
    </row>
    <row r="30158" spans="2:8">
      <c r="B30158" s="2" t="s">
        <v>30605</v>
      </c>
      <c r="C30158" s="2">
        <v>19</v>
      </c>
      <c r="D30158" s="2" t="s">
        <v>462</v>
      </c>
      <c r="E30158" s="2"/>
      <c r="F30158" s="2"/>
      <c r="G30158" s="2"/>
      <c r="H30158" s="2"/>
    </row>
    <row r="30159" spans="2:8">
      <c r="B30159" s="2" t="s">
        <v>30606</v>
      </c>
      <c r="C30159" s="2">
        <v>23</v>
      </c>
      <c r="D30159" s="2" t="s">
        <v>462</v>
      </c>
      <c r="E30159" s="2"/>
      <c r="F30159" s="2"/>
      <c r="G30159" s="2"/>
      <c r="H30159" s="2"/>
    </row>
    <row r="30160" spans="2:8">
      <c r="B30160" s="2" t="s">
        <v>30607</v>
      </c>
      <c r="C30160" s="2">
        <v>26</v>
      </c>
      <c r="D30160" s="2" t="s">
        <v>462</v>
      </c>
      <c r="E30160" s="2"/>
      <c r="F30160" s="2"/>
      <c r="G30160" s="2"/>
      <c r="H30160" s="2"/>
    </row>
    <row r="30161" spans="2:8">
      <c r="B30161" s="2" t="s">
        <v>30608</v>
      </c>
      <c r="C30161" s="2">
        <v>27</v>
      </c>
      <c r="D30161" s="2" t="s">
        <v>462</v>
      </c>
      <c r="E30161" s="2"/>
      <c r="F30161" s="2"/>
      <c r="G30161" s="2"/>
      <c r="H30161" s="2"/>
    </row>
    <row r="30162" spans="2:8">
      <c r="B30162" s="2" t="s">
        <v>30609</v>
      </c>
      <c r="C30162" s="2">
        <v>27</v>
      </c>
      <c r="D30162" s="2" t="s">
        <v>462</v>
      </c>
      <c r="E30162" s="2"/>
      <c r="F30162" s="2"/>
      <c r="G30162" s="2"/>
      <c r="H30162" s="2"/>
    </row>
    <row r="30163" spans="2:8">
      <c r="B30163" s="2" t="s">
        <v>30610</v>
      </c>
      <c r="C30163" s="2">
        <v>25</v>
      </c>
      <c r="D30163" s="2" t="s">
        <v>462</v>
      </c>
      <c r="E30163" s="2"/>
      <c r="F30163" s="2"/>
      <c r="G30163" s="2"/>
      <c r="H30163" s="2"/>
    </row>
    <row r="30164" spans="2:8">
      <c r="B30164" s="2" t="s">
        <v>30611</v>
      </c>
      <c r="C30164" s="2">
        <v>24</v>
      </c>
      <c r="D30164" s="2" t="s">
        <v>462</v>
      </c>
      <c r="E30164" s="2"/>
      <c r="F30164" s="2"/>
      <c r="G30164" s="2"/>
      <c r="H30164" s="2"/>
    </row>
    <row r="30165" spans="2:8">
      <c r="B30165" s="2" t="s">
        <v>30612</v>
      </c>
      <c r="C30165" s="2">
        <v>21</v>
      </c>
      <c r="D30165" s="2" t="s">
        <v>462</v>
      </c>
      <c r="E30165" s="2"/>
      <c r="F30165" s="2"/>
      <c r="G30165" s="2"/>
      <c r="H30165" s="2"/>
    </row>
    <row r="30166" spans="2:8">
      <c r="B30166" s="2" t="s">
        <v>30613</v>
      </c>
      <c r="C30166" s="2">
        <v>17</v>
      </c>
      <c r="D30166" s="2" t="s">
        <v>462</v>
      </c>
      <c r="E30166" s="2"/>
      <c r="F30166" s="2"/>
      <c r="G30166" s="2"/>
      <c r="H30166" s="2"/>
    </row>
    <row r="30167" spans="2:8">
      <c r="B30167" s="2" t="s">
        <v>30614</v>
      </c>
      <c r="C30167" s="2">
        <v>33</v>
      </c>
      <c r="D30167" s="2" t="s">
        <v>462</v>
      </c>
      <c r="E30167" s="2"/>
      <c r="F30167" s="2"/>
      <c r="G30167" s="2"/>
      <c r="H30167" s="2"/>
    </row>
    <row r="30168" spans="2:8">
      <c r="B30168" s="2" t="s">
        <v>30615</v>
      </c>
      <c r="C30168" s="2">
        <v>39</v>
      </c>
      <c r="D30168" s="2" t="s">
        <v>462</v>
      </c>
      <c r="E30168" s="2"/>
      <c r="F30168" s="2"/>
      <c r="G30168" s="2"/>
      <c r="H30168" s="2"/>
    </row>
    <row r="30169" spans="2:8">
      <c r="B30169" s="2" t="s">
        <v>30616</v>
      </c>
      <c r="C30169" s="2">
        <v>37</v>
      </c>
      <c r="D30169" s="2" t="s">
        <v>462</v>
      </c>
      <c r="E30169" s="2"/>
      <c r="F30169" s="2"/>
      <c r="G30169" s="2"/>
      <c r="H30169" s="2"/>
    </row>
    <row r="30170" spans="2:8">
      <c r="B30170" s="2" t="s">
        <v>30617</v>
      </c>
      <c r="C30170" s="2">
        <v>32</v>
      </c>
      <c r="D30170" s="2" t="s">
        <v>462</v>
      </c>
      <c r="E30170" s="2"/>
      <c r="F30170" s="2"/>
      <c r="G30170" s="2"/>
      <c r="H30170" s="2"/>
    </row>
    <row r="30171" spans="2:8">
      <c r="B30171" s="2" t="s">
        <v>30618</v>
      </c>
      <c r="C30171" s="2">
        <v>28</v>
      </c>
      <c r="D30171" s="2" t="s">
        <v>462</v>
      </c>
      <c r="E30171" s="2"/>
      <c r="F30171" s="2"/>
      <c r="G30171" s="2"/>
      <c r="H30171" s="2"/>
    </row>
    <row r="30172" spans="2:8">
      <c r="B30172" s="2" t="s">
        <v>30619</v>
      </c>
      <c r="C30172" s="2">
        <v>34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37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37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37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36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30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29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29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30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31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31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28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25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26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27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30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31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31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30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28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27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29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30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30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30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30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30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27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26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29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30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29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29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28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28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24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15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16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16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36</v>
      </c>
      <c r="D30212" s="2" t="s">
        <v>462</v>
      </c>
      <c r="E30212" s="2"/>
      <c r="F30212" s="2"/>
      <c r="G30212" s="2"/>
      <c r="H30212" s="2"/>
    </row>
    <row r="30213" spans="2:8">
      <c r="B30213" s="2" t="s">
        <v>30660</v>
      </c>
      <c r="C30213" s="2">
        <v>34</v>
      </c>
      <c r="D30213" s="2" t="s">
        <v>462</v>
      </c>
      <c r="E30213" s="2"/>
      <c r="F30213" s="2"/>
      <c r="G30213" s="2"/>
      <c r="H30213" s="2"/>
    </row>
    <row r="30214" spans="2:8">
      <c r="B30214" s="2" t="s">
        <v>30661</v>
      </c>
      <c r="C30214" s="2">
        <v>32</v>
      </c>
      <c r="D30214" s="2" t="s">
        <v>462</v>
      </c>
      <c r="E30214" s="2"/>
      <c r="F30214" s="2"/>
      <c r="G30214" s="2"/>
      <c r="H30214" s="2"/>
    </row>
    <row r="30215" spans="2:8">
      <c r="B30215" s="2" t="s">
        <v>30662</v>
      </c>
      <c r="C30215" s="2">
        <v>29</v>
      </c>
      <c r="D30215" s="2" t="s">
        <v>462</v>
      </c>
      <c r="E30215" s="2"/>
      <c r="F30215" s="2"/>
      <c r="G30215" s="2"/>
      <c r="H30215" s="2"/>
    </row>
    <row r="30216" spans="2:8">
      <c r="B30216" s="2" t="s">
        <v>30663</v>
      </c>
      <c r="C30216" s="2">
        <v>21</v>
      </c>
      <c r="D30216" s="2" t="s">
        <v>462</v>
      </c>
      <c r="E30216" s="2"/>
      <c r="F30216" s="2"/>
      <c r="G30216" s="2"/>
      <c r="H30216" s="2"/>
    </row>
    <row r="30217" spans="2:8">
      <c r="B30217" s="2" t="s">
        <v>30664</v>
      </c>
      <c r="C30217" s="2">
        <v>25</v>
      </c>
      <c r="D30217" s="2" t="s">
        <v>462</v>
      </c>
      <c r="E30217" s="2"/>
      <c r="F30217" s="2"/>
      <c r="G30217" s="2"/>
      <c r="H30217" s="2"/>
    </row>
    <row r="30218" spans="2:8">
      <c r="B30218" s="2" t="s">
        <v>30665</v>
      </c>
      <c r="C30218" s="2">
        <v>29</v>
      </c>
      <c r="D30218" s="2" t="s">
        <v>462</v>
      </c>
      <c r="E30218" s="2"/>
      <c r="F30218" s="2"/>
      <c r="G30218" s="2"/>
      <c r="H30218" s="2"/>
    </row>
    <row r="30219" spans="2:8">
      <c r="B30219" s="2" t="s">
        <v>30666</v>
      </c>
      <c r="C30219" s="2">
        <v>29</v>
      </c>
      <c r="D30219" s="2" t="s">
        <v>462</v>
      </c>
      <c r="E30219" s="2"/>
      <c r="F30219" s="2"/>
      <c r="G30219" s="2"/>
      <c r="H30219" s="2"/>
    </row>
    <row r="30220" spans="2:8">
      <c r="B30220" s="2" t="s">
        <v>30667</v>
      </c>
      <c r="C30220" s="2">
        <v>25</v>
      </c>
      <c r="D30220" s="2" t="s">
        <v>462</v>
      </c>
      <c r="E30220" s="2"/>
      <c r="F30220" s="2"/>
      <c r="G30220" s="2"/>
      <c r="H30220" s="2"/>
    </row>
    <row r="30221" spans="2:8">
      <c r="B30221" s="2" t="s">
        <v>30668</v>
      </c>
      <c r="C30221" s="2">
        <v>16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19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19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20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20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18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25</v>
      </c>
      <c r="D30227" s="2" t="s">
        <v>462</v>
      </c>
      <c r="E30227" s="2"/>
      <c r="F30227" s="2"/>
      <c r="G30227" s="2"/>
      <c r="H30227" s="2"/>
    </row>
    <row r="30228" spans="2:8">
      <c r="B30228" s="2" t="s">
        <v>30675</v>
      </c>
      <c r="C30228" s="2">
        <v>35</v>
      </c>
      <c r="D30228" s="2" t="s">
        <v>462</v>
      </c>
      <c r="E30228" s="2"/>
      <c r="F30228" s="2"/>
      <c r="G30228" s="2"/>
      <c r="H30228" s="2"/>
    </row>
    <row r="30229" spans="2:8">
      <c r="B30229" s="2" t="s">
        <v>30676</v>
      </c>
      <c r="C30229" s="2">
        <v>36</v>
      </c>
      <c r="D30229" s="2" t="s">
        <v>462</v>
      </c>
      <c r="E30229" s="2"/>
      <c r="F30229" s="2"/>
      <c r="G30229" s="2"/>
      <c r="H30229" s="2"/>
    </row>
    <row r="30230" spans="2:8">
      <c r="B30230" s="2" t="s">
        <v>30677</v>
      </c>
      <c r="C30230" s="2">
        <v>34</v>
      </c>
      <c r="D30230" s="2" t="s">
        <v>462</v>
      </c>
      <c r="E30230" s="2"/>
      <c r="F30230" s="2"/>
      <c r="G30230" s="2"/>
      <c r="H30230" s="2"/>
    </row>
    <row r="30231" spans="2:8">
      <c r="B30231" s="2" t="s">
        <v>30678</v>
      </c>
      <c r="C30231" s="2">
        <v>36</v>
      </c>
      <c r="D30231" s="2" t="s">
        <v>462</v>
      </c>
      <c r="E30231" s="2"/>
      <c r="F30231" s="2"/>
      <c r="G30231" s="2"/>
      <c r="H30231" s="2"/>
    </row>
    <row r="30232" spans="2:8">
      <c r="B30232" s="2" t="s">
        <v>30679</v>
      </c>
      <c r="C30232" s="2">
        <v>36</v>
      </c>
      <c r="D30232" s="2" t="s">
        <v>462</v>
      </c>
      <c r="E30232" s="2"/>
      <c r="F30232" s="2"/>
      <c r="G30232" s="2"/>
      <c r="H30232" s="2"/>
    </row>
    <row r="30233" spans="2:8">
      <c r="B30233" s="2" t="s">
        <v>30680</v>
      </c>
      <c r="C30233" s="2">
        <v>35</v>
      </c>
      <c r="D30233" s="2" t="s">
        <v>462</v>
      </c>
      <c r="E30233" s="2"/>
      <c r="F30233" s="2"/>
      <c r="G30233" s="2"/>
      <c r="H30233" s="2"/>
    </row>
    <row r="30234" spans="2:8">
      <c r="B30234" s="2" t="s">
        <v>30681</v>
      </c>
      <c r="C30234" s="2">
        <v>30</v>
      </c>
      <c r="D30234" s="2" t="s">
        <v>462</v>
      </c>
      <c r="E30234" s="2"/>
      <c r="F30234" s="2"/>
      <c r="G30234" s="2"/>
      <c r="H30234" s="2"/>
    </row>
    <row r="30235" spans="2:8">
      <c r="B30235" s="2" t="s">
        <v>30682</v>
      </c>
      <c r="C30235" s="2">
        <v>28</v>
      </c>
      <c r="D30235" s="2" t="s">
        <v>462</v>
      </c>
      <c r="E30235" s="2"/>
      <c r="F30235" s="2"/>
      <c r="G30235" s="2"/>
      <c r="H30235" s="2"/>
    </row>
    <row r="30236" spans="2:8">
      <c r="B30236" s="2" t="s">
        <v>30683</v>
      </c>
      <c r="C30236" s="2">
        <v>27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28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29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31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26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28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29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33</v>
      </c>
      <c r="D30243" s="2" t="s">
        <v>462</v>
      </c>
      <c r="E30243" s="2"/>
      <c r="F30243" s="2"/>
      <c r="G30243" s="2"/>
      <c r="H30243" s="2"/>
    </row>
    <row r="30244" spans="2:8">
      <c r="B30244" s="2" t="s">
        <v>30691</v>
      </c>
      <c r="C30244" s="2">
        <v>34</v>
      </c>
      <c r="D30244" s="2" t="s">
        <v>462</v>
      </c>
      <c r="E30244" s="2"/>
      <c r="F30244" s="2"/>
      <c r="G30244" s="2"/>
      <c r="H30244" s="2"/>
    </row>
    <row r="30245" spans="2:8">
      <c r="B30245" s="2" t="s">
        <v>30692</v>
      </c>
      <c r="C30245" s="2">
        <v>27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30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30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30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29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28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35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36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35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9</v>
      </c>
      <c r="D30254" s="2" t="s">
        <v>462</v>
      </c>
      <c r="E30254" s="2"/>
      <c r="F30254" s="2"/>
      <c r="G30254" s="2"/>
      <c r="H30254" s="2"/>
    </row>
    <row r="30255" spans="2:8">
      <c r="B30255" s="2" t="s">
        <v>30702</v>
      </c>
      <c r="C30255" s="2">
        <v>23</v>
      </c>
      <c r="D30255" s="2" t="s">
        <v>462</v>
      </c>
      <c r="E30255" s="2"/>
      <c r="F30255" s="2"/>
      <c r="G30255" s="2"/>
      <c r="H30255" s="2"/>
    </row>
    <row r="30256" spans="2:8">
      <c r="B30256" s="2" t="s">
        <v>30703</v>
      </c>
      <c r="C30256" s="2">
        <v>26</v>
      </c>
      <c r="D30256" s="2" t="s">
        <v>462</v>
      </c>
      <c r="E30256" s="2"/>
      <c r="F30256" s="2"/>
      <c r="G30256" s="2"/>
      <c r="H30256" s="2"/>
    </row>
    <row r="30257" spans="2:8">
      <c r="B30257" s="2" t="s">
        <v>30704</v>
      </c>
      <c r="C30257" s="2">
        <v>31</v>
      </c>
      <c r="D30257" s="2" t="s">
        <v>462</v>
      </c>
      <c r="E30257" s="2"/>
      <c r="F30257" s="2"/>
      <c r="G30257" s="2"/>
      <c r="H30257" s="2"/>
    </row>
    <row r="30258" spans="2:8">
      <c r="B30258" s="2" t="s">
        <v>30705</v>
      </c>
      <c r="C30258" s="2">
        <v>31</v>
      </c>
      <c r="D30258" s="2" t="s">
        <v>462</v>
      </c>
      <c r="E30258" s="2"/>
      <c r="F30258" s="2"/>
      <c r="G30258" s="2"/>
      <c r="H30258" s="2"/>
    </row>
    <row r="30259" spans="2:8">
      <c r="B30259" s="2" t="s">
        <v>30706</v>
      </c>
      <c r="C30259" s="2">
        <v>29</v>
      </c>
      <c r="D30259" s="2" t="s">
        <v>462</v>
      </c>
      <c r="E30259" s="2"/>
      <c r="F30259" s="2"/>
      <c r="G30259" s="2"/>
      <c r="H30259" s="2"/>
    </row>
    <row r="30260" spans="2:8">
      <c r="B30260" s="2" t="s">
        <v>30707</v>
      </c>
      <c r="C30260" s="2">
        <v>27</v>
      </c>
      <c r="D30260" s="2" t="s">
        <v>462</v>
      </c>
      <c r="E30260" s="2"/>
      <c r="F30260" s="2"/>
      <c r="G30260" s="2"/>
      <c r="H30260" s="2"/>
    </row>
    <row r="30261" spans="2:8">
      <c r="B30261" s="2" t="s">
        <v>30708</v>
      </c>
      <c r="C30261" s="2">
        <v>25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26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27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27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28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27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27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26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27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32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33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33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32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32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29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25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26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24</v>
      </c>
      <c r="D30279" s="2" t="s">
        <v>462</v>
      </c>
      <c r="E30279" s="2"/>
      <c r="F30279" s="2"/>
      <c r="G30279" s="2"/>
      <c r="H30279" s="2"/>
    </row>
    <row r="30280" spans="2:8">
      <c r="B30280" s="2" t="s">
        <v>30727</v>
      </c>
      <c r="C30280" s="2">
        <v>28</v>
      </c>
      <c r="D30280" s="2" t="s">
        <v>462</v>
      </c>
      <c r="E30280" s="2"/>
      <c r="F30280" s="2"/>
      <c r="G30280" s="2"/>
      <c r="H30280" s="2"/>
    </row>
    <row r="30281" spans="2:8">
      <c r="B30281" s="2" t="s">
        <v>30728</v>
      </c>
      <c r="C30281" s="2">
        <v>29</v>
      </c>
      <c r="D30281" s="2" t="s">
        <v>462</v>
      </c>
      <c r="E30281" s="2"/>
      <c r="F30281" s="2"/>
      <c r="G30281" s="2"/>
      <c r="H30281" s="2"/>
    </row>
    <row r="30282" spans="2:8">
      <c r="B30282" s="2" t="s">
        <v>30729</v>
      </c>
      <c r="C30282" s="2">
        <v>28</v>
      </c>
      <c r="D30282" s="2" t="s">
        <v>462</v>
      </c>
      <c r="E30282" s="2"/>
      <c r="F30282" s="2"/>
      <c r="G30282" s="2"/>
      <c r="H30282" s="2"/>
    </row>
    <row r="30283" spans="2:8">
      <c r="B30283" s="2" t="s">
        <v>30730</v>
      </c>
      <c r="C30283" s="2">
        <v>26</v>
      </c>
      <c r="D30283" s="2" t="s">
        <v>462</v>
      </c>
      <c r="E30283" s="2"/>
      <c r="F30283" s="2"/>
      <c r="G30283" s="2"/>
      <c r="H30283" s="2"/>
    </row>
    <row r="30284" spans="2:8">
      <c r="B30284" s="2" t="s">
        <v>30731</v>
      </c>
      <c r="C30284" s="2">
        <v>26</v>
      </c>
      <c r="D30284" s="2" t="s">
        <v>462</v>
      </c>
      <c r="E30284" s="2"/>
      <c r="F30284" s="2"/>
      <c r="G30284" s="2"/>
      <c r="H30284" s="2"/>
    </row>
    <row r="30285" spans="2:8">
      <c r="B30285" s="2" t="s">
        <v>30732</v>
      </c>
      <c r="C30285" s="2">
        <v>20</v>
      </c>
      <c r="D30285" s="2" t="s">
        <v>462</v>
      </c>
      <c r="E30285" s="2"/>
      <c r="F30285" s="2"/>
      <c r="G30285" s="2"/>
      <c r="H30285" s="2"/>
    </row>
    <row r="30286" spans="2:8">
      <c r="B30286" s="2" t="s">
        <v>30733</v>
      </c>
      <c r="C30286" s="2">
        <v>24</v>
      </c>
      <c r="D30286" s="2" t="s">
        <v>462</v>
      </c>
      <c r="E30286" s="2"/>
      <c r="F30286" s="2"/>
      <c r="G30286" s="2"/>
      <c r="H30286" s="2"/>
    </row>
    <row r="30287" spans="2:8">
      <c r="B30287" s="2" t="s">
        <v>30734</v>
      </c>
      <c r="C30287" s="2">
        <v>30</v>
      </c>
      <c r="D30287" s="2" t="s">
        <v>462</v>
      </c>
      <c r="E30287" s="2"/>
      <c r="F30287" s="2"/>
      <c r="G30287" s="2"/>
      <c r="H30287" s="2"/>
    </row>
    <row r="30288" spans="2:8">
      <c r="B30288" s="2" t="s">
        <v>30735</v>
      </c>
      <c r="C30288" s="2">
        <v>31</v>
      </c>
      <c r="D30288" s="2" t="s">
        <v>462</v>
      </c>
      <c r="E30288" s="2"/>
      <c r="F30288" s="2"/>
      <c r="G30288" s="2"/>
      <c r="H30288" s="2"/>
    </row>
    <row r="30289" spans="2:8">
      <c r="B30289" s="2" t="s">
        <v>30736</v>
      </c>
      <c r="C30289" s="2">
        <v>30</v>
      </c>
      <c r="D30289" s="2" t="s">
        <v>462</v>
      </c>
      <c r="E30289" s="2"/>
      <c r="F30289" s="2"/>
      <c r="G30289" s="2"/>
      <c r="H30289" s="2"/>
    </row>
    <row r="30290" spans="2:8">
      <c r="B30290" s="2" t="s">
        <v>30737</v>
      </c>
      <c r="C30290" s="2">
        <v>29</v>
      </c>
      <c r="D30290" s="2" t="s">
        <v>462</v>
      </c>
      <c r="E30290" s="2"/>
      <c r="F30290" s="2"/>
      <c r="G30290" s="2"/>
      <c r="H30290" s="2"/>
    </row>
    <row r="30291" spans="2:8">
      <c r="B30291" s="2" t="s">
        <v>30738</v>
      </c>
      <c r="C30291" s="2">
        <v>27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28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29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29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28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32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33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32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31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31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29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27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20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28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29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29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29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27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30</v>
      </c>
      <c r="D30309" s="2" t="s">
        <v>462</v>
      </c>
      <c r="E30309" s="2"/>
      <c r="F30309" s="2"/>
      <c r="G30309" s="2"/>
      <c r="H30309" s="2"/>
    </row>
    <row r="30310" spans="2:8">
      <c r="B30310" s="2" t="s">
        <v>30757</v>
      </c>
      <c r="C30310" s="2">
        <v>26</v>
      </c>
      <c r="D30310" s="2" t="s">
        <v>462</v>
      </c>
      <c r="E30310" s="2"/>
      <c r="F30310" s="2"/>
      <c r="G30310" s="2"/>
      <c r="H30310" s="2"/>
    </row>
    <row r="30311" spans="2:8">
      <c r="B30311" s="2" t="s">
        <v>30758</v>
      </c>
      <c r="C30311" s="2">
        <v>28</v>
      </c>
      <c r="D30311" s="2" t="s">
        <v>462</v>
      </c>
      <c r="E30311" s="2"/>
      <c r="F30311" s="2"/>
      <c r="G30311" s="2"/>
      <c r="H30311" s="2"/>
    </row>
    <row r="30312" spans="2:8">
      <c r="B30312" s="2" t="s">
        <v>30759</v>
      </c>
      <c r="C30312" s="2">
        <v>29</v>
      </c>
      <c r="D30312" s="2" t="s">
        <v>462</v>
      </c>
      <c r="E30312" s="2"/>
      <c r="F30312" s="2"/>
      <c r="G30312" s="2"/>
      <c r="H30312" s="2"/>
    </row>
    <row r="30313" spans="2:8">
      <c r="B30313" s="2" t="s">
        <v>30760</v>
      </c>
      <c r="C30313" s="2">
        <v>28</v>
      </c>
      <c r="D30313" s="2" t="s">
        <v>462</v>
      </c>
      <c r="E30313" s="2"/>
      <c r="F30313" s="2"/>
      <c r="G30313" s="2"/>
      <c r="H30313" s="2"/>
    </row>
    <row r="30314" spans="2:8">
      <c r="B30314" s="2" t="s">
        <v>30761</v>
      </c>
      <c r="C30314" s="2">
        <v>34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35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36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34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32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24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23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19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20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21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21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18</v>
      </c>
      <c r="D30326" s="2" t="s">
        <v>462</v>
      </c>
      <c r="E30326" s="2"/>
      <c r="F30326" s="2"/>
      <c r="G30326" s="2"/>
      <c r="H30326" s="2"/>
    </row>
    <row r="30327" spans="2:8">
      <c r="B30327" s="2" t="s">
        <v>30774</v>
      </c>
      <c r="C30327" s="2">
        <v>36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39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23</v>
      </c>
      <c r="D30329" s="2" t="s">
        <v>462</v>
      </c>
      <c r="E30329" s="2"/>
      <c r="F30329" s="2"/>
      <c r="G30329" s="2"/>
      <c r="H30329" s="2"/>
    </row>
    <row r="30330" spans="2:8">
      <c r="B30330" s="2" t="s">
        <v>30777</v>
      </c>
      <c r="C30330" s="2">
        <v>23</v>
      </c>
      <c r="D30330" s="2" t="s">
        <v>462</v>
      </c>
      <c r="E30330" s="2"/>
      <c r="F30330" s="2"/>
      <c r="G30330" s="2"/>
      <c r="H30330" s="2"/>
    </row>
    <row r="30331" spans="2:8">
      <c r="B30331" s="2" t="s">
        <v>30778</v>
      </c>
      <c r="C30331" s="2">
        <v>25</v>
      </c>
      <c r="D30331" s="2" t="s">
        <v>462</v>
      </c>
      <c r="E30331" s="2"/>
      <c r="F30331" s="2"/>
      <c r="G30331" s="2"/>
      <c r="H30331" s="2"/>
    </row>
    <row r="30332" spans="2:8">
      <c r="B30332" s="2" t="s">
        <v>30779</v>
      </c>
      <c r="C30332" s="2">
        <v>25</v>
      </c>
      <c r="D30332" s="2" t="s">
        <v>462</v>
      </c>
      <c r="E30332" s="2"/>
      <c r="F30332" s="2"/>
      <c r="G30332" s="2"/>
      <c r="H30332" s="2"/>
    </row>
    <row r="30333" spans="2:8">
      <c r="B30333" s="2" t="s">
        <v>30780</v>
      </c>
      <c r="C30333" s="2">
        <v>23</v>
      </c>
      <c r="D30333" s="2" t="s">
        <v>462</v>
      </c>
      <c r="E30333" s="2"/>
      <c r="F30333" s="2"/>
      <c r="G30333" s="2"/>
      <c r="H30333" s="2"/>
    </row>
    <row r="30334" spans="2:8">
      <c r="B30334" s="2" t="s">
        <v>30781</v>
      </c>
      <c r="C30334" s="2">
        <v>22</v>
      </c>
      <c r="D30334" s="2" t="s">
        <v>462</v>
      </c>
      <c r="E30334" s="2"/>
      <c r="F30334" s="2"/>
      <c r="G30334" s="2"/>
      <c r="H30334" s="2"/>
    </row>
    <row r="30335" spans="2:8">
      <c r="B30335" s="2" t="s">
        <v>30782</v>
      </c>
      <c r="C30335" s="2">
        <v>22</v>
      </c>
      <c r="D30335" s="2" t="s">
        <v>462</v>
      </c>
      <c r="E30335" s="2"/>
      <c r="F30335" s="2"/>
      <c r="G30335" s="2"/>
      <c r="H30335" s="2"/>
    </row>
    <row r="30336" spans="2:8">
      <c r="B30336" s="2" t="s">
        <v>30783</v>
      </c>
      <c r="C30336" s="2">
        <v>28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30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30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31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30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30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30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28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22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17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12</v>
      </c>
      <c r="D30346" s="2" t="s">
        <v>462</v>
      </c>
      <c r="E30346" s="2"/>
      <c r="F30346" s="2"/>
      <c r="G30346" s="2"/>
      <c r="H30346" s="2"/>
    </row>
    <row r="30347" spans="2:8">
      <c r="B30347" s="2" t="s">
        <v>30794</v>
      </c>
      <c r="C30347" s="2">
        <v>11</v>
      </c>
      <c r="D30347" s="2" t="s">
        <v>462</v>
      </c>
      <c r="E30347" s="2"/>
      <c r="F30347" s="2"/>
      <c r="G30347" s="2"/>
      <c r="H30347" s="2"/>
    </row>
    <row r="30348" spans="2:8">
      <c r="B30348" s="2" t="s">
        <v>30795</v>
      </c>
      <c r="C30348" s="2">
        <v>11</v>
      </c>
      <c r="D30348" s="2" t="s">
        <v>462</v>
      </c>
      <c r="E30348" s="2"/>
      <c r="F30348" s="2"/>
      <c r="G30348" s="2"/>
      <c r="H30348" s="2"/>
    </row>
    <row r="30349" spans="2:8">
      <c r="B30349" s="2" t="s">
        <v>30796</v>
      </c>
      <c r="C30349" s="2">
        <v>28</v>
      </c>
      <c r="D30349" s="2" t="s">
        <v>462</v>
      </c>
      <c r="E30349" s="2"/>
      <c r="F30349" s="2"/>
      <c r="G30349" s="2"/>
      <c r="H30349" s="2"/>
    </row>
    <row r="30350" spans="2:8">
      <c r="B30350" s="2" t="s">
        <v>30797</v>
      </c>
      <c r="C30350" s="2">
        <v>32</v>
      </c>
      <c r="D30350" s="2" t="s">
        <v>462</v>
      </c>
      <c r="E30350" s="2"/>
      <c r="F30350" s="2"/>
      <c r="G30350" s="2"/>
      <c r="H30350" s="2"/>
    </row>
    <row r="30351" spans="2:8">
      <c r="B30351" s="2" t="s">
        <v>30798</v>
      </c>
      <c r="C30351" s="2">
        <v>21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18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16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20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29</v>
      </c>
      <c r="D30355" s="2" t="s">
        <v>462</v>
      </c>
      <c r="E30355" s="2"/>
      <c r="F30355" s="2"/>
      <c r="G30355" s="2"/>
      <c r="H30355" s="2"/>
    </row>
    <row r="30356" spans="2:8">
      <c r="B30356" s="2" t="s">
        <v>30803</v>
      </c>
      <c r="C30356" s="2">
        <v>26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25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24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23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33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34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34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35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35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36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23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25</v>
      </c>
      <c r="D30367" s="2" t="s">
        <v>462</v>
      </c>
      <c r="E30367" s="2"/>
      <c r="F30367" s="2"/>
      <c r="G30367" s="2"/>
      <c r="H30367" s="2"/>
    </row>
    <row r="30368" spans="2:8">
      <c r="B30368" s="2" t="s">
        <v>30815</v>
      </c>
      <c r="C30368" s="2">
        <v>30</v>
      </c>
      <c r="D30368" s="2" t="s">
        <v>462</v>
      </c>
      <c r="E30368" s="2"/>
      <c r="F30368" s="2"/>
      <c r="G30368" s="2"/>
      <c r="H30368" s="2"/>
    </row>
    <row r="30369" spans="2:8">
      <c r="B30369" s="2" t="s">
        <v>30816</v>
      </c>
      <c r="C30369" s="2">
        <v>34</v>
      </c>
      <c r="D30369" s="2" t="s">
        <v>462</v>
      </c>
      <c r="E30369" s="2"/>
      <c r="F30369" s="2"/>
      <c r="G30369" s="2"/>
      <c r="H30369" s="2"/>
    </row>
    <row r="30370" spans="2:8">
      <c r="B30370" s="2" t="s">
        <v>30817</v>
      </c>
      <c r="C30370" s="2">
        <v>38</v>
      </c>
      <c r="D30370" s="2" t="s">
        <v>462</v>
      </c>
      <c r="E30370" s="2"/>
      <c r="F30370" s="2"/>
      <c r="G30370" s="2"/>
      <c r="H30370" s="2"/>
    </row>
    <row r="30371" spans="2:8">
      <c r="B30371" s="2" t="s">
        <v>30818</v>
      </c>
      <c r="C30371" s="2">
        <v>35</v>
      </c>
      <c r="D30371" s="2" t="s">
        <v>462</v>
      </c>
      <c r="E30371" s="2"/>
      <c r="F30371" s="2"/>
      <c r="G30371" s="2"/>
      <c r="H30371" s="2"/>
    </row>
    <row r="30372" spans="2:8">
      <c r="B30372" s="2" t="s">
        <v>30819</v>
      </c>
      <c r="C30372" s="2">
        <v>34</v>
      </c>
      <c r="D30372" s="2" t="s">
        <v>462</v>
      </c>
      <c r="E30372" s="2"/>
      <c r="F30372" s="2"/>
      <c r="G30372" s="2"/>
      <c r="H30372" s="2"/>
    </row>
    <row r="30373" spans="2:8">
      <c r="B30373" s="2" t="s">
        <v>30820</v>
      </c>
      <c r="C30373" s="2">
        <v>31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33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34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34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33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30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24</v>
      </c>
      <c r="D30379" s="2" t="s">
        <v>462</v>
      </c>
      <c r="E30379" s="2"/>
      <c r="F30379" s="2"/>
      <c r="G30379" s="2"/>
      <c r="H30379" s="2"/>
    </row>
    <row r="30380" spans="2:8">
      <c r="B30380" s="2" t="s">
        <v>30827</v>
      </c>
      <c r="C30380" s="2">
        <v>24</v>
      </c>
      <c r="D30380" s="2" t="s">
        <v>462</v>
      </c>
      <c r="E30380" s="2"/>
      <c r="F30380" s="2"/>
      <c r="G30380" s="2"/>
      <c r="H30380" s="2"/>
    </row>
    <row r="30381" spans="2:8">
      <c r="B30381" s="2" t="s">
        <v>30828</v>
      </c>
      <c r="C30381" s="2">
        <v>22</v>
      </c>
      <c r="D30381" s="2" t="s">
        <v>462</v>
      </c>
      <c r="E30381" s="2"/>
      <c r="F30381" s="2"/>
      <c r="G30381" s="2"/>
      <c r="H30381" s="2"/>
    </row>
    <row r="30382" spans="2:8">
      <c r="B30382" s="2" t="s">
        <v>30829</v>
      </c>
      <c r="C30382" s="2">
        <v>23</v>
      </c>
      <c r="D30382" s="2" t="s">
        <v>462</v>
      </c>
      <c r="E30382" s="2"/>
      <c r="F30382" s="2"/>
      <c r="G30382" s="2"/>
      <c r="H30382" s="2"/>
    </row>
    <row r="30383" spans="2:8">
      <c r="B30383" s="2" t="s">
        <v>30830</v>
      </c>
      <c r="C30383" s="2">
        <v>22</v>
      </c>
      <c r="D30383" s="2" t="s">
        <v>462</v>
      </c>
      <c r="E30383" s="2"/>
      <c r="F30383" s="2"/>
      <c r="G30383" s="2"/>
      <c r="H30383" s="2"/>
    </row>
    <row r="30384" spans="2:8">
      <c r="B30384" s="2" t="s">
        <v>30831</v>
      </c>
      <c r="C30384" s="2">
        <v>23</v>
      </c>
      <c r="D30384" s="2" t="s">
        <v>462</v>
      </c>
      <c r="E30384" s="2"/>
      <c r="F30384" s="2"/>
      <c r="G30384" s="2"/>
      <c r="H30384" s="2"/>
    </row>
    <row r="30385" spans="2:8">
      <c r="B30385" s="2" t="s">
        <v>30832</v>
      </c>
      <c r="C30385" s="2">
        <v>31</v>
      </c>
      <c r="D30385" s="2" t="s">
        <v>462</v>
      </c>
      <c r="E30385" s="2"/>
      <c r="F30385" s="2"/>
      <c r="G30385" s="2"/>
      <c r="H30385" s="2"/>
    </row>
    <row r="30386" spans="2:8">
      <c r="B30386" s="2" t="s">
        <v>30833</v>
      </c>
      <c r="C30386" s="2">
        <v>27</v>
      </c>
      <c r="D30386" s="2" t="s">
        <v>462</v>
      </c>
      <c r="E30386" s="2"/>
      <c r="F30386" s="2"/>
      <c r="G30386" s="2"/>
      <c r="H30386" s="2"/>
    </row>
    <row r="30387" spans="2:8">
      <c r="B30387" s="2" t="s">
        <v>30834</v>
      </c>
      <c r="C30387" s="2">
        <v>23</v>
      </c>
      <c r="D30387" s="2" t="s">
        <v>462</v>
      </c>
      <c r="E30387" s="2"/>
      <c r="F30387" s="2"/>
      <c r="G30387" s="2"/>
      <c r="H30387" s="2"/>
    </row>
    <row r="30388" spans="2:8">
      <c r="B30388" s="2" t="s">
        <v>30835</v>
      </c>
      <c r="C30388" s="2">
        <v>23</v>
      </c>
      <c r="D30388" s="2" t="s">
        <v>462</v>
      </c>
      <c r="E30388" s="2"/>
      <c r="F30388" s="2"/>
      <c r="G30388" s="2"/>
      <c r="H30388" s="2"/>
    </row>
    <row r="30389" spans="2:8">
      <c r="B30389" s="2" t="s">
        <v>30836</v>
      </c>
      <c r="C30389" s="2">
        <v>24</v>
      </c>
      <c r="D30389" s="2" t="s">
        <v>462</v>
      </c>
      <c r="E30389" s="2"/>
      <c r="F30389" s="2"/>
      <c r="G30389" s="2"/>
      <c r="H30389" s="2"/>
    </row>
    <row r="30390" spans="2:8">
      <c r="B30390" s="2" t="s">
        <v>30837</v>
      </c>
      <c r="C30390" s="2">
        <v>24</v>
      </c>
      <c r="D30390" s="2" t="s">
        <v>462</v>
      </c>
      <c r="E30390" s="2"/>
      <c r="F30390" s="2"/>
      <c r="G30390" s="2"/>
      <c r="H30390" s="2"/>
    </row>
    <row r="30391" spans="2:8">
      <c r="B30391" s="2" t="s">
        <v>30838</v>
      </c>
      <c r="C30391" s="2">
        <v>24</v>
      </c>
      <c r="D30391" s="2" t="s">
        <v>462</v>
      </c>
      <c r="E30391" s="2"/>
      <c r="F30391" s="2"/>
      <c r="G30391" s="2"/>
      <c r="H30391" s="2"/>
    </row>
    <row r="30392" spans="2:8">
      <c r="B30392" s="2" t="s">
        <v>30839</v>
      </c>
      <c r="C30392" s="2">
        <v>22</v>
      </c>
      <c r="D30392" s="2" t="s">
        <v>462</v>
      </c>
      <c r="E30392" s="2"/>
      <c r="F30392" s="2"/>
      <c r="G30392" s="2"/>
      <c r="H30392" s="2"/>
    </row>
    <row r="30393" spans="2:8">
      <c r="B30393" s="2" t="s">
        <v>30840</v>
      </c>
      <c r="C30393" s="2">
        <v>23</v>
      </c>
      <c r="D30393" s="2" t="s">
        <v>462</v>
      </c>
      <c r="E30393" s="2"/>
      <c r="F30393" s="2"/>
      <c r="G30393" s="2"/>
      <c r="H30393" s="2"/>
    </row>
    <row r="30394" spans="2:8">
      <c r="B30394" s="2" t="s">
        <v>30841</v>
      </c>
      <c r="C30394" s="2">
        <v>23</v>
      </c>
      <c r="D30394" s="2" t="s">
        <v>462</v>
      </c>
      <c r="E30394" s="2"/>
      <c r="F30394" s="2"/>
      <c r="G30394" s="2"/>
      <c r="H30394" s="2"/>
    </row>
    <row r="30395" spans="2:8">
      <c r="B30395" s="2" t="s">
        <v>30842</v>
      </c>
      <c r="C30395" s="2">
        <v>25</v>
      </c>
      <c r="D30395" s="2" t="s">
        <v>462</v>
      </c>
      <c r="E30395" s="2"/>
      <c r="F30395" s="2"/>
      <c r="G30395" s="2"/>
      <c r="H30395" s="2"/>
    </row>
    <row r="30396" spans="2:8">
      <c r="B30396" s="2" t="s">
        <v>30843</v>
      </c>
      <c r="C30396" s="2">
        <v>29</v>
      </c>
      <c r="D30396" s="2" t="s">
        <v>462</v>
      </c>
      <c r="E30396" s="2"/>
      <c r="F30396" s="2"/>
      <c r="G30396" s="2"/>
      <c r="H30396" s="2"/>
    </row>
    <row r="30397" spans="2:8">
      <c r="B30397" s="2" t="s">
        <v>30844</v>
      </c>
      <c r="C30397" s="2">
        <v>29</v>
      </c>
      <c r="D30397" s="2" t="s">
        <v>462</v>
      </c>
      <c r="E30397" s="2"/>
      <c r="F30397" s="2"/>
      <c r="G30397" s="2"/>
      <c r="H30397" s="2"/>
    </row>
    <row r="30398" spans="2:8">
      <c r="B30398" s="2" t="s">
        <v>30845</v>
      </c>
      <c r="C30398" s="2">
        <v>31</v>
      </c>
      <c r="D30398" s="2" t="s">
        <v>462</v>
      </c>
      <c r="E30398" s="2"/>
      <c r="F30398" s="2"/>
      <c r="G30398" s="2"/>
      <c r="H30398" s="2"/>
    </row>
    <row r="30399" spans="2:8">
      <c r="B30399" s="2" t="s">
        <v>30846</v>
      </c>
      <c r="C30399" s="2">
        <v>27</v>
      </c>
      <c r="D30399" s="2" t="s">
        <v>462</v>
      </c>
      <c r="E30399" s="2"/>
      <c r="F30399" s="2"/>
      <c r="G30399" s="2"/>
      <c r="H30399" s="2"/>
    </row>
    <row r="30400" spans="2:8">
      <c r="B30400" s="2" t="s">
        <v>30847</v>
      </c>
      <c r="C30400" s="2">
        <v>26</v>
      </c>
      <c r="D30400" s="2" t="s">
        <v>462</v>
      </c>
      <c r="E30400" s="2"/>
      <c r="F30400" s="2"/>
      <c r="G30400" s="2"/>
      <c r="H30400" s="2"/>
    </row>
    <row r="30401" spans="2:8">
      <c r="B30401" s="2" t="s">
        <v>30848</v>
      </c>
      <c r="C30401" s="2">
        <v>31</v>
      </c>
      <c r="D30401" s="2" t="s">
        <v>462</v>
      </c>
      <c r="E30401" s="2"/>
      <c r="F30401" s="2"/>
      <c r="G30401" s="2"/>
      <c r="H30401" s="2"/>
    </row>
    <row r="30402" spans="2:8">
      <c r="B30402" s="2" t="s">
        <v>30849</v>
      </c>
      <c r="C30402" s="2">
        <v>34</v>
      </c>
      <c r="D30402" s="2" t="s">
        <v>462</v>
      </c>
      <c r="E30402" s="2"/>
      <c r="F30402" s="2"/>
      <c r="G30402" s="2"/>
      <c r="H30402" s="2"/>
    </row>
    <row r="30403" spans="2:8">
      <c r="B30403" s="2" t="s">
        <v>30850</v>
      </c>
      <c r="C30403" s="2">
        <v>34</v>
      </c>
      <c r="D30403" s="2" t="s">
        <v>462</v>
      </c>
      <c r="E30403" s="2"/>
      <c r="F30403" s="2"/>
      <c r="G30403" s="2"/>
      <c r="H30403" s="2"/>
    </row>
    <row r="30404" spans="2:8">
      <c r="B30404" s="2" t="s">
        <v>30851</v>
      </c>
      <c r="C30404" s="2">
        <v>33</v>
      </c>
      <c r="D30404" s="2" t="s">
        <v>462</v>
      </c>
      <c r="E30404" s="2"/>
      <c r="F30404" s="2"/>
      <c r="G30404" s="2"/>
      <c r="H30404" s="2"/>
    </row>
    <row r="30405" spans="2:8">
      <c r="B30405" s="2" t="s">
        <v>30852</v>
      </c>
      <c r="C30405" s="2">
        <v>24</v>
      </c>
      <c r="D30405" s="2" t="s">
        <v>462</v>
      </c>
      <c r="E30405" s="2"/>
      <c r="F30405" s="2"/>
      <c r="G30405" s="2"/>
      <c r="H30405" s="2"/>
    </row>
    <row r="30406" spans="2:8">
      <c r="B30406" s="2" t="s">
        <v>30853</v>
      </c>
      <c r="C30406" s="2">
        <v>21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18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21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22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21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24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22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30</v>
      </c>
      <c r="D30413" s="2" t="s">
        <v>462</v>
      </c>
      <c r="E30413" s="2"/>
      <c r="F30413" s="2"/>
      <c r="G30413" s="2"/>
      <c r="H30413" s="2"/>
    </row>
    <row r="30414" spans="2:8">
      <c r="B30414" s="2" t="s">
        <v>30861</v>
      </c>
      <c r="C30414" s="2">
        <v>30</v>
      </c>
      <c r="D30414" s="2" t="s">
        <v>462</v>
      </c>
      <c r="E30414" s="2"/>
      <c r="F30414" s="2"/>
      <c r="G30414" s="2"/>
      <c r="H30414" s="2"/>
    </row>
    <row r="30415" spans="2:8">
      <c r="B30415" s="2" t="s">
        <v>30862</v>
      </c>
      <c r="C30415" s="2">
        <v>23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25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26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25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27</v>
      </c>
      <c r="D30419" s="2" t="s">
        <v>462</v>
      </c>
      <c r="E30419" s="2"/>
      <c r="F30419" s="2"/>
      <c r="G30419" s="2"/>
      <c r="H30419" s="2"/>
    </row>
    <row r="30420" spans="2:8">
      <c r="B30420" s="2" t="s">
        <v>30867</v>
      </c>
      <c r="C30420" s="2">
        <v>28</v>
      </c>
      <c r="D30420" s="2" t="s">
        <v>462</v>
      </c>
      <c r="E30420" s="2"/>
      <c r="F30420" s="2"/>
      <c r="G30420" s="2"/>
      <c r="H30420" s="2"/>
    </row>
    <row r="30421" spans="2:8">
      <c r="B30421" s="2" t="s">
        <v>30868</v>
      </c>
      <c r="C30421" s="2">
        <v>29</v>
      </c>
      <c r="D30421" s="2" t="s">
        <v>462</v>
      </c>
      <c r="E30421" s="2"/>
      <c r="F30421" s="2"/>
      <c r="G30421" s="2"/>
      <c r="H30421" s="2"/>
    </row>
    <row r="30422" spans="2:8">
      <c r="B30422" s="2" t="s">
        <v>30869</v>
      </c>
      <c r="C30422" s="2">
        <v>31</v>
      </c>
      <c r="D30422" s="2" t="s">
        <v>462</v>
      </c>
      <c r="E30422" s="2"/>
      <c r="F30422" s="2"/>
      <c r="G30422" s="2"/>
      <c r="H30422" s="2"/>
    </row>
    <row r="30423" spans="2:8">
      <c r="B30423" s="2" t="s">
        <v>30870</v>
      </c>
      <c r="C30423" s="2">
        <v>30</v>
      </c>
      <c r="D30423" s="2" t="s">
        <v>462</v>
      </c>
      <c r="E30423" s="2"/>
      <c r="F30423" s="2"/>
      <c r="G30423" s="2"/>
      <c r="H30423" s="2"/>
    </row>
    <row r="30424" spans="2:8">
      <c r="B30424" s="2" t="s">
        <v>30871</v>
      </c>
      <c r="C30424" s="2">
        <v>18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21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22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22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22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23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23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33</v>
      </c>
      <c r="D30432" s="2" t="s">
        <v>462</v>
      </c>
      <c r="E30432" s="2"/>
      <c r="F30432" s="2"/>
      <c r="G30432" s="2"/>
      <c r="H30432" s="2"/>
    </row>
    <row r="30433" spans="2:8">
      <c r="B30433" s="2" t="s">
        <v>30880</v>
      </c>
      <c r="C30433" s="2">
        <v>35</v>
      </c>
      <c r="D30433" s="2" t="s">
        <v>462</v>
      </c>
      <c r="E30433" s="2"/>
      <c r="F30433" s="2"/>
      <c r="G30433" s="2"/>
      <c r="H30433" s="2"/>
    </row>
    <row r="30434" spans="2:8">
      <c r="B30434" s="2" t="s">
        <v>30881</v>
      </c>
      <c r="C30434" s="2">
        <v>34</v>
      </c>
      <c r="D30434" s="2" t="s">
        <v>462</v>
      </c>
      <c r="E30434" s="2"/>
      <c r="F30434" s="2"/>
      <c r="G30434" s="2"/>
      <c r="H30434" s="2"/>
    </row>
    <row r="30435" spans="2:8">
      <c r="B30435" s="2" t="s">
        <v>30882</v>
      </c>
      <c r="C30435" s="2">
        <v>31</v>
      </c>
      <c r="D30435" s="2" t="s">
        <v>462</v>
      </c>
      <c r="E30435" s="2"/>
      <c r="F30435" s="2"/>
      <c r="G30435" s="2"/>
      <c r="H30435" s="2"/>
    </row>
    <row r="30436" spans="2:8">
      <c r="B30436" s="2" t="s">
        <v>30883</v>
      </c>
      <c r="C30436" s="2">
        <v>28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31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31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31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31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25</v>
      </c>
      <c r="D30441" s="2" t="s">
        <v>462</v>
      </c>
      <c r="E30441" s="2"/>
      <c r="F30441" s="2"/>
      <c r="G30441" s="2"/>
      <c r="H30441" s="2"/>
    </row>
    <row r="30442" spans="2:8">
      <c r="B30442" s="2" t="s">
        <v>30889</v>
      </c>
      <c r="C30442" s="2">
        <v>29</v>
      </c>
      <c r="D30442" s="2" t="s">
        <v>462</v>
      </c>
      <c r="E30442" s="2"/>
      <c r="F30442" s="2"/>
      <c r="G30442" s="2"/>
      <c r="H30442" s="2"/>
    </row>
    <row r="30443" spans="2:8">
      <c r="B30443" s="2" t="s">
        <v>30890</v>
      </c>
      <c r="C30443" s="2">
        <v>32</v>
      </c>
      <c r="D30443" s="2" t="s">
        <v>462</v>
      </c>
      <c r="E30443" s="2"/>
      <c r="F30443" s="2"/>
      <c r="G30443" s="2"/>
      <c r="H30443" s="2"/>
    </row>
    <row r="30444" spans="2:8">
      <c r="B30444" s="2" t="s">
        <v>30891</v>
      </c>
      <c r="C30444" s="2">
        <v>30</v>
      </c>
      <c r="D30444" s="2" t="s">
        <v>462</v>
      </c>
      <c r="E30444" s="2"/>
      <c r="F30444" s="2"/>
      <c r="G30444" s="2"/>
      <c r="H30444" s="2"/>
    </row>
    <row r="30445" spans="2:8">
      <c r="B30445" s="2" t="s">
        <v>30892</v>
      </c>
      <c r="C30445" s="2">
        <v>27</v>
      </c>
      <c r="D30445" s="2" t="s">
        <v>462</v>
      </c>
      <c r="E30445" s="2"/>
      <c r="F30445" s="2"/>
      <c r="G30445" s="2"/>
      <c r="H30445" s="2"/>
    </row>
    <row r="30446" spans="2:8">
      <c r="B30446" s="2" t="s">
        <v>30893</v>
      </c>
      <c r="C30446" s="2">
        <v>24</v>
      </c>
      <c r="D30446" s="2" t="s">
        <v>462</v>
      </c>
      <c r="E30446" s="2"/>
      <c r="F30446" s="2"/>
      <c r="G30446" s="2"/>
      <c r="H30446" s="2"/>
    </row>
    <row r="30447" spans="2:8">
      <c r="B30447" s="2" t="s">
        <v>30894</v>
      </c>
      <c r="C30447" s="2">
        <v>22</v>
      </c>
      <c r="D30447" s="2" t="s">
        <v>462</v>
      </c>
      <c r="E30447" s="2"/>
      <c r="F30447" s="2"/>
      <c r="G30447" s="2"/>
      <c r="H30447" s="2"/>
    </row>
    <row r="30448" spans="2:8">
      <c r="B30448" s="2" t="s">
        <v>30895</v>
      </c>
      <c r="C30448" s="2">
        <v>12</v>
      </c>
      <c r="D30448" s="2" t="s">
        <v>462</v>
      </c>
      <c r="E30448" s="2"/>
      <c r="F30448" s="2"/>
      <c r="G30448" s="2"/>
      <c r="H30448" s="2"/>
    </row>
    <row r="30449" spans="2:8">
      <c r="B30449" s="2" t="s">
        <v>30896</v>
      </c>
      <c r="C30449" s="2">
        <v>25</v>
      </c>
      <c r="D30449" s="2" t="s">
        <v>462</v>
      </c>
      <c r="E30449" s="2"/>
      <c r="F30449" s="2"/>
      <c r="G30449" s="2"/>
      <c r="H30449" s="2"/>
    </row>
    <row r="30450" spans="2:8">
      <c r="B30450" s="2" t="s">
        <v>30897</v>
      </c>
      <c r="C30450" s="2">
        <v>31</v>
      </c>
      <c r="D30450" s="2" t="s">
        <v>462</v>
      </c>
      <c r="E30450" s="2"/>
      <c r="F30450" s="2"/>
      <c r="G30450" s="2"/>
      <c r="H30450" s="2"/>
    </row>
    <row r="30451" spans="2:8">
      <c r="B30451" s="2" t="s">
        <v>30898</v>
      </c>
      <c r="C30451" s="2">
        <v>25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21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24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23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30</v>
      </c>
      <c r="D30457" s="2" t="s">
        <v>462</v>
      </c>
      <c r="E30457" s="2"/>
      <c r="F30457" s="2"/>
      <c r="G30457" s="2"/>
      <c r="H30457" s="2"/>
    </row>
    <row r="30458" spans="2:8">
      <c r="B30458" s="2" t="s">
        <v>30905</v>
      </c>
      <c r="C30458" s="2">
        <v>29</v>
      </c>
      <c r="D30458" s="2" t="s">
        <v>462</v>
      </c>
      <c r="E30458" s="2"/>
      <c r="F30458" s="2"/>
      <c r="G30458" s="2"/>
      <c r="H30458" s="2"/>
    </row>
    <row r="30459" spans="2:8">
      <c r="B30459" s="2" t="s">
        <v>30906</v>
      </c>
      <c r="C30459" s="2">
        <v>26</v>
      </c>
      <c r="D30459" s="2" t="s">
        <v>462</v>
      </c>
      <c r="E30459" s="2"/>
      <c r="F30459" s="2"/>
      <c r="G30459" s="2"/>
      <c r="H30459" s="2"/>
    </row>
    <row r="30460" spans="2:8">
      <c r="B30460" s="2" t="s">
        <v>30907</v>
      </c>
      <c r="C30460" s="2">
        <v>31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34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34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25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26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27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31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32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32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29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28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20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28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28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29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28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28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27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27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7</v>
      </c>
      <c r="D30479" s="2" t="s">
        <v>462</v>
      </c>
      <c r="E30479" s="2"/>
      <c r="F30479" s="2"/>
      <c r="G30479" s="2"/>
      <c r="H30479" s="2"/>
    </row>
    <row r="30480" spans="2:8">
      <c r="B30480" s="2" t="s">
        <v>30927</v>
      </c>
      <c r="C30480" s="2">
        <v>29</v>
      </c>
      <c r="D30480" s="2" t="s">
        <v>462</v>
      </c>
      <c r="E30480" s="2"/>
      <c r="F30480" s="2"/>
      <c r="G30480" s="2"/>
      <c r="H30480" s="2"/>
    </row>
    <row r="30481" spans="2:8">
      <c r="B30481" s="2" t="s">
        <v>30928</v>
      </c>
      <c r="C30481" s="2">
        <v>33</v>
      </c>
      <c r="D30481" s="2" t="s">
        <v>462</v>
      </c>
      <c r="E30481" s="2"/>
      <c r="F30481" s="2"/>
      <c r="G30481" s="2"/>
      <c r="H30481" s="2"/>
    </row>
    <row r="30482" spans="2:8">
      <c r="B30482" s="2" t="s">
        <v>30929</v>
      </c>
      <c r="C30482" s="2">
        <v>34</v>
      </c>
      <c r="D30482" s="2" t="s">
        <v>462</v>
      </c>
      <c r="E30482" s="2"/>
      <c r="F30482" s="2"/>
      <c r="G30482" s="2"/>
      <c r="H30482" s="2"/>
    </row>
    <row r="30483" spans="2:8">
      <c r="B30483" s="2" t="s">
        <v>30930</v>
      </c>
      <c r="C30483" s="2">
        <v>29</v>
      </c>
      <c r="D30483" s="2" t="s">
        <v>462</v>
      </c>
      <c r="E30483" s="2"/>
      <c r="F30483" s="2"/>
      <c r="G30483" s="2"/>
      <c r="H30483" s="2"/>
    </row>
    <row r="30484" spans="2:8">
      <c r="B30484" s="2" t="s">
        <v>30931</v>
      </c>
      <c r="C30484" s="2">
        <v>28</v>
      </c>
      <c r="D30484" s="2" t="s">
        <v>462</v>
      </c>
      <c r="E30484" s="2"/>
      <c r="F30484" s="2"/>
      <c r="G30484" s="2"/>
      <c r="H30484" s="2"/>
    </row>
    <row r="30485" spans="2:8">
      <c r="B30485" s="2" t="s">
        <v>30932</v>
      </c>
      <c r="C30485" s="2">
        <v>14</v>
      </c>
      <c r="D30485" s="2" t="s">
        <v>462</v>
      </c>
      <c r="E30485" s="2"/>
      <c r="F30485" s="2"/>
      <c r="G30485" s="2"/>
      <c r="H30485" s="2"/>
    </row>
    <row r="30486" spans="2:8">
      <c r="B30486" s="2" t="s">
        <v>30933</v>
      </c>
      <c r="C30486" s="2">
        <v>22</v>
      </c>
      <c r="D30486" s="2" t="s">
        <v>462</v>
      </c>
      <c r="E30486" s="2"/>
      <c r="F30486" s="2"/>
      <c r="G30486" s="2"/>
      <c r="H30486" s="2"/>
    </row>
    <row r="30487" spans="2:8">
      <c r="B30487" s="2" t="s">
        <v>30934</v>
      </c>
      <c r="C30487" s="2">
        <v>31</v>
      </c>
      <c r="D30487" s="2" t="s">
        <v>462</v>
      </c>
      <c r="E30487" s="2"/>
      <c r="F30487" s="2"/>
      <c r="G30487" s="2"/>
      <c r="H30487" s="2"/>
    </row>
    <row r="30488" spans="2:8">
      <c r="B30488" s="2" t="s">
        <v>30935</v>
      </c>
      <c r="C30488" s="2">
        <v>32</v>
      </c>
      <c r="D30488" s="2" t="s">
        <v>462</v>
      </c>
      <c r="E30488" s="2"/>
      <c r="F30488" s="2"/>
      <c r="G30488" s="2"/>
      <c r="H30488" s="2"/>
    </row>
    <row r="30489" spans="2:8">
      <c r="B30489" s="2" t="s">
        <v>30936</v>
      </c>
      <c r="C30489" s="2">
        <v>30</v>
      </c>
      <c r="D30489" s="2" t="s">
        <v>462</v>
      </c>
      <c r="E30489" s="2"/>
      <c r="F30489" s="2"/>
      <c r="G30489" s="2"/>
      <c r="H30489" s="2"/>
    </row>
    <row r="30490" spans="2:8">
      <c r="B30490" s="2" t="s">
        <v>30937</v>
      </c>
      <c r="C30490" s="2">
        <v>29</v>
      </c>
      <c r="D30490" s="2" t="s">
        <v>462</v>
      </c>
      <c r="E30490" s="2"/>
      <c r="F30490" s="2"/>
      <c r="G30490" s="2"/>
      <c r="H30490" s="2"/>
    </row>
    <row r="30491" spans="2:8">
      <c r="B30491" s="2" t="s">
        <v>30938</v>
      </c>
      <c r="C30491" s="2">
        <v>27</v>
      </c>
      <c r="D30491" s="2" t="s">
        <v>462</v>
      </c>
      <c r="E30491" s="2"/>
      <c r="F30491" s="2"/>
      <c r="G30491" s="2"/>
      <c r="H30491" s="2"/>
    </row>
    <row r="30492" spans="2:8">
      <c r="B30492" s="2" t="s">
        <v>30939</v>
      </c>
      <c r="C30492" s="2">
        <v>16</v>
      </c>
      <c r="D30492" s="2" t="s">
        <v>462</v>
      </c>
      <c r="E30492" s="2"/>
      <c r="F30492" s="2"/>
      <c r="G30492" s="2"/>
      <c r="H30492" s="2"/>
    </row>
    <row r="30493" spans="2:8">
      <c r="B30493" s="2" t="s">
        <v>30940</v>
      </c>
      <c r="C30493" s="2">
        <v>22</v>
      </c>
      <c r="D30493" s="2" t="s">
        <v>462</v>
      </c>
      <c r="E30493" s="2"/>
      <c r="F30493" s="2"/>
      <c r="G30493" s="2"/>
      <c r="H30493" s="2"/>
    </row>
    <row r="30494" spans="2:8">
      <c r="B30494" s="2" t="s">
        <v>30941</v>
      </c>
      <c r="C30494" s="2">
        <v>24</v>
      </c>
      <c r="D30494" s="2" t="s">
        <v>462</v>
      </c>
      <c r="E30494" s="2"/>
      <c r="F30494" s="2"/>
      <c r="G30494" s="2"/>
      <c r="H30494" s="2"/>
    </row>
    <row r="30495" spans="2:8">
      <c r="B30495" s="2" t="s">
        <v>30942</v>
      </c>
      <c r="C30495" s="2">
        <v>25</v>
      </c>
      <c r="D30495" s="2" t="s">
        <v>462</v>
      </c>
      <c r="E30495" s="2"/>
      <c r="F30495" s="2"/>
      <c r="G30495" s="2"/>
      <c r="H30495" s="2"/>
    </row>
    <row r="30496" spans="2:8">
      <c r="B30496" s="2" t="s">
        <v>30943</v>
      </c>
      <c r="C30496" s="2">
        <v>26</v>
      </c>
      <c r="D30496" s="2" t="s">
        <v>462</v>
      </c>
      <c r="E30496" s="2"/>
      <c r="F30496" s="2"/>
      <c r="G30496" s="2"/>
      <c r="H30496" s="2"/>
    </row>
    <row r="30497" spans="2:8">
      <c r="B30497" s="2" t="s">
        <v>30944</v>
      </c>
      <c r="C30497" s="2">
        <v>26</v>
      </c>
      <c r="D30497" s="2" t="s">
        <v>462</v>
      </c>
      <c r="E30497" s="2"/>
      <c r="F30497" s="2"/>
      <c r="G30497" s="2"/>
      <c r="H30497" s="2"/>
    </row>
    <row r="30498" spans="2:8">
      <c r="B30498" s="2" t="s">
        <v>30945</v>
      </c>
      <c r="C30498" s="2">
        <v>28</v>
      </c>
      <c r="D30498" s="2" t="s">
        <v>462</v>
      </c>
      <c r="E30498" s="2"/>
      <c r="F30498" s="2"/>
      <c r="G30498" s="2"/>
      <c r="H30498" s="2"/>
    </row>
    <row r="30499" spans="2:8">
      <c r="B30499" s="2" t="s">
        <v>30946</v>
      </c>
      <c r="C30499" s="2">
        <v>26</v>
      </c>
      <c r="D30499" s="2" t="s">
        <v>462</v>
      </c>
      <c r="E30499" s="2"/>
      <c r="F30499" s="2"/>
      <c r="G30499" s="2"/>
      <c r="H30499" s="2"/>
    </row>
    <row r="30500" spans="2:8">
      <c r="B30500" s="2" t="s">
        <v>30947</v>
      </c>
      <c r="C30500" s="2">
        <v>26</v>
      </c>
      <c r="D30500" s="2" t="s">
        <v>462</v>
      </c>
      <c r="E30500" s="2"/>
      <c r="F30500" s="2"/>
      <c r="G30500" s="2"/>
      <c r="H30500" s="2"/>
    </row>
    <row r="30501" spans="2:8">
      <c r="B30501" s="2" t="s">
        <v>30948</v>
      </c>
      <c r="C30501" s="2">
        <v>25</v>
      </c>
      <c r="D30501" s="2" t="s">
        <v>462</v>
      </c>
      <c r="E30501" s="2"/>
      <c r="F30501" s="2"/>
      <c r="G30501" s="2"/>
      <c r="H30501" s="2"/>
    </row>
    <row r="30502" spans="2:8">
      <c r="B30502" s="2" t="s">
        <v>30949</v>
      </c>
      <c r="C30502" s="2">
        <v>20</v>
      </c>
      <c r="D30502" s="2" t="s">
        <v>462</v>
      </c>
      <c r="E30502" s="2"/>
      <c r="F30502" s="2"/>
      <c r="G30502" s="2"/>
      <c r="H30502" s="2"/>
    </row>
    <row r="30503" spans="2:8">
      <c r="B30503" s="2" t="s">
        <v>30950</v>
      </c>
      <c r="C30503" s="2">
        <v>28</v>
      </c>
      <c r="D30503" s="2" t="s">
        <v>462</v>
      </c>
      <c r="E30503" s="2"/>
      <c r="F30503" s="2"/>
      <c r="G30503" s="2"/>
      <c r="H30503" s="2"/>
    </row>
    <row r="30504" spans="2:8">
      <c r="B30504" s="2" t="s">
        <v>30951</v>
      </c>
      <c r="C30504" s="2">
        <v>33</v>
      </c>
      <c r="D30504" s="2" t="s">
        <v>462</v>
      </c>
      <c r="E30504" s="2"/>
      <c r="F30504" s="2"/>
      <c r="G30504" s="2"/>
      <c r="H30504" s="2"/>
    </row>
    <row r="30505" spans="2:8">
      <c r="B30505" s="2" t="s">
        <v>30952</v>
      </c>
      <c r="C30505" s="2">
        <v>33</v>
      </c>
      <c r="D30505" s="2" t="s">
        <v>462</v>
      </c>
      <c r="E30505" s="2"/>
      <c r="F30505" s="2"/>
      <c r="G30505" s="2"/>
      <c r="H30505" s="2"/>
    </row>
    <row r="30506" spans="2:8">
      <c r="B30506" s="2" t="s">
        <v>30953</v>
      </c>
      <c r="C30506" s="2">
        <v>32</v>
      </c>
      <c r="D30506" s="2" t="s">
        <v>462</v>
      </c>
      <c r="E30506" s="2"/>
      <c r="F30506" s="2"/>
      <c r="G30506" s="2"/>
      <c r="H30506" s="2"/>
    </row>
    <row r="30507" spans="2:8">
      <c r="B30507" s="2" t="s">
        <v>30954</v>
      </c>
      <c r="C30507" s="2">
        <v>33</v>
      </c>
      <c r="D30507" s="2" t="s">
        <v>462</v>
      </c>
      <c r="E30507" s="2"/>
      <c r="F30507" s="2"/>
      <c r="G30507" s="2"/>
      <c r="H30507" s="2"/>
    </row>
    <row r="30508" spans="2:8">
      <c r="B30508" s="2" t="s">
        <v>30955</v>
      </c>
      <c r="C30508" s="2">
        <v>32</v>
      </c>
      <c r="D30508" s="2" t="s">
        <v>462</v>
      </c>
      <c r="E30508" s="2"/>
      <c r="F30508" s="2"/>
      <c r="G30508" s="2"/>
      <c r="H30508" s="2"/>
    </row>
    <row r="30509" spans="2:8">
      <c r="B30509" s="2" t="s">
        <v>30956</v>
      </c>
      <c r="C30509" s="2">
        <v>33</v>
      </c>
      <c r="D30509" s="2" t="s">
        <v>462</v>
      </c>
      <c r="E30509" s="2"/>
      <c r="F30509" s="2"/>
      <c r="G30509" s="2"/>
      <c r="H30509" s="2"/>
    </row>
    <row r="30510" spans="2:8">
      <c r="B30510" s="2" t="s">
        <v>30957</v>
      </c>
      <c r="C30510" s="2">
        <v>27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29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31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31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31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31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30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26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23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28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29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29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30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31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29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27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25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24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35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35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34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33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22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34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34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34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34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33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25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15</v>
      </c>
      <c r="D30539" s="2" t="s">
        <v>462</v>
      </c>
      <c r="E30539" s="2"/>
      <c r="F30539" s="2"/>
      <c r="G30539" s="2"/>
      <c r="H30539" s="2"/>
    </row>
    <row r="30540" spans="2:8">
      <c r="B30540" s="2" t="s">
        <v>30987</v>
      </c>
      <c r="C30540" s="2">
        <v>17</v>
      </c>
      <c r="D30540" s="2" t="s">
        <v>462</v>
      </c>
      <c r="E30540" s="2"/>
      <c r="F30540" s="2"/>
      <c r="G30540" s="2"/>
      <c r="H30540" s="2"/>
    </row>
    <row r="30541" spans="2:8">
      <c r="B30541" s="2" t="s">
        <v>30988</v>
      </c>
      <c r="C30541" s="2">
        <v>18</v>
      </c>
      <c r="D30541" s="2" t="s">
        <v>462</v>
      </c>
      <c r="E30541" s="2"/>
      <c r="F30541" s="2"/>
      <c r="G30541" s="2"/>
      <c r="H30541" s="2"/>
    </row>
    <row r="30542" spans="2:8">
      <c r="B30542" s="2" t="s">
        <v>30989</v>
      </c>
      <c r="C30542" s="2">
        <v>18</v>
      </c>
      <c r="D30542" s="2" t="s">
        <v>462</v>
      </c>
      <c r="E30542" s="2"/>
      <c r="F30542" s="2"/>
      <c r="G30542" s="2"/>
      <c r="H30542" s="2"/>
    </row>
    <row r="30543" spans="2:8">
      <c r="B30543" s="2" t="s">
        <v>30990</v>
      </c>
      <c r="C30543" s="2">
        <v>18</v>
      </c>
      <c r="D30543" s="2" t="s">
        <v>462</v>
      </c>
      <c r="E30543" s="2"/>
      <c r="F30543" s="2"/>
      <c r="G30543" s="2"/>
      <c r="H30543" s="2"/>
    </row>
    <row r="30544" spans="2:8">
      <c r="B30544" s="2" t="s">
        <v>30991</v>
      </c>
      <c r="C30544" s="2">
        <v>17</v>
      </c>
      <c r="D30544" s="2" t="s">
        <v>462</v>
      </c>
      <c r="E30544" s="2"/>
      <c r="F30544" s="2"/>
      <c r="G30544" s="2"/>
      <c r="H30544" s="2"/>
    </row>
    <row r="30545" spans="2:8">
      <c r="B30545" s="2" t="s">
        <v>30992</v>
      </c>
      <c r="C30545" s="2">
        <v>17</v>
      </c>
      <c r="D30545" s="2" t="s">
        <v>462</v>
      </c>
      <c r="E30545" s="2"/>
      <c r="F30545" s="2"/>
      <c r="G30545" s="2"/>
      <c r="H30545" s="2"/>
    </row>
    <row r="30546" spans="2:8">
      <c r="B30546" s="2" t="s">
        <v>30993</v>
      </c>
      <c r="C30546" s="2">
        <v>17</v>
      </c>
      <c r="D30546" s="2" t="s">
        <v>462</v>
      </c>
      <c r="E30546" s="2"/>
      <c r="F30546" s="2"/>
      <c r="G30546" s="2"/>
      <c r="H30546" s="2"/>
    </row>
    <row r="30547" spans="2:8">
      <c r="B30547" s="2" t="s">
        <v>30994</v>
      </c>
      <c r="C30547" s="2">
        <v>16</v>
      </c>
      <c r="D30547" s="2" t="s">
        <v>462</v>
      </c>
      <c r="E30547" s="2"/>
      <c r="F30547" s="2"/>
      <c r="G30547" s="2"/>
      <c r="H30547" s="2"/>
    </row>
    <row r="30548" spans="2:8">
      <c r="B30548" s="2" t="s">
        <v>30995</v>
      </c>
      <c r="C30548" s="2">
        <v>14</v>
      </c>
      <c r="D30548" s="2" t="s">
        <v>462</v>
      </c>
      <c r="E30548" s="2"/>
      <c r="F30548" s="2"/>
      <c r="G30548" s="2"/>
      <c r="H30548" s="2"/>
    </row>
    <row r="30549" spans="2:8">
      <c r="B30549" s="2" t="s">
        <v>30996</v>
      </c>
      <c r="C30549" s="2">
        <v>12</v>
      </c>
      <c r="D30549" s="2" t="s">
        <v>462</v>
      </c>
      <c r="E30549" s="2"/>
      <c r="F30549" s="2"/>
      <c r="G30549" s="2"/>
      <c r="H30549" s="2"/>
    </row>
    <row r="30550" spans="2:8">
      <c r="B30550" s="2" t="s">
        <v>30997</v>
      </c>
      <c r="C30550" s="2">
        <v>11</v>
      </c>
      <c r="D30550" s="2" t="s">
        <v>462</v>
      </c>
      <c r="E30550" s="2"/>
      <c r="F30550" s="2"/>
      <c r="G30550" s="2"/>
      <c r="H30550" s="2"/>
    </row>
    <row r="30551" spans="2:8">
      <c r="B30551" s="2" t="s">
        <v>30998</v>
      </c>
      <c r="C30551" s="2">
        <v>10</v>
      </c>
      <c r="D30551" s="2" t="s">
        <v>462</v>
      </c>
      <c r="E30551" s="2"/>
      <c r="F30551" s="2"/>
      <c r="G30551" s="2"/>
      <c r="H30551" s="2"/>
    </row>
    <row r="30552" spans="2:8">
      <c r="B30552" s="2" t="s">
        <v>30999</v>
      </c>
      <c r="C30552" s="2">
        <v>19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26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27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28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31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32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31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31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29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26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36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38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38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36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33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28</v>
      </c>
      <c r="D30567" s="2" t="s">
        <v>462</v>
      </c>
      <c r="E30567" s="2"/>
      <c r="F30567" s="2"/>
      <c r="G30567" s="2"/>
      <c r="H30567" s="2"/>
    </row>
    <row r="30568" spans="2:8">
      <c r="B30568" s="2" t="s">
        <v>31015</v>
      </c>
      <c r="C30568" s="2">
        <v>26</v>
      </c>
      <c r="D30568" s="2" t="s">
        <v>462</v>
      </c>
      <c r="E30568" s="2"/>
      <c r="F30568" s="2"/>
      <c r="G30568" s="2"/>
      <c r="H30568" s="2"/>
    </row>
    <row r="30569" spans="2:8">
      <c r="B30569" s="2" t="s">
        <v>31016</v>
      </c>
      <c r="C30569" s="2">
        <v>25</v>
      </c>
      <c r="D30569" s="2" t="s">
        <v>462</v>
      </c>
      <c r="E30569" s="2"/>
      <c r="F30569" s="2"/>
      <c r="G30569" s="2"/>
      <c r="H30569" s="2"/>
    </row>
    <row r="30570" spans="2:8">
      <c r="B30570" s="2" t="s">
        <v>31017</v>
      </c>
      <c r="C30570" s="2">
        <v>23</v>
      </c>
      <c r="D30570" s="2" t="s">
        <v>462</v>
      </c>
      <c r="E30570" s="2"/>
      <c r="F30570" s="2"/>
      <c r="G30570" s="2"/>
      <c r="H30570" s="2"/>
    </row>
    <row r="30571" spans="2:8">
      <c r="B30571" s="2" t="s">
        <v>31018</v>
      </c>
      <c r="C30571" s="2">
        <v>23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23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25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27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27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28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29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27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30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30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30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32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34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34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31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25</v>
      </c>
      <c r="D30587" s="2" t="s">
        <v>462</v>
      </c>
      <c r="E30587" s="2"/>
      <c r="F30587" s="2"/>
      <c r="G30587" s="2"/>
      <c r="H30587" s="2"/>
    </row>
    <row r="30588" spans="2:8">
      <c r="B30588" s="2" t="s">
        <v>31035</v>
      </c>
      <c r="C30588" s="2">
        <v>28</v>
      </c>
      <c r="D30588" s="2" t="s">
        <v>462</v>
      </c>
      <c r="E30588" s="2"/>
      <c r="F30588" s="2"/>
      <c r="G30588" s="2"/>
      <c r="H30588" s="2"/>
    </row>
    <row r="30589" spans="2:8">
      <c r="B30589" s="2" t="s">
        <v>31036</v>
      </c>
      <c r="C30589" s="2">
        <v>30</v>
      </c>
      <c r="D30589" s="2" t="s">
        <v>462</v>
      </c>
      <c r="E30589" s="2"/>
      <c r="F30589" s="2"/>
      <c r="G30589" s="2"/>
      <c r="H30589" s="2"/>
    </row>
    <row r="30590" spans="2:8">
      <c r="B30590" s="2" t="s">
        <v>31037</v>
      </c>
      <c r="C30590" s="2">
        <v>30</v>
      </c>
      <c r="D30590" s="2" t="s">
        <v>462</v>
      </c>
      <c r="E30590" s="2"/>
      <c r="F30590" s="2"/>
      <c r="G30590" s="2"/>
      <c r="H30590" s="2"/>
    </row>
    <row r="30591" spans="2:8">
      <c r="B30591" s="2" t="s">
        <v>31038</v>
      </c>
      <c r="C30591" s="2">
        <v>26</v>
      </c>
      <c r="D30591" s="2" t="s">
        <v>462</v>
      </c>
      <c r="E30591" s="2"/>
      <c r="F30591" s="2"/>
      <c r="G30591" s="2"/>
      <c r="H30591" s="2"/>
    </row>
    <row r="30592" spans="2:8">
      <c r="B30592" s="2" t="s">
        <v>31039</v>
      </c>
      <c r="C30592" s="2">
        <v>25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29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30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31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29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30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30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19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14</v>
      </c>
      <c r="D30600" s="2" t="s">
        <v>462</v>
      </c>
      <c r="E30600" s="2"/>
      <c r="F30600" s="2"/>
      <c r="G30600" s="2"/>
      <c r="H30600" s="2"/>
    </row>
    <row r="30601" spans="2:8">
      <c r="B30601" s="2" t="s">
        <v>31048</v>
      </c>
      <c r="C30601" s="2">
        <v>12</v>
      </c>
      <c r="D30601" s="2" t="s">
        <v>462</v>
      </c>
      <c r="E30601" s="2"/>
      <c r="F30601" s="2"/>
      <c r="G30601" s="2"/>
      <c r="H30601" s="2"/>
    </row>
    <row r="30602" spans="2:8">
      <c r="B30602" s="2" t="s">
        <v>31049</v>
      </c>
      <c r="C30602" s="2">
        <v>13</v>
      </c>
      <c r="D30602" s="2" t="s">
        <v>462</v>
      </c>
      <c r="E30602" s="2"/>
      <c r="F30602" s="2"/>
      <c r="G30602" s="2"/>
      <c r="H30602" s="2"/>
    </row>
    <row r="30603" spans="2:8">
      <c r="B30603" s="2" t="s">
        <v>31050</v>
      </c>
      <c r="C30603" s="2">
        <v>25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30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30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30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29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29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27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25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19</v>
      </c>
      <c r="D30612" s="2" t="s">
        <v>462</v>
      </c>
      <c r="E30612" s="2"/>
      <c r="F30612" s="2"/>
      <c r="G30612" s="2"/>
      <c r="H30612" s="2"/>
    </row>
    <row r="30613" spans="2:8">
      <c r="B30613" s="2" t="s">
        <v>31060</v>
      </c>
      <c r="C30613" s="2">
        <v>22</v>
      </c>
      <c r="D30613" s="2" t="s">
        <v>462</v>
      </c>
      <c r="E30613" s="2"/>
      <c r="F30613" s="2"/>
      <c r="G30613" s="2"/>
      <c r="H30613" s="2"/>
    </row>
    <row r="30614" spans="2:8">
      <c r="B30614" s="2" t="s">
        <v>31061</v>
      </c>
      <c r="C30614" s="2">
        <v>24</v>
      </c>
      <c r="D30614" s="2" t="s">
        <v>462</v>
      </c>
      <c r="E30614" s="2"/>
      <c r="F30614" s="2"/>
      <c r="G30614" s="2"/>
      <c r="H30614" s="2"/>
    </row>
    <row r="30615" spans="2:8">
      <c r="B30615" s="2" t="s">
        <v>31062</v>
      </c>
      <c r="C30615" s="2">
        <v>26</v>
      </c>
      <c r="D30615" s="2" t="s">
        <v>462</v>
      </c>
      <c r="E30615" s="2"/>
      <c r="F30615" s="2"/>
      <c r="G30615" s="2"/>
      <c r="H30615" s="2"/>
    </row>
    <row r="30616" spans="2:8">
      <c r="B30616" s="2" t="s">
        <v>31063</v>
      </c>
      <c r="C30616" s="2">
        <v>24</v>
      </c>
      <c r="D30616" s="2" t="s">
        <v>462</v>
      </c>
      <c r="E30616" s="2"/>
      <c r="F30616" s="2"/>
      <c r="G30616" s="2"/>
      <c r="H30616" s="2"/>
    </row>
    <row r="30617" spans="2:8">
      <c r="B30617" s="2" t="s">
        <v>31064</v>
      </c>
      <c r="C30617" s="2">
        <v>26</v>
      </c>
      <c r="D30617" s="2" t="s">
        <v>462</v>
      </c>
      <c r="E30617" s="2"/>
      <c r="F30617" s="2"/>
      <c r="G30617" s="2"/>
      <c r="H30617" s="2"/>
    </row>
    <row r="30618" spans="2:8">
      <c r="B30618" s="2" t="s">
        <v>31065</v>
      </c>
      <c r="C30618" s="2">
        <v>25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25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27</v>
      </c>
      <c r="D30620" s="2" t="s">
        <v>462</v>
      </c>
      <c r="E30620" s="2"/>
      <c r="F30620" s="2"/>
      <c r="G30620" s="2"/>
      <c r="H30620" s="2"/>
    </row>
    <row r="30621" spans="2:8">
      <c r="B30621" s="2" t="s">
        <v>31068</v>
      </c>
      <c r="C30621" s="2">
        <v>28</v>
      </c>
      <c r="D30621" s="2" t="s">
        <v>462</v>
      </c>
      <c r="E30621" s="2"/>
      <c r="F30621" s="2"/>
      <c r="G30621" s="2"/>
      <c r="H30621" s="2"/>
    </row>
    <row r="30622" spans="2:8">
      <c r="B30622" s="2" t="s">
        <v>31069</v>
      </c>
      <c r="C30622" s="2">
        <v>30</v>
      </c>
      <c r="D30622" s="2" t="s">
        <v>462</v>
      </c>
      <c r="E30622" s="2"/>
      <c r="F30622" s="2"/>
      <c r="G30622" s="2"/>
      <c r="H30622" s="2"/>
    </row>
    <row r="30623" spans="2:8">
      <c r="B30623" s="2" t="s">
        <v>31070</v>
      </c>
      <c r="C30623" s="2">
        <v>30</v>
      </c>
      <c r="D30623" s="2" t="s">
        <v>462</v>
      </c>
      <c r="E30623" s="2"/>
      <c r="F30623" s="2"/>
      <c r="G30623" s="2"/>
      <c r="H30623" s="2"/>
    </row>
    <row r="30624" spans="2:8">
      <c r="B30624" s="2" t="s">
        <v>31071</v>
      </c>
      <c r="C30624" s="2">
        <v>29</v>
      </c>
      <c r="D30624" s="2" t="s">
        <v>462</v>
      </c>
      <c r="E30624" s="2"/>
      <c r="F30624" s="2"/>
      <c r="G30624" s="2"/>
      <c r="H30624" s="2"/>
    </row>
    <row r="30625" spans="2:8">
      <c r="B30625" s="2" t="s">
        <v>31072</v>
      </c>
      <c r="C30625" s="2">
        <v>28</v>
      </c>
      <c r="D30625" s="2" t="s">
        <v>462</v>
      </c>
      <c r="E30625" s="2"/>
      <c r="F30625" s="2"/>
      <c r="G30625" s="2"/>
      <c r="H30625" s="2"/>
    </row>
    <row r="30626" spans="2:8">
      <c r="B30626" s="2" t="s">
        <v>31073</v>
      </c>
      <c r="C30626" s="2">
        <v>18</v>
      </c>
      <c r="D30626" s="2" t="s">
        <v>462</v>
      </c>
      <c r="E30626" s="2"/>
      <c r="F30626" s="2"/>
      <c r="G30626" s="2"/>
      <c r="H30626" s="2"/>
    </row>
    <row r="30627" spans="2:8">
      <c r="B30627" s="2" t="s">
        <v>31074</v>
      </c>
      <c r="C30627" s="2">
        <v>17</v>
      </c>
      <c r="D30627" s="2" t="s">
        <v>462</v>
      </c>
      <c r="E30627" s="2"/>
      <c r="F30627" s="2"/>
      <c r="G30627" s="2"/>
      <c r="H30627" s="2"/>
    </row>
    <row r="30628" spans="2:8">
      <c r="B30628" s="2" t="s">
        <v>31075</v>
      </c>
      <c r="C30628" s="2">
        <v>14</v>
      </c>
      <c r="D30628" s="2" t="s">
        <v>462</v>
      </c>
      <c r="E30628" s="2"/>
      <c r="F30628" s="2"/>
      <c r="G30628" s="2"/>
      <c r="H30628" s="2"/>
    </row>
    <row r="30629" spans="2:8">
      <c r="B30629" s="2" t="s">
        <v>31076</v>
      </c>
      <c r="C30629" s="2">
        <v>26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26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25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23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24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24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25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24</v>
      </c>
      <c r="D30636" s="2" t="s">
        <v>462</v>
      </c>
      <c r="E30636" s="2"/>
      <c r="F30636" s="2"/>
      <c r="G30636" s="2"/>
      <c r="H30636" s="2"/>
    </row>
    <row r="30637" spans="2:8">
      <c r="B30637" s="2" t="s">
        <v>31084</v>
      </c>
      <c r="C30637" s="2">
        <v>23</v>
      </c>
      <c r="D30637" s="2" t="s">
        <v>462</v>
      </c>
      <c r="E30637" s="2"/>
      <c r="F30637" s="2"/>
      <c r="G30637" s="2"/>
      <c r="H30637" s="2"/>
    </row>
    <row r="30638" spans="2:8">
      <c r="B30638" s="2" t="s">
        <v>31085</v>
      </c>
      <c r="C30638" s="2">
        <v>23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28</v>
      </c>
      <c r="D30639" s="2" t="s">
        <v>462</v>
      </c>
      <c r="E30639" s="2"/>
      <c r="F30639" s="2"/>
      <c r="G30639" s="2"/>
      <c r="H30639" s="2"/>
    </row>
    <row r="30640" spans="2:8">
      <c r="B30640" s="2" t="s">
        <v>31087</v>
      </c>
      <c r="C30640" s="2">
        <v>24</v>
      </c>
      <c r="D30640" s="2" t="s">
        <v>462</v>
      </c>
      <c r="E30640" s="2"/>
      <c r="F30640" s="2"/>
      <c r="G30640" s="2"/>
      <c r="H30640" s="2"/>
    </row>
    <row r="30641" spans="2:8">
      <c r="B30641" s="2" t="s">
        <v>31088</v>
      </c>
      <c r="C30641" s="2">
        <v>26</v>
      </c>
      <c r="D30641" s="2" t="s">
        <v>462</v>
      </c>
      <c r="E30641" s="2"/>
      <c r="F30641" s="2"/>
      <c r="G30641" s="2"/>
      <c r="H30641" s="2"/>
    </row>
    <row r="30642" spans="2:8">
      <c r="B30642" s="2" t="s">
        <v>31089</v>
      </c>
      <c r="C30642" s="2">
        <v>30</v>
      </c>
      <c r="D30642" s="2" t="s">
        <v>462</v>
      </c>
      <c r="E30642" s="2"/>
      <c r="F30642" s="2"/>
      <c r="G30642" s="2"/>
      <c r="H30642" s="2"/>
    </row>
    <row r="30643" spans="2:8">
      <c r="B30643" s="2" t="s">
        <v>31090</v>
      </c>
      <c r="C30643" s="2">
        <v>32</v>
      </c>
      <c r="D30643" s="2" t="s">
        <v>462</v>
      </c>
      <c r="E30643" s="2"/>
      <c r="F30643" s="2"/>
      <c r="G30643" s="2"/>
      <c r="H30643" s="2"/>
    </row>
    <row r="30644" spans="2:8">
      <c r="B30644" s="2" t="s">
        <v>31091</v>
      </c>
      <c r="C30644" s="2">
        <v>32</v>
      </c>
      <c r="D30644" s="2" t="s">
        <v>462</v>
      </c>
      <c r="E30644" s="2"/>
      <c r="F30644" s="2"/>
      <c r="G30644" s="2"/>
      <c r="H30644" s="2"/>
    </row>
    <row r="30645" spans="2:8">
      <c r="B30645" s="2" t="s">
        <v>31092</v>
      </c>
      <c r="C30645" s="2">
        <v>29</v>
      </c>
      <c r="D30645" s="2" t="s">
        <v>462</v>
      </c>
      <c r="E30645" s="2"/>
      <c r="F30645" s="2"/>
      <c r="G30645" s="2"/>
      <c r="H30645" s="2"/>
    </row>
    <row r="30646" spans="2:8">
      <c r="B30646" s="2" t="s">
        <v>31093</v>
      </c>
      <c r="C30646" s="2">
        <v>23</v>
      </c>
      <c r="D30646" s="2" t="s">
        <v>462</v>
      </c>
      <c r="E30646" s="2"/>
      <c r="F30646" s="2"/>
      <c r="G30646" s="2"/>
      <c r="H30646" s="2"/>
    </row>
    <row r="30647" spans="2:8">
      <c r="B30647" s="2" t="s">
        <v>31094</v>
      </c>
      <c r="C30647" s="2">
        <v>28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30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30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30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29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27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25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22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20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17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19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19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19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20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21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21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20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20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17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15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20</v>
      </c>
      <c r="D30668" s="2" t="s">
        <v>462</v>
      </c>
      <c r="E30668" s="2"/>
      <c r="F30668" s="2"/>
      <c r="G30668" s="2"/>
      <c r="H30668" s="2"/>
    </row>
    <row r="30669" spans="2:8">
      <c r="B30669" s="2" t="s">
        <v>31116</v>
      </c>
      <c r="C30669" s="2">
        <v>24</v>
      </c>
      <c r="D30669" s="2" t="s">
        <v>462</v>
      </c>
      <c r="E30669" s="2"/>
      <c r="F30669" s="2"/>
      <c r="G30669" s="2"/>
      <c r="H30669" s="2"/>
    </row>
    <row r="30670" spans="2:8">
      <c r="B30670" s="2" t="s">
        <v>31117</v>
      </c>
      <c r="C30670" s="2">
        <v>29</v>
      </c>
      <c r="D30670" s="2" t="s">
        <v>462</v>
      </c>
      <c r="E30670" s="2"/>
      <c r="F30670" s="2"/>
      <c r="G30670" s="2"/>
      <c r="H30670" s="2"/>
    </row>
    <row r="30671" spans="2:8">
      <c r="B30671" s="2" t="s">
        <v>31118</v>
      </c>
      <c r="C30671" s="2">
        <v>33</v>
      </c>
      <c r="D30671" s="2" t="s">
        <v>462</v>
      </c>
      <c r="E30671" s="2"/>
      <c r="F30671" s="2"/>
      <c r="G30671" s="2"/>
      <c r="H30671" s="2"/>
    </row>
    <row r="30672" spans="2:8">
      <c r="B30672" s="2" t="s">
        <v>31119</v>
      </c>
      <c r="C30672" s="2">
        <v>30</v>
      </c>
      <c r="D30672" s="2" t="s">
        <v>462</v>
      </c>
      <c r="E30672" s="2"/>
      <c r="F30672" s="2"/>
      <c r="G30672" s="2"/>
      <c r="H30672" s="2"/>
    </row>
    <row r="30673" spans="2:8">
      <c r="B30673" s="2" t="s">
        <v>31120</v>
      </c>
      <c r="C30673" s="2">
        <v>32</v>
      </c>
      <c r="D30673" s="2" t="s">
        <v>462</v>
      </c>
      <c r="E30673" s="2"/>
      <c r="F30673" s="2"/>
      <c r="G30673" s="2"/>
      <c r="H30673" s="2"/>
    </row>
    <row r="30674" spans="2:8">
      <c r="B30674" s="2" t="s">
        <v>31121</v>
      </c>
      <c r="C30674" s="2">
        <v>31</v>
      </c>
      <c r="D30674" s="2" t="s">
        <v>462</v>
      </c>
      <c r="E30674" s="2"/>
      <c r="F30674" s="2"/>
      <c r="G30674" s="2"/>
      <c r="H30674" s="2"/>
    </row>
    <row r="30675" spans="2:8">
      <c r="B30675" s="2" t="s">
        <v>31122</v>
      </c>
      <c r="C30675" s="2">
        <v>31</v>
      </c>
      <c r="D30675" s="2" t="s">
        <v>462</v>
      </c>
      <c r="E30675" s="2"/>
      <c r="F30675" s="2"/>
      <c r="G30675" s="2"/>
      <c r="H30675" s="2"/>
    </row>
    <row r="30676" spans="2:8">
      <c r="B30676" s="2" t="s">
        <v>31123</v>
      </c>
      <c r="C30676" s="2">
        <v>27</v>
      </c>
      <c r="D30676" s="2" t="s">
        <v>462</v>
      </c>
      <c r="E30676" s="2"/>
      <c r="F30676" s="2"/>
      <c r="G30676" s="2"/>
      <c r="H30676" s="2"/>
    </row>
    <row r="30677" spans="2:8">
      <c r="B30677" s="2" t="s">
        <v>31124</v>
      </c>
      <c r="C30677" s="2">
        <v>29</v>
      </c>
      <c r="D30677" s="2" t="s">
        <v>462</v>
      </c>
      <c r="E30677" s="2"/>
      <c r="F30677" s="2"/>
      <c r="G30677" s="2"/>
      <c r="H30677" s="2"/>
    </row>
    <row r="30678" spans="2:8">
      <c r="B30678" s="2" t="s">
        <v>31125</v>
      </c>
      <c r="C30678" s="2">
        <v>34</v>
      </c>
      <c r="D30678" s="2" t="s">
        <v>462</v>
      </c>
      <c r="E30678" s="2"/>
      <c r="F30678" s="2"/>
      <c r="G30678" s="2"/>
      <c r="H30678" s="2"/>
    </row>
    <row r="30679" spans="2:8">
      <c r="B30679" s="2" t="s">
        <v>31126</v>
      </c>
      <c r="C30679" s="2">
        <v>33</v>
      </c>
      <c r="D30679" s="2" t="s">
        <v>462</v>
      </c>
      <c r="E30679" s="2"/>
      <c r="F30679" s="2"/>
      <c r="G30679" s="2"/>
      <c r="H30679" s="2"/>
    </row>
    <row r="30680" spans="2:8">
      <c r="B30680" s="2" t="s">
        <v>31127</v>
      </c>
      <c r="C30680" s="2">
        <v>31</v>
      </c>
      <c r="D30680" s="2" t="s">
        <v>462</v>
      </c>
      <c r="E30680" s="2"/>
      <c r="F30680" s="2"/>
      <c r="G30680" s="2"/>
      <c r="H30680" s="2"/>
    </row>
    <row r="30681" spans="2:8">
      <c r="B30681" s="2" t="s">
        <v>31128</v>
      </c>
      <c r="C30681" s="2">
        <v>29</v>
      </c>
      <c r="D30681" s="2" t="s">
        <v>462</v>
      </c>
      <c r="E30681" s="2"/>
      <c r="F30681" s="2"/>
      <c r="G30681" s="2"/>
      <c r="H30681" s="2"/>
    </row>
    <row r="30682" spans="2:8">
      <c r="B30682" s="2" t="s">
        <v>31129</v>
      </c>
      <c r="C30682" s="2">
        <v>28</v>
      </c>
      <c r="D30682" s="2" t="s">
        <v>462</v>
      </c>
      <c r="E30682" s="2"/>
      <c r="F30682" s="2"/>
      <c r="G30682" s="2"/>
      <c r="H30682" s="2"/>
    </row>
    <row r="30683" spans="2:8">
      <c r="B30683" s="2" t="s">
        <v>31130</v>
      </c>
      <c r="C30683" s="2">
        <v>24</v>
      </c>
      <c r="D30683" s="2" t="s">
        <v>462</v>
      </c>
      <c r="E30683" s="2"/>
      <c r="F30683" s="2"/>
      <c r="G30683" s="2"/>
      <c r="H30683" s="2"/>
    </row>
    <row r="30684" spans="2:8">
      <c r="B30684" s="2" t="s">
        <v>31131</v>
      </c>
      <c r="C30684" s="2">
        <v>20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24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25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27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24</v>
      </c>
      <c r="D30688" s="2" t="s">
        <v>462</v>
      </c>
      <c r="E30688" s="2"/>
      <c r="F30688" s="2"/>
      <c r="G30688" s="2"/>
      <c r="H30688" s="2"/>
    </row>
    <row r="30689" spans="2:8">
      <c r="B30689" s="2" t="s">
        <v>31136</v>
      </c>
      <c r="C30689" s="2">
        <v>24</v>
      </c>
      <c r="D30689" s="2" t="s">
        <v>462</v>
      </c>
      <c r="E30689" s="2"/>
      <c r="F30689" s="2"/>
      <c r="G30689" s="2"/>
      <c r="H30689" s="2"/>
    </row>
    <row r="30690" spans="2:8">
      <c r="B30690" s="2" t="s">
        <v>31137</v>
      </c>
      <c r="C30690" s="2">
        <v>20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19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20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34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34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34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33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33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32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27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24</v>
      </c>
      <c r="D30700" s="2" t="s">
        <v>462</v>
      </c>
      <c r="E30700" s="2"/>
      <c r="F30700" s="2"/>
      <c r="G30700" s="2"/>
      <c r="H30700" s="2"/>
    </row>
    <row r="30701" spans="2:8">
      <c r="B30701" s="2" t="s">
        <v>31148</v>
      </c>
      <c r="C30701" s="2">
        <v>26</v>
      </c>
      <c r="D30701" s="2" t="s">
        <v>462</v>
      </c>
      <c r="E30701" s="2"/>
      <c r="F30701" s="2"/>
      <c r="G30701" s="2"/>
      <c r="H30701" s="2"/>
    </row>
    <row r="30702" spans="2:8">
      <c r="B30702" s="2" t="s">
        <v>31149</v>
      </c>
      <c r="C30702" s="2">
        <v>26</v>
      </c>
      <c r="D30702" s="2" t="s">
        <v>462</v>
      </c>
      <c r="E30702" s="2"/>
      <c r="F30702" s="2"/>
      <c r="G30702" s="2"/>
      <c r="H30702" s="2"/>
    </row>
    <row r="30703" spans="2:8">
      <c r="B30703" s="2" t="s">
        <v>31150</v>
      </c>
      <c r="C30703" s="2">
        <v>30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36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21</v>
      </c>
      <c r="D30705" s="2" t="s">
        <v>462</v>
      </c>
      <c r="E30705" s="2"/>
      <c r="F30705" s="2"/>
      <c r="G30705" s="2"/>
      <c r="H30705" s="2"/>
    </row>
    <row r="30706" spans="2:8">
      <c r="B30706" s="2" t="s">
        <v>31153</v>
      </c>
      <c r="C30706" s="2">
        <v>15</v>
      </c>
      <c r="D30706" s="2" t="s">
        <v>462</v>
      </c>
      <c r="E30706" s="2"/>
      <c r="F30706" s="2"/>
      <c r="G30706" s="2"/>
      <c r="H30706" s="2"/>
    </row>
    <row r="30707" spans="2:8">
      <c r="B30707" s="2" t="s">
        <v>31154</v>
      </c>
      <c r="C30707" s="2">
        <v>9</v>
      </c>
      <c r="D30707" s="2" t="s">
        <v>462</v>
      </c>
      <c r="E30707" s="2"/>
      <c r="F30707" s="2"/>
      <c r="G30707" s="2"/>
      <c r="H30707" s="2"/>
    </row>
    <row r="30708" spans="2:8">
      <c r="B30708" s="2" t="s">
        <v>31155</v>
      </c>
      <c r="C30708" s="2">
        <v>21</v>
      </c>
      <c r="D30708" s="2" t="s">
        <v>462</v>
      </c>
      <c r="E30708" s="2"/>
      <c r="F30708" s="2"/>
      <c r="G30708" s="2"/>
      <c r="H30708" s="2"/>
    </row>
    <row r="30709" spans="2:8">
      <c r="B30709" s="2" t="s">
        <v>31156</v>
      </c>
      <c r="C30709" s="2">
        <v>22</v>
      </c>
      <c r="D30709" s="2" t="s">
        <v>462</v>
      </c>
      <c r="E30709" s="2"/>
      <c r="F30709" s="2"/>
      <c r="G30709" s="2"/>
      <c r="H30709" s="2"/>
    </row>
    <row r="30710" spans="2:8">
      <c r="B30710" s="2" t="s">
        <v>31157</v>
      </c>
      <c r="C30710" s="2">
        <v>19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20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20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19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19</v>
      </c>
      <c r="D30714" s="2" t="s">
        <v>462</v>
      </c>
      <c r="E30714" s="2"/>
      <c r="F30714" s="2"/>
      <c r="G30714" s="2"/>
      <c r="H30714" s="2"/>
    </row>
    <row r="30715" spans="2:8">
      <c r="B30715" s="2" t="s">
        <v>31162</v>
      </c>
      <c r="C30715" s="2">
        <v>19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17</v>
      </c>
      <c r="D30716" s="2" t="s">
        <v>462</v>
      </c>
      <c r="E30716" s="2"/>
      <c r="F30716" s="2"/>
      <c r="G30716" s="2"/>
      <c r="H30716" s="2"/>
    </row>
    <row r="30717" spans="2:8">
      <c r="B30717" s="2" t="s">
        <v>31164</v>
      </c>
      <c r="C30717" s="2">
        <v>28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30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31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29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26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28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28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28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28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26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25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29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29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29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28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28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29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28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26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27</v>
      </c>
      <c r="D30737" s="2" t="s">
        <v>462</v>
      </c>
      <c r="E30737" s="2"/>
      <c r="F30737" s="2"/>
      <c r="G30737" s="2"/>
      <c r="H30737" s="2"/>
    </row>
    <row r="30738" spans="2:8">
      <c r="B30738" s="2" t="s">
        <v>31185</v>
      </c>
      <c r="C30738" s="2">
        <v>28</v>
      </c>
      <c r="D30738" s="2" t="s">
        <v>462</v>
      </c>
      <c r="E30738" s="2"/>
      <c r="F30738" s="2"/>
      <c r="G30738" s="2"/>
      <c r="H30738" s="2"/>
    </row>
    <row r="30739" spans="2:8">
      <c r="B30739" s="2" t="s">
        <v>31186</v>
      </c>
      <c r="C30739" s="2">
        <v>27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27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26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27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27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26</v>
      </c>
      <c r="D30744" s="2" t="s">
        <v>462</v>
      </c>
      <c r="E30744" s="2"/>
      <c r="F30744" s="2"/>
      <c r="G30744" s="2"/>
      <c r="H30744" s="2"/>
    </row>
    <row r="30745" spans="2:8">
      <c r="B30745" s="2" t="s">
        <v>31192</v>
      </c>
      <c r="C30745" s="2">
        <v>25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30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31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31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31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31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27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26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27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27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27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27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27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25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26</v>
      </c>
      <c r="D30759" s="2" t="s">
        <v>462</v>
      </c>
      <c r="E30759" s="2"/>
      <c r="F30759" s="2"/>
      <c r="G30759" s="2"/>
      <c r="H30759" s="2"/>
    </row>
    <row r="30760" spans="2:8">
      <c r="B30760" s="2" t="s">
        <v>31207</v>
      </c>
      <c r="C30760" s="2">
        <v>33</v>
      </c>
      <c r="D30760" s="2" t="s">
        <v>462</v>
      </c>
      <c r="E30760" s="2"/>
      <c r="F30760" s="2"/>
      <c r="G30760" s="2"/>
      <c r="H30760" s="2"/>
    </row>
    <row r="30761" spans="2:8">
      <c r="B30761" s="2" t="s">
        <v>31208</v>
      </c>
      <c r="C30761" s="2">
        <v>32</v>
      </c>
      <c r="D30761" s="2" t="s">
        <v>462</v>
      </c>
      <c r="E30761" s="2"/>
      <c r="F30761" s="2"/>
      <c r="G30761" s="2"/>
      <c r="H30761" s="2"/>
    </row>
    <row r="30762" spans="2:8">
      <c r="B30762" s="2" t="s">
        <v>31209</v>
      </c>
      <c r="C30762" s="2">
        <v>30</v>
      </c>
      <c r="D30762" s="2" t="s">
        <v>462</v>
      </c>
      <c r="E30762" s="2"/>
      <c r="F30762" s="2"/>
      <c r="G30762" s="2"/>
      <c r="H30762" s="2"/>
    </row>
    <row r="30763" spans="2:8">
      <c r="B30763" s="2" t="s">
        <v>31210</v>
      </c>
      <c r="C30763" s="2">
        <v>29</v>
      </c>
      <c r="D30763" s="2" t="s">
        <v>462</v>
      </c>
      <c r="E30763" s="2"/>
      <c r="F30763" s="2"/>
      <c r="G30763" s="2"/>
      <c r="H30763" s="2"/>
    </row>
    <row r="30764" spans="2:8">
      <c r="B30764" s="2" t="s">
        <v>31211</v>
      </c>
      <c r="C30764" s="2">
        <v>27</v>
      </c>
      <c r="D30764" s="2" t="s">
        <v>462</v>
      </c>
      <c r="E30764" s="2"/>
      <c r="F30764" s="2"/>
      <c r="G30764" s="2"/>
      <c r="H30764" s="2"/>
    </row>
    <row r="30765" spans="2:8">
      <c r="B30765" s="2" t="s">
        <v>31212</v>
      </c>
      <c r="C30765" s="2">
        <v>26</v>
      </c>
      <c r="D30765" s="2" t="s">
        <v>462</v>
      </c>
      <c r="E30765" s="2"/>
      <c r="F30765" s="2"/>
      <c r="G30765" s="2"/>
      <c r="H30765" s="2"/>
    </row>
    <row r="30766" spans="2:8">
      <c r="B30766" s="2" t="s">
        <v>31213</v>
      </c>
      <c r="C30766" s="2">
        <v>22</v>
      </c>
      <c r="D30766" s="2" t="s">
        <v>462</v>
      </c>
      <c r="E30766" s="2"/>
      <c r="F30766" s="2"/>
      <c r="G30766" s="2"/>
      <c r="H30766" s="2"/>
    </row>
    <row r="30767" spans="2:8">
      <c r="B30767" s="2" t="s">
        <v>31214</v>
      </c>
      <c r="C30767" s="2">
        <v>8</v>
      </c>
      <c r="D30767" s="2" t="s">
        <v>462</v>
      </c>
      <c r="E30767" s="2"/>
      <c r="F30767" s="2"/>
      <c r="G30767" s="2"/>
      <c r="H30767" s="2"/>
    </row>
    <row r="30768" spans="2:8">
      <c r="B30768" s="2" t="s">
        <v>31215</v>
      </c>
      <c r="C30768" s="2">
        <v>32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33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34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34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35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33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18</v>
      </c>
      <c r="D30774" s="2" t="s">
        <v>462</v>
      </c>
      <c r="E30774" s="2"/>
      <c r="F30774" s="2"/>
      <c r="G30774" s="2"/>
      <c r="H30774" s="2"/>
    </row>
    <row r="30775" spans="2:8">
      <c r="B30775" s="2" t="s">
        <v>31222</v>
      </c>
      <c r="C30775" s="2">
        <v>28</v>
      </c>
      <c r="D30775" s="2" t="s">
        <v>462</v>
      </c>
      <c r="E30775" s="2"/>
      <c r="F30775" s="2"/>
      <c r="G30775" s="2"/>
      <c r="H30775" s="2"/>
    </row>
    <row r="30776" spans="2:8">
      <c r="B30776" s="2" t="s">
        <v>31223</v>
      </c>
      <c r="C30776" s="2">
        <v>28</v>
      </c>
      <c r="D30776" s="2" t="s">
        <v>462</v>
      </c>
      <c r="E30776" s="2"/>
      <c r="F30776" s="2"/>
      <c r="G30776" s="2"/>
      <c r="H30776" s="2"/>
    </row>
    <row r="30777" spans="2:8">
      <c r="B30777" s="2" t="s">
        <v>31224</v>
      </c>
      <c r="C30777" s="2">
        <v>27</v>
      </c>
      <c r="D30777" s="2" t="s">
        <v>462</v>
      </c>
      <c r="E30777" s="2"/>
      <c r="F30777" s="2"/>
      <c r="G30777" s="2"/>
      <c r="H30777" s="2"/>
    </row>
    <row r="30778" spans="2:8">
      <c r="B30778" s="2" t="s">
        <v>31225</v>
      </c>
      <c r="C30778" s="2">
        <v>27</v>
      </c>
      <c r="D30778" s="2" t="s">
        <v>462</v>
      </c>
      <c r="E30778" s="2"/>
      <c r="F30778" s="2"/>
      <c r="G30778" s="2"/>
      <c r="H30778" s="2"/>
    </row>
    <row r="30779" spans="2:8">
      <c r="B30779" s="2" t="s">
        <v>31226</v>
      </c>
      <c r="C30779" s="2">
        <v>27</v>
      </c>
      <c r="D30779" s="2" t="s">
        <v>462</v>
      </c>
      <c r="E30779" s="2"/>
      <c r="F30779" s="2"/>
      <c r="G30779" s="2"/>
      <c r="H30779" s="2"/>
    </row>
    <row r="30780" spans="2:8">
      <c r="B30780" s="2" t="s">
        <v>31227</v>
      </c>
      <c r="C30780" s="2">
        <v>25</v>
      </c>
      <c r="D30780" s="2" t="s">
        <v>462</v>
      </c>
      <c r="E30780" s="2"/>
      <c r="F30780" s="2"/>
      <c r="G30780" s="2"/>
      <c r="H30780" s="2"/>
    </row>
    <row r="30781" spans="2:8">
      <c r="B30781" s="2" t="s">
        <v>31228</v>
      </c>
      <c r="C30781" s="2">
        <v>23</v>
      </c>
      <c r="D30781" s="2" t="s">
        <v>462</v>
      </c>
      <c r="E30781" s="2"/>
      <c r="F30781" s="2"/>
      <c r="G30781" s="2"/>
      <c r="H30781" s="2"/>
    </row>
    <row r="30782" spans="2:8">
      <c r="B30782" s="2" t="s">
        <v>31229</v>
      </c>
      <c r="C30782" s="2">
        <v>22</v>
      </c>
      <c r="D30782" s="2" t="s">
        <v>462</v>
      </c>
      <c r="E30782" s="2"/>
      <c r="F30782" s="2"/>
      <c r="G30782" s="2"/>
      <c r="H30782" s="2"/>
    </row>
    <row r="30783" spans="2:8">
      <c r="B30783" s="2" t="s">
        <v>31230</v>
      </c>
      <c r="C30783" s="2">
        <v>33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35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33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34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34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33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25</v>
      </c>
      <c r="D30790" s="2" t="s">
        <v>462</v>
      </c>
      <c r="E30790" s="2"/>
      <c r="F30790" s="2"/>
      <c r="G30790" s="2"/>
      <c r="H30790" s="2"/>
    </row>
    <row r="30791" spans="2:8">
      <c r="B30791" s="2" t="s">
        <v>31238</v>
      </c>
      <c r="C30791" s="2">
        <v>19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22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23</v>
      </c>
      <c r="D30793" s="2" t="s">
        <v>462</v>
      </c>
      <c r="E30793" s="2"/>
      <c r="F30793" s="2"/>
      <c r="G30793" s="2"/>
      <c r="H30793" s="2"/>
    </row>
    <row r="30794" spans="2:8">
      <c r="B30794" s="2" t="s">
        <v>31241</v>
      </c>
      <c r="C30794" s="2">
        <v>31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33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34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33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29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25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21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20</v>
      </c>
      <c r="D30801" s="2" t="s">
        <v>462</v>
      </c>
      <c r="E30801" s="2"/>
      <c r="F30801" s="2"/>
      <c r="G30801" s="2"/>
      <c r="H30801" s="2"/>
    </row>
    <row r="30802" spans="2:8">
      <c r="B30802" s="2" t="s">
        <v>31249</v>
      </c>
      <c r="C30802" s="2">
        <v>22</v>
      </c>
      <c r="D30802" s="2" t="s">
        <v>462</v>
      </c>
      <c r="E30802" s="2"/>
      <c r="F30802" s="2"/>
      <c r="G30802" s="2"/>
      <c r="H30802" s="2"/>
    </row>
    <row r="30803" spans="2:8">
      <c r="B30803" s="2" t="s">
        <v>31250</v>
      </c>
      <c r="C30803" s="2">
        <v>25</v>
      </c>
      <c r="D30803" s="2" t="s">
        <v>462</v>
      </c>
      <c r="E30803" s="2"/>
      <c r="F30803" s="2"/>
      <c r="G30803" s="2"/>
      <c r="H30803" s="2"/>
    </row>
    <row r="30804" spans="2:8">
      <c r="B30804" s="2" t="s">
        <v>31251</v>
      </c>
      <c r="C30804" s="2">
        <v>25</v>
      </c>
      <c r="D30804" s="2" t="s">
        <v>462</v>
      </c>
      <c r="E30804" s="2"/>
      <c r="F30804" s="2"/>
      <c r="G30804" s="2"/>
      <c r="H30804" s="2"/>
    </row>
    <row r="30805" spans="2:8">
      <c r="B30805" s="2" t="s">
        <v>31252</v>
      </c>
      <c r="C30805" s="2">
        <v>23</v>
      </c>
      <c r="D30805" s="2" t="s">
        <v>462</v>
      </c>
      <c r="E30805" s="2"/>
      <c r="F30805" s="2"/>
      <c r="G30805" s="2"/>
      <c r="H30805" s="2"/>
    </row>
    <row r="30806" spans="2:8">
      <c r="B30806" s="2" t="s">
        <v>31253</v>
      </c>
      <c r="C30806" s="2">
        <v>23</v>
      </c>
      <c r="D30806" s="2" t="s">
        <v>462</v>
      </c>
      <c r="E30806" s="2"/>
      <c r="F30806" s="2"/>
      <c r="G30806" s="2"/>
      <c r="H30806" s="2"/>
    </row>
    <row r="30807" spans="2:8">
      <c r="B30807" s="2" t="s">
        <v>31254</v>
      </c>
      <c r="C30807" s="2">
        <v>22</v>
      </c>
      <c r="D30807" s="2" t="s">
        <v>462</v>
      </c>
      <c r="E30807" s="2"/>
      <c r="F30807" s="2"/>
      <c r="G30807" s="2"/>
      <c r="H30807" s="2"/>
    </row>
    <row r="30808" spans="2:8">
      <c r="B30808" s="2" t="s">
        <v>31255</v>
      </c>
      <c r="C30808" s="2">
        <v>21</v>
      </c>
      <c r="D30808" s="2" t="s">
        <v>462</v>
      </c>
      <c r="E30808" s="2"/>
      <c r="F30808" s="2"/>
      <c r="G30808" s="2"/>
      <c r="H30808" s="2"/>
    </row>
    <row r="30809" spans="2:8">
      <c r="B30809" s="2" t="s">
        <v>31256</v>
      </c>
      <c r="C30809" s="2">
        <v>19</v>
      </c>
      <c r="D30809" s="2" t="s">
        <v>462</v>
      </c>
      <c r="E30809" s="2"/>
      <c r="F30809" s="2"/>
      <c r="G30809" s="2"/>
      <c r="H30809" s="2"/>
    </row>
    <row r="30810" spans="2:8">
      <c r="B30810" s="2" t="s">
        <v>31257</v>
      </c>
      <c r="C30810" s="2">
        <v>17</v>
      </c>
      <c r="D30810" s="2" t="s">
        <v>462</v>
      </c>
      <c r="E30810" s="2"/>
      <c r="F30810" s="2"/>
      <c r="G30810" s="2"/>
      <c r="H30810" s="2"/>
    </row>
    <row r="30811" spans="2:8">
      <c r="B30811" s="2" t="s">
        <v>31258</v>
      </c>
      <c r="C30811" s="2">
        <v>14</v>
      </c>
      <c r="D30811" s="2" t="s">
        <v>462</v>
      </c>
      <c r="E30811" s="2"/>
      <c r="F30811" s="2"/>
      <c r="G30811" s="2"/>
      <c r="H30811" s="2"/>
    </row>
    <row r="30812" spans="2:8">
      <c r="B30812" s="2" t="s">
        <v>31259</v>
      </c>
      <c r="C30812" s="2">
        <v>25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27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28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24</v>
      </c>
      <c r="D30815" s="2" t="s">
        <v>462</v>
      </c>
      <c r="E30815" s="2"/>
      <c r="F30815" s="2"/>
      <c r="G30815" s="2"/>
      <c r="H30815" s="2"/>
    </row>
    <row r="30816" spans="2:8">
      <c r="B30816" s="2" t="s">
        <v>31263</v>
      </c>
      <c r="C30816" s="2">
        <v>22</v>
      </c>
      <c r="D30816" s="2" t="s">
        <v>462</v>
      </c>
      <c r="E30816" s="2"/>
      <c r="F30816" s="2"/>
      <c r="G30816" s="2"/>
      <c r="H30816" s="2"/>
    </row>
    <row r="30817" spans="2:8">
      <c r="B30817" s="2" t="s">
        <v>31264</v>
      </c>
      <c r="C30817" s="2">
        <v>21</v>
      </c>
      <c r="D30817" s="2" t="s">
        <v>462</v>
      </c>
      <c r="E30817" s="2"/>
      <c r="F30817" s="2"/>
      <c r="G30817" s="2"/>
      <c r="H30817" s="2"/>
    </row>
    <row r="30818" spans="2:8">
      <c r="B30818" s="2" t="s">
        <v>31265</v>
      </c>
      <c r="C30818" s="2">
        <v>18</v>
      </c>
      <c r="D30818" s="2" t="s">
        <v>462</v>
      </c>
      <c r="E30818" s="2"/>
      <c r="F30818" s="2"/>
      <c r="G30818" s="2"/>
      <c r="H30818" s="2"/>
    </row>
    <row r="30819" spans="2:8">
      <c r="B30819" s="2" t="s">
        <v>31266</v>
      </c>
      <c r="C30819" s="2">
        <v>25</v>
      </c>
      <c r="D30819" s="2" t="s">
        <v>462</v>
      </c>
      <c r="E30819" s="2"/>
      <c r="F30819" s="2"/>
      <c r="G30819" s="2"/>
      <c r="H30819" s="2"/>
    </row>
    <row r="30820" spans="2:8">
      <c r="B30820" s="2" t="s">
        <v>31267</v>
      </c>
      <c r="C30820" s="2">
        <v>29</v>
      </c>
      <c r="D30820" s="2" t="s">
        <v>462</v>
      </c>
      <c r="E30820" s="2"/>
      <c r="F30820" s="2"/>
      <c r="G30820" s="2"/>
      <c r="H30820" s="2"/>
    </row>
    <row r="30821" spans="2:8">
      <c r="B30821" s="2" t="s">
        <v>31268</v>
      </c>
      <c r="C30821" s="2">
        <v>34</v>
      </c>
      <c r="D30821" s="2" t="s">
        <v>462</v>
      </c>
      <c r="E30821" s="2"/>
      <c r="F30821" s="2"/>
      <c r="G30821" s="2"/>
      <c r="H30821" s="2"/>
    </row>
    <row r="30822" spans="2:8">
      <c r="B30822" s="2" t="s">
        <v>31269</v>
      </c>
      <c r="C30822" s="2">
        <v>33</v>
      </c>
      <c r="D30822" s="2" t="s">
        <v>462</v>
      </c>
      <c r="E30822" s="2"/>
      <c r="F30822" s="2"/>
      <c r="G30822" s="2"/>
      <c r="H30822" s="2"/>
    </row>
    <row r="30823" spans="2:8">
      <c r="B30823" s="2" t="s">
        <v>31270</v>
      </c>
      <c r="C30823" s="2">
        <v>33</v>
      </c>
      <c r="D30823" s="2" t="s">
        <v>462</v>
      </c>
      <c r="E30823" s="2"/>
      <c r="F30823" s="2"/>
      <c r="G30823" s="2"/>
      <c r="H30823" s="2"/>
    </row>
    <row r="30824" spans="2:8">
      <c r="B30824" s="2" t="s">
        <v>31271</v>
      </c>
      <c r="C30824" s="2">
        <v>27</v>
      </c>
      <c r="D30824" s="2" t="s">
        <v>462</v>
      </c>
      <c r="E30824" s="2"/>
      <c r="F30824" s="2"/>
      <c r="G30824" s="2"/>
      <c r="H30824" s="2"/>
    </row>
    <row r="30825" spans="2:8">
      <c r="B30825" s="2" t="s">
        <v>31272</v>
      </c>
      <c r="C30825" s="2">
        <v>14</v>
      </c>
      <c r="D30825" s="2" t="s">
        <v>462</v>
      </c>
      <c r="E30825" s="2"/>
      <c r="F30825" s="2"/>
      <c r="G30825" s="2"/>
      <c r="H30825" s="2"/>
    </row>
    <row r="30826" spans="2:8">
      <c r="B30826" s="2" t="s">
        <v>31273</v>
      </c>
      <c r="C30826" s="2">
        <v>15</v>
      </c>
      <c r="D30826" s="2" t="s">
        <v>462</v>
      </c>
      <c r="E30826" s="2"/>
      <c r="F30826" s="2"/>
      <c r="G30826" s="2"/>
      <c r="H30826" s="2"/>
    </row>
    <row r="30827" spans="2:8">
      <c r="B30827" s="2" t="s">
        <v>31274</v>
      </c>
      <c r="C30827" s="2">
        <v>31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39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40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39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35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22</v>
      </c>
      <c r="D30833" s="2" t="s">
        <v>462</v>
      </c>
      <c r="E30833" s="2"/>
      <c r="F30833" s="2"/>
      <c r="G30833" s="2"/>
      <c r="H30833" s="2"/>
    </row>
    <row r="30834" spans="2:8">
      <c r="B30834" s="2" t="s">
        <v>31281</v>
      </c>
      <c r="C30834" s="2">
        <v>25</v>
      </c>
      <c r="D30834" s="2" t="s">
        <v>462</v>
      </c>
      <c r="E30834" s="2"/>
      <c r="F30834" s="2"/>
      <c r="G30834" s="2"/>
      <c r="H30834" s="2"/>
    </row>
    <row r="30835" spans="2:8">
      <c r="B30835" s="2" t="s">
        <v>31282</v>
      </c>
      <c r="C30835" s="2">
        <v>26</v>
      </c>
      <c r="D30835" s="2" t="s">
        <v>462</v>
      </c>
      <c r="E30835" s="2"/>
      <c r="F30835" s="2"/>
      <c r="G30835" s="2"/>
      <c r="H30835" s="2"/>
    </row>
    <row r="30836" spans="2:8">
      <c r="B30836" s="2" t="s">
        <v>31283</v>
      </c>
      <c r="C30836" s="2">
        <v>26</v>
      </c>
      <c r="D30836" s="2" t="s">
        <v>462</v>
      </c>
      <c r="E30836" s="2"/>
      <c r="F30836" s="2"/>
      <c r="G30836" s="2"/>
      <c r="H30836" s="2"/>
    </row>
    <row r="30837" spans="2:8">
      <c r="B30837" s="2" t="s">
        <v>31284</v>
      </c>
      <c r="C30837" s="2">
        <v>25</v>
      </c>
      <c r="D30837" s="2" t="s">
        <v>462</v>
      </c>
      <c r="E30837" s="2"/>
      <c r="F30837" s="2"/>
      <c r="G30837" s="2"/>
      <c r="H30837" s="2"/>
    </row>
    <row r="30838" spans="2:8">
      <c r="B30838" s="2" t="s">
        <v>31285</v>
      </c>
      <c r="C30838" s="2">
        <v>23</v>
      </c>
      <c r="D30838" s="2" t="s">
        <v>462</v>
      </c>
      <c r="E30838" s="2"/>
      <c r="F30838" s="2"/>
      <c r="G30838" s="2"/>
      <c r="H30838" s="2"/>
    </row>
    <row r="30839" spans="2:8">
      <c r="B30839" s="2" t="s">
        <v>31286</v>
      </c>
      <c r="C30839" s="2">
        <v>24</v>
      </c>
      <c r="D30839" s="2" t="s">
        <v>462</v>
      </c>
      <c r="E30839" s="2"/>
      <c r="F30839" s="2"/>
      <c r="G30839" s="2"/>
      <c r="H30839" s="2"/>
    </row>
    <row r="30840" spans="2:8">
      <c r="B30840" s="2" t="s">
        <v>31287</v>
      </c>
      <c r="C30840" s="2">
        <v>21</v>
      </c>
      <c r="D30840" s="2" t="s">
        <v>462</v>
      </c>
      <c r="E30840" s="2"/>
      <c r="F30840" s="2"/>
      <c r="G30840" s="2"/>
      <c r="H30840" s="2"/>
    </row>
    <row r="30841" spans="2:8">
      <c r="B30841" s="2" t="s">
        <v>31288</v>
      </c>
      <c r="C30841" s="2">
        <v>25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25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27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27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26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26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25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21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21</v>
      </c>
      <c r="D30849" s="2" t="s">
        <v>462</v>
      </c>
      <c r="E30849" s="2"/>
      <c r="F30849" s="2"/>
      <c r="G30849" s="2"/>
      <c r="H30849" s="2"/>
    </row>
    <row r="30850" spans="2:8">
      <c r="B30850" s="2" t="s">
        <v>31297</v>
      </c>
      <c r="C30850" s="2">
        <v>22</v>
      </c>
      <c r="D30850" s="2" t="s">
        <v>462</v>
      </c>
      <c r="E30850" s="2"/>
      <c r="F30850" s="2"/>
      <c r="G30850" s="2"/>
      <c r="H30850" s="2"/>
    </row>
    <row r="30851" spans="2:8">
      <c r="B30851" s="2" t="s">
        <v>31298</v>
      </c>
      <c r="C30851" s="2">
        <v>22</v>
      </c>
      <c r="D30851" s="2" t="s">
        <v>462</v>
      </c>
      <c r="E30851" s="2"/>
      <c r="F30851" s="2"/>
      <c r="G30851" s="2"/>
      <c r="H30851" s="2"/>
    </row>
    <row r="30852" spans="2:8">
      <c r="B30852" s="2" t="s">
        <v>31299</v>
      </c>
      <c r="C30852" s="2">
        <v>17</v>
      </c>
      <c r="D30852" s="2" t="s">
        <v>462</v>
      </c>
      <c r="E30852" s="2"/>
      <c r="F30852" s="2"/>
      <c r="G30852" s="2"/>
      <c r="H30852" s="2"/>
    </row>
    <row r="30853" spans="2:8">
      <c r="B30853" s="2" t="s">
        <v>31300</v>
      </c>
      <c r="C30853" s="2">
        <v>16</v>
      </c>
      <c r="D30853" s="2" t="s">
        <v>462</v>
      </c>
      <c r="E30853" s="2"/>
      <c r="F30853" s="2"/>
      <c r="G30853" s="2"/>
      <c r="H30853" s="2"/>
    </row>
    <row r="30854" spans="2:8">
      <c r="B30854" s="2" t="s">
        <v>31301</v>
      </c>
      <c r="C30854" s="2">
        <v>15</v>
      </c>
      <c r="D30854" s="2" t="s">
        <v>462</v>
      </c>
      <c r="E30854" s="2"/>
      <c r="F30854" s="2"/>
      <c r="G30854" s="2"/>
      <c r="H30854" s="2"/>
    </row>
    <row r="30855" spans="2:8">
      <c r="B30855" s="2" t="s">
        <v>31302</v>
      </c>
      <c r="C30855" s="2">
        <v>13</v>
      </c>
      <c r="D30855" s="2" t="s">
        <v>462</v>
      </c>
      <c r="E30855" s="2"/>
      <c r="F30855" s="2"/>
      <c r="G30855" s="2"/>
      <c r="H30855" s="2"/>
    </row>
    <row r="30856" spans="2:8">
      <c r="B30856" s="2" t="s">
        <v>31303</v>
      </c>
      <c r="C30856" s="2">
        <v>13</v>
      </c>
      <c r="D30856" s="2" t="s">
        <v>462</v>
      </c>
      <c r="E30856" s="2"/>
      <c r="F30856" s="2"/>
      <c r="G30856" s="2"/>
      <c r="H30856" s="2"/>
    </row>
    <row r="30857" spans="2:8">
      <c r="B30857" s="2" t="s">
        <v>31304</v>
      </c>
      <c r="C30857" s="2">
        <v>28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29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31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32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31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24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26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26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25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27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27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27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24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24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22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20</v>
      </c>
      <c r="D30874" s="2" t="s">
        <v>462</v>
      </c>
      <c r="E30874" s="2"/>
      <c r="F30874" s="2"/>
      <c r="G30874" s="2"/>
      <c r="H30874" s="2"/>
    </row>
    <row r="30875" spans="2:8">
      <c r="B30875" s="2" t="s">
        <v>31322</v>
      </c>
      <c r="C30875" s="2">
        <v>27</v>
      </c>
      <c r="D30875" s="2" t="s">
        <v>462</v>
      </c>
      <c r="E30875" s="2"/>
      <c r="F30875" s="2"/>
      <c r="G30875" s="2"/>
      <c r="H30875" s="2"/>
    </row>
    <row r="30876" spans="2:8">
      <c r="B30876" s="2" t="s">
        <v>31323</v>
      </c>
      <c r="C30876" s="2">
        <v>27</v>
      </c>
      <c r="D30876" s="2" t="s">
        <v>462</v>
      </c>
      <c r="E30876" s="2"/>
      <c r="F30876" s="2"/>
      <c r="G30876" s="2"/>
      <c r="H30876" s="2"/>
    </row>
    <row r="30877" spans="2:8">
      <c r="B30877" s="2" t="s">
        <v>31324</v>
      </c>
      <c r="C30877" s="2">
        <v>25</v>
      </c>
      <c r="D30877" s="2" t="s">
        <v>462</v>
      </c>
      <c r="E30877" s="2"/>
      <c r="F30877" s="2"/>
      <c r="G30877" s="2"/>
      <c r="H30877" s="2"/>
    </row>
    <row r="30878" spans="2:8">
      <c r="B30878" s="2" t="s">
        <v>31325</v>
      </c>
      <c r="C30878" s="2">
        <v>23</v>
      </c>
      <c r="D30878" s="2" t="s">
        <v>462</v>
      </c>
      <c r="E30878" s="2"/>
      <c r="F30878" s="2"/>
      <c r="G30878" s="2"/>
      <c r="H30878" s="2"/>
    </row>
    <row r="30879" spans="2:8">
      <c r="B30879" s="2" t="s">
        <v>31326</v>
      </c>
      <c r="C30879" s="2">
        <v>24</v>
      </c>
      <c r="D30879" s="2" t="s">
        <v>462</v>
      </c>
      <c r="E30879" s="2"/>
      <c r="F30879" s="2"/>
      <c r="G30879" s="2"/>
      <c r="H30879" s="2"/>
    </row>
    <row r="30880" spans="2:8">
      <c r="B30880" s="2" t="s">
        <v>31327</v>
      </c>
      <c r="C30880" s="2">
        <v>22</v>
      </c>
      <c r="D30880" s="2" t="s">
        <v>462</v>
      </c>
      <c r="E30880" s="2"/>
      <c r="F30880" s="2"/>
      <c r="G30880" s="2"/>
      <c r="H30880" s="2"/>
    </row>
    <row r="30881" spans="2:8">
      <c r="B30881" s="2" t="s">
        <v>31328</v>
      </c>
      <c r="C30881" s="2">
        <v>29</v>
      </c>
      <c r="D30881" s="2" t="s">
        <v>462</v>
      </c>
      <c r="E30881" s="2"/>
      <c r="F30881" s="2"/>
      <c r="G30881" s="2"/>
      <c r="H30881" s="2"/>
    </row>
    <row r="30882" spans="2:8">
      <c r="B30882" s="2" t="s">
        <v>31329</v>
      </c>
      <c r="C30882" s="2">
        <v>28</v>
      </c>
      <c r="D30882" s="2" t="s">
        <v>462</v>
      </c>
      <c r="E30882" s="2"/>
      <c r="F30882" s="2"/>
      <c r="G30882" s="2"/>
      <c r="H30882" s="2"/>
    </row>
    <row r="30883" spans="2:8">
      <c r="B30883" s="2" t="s">
        <v>31330</v>
      </c>
      <c r="C30883" s="2">
        <v>26</v>
      </c>
      <c r="D30883" s="2" t="s">
        <v>462</v>
      </c>
      <c r="E30883" s="2"/>
      <c r="F30883" s="2"/>
      <c r="G30883" s="2"/>
      <c r="H30883" s="2"/>
    </row>
    <row r="30884" spans="2:8">
      <c r="B30884" s="2" t="s">
        <v>31331</v>
      </c>
      <c r="C30884" s="2">
        <v>18</v>
      </c>
      <c r="D30884" s="2" t="s">
        <v>462</v>
      </c>
      <c r="E30884" s="2"/>
      <c r="F30884" s="2"/>
      <c r="G30884" s="2"/>
      <c r="H30884" s="2"/>
    </row>
    <row r="30885" spans="2:8">
      <c r="B30885" s="2" t="s">
        <v>31332</v>
      </c>
      <c r="C30885" s="2">
        <v>31</v>
      </c>
      <c r="D30885" s="2" t="s">
        <v>462</v>
      </c>
      <c r="E30885" s="2"/>
      <c r="F30885" s="2"/>
      <c r="G30885" s="2"/>
      <c r="H30885" s="2"/>
    </row>
    <row r="30886" spans="2:8">
      <c r="B30886" s="2" t="s">
        <v>31333</v>
      </c>
      <c r="C30886" s="2">
        <v>31</v>
      </c>
      <c r="D30886" s="2" t="s">
        <v>462</v>
      </c>
      <c r="E30886" s="2"/>
      <c r="F30886" s="2"/>
      <c r="G30886" s="2"/>
      <c r="H30886" s="2"/>
    </row>
    <row r="30887" spans="2:8">
      <c r="B30887" s="2" t="s">
        <v>31334</v>
      </c>
      <c r="C30887" s="2">
        <v>26</v>
      </c>
      <c r="D30887" s="2" t="s">
        <v>462</v>
      </c>
      <c r="E30887" s="2"/>
      <c r="F30887" s="2"/>
      <c r="G30887" s="2"/>
      <c r="H30887" s="2"/>
    </row>
    <row r="30888" spans="2:8">
      <c r="B30888" s="2" t="s">
        <v>31335</v>
      </c>
      <c r="C30888" s="2">
        <v>25</v>
      </c>
      <c r="D30888" s="2" t="s">
        <v>462</v>
      </c>
      <c r="E30888" s="2"/>
      <c r="F30888" s="2"/>
      <c r="G30888" s="2"/>
      <c r="H30888" s="2"/>
    </row>
    <row r="30889" spans="2:8">
      <c r="B30889" s="2" t="s">
        <v>31336</v>
      </c>
      <c r="C30889" s="2">
        <v>24</v>
      </c>
      <c r="D30889" s="2" t="s">
        <v>462</v>
      </c>
      <c r="E30889" s="2"/>
      <c r="F30889" s="2"/>
      <c r="G30889" s="2"/>
      <c r="H30889" s="2"/>
    </row>
    <row r="30890" spans="2:8">
      <c r="B30890" s="2" t="s">
        <v>31337</v>
      </c>
      <c r="C30890" s="2">
        <v>22</v>
      </c>
      <c r="D30890" s="2" t="s">
        <v>462</v>
      </c>
      <c r="E30890" s="2"/>
      <c r="F30890" s="2"/>
      <c r="G30890" s="2"/>
      <c r="H30890" s="2"/>
    </row>
    <row r="30891" spans="2:8">
      <c r="B30891" s="2" t="s">
        <v>31338</v>
      </c>
      <c r="C30891" s="2">
        <v>25</v>
      </c>
      <c r="D30891" s="2" t="s">
        <v>462</v>
      </c>
      <c r="E30891" s="2"/>
      <c r="F30891" s="2"/>
      <c r="G30891" s="2"/>
      <c r="H30891" s="2"/>
    </row>
    <row r="30892" spans="2:8">
      <c r="B30892" s="2" t="s">
        <v>31339</v>
      </c>
      <c r="C30892" s="2">
        <v>27</v>
      </c>
      <c r="D30892" s="2" t="s">
        <v>462</v>
      </c>
      <c r="E30892" s="2"/>
      <c r="F30892" s="2"/>
      <c r="G30892" s="2"/>
      <c r="H30892" s="2"/>
    </row>
    <row r="30893" spans="2:8">
      <c r="B30893" s="2" t="s">
        <v>31340</v>
      </c>
      <c r="C30893" s="2">
        <v>25</v>
      </c>
      <c r="D30893" s="2" t="s">
        <v>462</v>
      </c>
      <c r="E30893" s="2"/>
      <c r="F30893" s="2"/>
      <c r="G30893" s="2"/>
      <c r="H30893" s="2"/>
    </row>
    <row r="30894" spans="2:8">
      <c r="B30894" s="2" t="s">
        <v>31341</v>
      </c>
      <c r="C30894" s="2">
        <v>26</v>
      </c>
      <c r="D30894" s="2" t="s">
        <v>462</v>
      </c>
      <c r="E30894" s="2"/>
      <c r="F30894" s="2"/>
      <c r="G30894" s="2"/>
      <c r="H30894" s="2"/>
    </row>
    <row r="30895" spans="2:8">
      <c r="B30895" s="2" t="s">
        <v>31342</v>
      </c>
      <c r="C30895" s="2">
        <v>24</v>
      </c>
      <c r="D30895" s="2" t="s">
        <v>462</v>
      </c>
      <c r="E30895" s="2"/>
      <c r="F30895" s="2"/>
      <c r="G30895" s="2"/>
      <c r="H30895" s="2"/>
    </row>
    <row r="30896" spans="2:8">
      <c r="B30896" s="2" t="s">
        <v>31343</v>
      </c>
      <c r="C30896" s="2">
        <v>22</v>
      </c>
      <c r="D30896" s="2" t="s">
        <v>462</v>
      </c>
      <c r="E30896" s="2"/>
      <c r="F30896" s="2"/>
      <c r="G30896" s="2"/>
      <c r="H30896" s="2"/>
    </row>
    <row r="30897" spans="2:8">
      <c r="B30897" s="2" t="s">
        <v>31344</v>
      </c>
      <c r="C30897" s="2">
        <v>24</v>
      </c>
      <c r="D30897" s="2" t="s">
        <v>462</v>
      </c>
      <c r="E30897" s="2"/>
      <c r="F30897" s="2"/>
      <c r="G30897" s="2"/>
      <c r="H30897" s="2"/>
    </row>
    <row r="30898" spans="2:8">
      <c r="B30898" s="2" t="s">
        <v>31345</v>
      </c>
      <c r="C30898" s="2">
        <v>25</v>
      </c>
      <c r="D30898" s="2" t="s">
        <v>462</v>
      </c>
      <c r="E30898" s="2"/>
      <c r="F30898" s="2"/>
      <c r="G30898" s="2"/>
      <c r="H30898" s="2"/>
    </row>
    <row r="30899" spans="2:8">
      <c r="B30899" s="2" t="s">
        <v>31346</v>
      </c>
      <c r="C30899" s="2">
        <v>27</v>
      </c>
      <c r="D30899" s="2" t="s">
        <v>462</v>
      </c>
      <c r="E30899" s="2"/>
      <c r="F30899" s="2"/>
      <c r="G30899" s="2"/>
      <c r="H30899" s="2"/>
    </row>
    <row r="30900" spans="2:8">
      <c r="B30900" s="2" t="s">
        <v>31347</v>
      </c>
      <c r="C30900" s="2">
        <v>27</v>
      </c>
      <c r="D30900" s="2" t="s">
        <v>462</v>
      </c>
      <c r="E30900" s="2"/>
      <c r="F30900" s="2"/>
      <c r="G30900" s="2"/>
      <c r="H30900" s="2"/>
    </row>
    <row r="30901" spans="2:8">
      <c r="B30901" s="2" t="s">
        <v>31348</v>
      </c>
      <c r="C30901" s="2">
        <v>27</v>
      </c>
      <c r="D30901" s="2" t="s">
        <v>462</v>
      </c>
      <c r="E30901" s="2"/>
      <c r="F30901" s="2"/>
      <c r="G30901" s="2"/>
      <c r="H30901" s="2"/>
    </row>
    <row r="30902" spans="2:8">
      <c r="B30902" s="2" t="s">
        <v>31349</v>
      </c>
      <c r="C30902" s="2">
        <v>23</v>
      </c>
      <c r="D30902" s="2" t="s">
        <v>462</v>
      </c>
      <c r="E30902" s="2"/>
      <c r="F30902" s="2"/>
      <c r="G30902" s="2"/>
      <c r="H30902" s="2"/>
    </row>
    <row r="30903" spans="2:8">
      <c r="B30903" s="2" t="s">
        <v>31350</v>
      </c>
      <c r="C30903" s="2">
        <v>20</v>
      </c>
      <c r="D30903" s="2" t="s">
        <v>462</v>
      </c>
      <c r="E30903" s="2"/>
      <c r="F30903" s="2"/>
      <c r="G30903" s="2"/>
      <c r="H30903" s="2"/>
    </row>
    <row r="30904" spans="2:8">
      <c r="B30904" s="2" t="s">
        <v>31351</v>
      </c>
      <c r="C30904" s="2">
        <v>19</v>
      </c>
      <c r="D30904" s="2" t="s">
        <v>462</v>
      </c>
      <c r="E30904" s="2"/>
      <c r="F30904" s="2"/>
      <c r="G30904" s="2"/>
      <c r="H30904" s="2"/>
    </row>
    <row r="30905" spans="2:8">
      <c r="B30905" s="2" t="s">
        <v>31352</v>
      </c>
      <c r="C30905" s="2">
        <v>28</v>
      </c>
      <c r="D30905" s="2" t="s">
        <v>462</v>
      </c>
      <c r="E30905" s="2"/>
      <c r="F30905" s="2"/>
      <c r="G30905" s="2"/>
      <c r="H30905" s="2"/>
    </row>
    <row r="30906" spans="2:8">
      <c r="B30906" s="2" t="s">
        <v>31353</v>
      </c>
      <c r="C30906" s="2">
        <v>30</v>
      </c>
      <c r="D30906" s="2" t="s">
        <v>462</v>
      </c>
      <c r="E30906" s="2"/>
      <c r="F30906" s="2"/>
      <c r="G30906" s="2"/>
      <c r="H30906" s="2"/>
    </row>
    <row r="30907" spans="2:8">
      <c r="B30907" s="2" t="s">
        <v>31354</v>
      </c>
      <c r="C30907" s="2">
        <v>24</v>
      </c>
      <c r="D30907" s="2" t="s">
        <v>462</v>
      </c>
      <c r="E30907" s="2"/>
      <c r="F30907" s="2"/>
      <c r="G30907" s="2"/>
      <c r="H30907" s="2"/>
    </row>
    <row r="30908" spans="2:8">
      <c r="B30908" s="2" t="s">
        <v>31355</v>
      </c>
      <c r="C30908" s="2">
        <v>14</v>
      </c>
      <c r="D30908" s="2" t="s">
        <v>462</v>
      </c>
      <c r="E30908" s="2"/>
      <c r="F30908" s="2"/>
      <c r="G30908" s="2"/>
      <c r="H30908" s="2"/>
    </row>
    <row r="30909" spans="2:8">
      <c r="B30909" s="2" t="s">
        <v>31356</v>
      </c>
      <c r="C30909" s="2">
        <v>25</v>
      </c>
      <c r="D30909" s="2" t="s">
        <v>462</v>
      </c>
      <c r="E30909" s="2"/>
      <c r="F30909" s="2"/>
      <c r="G30909" s="2"/>
      <c r="H30909" s="2"/>
    </row>
    <row r="30910" spans="2:8">
      <c r="B30910" s="2" t="s">
        <v>31357</v>
      </c>
      <c r="C30910" s="2">
        <v>25</v>
      </c>
      <c r="D30910" s="2" t="s">
        <v>462</v>
      </c>
      <c r="E30910" s="2"/>
      <c r="F30910" s="2"/>
      <c r="G30910" s="2"/>
      <c r="H30910" s="2"/>
    </row>
    <row r="30911" spans="2:8">
      <c r="B30911" s="2" t="s">
        <v>31358</v>
      </c>
      <c r="C30911" s="2">
        <v>25</v>
      </c>
      <c r="D30911" s="2" t="s">
        <v>462</v>
      </c>
      <c r="E30911" s="2"/>
      <c r="F30911" s="2"/>
      <c r="G30911" s="2"/>
      <c r="H30911" s="2"/>
    </row>
    <row r="30912" spans="2:8">
      <c r="B30912" s="2" t="s">
        <v>31359</v>
      </c>
      <c r="C30912" s="2">
        <v>25</v>
      </c>
      <c r="D30912" s="2" t="s">
        <v>462</v>
      </c>
      <c r="E30912" s="2"/>
      <c r="F30912" s="2"/>
      <c r="G30912" s="2"/>
      <c r="H30912" s="2"/>
    </row>
    <row r="30913" spans="2:8">
      <c r="B30913" s="2" t="s">
        <v>31360</v>
      </c>
      <c r="C30913" s="2">
        <v>25</v>
      </c>
      <c r="D30913" s="2" t="s">
        <v>462</v>
      </c>
      <c r="E30913" s="2"/>
      <c r="F30913" s="2"/>
      <c r="G30913" s="2"/>
      <c r="H30913" s="2"/>
    </row>
    <row r="30914" spans="2:8">
      <c r="B30914" s="2" t="s">
        <v>31361</v>
      </c>
      <c r="C30914" s="2">
        <v>23</v>
      </c>
      <c r="D30914" s="2" t="s">
        <v>462</v>
      </c>
      <c r="E30914" s="2"/>
      <c r="F30914" s="2"/>
      <c r="G30914" s="2"/>
      <c r="H30914" s="2"/>
    </row>
    <row r="30915" spans="2:8">
      <c r="B30915" s="2" t="s">
        <v>31362</v>
      </c>
      <c r="C30915" s="2">
        <v>22</v>
      </c>
      <c r="D30915" s="2" t="s">
        <v>462</v>
      </c>
      <c r="E30915" s="2"/>
      <c r="F30915" s="2"/>
      <c r="G30915" s="2"/>
      <c r="H30915" s="2"/>
    </row>
    <row r="30916" spans="2:8">
      <c r="B30916" s="2" t="s">
        <v>31363</v>
      </c>
      <c r="C30916" s="2">
        <v>19</v>
      </c>
      <c r="D30916" s="2" t="s">
        <v>462</v>
      </c>
      <c r="E30916" s="2"/>
      <c r="F30916" s="2"/>
      <c r="G30916" s="2"/>
      <c r="H30916" s="2"/>
    </row>
    <row r="30917" spans="2:8">
      <c r="B30917" s="2" t="s">
        <v>31364</v>
      </c>
      <c r="C30917" s="2">
        <v>21</v>
      </c>
      <c r="D30917" s="2" t="s">
        <v>462</v>
      </c>
      <c r="E30917" s="2"/>
      <c r="F30917" s="2"/>
      <c r="G30917" s="2"/>
      <c r="H30917" s="2"/>
    </row>
    <row r="30918" spans="2:8">
      <c r="B30918" s="2" t="s">
        <v>31365</v>
      </c>
      <c r="C30918" s="2">
        <v>21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22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24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25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26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26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27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27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28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24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25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25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23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26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26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25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25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26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25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24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18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10</v>
      </c>
      <c r="D30940" s="2" t="s">
        <v>462</v>
      </c>
      <c r="E30940" s="2"/>
      <c r="F30940" s="2"/>
      <c r="G30940" s="2"/>
      <c r="H30940" s="2"/>
    </row>
    <row r="30941" spans="2:8">
      <c r="B30941" s="2" t="s">
        <v>31388</v>
      </c>
      <c r="C30941" s="2">
        <v>14</v>
      </c>
      <c r="D30941" s="2" t="s">
        <v>462</v>
      </c>
      <c r="E30941" s="2"/>
      <c r="F30941" s="2"/>
      <c r="G30941" s="2"/>
      <c r="H30941" s="2"/>
    </row>
    <row r="30942" spans="2:8">
      <c r="B30942" s="2" t="s">
        <v>31389</v>
      </c>
      <c r="C30942" s="2">
        <v>12</v>
      </c>
      <c r="D30942" s="2" t="s">
        <v>462</v>
      </c>
      <c r="E30942" s="2"/>
      <c r="F30942" s="2"/>
      <c r="G30942" s="2"/>
      <c r="H30942" s="2"/>
    </row>
    <row r="30943" spans="2:8">
      <c r="B30943" s="2" t="s">
        <v>31390</v>
      </c>
      <c r="C30943" s="2">
        <v>15</v>
      </c>
      <c r="D30943" s="2" t="s">
        <v>462</v>
      </c>
      <c r="E30943" s="2"/>
      <c r="F30943" s="2"/>
      <c r="G30943" s="2"/>
      <c r="H30943" s="2"/>
    </row>
    <row r="30944" spans="2:8">
      <c r="B30944" s="2" t="s">
        <v>31391</v>
      </c>
      <c r="C30944" s="2">
        <v>17</v>
      </c>
      <c r="D30944" s="2" t="s">
        <v>462</v>
      </c>
      <c r="E30944" s="2"/>
      <c r="F30944" s="2"/>
      <c r="G30944" s="2"/>
      <c r="H30944" s="2"/>
    </row>
    <row r="30945" spans="2:8">
      <c r="B30945" s="2" t="s">
        <v>31392</v>
      </c>
      <c r="C30945" s="2">
        <v>20</v>
      </c>
      <c r="D30945" s="2" t="s">
        <v>462</v>
      </c>
      <c r="E30945" s="2"/>
      <c r="F30945" s="2"/>
      <c r="G30945" s="2"/>
      <c r="H30945" s="2"/>
    </row>
    <row r="30946" spans="2:8">
      <c r="B30946" s="2" t="s">
        <v>31393</v>
      </c>
      <c r="C30946" s="2">
        <v>20</v>
      </c>
      <c r="D30946" s="2" t="s">
        <v>462</v>
      </c>
      <c r="E30946" s="2"/>
      <c r="F30946" s="2"/>
      <c r="G30946" s="2"/>
      <c r="H30946" s="2"/>
    </row>
    <row r="30947" spans="2:8">
      <c r="B30947" s="2" t="s">
        <v>31394</v>
      </c>
      <c r="C30947" s="2">
        <v>19</v>
      </c>
      <c r="D30947" s="2" t="s">
        <v>462</v>
      </c>
      <c r="E30947" s="2"/>
      <c r="F30947" s="2"/>
      <c r="G30947" s="2"/>
      <c r="H30947" s="2"/>
    </row>
    <row r="30948" spans="2:8">
      <c r="B30948" s="2" t="s">
        <v>31395</v>
      </c>
      <c r="C30948" s="2">
        <v>20</v>
      </c>
      <c r="D30948" s="2" t="s">
        <v>462</v>
      </c>
      <c r="E30948" s="2"/>
      <c r="F30948" s="2"/>
      <c r="G30948" s="2"/>
      <c r="H30948" s="2"/>
    </row>
    <row r="30949" spans="2:8">
      <c r="B30949" s="2" t="s">
        <v>31396</v>
      </c>
      <c r="C30949" s="2">
        <v>20</v>
      </c>
      <c r="D30949" s="2" t="s">
        <v>462</v>
      </c>
      <c r="E30949" s="2"/>
      <c r="F30949" s="2"/>
      <c r="G30949" s="2"/>
      <c r="H30949" s="2"/>
    </row>
    <row r="30950" spans="2:8">
      <c r="B30950" s="2" t="s">
        <v>31397</v>
      </c>
      <c r="C30950" s="2">
        <v>20</v>
      </c>
      <c r="D30950" s="2" t="s">
        <v>462</v>
      </c>
      <c r="E30950" s="2"/>
      <c r="F30950" s="2"/>
      <c r="G30950" s="2"/>
      <c r="H30950" s="2"/>
    </row>
    <row r="30951" spans="2:8">
      <c r="B30951" s="2" t="s">
        <v>31398</v>
      </c>
      <c r="C30951" s="2">
        <v>21</v>
      </c>
      <c r="D30951" s="2" t="s">
        <v>462</v>
      </c>
      <c r="E30951" s="2"/>
      <c r="F30951" s="2"/>
      <c r="G30951" s="2"/>
      <c r="H30951" s="2"/>
    </row>
    <row r="30952" spans="2:8">
      <c r="B30952" s="2" t="s">
        <v>31399</v>
      </c>
      <c r="C30952" s="2">
        <v>22</v>
      </c>
      <c r="D30952" s="2" t="s">
        <v>462</v>
      </c>
      <c r="E30952" s="2"/>
      <c r="F30952" s="2"/>
      <c r="G30952" s="2"/>
      <c r="H30952" s="2"/>
    </row>
    <row r="30953" spans="2:8">
      <c r="B30953" s="2" t="s">
        <v>31400</v>
      </c>
      <c r="C30953" s="2">
        <v>22</v>
      </c>
      <c r="D30953" s="2" t="s">
        <v>462</v>
      </c>
      <c r="E30953" s="2"/>
      <c r="F30953" s="2"/>
      <c r="G30953" s="2"/>
      <c r="H30953" s="2"/>
    </row>
    <row r="30954" spans="2:8">
      <c r="B30954" s="2" t="s">
        <v>31401</v>
      </c>
      <c r="C30954" s="2">
        <v>18</v>
      </c>
      <c r="D30954" s="2" t="s">
        <v>462</v>
      </c>
      <c r="E30954" s="2"/>
      <c r="F30954" s="2"/>
      <c r="G30954" s="2"/>
      <c r="H30954" s="2"/>
    </row>
    <row r="30955" spans="2:8">
      <c r="B30955" s="2" t="s">
        <v>31402</v>
      </c>
      <c r="C30955" s="2">
        <v>19</v>
      </c>
      <c r="D30955" s="2" t="s">
        <v>462</v>
      </c>
      <c r="E30955" s="2"/>
      <c r="F30955" s="2"/>
      <c r="G30955" s="2"/>
      <c r="H30955" s="2"/>
    </row>
    <row r="30956" spans="2:8">
      <c r="B30956" s="2" t="s">
        <v>31403</v>
      </c>
      <c r="C30956" s="2">
        <v>21</v>
      </c>
      <c r="D30956" s="2" t="s">
        <v>462</v>
      </c>
      <c r="E30956" s="2"/>
      <c r="F30956" s="2"/>
      <c r="G30956" s="2"/>
      <c r="H30956" s="2"/>
    </row>
    <row r="30957" spans="2:8">
      <c r="B30957" s="2" t="s">
        <v>31404</v>
      </c>
      <c r="C30957" s="2">
        <v>19</v>
      </c>
      <c r="D30957" s="2" t="s">
        <v>462</v>
      </c>
      <c r="E30957" s="2"/>
      <c r="F30957" s="2"/>
      <c r="G30957" s="2"/>
      <c r="H30957" s="2"/>
    </row>
    <row r="30958" spans="2:8">
      <c r="B30958" s="2" t="s">
        <v>31405</v>
      </c>
      <c r="C30958" s="2">
        <v>20</v>
      </c>
      <c r="D30958" s="2" t="s">
        <v>462</v>
      </c>
      <c r="E30958" s="2"/>
      <c r="F30958" s="2"/>
      <c r="G30958" s="2"/>
      <c r="H30958" s="2"/>
    </row>
    <row r="30959" spans="2:8">
      <c r="B30959" s="2" t="s">
        <v>31406</v>
      </c>
      <c r="C30959" s="2">
        <v>20</v>
      </c>
      <c r="D30959" s="2" t="s">
        <v>462</v>
      </c>
      <c r="E30959" s="2"/>
      <c r="F30959" s="2"/>
      <c r="G30959" s="2"/>
      <c r="H30959" s="2"/>
    </row>
    <row r="30960" spans="2:8">
      <c r="B30960" s="2" t="s">
        <v>31407</v>
      </c>
      <c r="C30960" s="2">
        <v>21</v>
      </c>
      <c r="D30960" s="2" t="s">
        <v>462</v>
      </c>
      <c r="E30960" s="2"/>
      <c r="F30960" s="2"/>
      <c r="G30960" s="2"/>
      <c r="H30960" s="2"/>
    </row>
    <row r="30961" spans="2:8">
      <c r="B30961" s="2" t="s">
        <v>31408</v>
      </c>
      <c r="C30961" s="2">
        <v>21</v>
      </c>
      <c r="D30961" s="2" t="s">
        <v>462</v>
      </c>
      <c r="E30961" s="2"/>
      <c r="F30961" s="2"/>
      <c r="G30961" s="2"/>
      <c r="H30961" s="2"/>
    </row>
    <row r="30962" spans="2:8">
      <c r="B30962" s="2" t="s">
        <v>31409</v>
      </c>
      <c r="C30962" s="2">
        <v>22</v>
      </c>
      <c r="D30962" s="2" t="s">
        <v>462</v>
      </c>
      <c r="E30962" s="2"/>
      <c r="F30962" s="2"/>
      <c r="G30962" s="2"/>
      <c r="H30962" s="2"/>
    </row>
    <row r="30963" spans="2:8">
      <c r="B30963" s="2" t="s">
        <v>31410</v>
      </c>
      <c r="C30963" s="2">
        <v>23</v>
      </c>
      <c r="D30963" s="2" t="s">
        <v>462</v>
      </c>
      <c r="E30963" s="2"/>
      <c r="F30963" s="2"/>
      <c r="G30963" s="2"/>
      <c r="H30963" s="2"/>
    </row>
    <row r="30964" spans="2:8">
      <c r="B30964" s="2" t="s">
        <v>31411</v>
      </c>
      <c r="C30964" s="2">
        <v>24</v>
      </c>
      <c r="D30964" s="2" t="s">
        <v>462</v>
      </c>
      <c r="E30964" s="2"/>
      <c r="F30964" s="2"/>
      <c r="G30964" s="2"/>
      <c r="H30964" s="2"/>
    </row>
    <row r="30965" spans="2:8">
      <c r="B30965" s="2" t="s">
        <v>31412</v>
      </c>
      <c r="C30965" s="2">
        <v>24</v>
      </c>
      <c r="D30965" s="2" t="s">
        <v>462</v>
      </c>
      <c r="E30965" s="2"/>
      <c r="F30965" s="2"/>
      <c r="G30965" s="2"/>
      <c r="H30965" s="2"/>
    </row>
    <row r="30966" spans="2:8">
      <c r="B30966" s="2" t="s">
        <v>31413</v>
      </c>
      <c r="C30966" s="2">
        <v>22</v>
      </c>
      <c r="D30966" s="2" t="s">
        <v>462</v>
      </c>
      <c r="E30966" s="2"/>
      <c r="F30966" s="2"/>
      <c r="G30966" s="2"/>
      <c r="H30966" s="2"/>
    </row>
    <row r="30967" spans="2:8">
      <c r="B30967" s="2" t="s">
        <v>31414</v>
      </c>
      <c r="C30967" s="2">
        <v>18</v>
      </c>
      <c r="D30967" s="2" t="s">
        <v>462</v>
      </c>
      <c r="E30967" s="2"/>
      <c r="F30967" s="2"/>
      <c r="G30967" s="2"/>
      <c r="H30967" s="2"/>
    </row>
    <row r="30968" spans="2:8">
      <c r="B30968" s="2" t="s">
        <v>31415</v>
      </c>
      <c r="C30968" s="2">
        <v>28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29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31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31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20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21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23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26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27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29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27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23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22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22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16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19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21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24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24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25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25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25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23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25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22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24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21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23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23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24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23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23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16</v>
      </c>
      <c r="D31002" s="2" t="s">
        <v>462</v>
      </c>
      <c r="E31002" s="2"/>
      <c r="F31002" s="2"/>
      <c r="G31002" s="2"/>
      <c r="H31002" s="2"/>
    </row>
    <row r="31003" spans="2:8">
      <c r="B31003" s="2" t="s">
        <v>31450</v>
      </c>
      <c r="C31003" s="2">
        <v>16</v>
      </c>
      <c r="D31003" s="2" t="s">
        <v>462</v>
      </c>
      <c r="E31003" s="2"/>
      <c r="F31003" s="2"/>
      <c r="G31003" s="2"/>
      <c r="H31003" s="2"/>
    </row>
    <row r="31004" spans="2:8">
      <c r="B31004" s="2" t="s">
        <v>31451</v>
      </c>
      <c r="C31004" s="2">
        <v>11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25</v>
      </c>
      <c r="D31005" s="2" t="s">
        <v>462</v>
      </c>
      <c r="E31005" s="2"/>
      <c r="F31005" s="2"/>
      <c r="G31005" s="2"/>
      <c r="H31005" s="2"/>
    </row>
    <row r="31006" spans="2:8">
      <c r="B31006" s="2" t="s">
        <v>31453</v>
      </c>
      <c r="C31006" s="2">
        <v>25</v>
      </c>
      <c r="D31006" s="2" t="s">
        <v>462</v>
      </c>
      <c r="E31006" s="2"/>
      <c r="F31006" s="2"/>
      <c r="G31006" s="2"/>
      <c r="H31006" s="2"/>
    </row>
    <row r="31007" spans="2:8">
      <c r="B31007" s="2" t="s">
        <v>31454</v>
      </c>
      <c r="C31007" s="2">
        <v>25</v>
      </c>
      <c r="D31007" s="2" t="s">
        <v>462</v>
      </c>
      <c r="E31007" s="2"/>
      <c r="F31007" s="2"/>
      <c r="G31007" s="2"/>
      <c r="H31007" s="2"/>
    </row>
    <row r="31008" spans="2:8">
      <c r="B31008" s="2" t="s">
        <v>31455</v>
      </c>
      <c r="C31008" s="2">
        <v>27</v>
      </c>
      <c r="D31008" s="2" t="s">
        <v>462</v>
      </c>
      <c r="E31008" s="2"/>
      <c r="F31008" s="2"/>
      <c r="G31008" s="2"/>
      <c r="H31008" s="2"/>
    </row>
    <row r="31009" spans="2:8">
      <c r="B31009" s="2" t="s">
        <v>31456</v>
      </c>
      <c r="C31009" s="2">
        <v>33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35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36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36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29</v>
      </c>
      <c r="D31013" s="2" t="s">
        <v>462</v>
      </c>
      <c r="E31013" s="2"/>
      <c r="F31013" s="2"/>
      <c r="G31013" s="2"/>
      <c r="H31013" s="2"/>
    </row>
    <row r="31014" spans="2:8">
      <c r="B31014" s="2" t="s">
        <v>31461</v>
      </c>
      <c r="C31014" s="2">
        <v>30</v>
      </c>
      <c r="D31014" s="2" t="s">
        <v>462</v>
      </c>
      <c r="E31014" s="2"/>
      <c r="F31014" s="2"/>
      <c r="G31014" s="2"/>
      <c r="H31014" s="2"/>
    </row>
    <row r="31015" spans="2:8">
      <c r="B31015" s="2" t="s">
        <v>31462</v>
      </c>
      <c r="C31015" s="2">
        <v>28</v>
      </c>
      <c r="D31015" s="2" t="s">
        <v>462</v>
      </c>
      <c r="E31015" s="2"/>
      <c r="F31015" s="2"/>
      <c r="G31015" s="2"/>
      <c r="H31015" s="2"/>
    </row>
    <row r="31016" spans="2:8">
      <c r="B31016" s="2" t="s">
        <v>31463</v>
      </c>
      <c r="C31016" s="2">
        <v>22</v>
      </c>
      <c r="D31016" s="2" t="s">
        <v>462</v>
      </c>
      <c r="E31016" s="2"/>
      <c r="F31016" s="2"/>
      <c r="G31016" s="2"/>
      <c r="H31016" s="2"/>
    </row>
    <row r="31017" spans="2:8">
      <c r="B31017" s="2" t="s">
        <v>31464</v>
      </c>
      <c r="C31017" s="2">
        <v>23</v>
      </c>
      <c r="D31017" s="2" t="s">
        <v>462</v>
      </c>
      <c r="E31017" s="2"/>
      <c r="F31017" s="2"/>
      <c r="G31017" s="2"/>
      <c r="H31017" s="2"/>
    </row>
    <row r="31018" spans="2:8">
      <c r="B31018" s="2" t="s">
        <v>31465</v>
      </c>
      <c r="C31018" s="2">
        <v>26</v>
      </c>
      <c r="D31018" s="2" t="s">
        <v>462</v>
      </c>
      <c r="E31018" s="2"/>
      <c r="F31018" s="2"/>
      <c r="G31018" s="2"/>
      <c r="H31018" s="2"/>
    </row>
    <row r="31019" spans="2:8">
      <c r="B31019" s="2" t="s">
        <v>31466</v>
      </c>
      <c r="C31019" s="2">
        <v>26</v>
      </c>
      <c r="D31019" s="2" t="s">
        <v>462</v>
      </c>
      <c r="E31019" s="2"/>
      <c r="F31019" s="2"/>
      <c r="G31019" s="2"/>
      <c r="H31019" s="2"/>
    </row>
    <row r="31020" spans="2:8">
      <c r="B31020" s="2" t="s">
        <v>31467</v>
      </c>
      <c r="C31020" s="2">
        <v>31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33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33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34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34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32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31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33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29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31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31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31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31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32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29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24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23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23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24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23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23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23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23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22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22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22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31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33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33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33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39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40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39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37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27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23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26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28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29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29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29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29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23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22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18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18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18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19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20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22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15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17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23</v>
      </c>
      <c r="D31073" s="2" t="s">
        <v>462</v>
      </c>
      <c r="E31073" s="2"/>
      <c r="F31073" s="2"/>
      <c r="G31073" s="2"/>
      <c r="H31073" s="2"/>
    </row>
    <row r="31074" spans="2:8">
      <c r="B31074" s="2" t="s">
        <v>31521</v>
      </c>
      <c r="C31074" s="2">
        <v>25</v>
      </c>
      <c r="D31074" s="2" t="s">
        <v>462</v>
      </c>
      <c r="E31074" s="2"/>
      <c r="F31074" s="2"/>
      <c r="G31074" s="2"/>
      <c r="H31074" s="2"/>
    </row>
    <row r="31075" spans="2:8">
      <c r="B31075" s="2" t="s">
        <v>31522</v>
      </c>
      <c r="C31075" s="2">
        <v>25</v>
      </c>
      <c r="D31075" s="2" t="s">
        <v>462</v>
      </c>
      <c r="E31075" s="2"/>
      <c r="F31075" s="2"/>
      <c r="G31075" s="2"/>
      <c r="H31075" s="2"/>
    </row>
    <row r="31076" spans="2:8">
      <c r="B31076" s="2" t="s">
        <v>31523</v>
      </c>
      <c r="C31076" s="2">
        <v>25</v>
      </c>
      <c r="D31076" s="2" t="s">
        <v>462</v>
      </c>
      <c r="E31076" s="2"/>
      <c r="F31076" s="2"/>
      <c r="G31076" s="2"/>
      <c r="H31076" s="2"/>
    </row>
    <row r="31077" spans="2:8">
      <c r="B31077" s="2" t="s">
        <v>31524</v>
      </c>
      <c r="C31077" s="2">
        <v>25</v>
      </c>
      <c r="D31077" s="2" t="s">
        <v>462</v>
      </c>
      <c r="E31077" s="2"/>
      <c r="F31077" s="2"/>
      <c r="G31077" s="2"/>
      <c r="H31077" s="2"/>
    </row>
    <row r="31078" spans="2:8">
      <c r="B31078" s="2" t="s">
        <v>31525</v>
      </c>
      <c r="C31078" s="2">
        <v>25</v>
      </c>
      <c r="D31078" s="2" t="s">
        <v>462</v>
      </c>
      <c r="E31078" s="2"/>
      <c r="F31078" s="2"/>
      <c r="G31078" s="2"/>
      <c r="H31078" s="2"/>
    </row>
    <row r="31079" spans="2:8">
      <c r="B31079" s="2" t="s">
        <v>31526</v>
      </c>
      <c r="C31079" s="2">
        <v>26</v>
      </c>
      <c r="D31079" s="2" t="s">
        <v>462</v>
      </c>
      <c r="E31079" s="2"/>
      <c r="F31079" s="2"/>
      <c r="G31079" s="2"/>
      <c r="H31079" s="2"/>
    </row>
    <row r="31080" spans="2:8">
      <c r="B31080" s="2" t="s">
        <v>31527</v>
      </c>
      <c r="C31080" s="2">
        <v>23</v>
      </c>
      <c r="D31080" s="2" t="s">
        <v>462</v>
      </c>
      <c r="E31080" s="2"/>
      <c r="F31080" s="2"/>
      <c r="G31080" s="2"/>
      <c r="H31080" s="2"/>
    </row>
    <row r="31081" spans="2:8">
      <c r="B31081" s="2" t="s">
        <v>31528</v>
      </c>
      <c r="C31081" s="2">
        <v>21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23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25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26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27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19</v>
      </c>
      <c r="D31086" s="2" t="s">
        <v>462</v>
      </c>
      <c r="E31086" s="2"/>
      <c r="F31086" s="2"/>
      <c r="G31086" s="2"/>
      <c r="H31086" s="2"/>
    </row>
    <row r="31087" spans="2:8">
      <c r="B31087" s="2" t="s">
        <v>31534</v>
      </c>
      <c r="C31087" s="2">
        <v>17</v>
      </c>
      <c r="D31087" s="2" t="s">
        <v>462</v>
      </c>
      <c r="E31087" s="2"/>
      <c r="F31087" s="2"/>
      <c r="G31087" s="2"/>
      <c r="H31087" s="2"/>
    </row>
    <row r="31088" spans="2:8">
      <c r="B31088" s="2" t="s">
        <v>31535</v>
      </c>
      <c r="C31088" s="2">
        <v>18</v>
      </c>
      <c r="D31088" s="2" t="s">
        <v>462</v>
      </c>
      <c r="E31088" s="2"/>
      <c r="F31088" s="2"/>
      <c r="G31088" s="2"/>
      <c r="H31088" s="2"/>
    </row>
    <row r="31089" spans="2:8">
      <c r="B31089" s="2" t="s">
        <v>31536</v>
      </c>
      <c r="C31089" s="2">
        <v>18</v>
      </c>
      <c r="D31089" s="2" t="s">
        <v>462</v>
      </c>
      <c r="E31089" s="2"/>
      <c r="F31089" s="2"/>
      <c r="G31089" s="2"/>
      <c r="H31089" s="2"/>
    </row>
    <row r="31090" spans="2:8">
      <c r="B31090" s="2" t="s">
        <v>31537</v>
      </c>
      <c r="C31090" s="2">
        <v>18</v>
      </c>
      <c r="D31090" s="2" t="s">
        <v>462</v>
      </c>
      <c r="E31090" s="2"/>
      <c r="F31090" s="2"/>
      <c r="G31090" s="2"/>
      <c r="H31090" s="2"/>
    </row>
    <row r="31091" spans="2:8">
      <c r="B31091" s="2" t="s">
        <v>31538</v>
      </c>
      <c r="C31091" s="2">
        <v>19</v>
      </c>
      <c r="D31091" s="2" t="s">
        <v>462</v>
      </c>
      <c r="E31091" s="2"/>
      <c r="F31091" s="2"/>
      <c r="G31091" s="2"/>
      <c r="H31091" s="2"/>
    </row>
    <row r="31092" spans="2:8">
      <c r="B31092" s="2" t="s">
        <v>31539</v>
      </c>
      <c r="C31092" s="2">
        <v>17</v>
      </c>
      <c r="D31092" s="2" t="s">
        <v>462</v>
      </c>
      <c r="E31092" s="2"/>
      <c r="F31092" s="2"/>
      <c r="G31092" s="2"/>
      <c r="H31092" s="2"/>
    </row>
    <row r="31093" spans="2:8">
      <c r="B31093" s="2" t="s">
        <v>31540</v>
      </c>
      <c r="C31093" s="2">
        <v>20</v>
      </c>
      <c r="D31093" s="2" t="s">
        <v>462</v>
      </c>
      <c r="E31093" s="2"/>
      <c r="F31093" s="2"/>
      <c r="G31093" s="2"/>
      <c r="H31093" s="2"/>
    </row>
    <row r="31094" spans="2:8">
      <c r="B31094" s="2" t="s">
        <v>31541</v>
      </c>
      <c r="C31094" s="2">
        <v>19</v>
      </c>
      <c r="D31094" s="2" t="s">
        <v>462</v>
      </c>
      <c r="E31094" s="2"/>
      <c r="F31094" s="2"/>
      <c r="G31094" s="2"/>
      <c r="H31094" s="2"/>
    </row>
    <row r="31095" spans="2:8">
      <c r="B31095" s="2" t="s">
        <v>31542</v>
      </c>
      <c r="C31095" s="2">
        <v>19</v>
      </c>
      <c r="D31095" s="2" t="s">
        <v>462</v>
      </c>
      <c r="E31095" s="2"/>
      <c r="F31095" s="2"/>
      <c r="G31095" s="2"/>
      <c r="H31095" s="2"/>
    </row>
    <row r="31096" spans="2:8">
      <c r="B31096" s="2" t="s">
        <v>31543</v>
      </c>
      <c r="C31096" s="2">
        <v>19</v>
      </c>
      <c r="D31096" s="2" t="s">
        <v>462</v>
      </c>
      <c r="E31096" s="2"/>
      <c r="F31096" s="2"/>
      <c r="G31096" s="2"/>
      <c r="H31096" s="2"/>
    </row>
    <row r="31097" spans="2:8">
      <c r="B31097" s="2" t="s">
        <v>31544</v>
      </c>
      <c r="C31097" s="2">
        <v>20</v>
      </c>
      <c r="D31097" s="2" t="s">
        <v>462</v>
      </c>
      <c r="E31097" s="2"/>
      <c r="F31097" s="2"/>
      <c r="G31097" s="2"/>
      <c r="H31097" s="2"/>
    </row>
    <row r="31098" spans="2:8">
      <c r="B31098" s="2" t="s">
        <v>31545</v>
      </c>
      <c r="C31098" s="2">
        <v>20</v>
      </c>
      <c r="D31098" s="2" t="s">
        <v>462</v>
      </c>
      <c r="E31098" s="2"/>
      <c r="F31098" s="2"/>
      <c r="G31098" s="2"/>
      <c r="H31098" s="2"/>
    </row>
    <row r="31099" spans="2:8">
      <c r="B31099" s="2" t="s">
        <v>31546</v>
      </c>
      <c r="C31099" s="2">
        <v>18</v>
      </c>
      <c r="D31099" s="2" t="s">
        <v>462</v>
      </c>
      <c r="E31099" s="2"/>
      <c r="F31099" s="2"/>
      <c r="G31099" s="2"/>
      <c r="H31099" s="2"/>
    </row>
    <row r="31100" spans="2:8">
      <c r="B31100" s="2" t="s">
        <v>31547</v>
      </c>
      <c r="C31100" s="2">
        <v>19</v>
      </c>
      <c r="D31100" s="2" t="s">
        <v>462</v>
      </c>
      <c r="E31100" s="2"/>
      <c r="F31100" s="2"/>
      <c r="G31100" s="2"/>
      <c r="H31100" s="2"/>
    </row>
    <row r="31101" spans="2:8">
      <c r="B31101" s="2" t="s">
        <v>31548</v>
      </c>
      <c r="C31101" s="2">
        <v>20</v>
      </c>
      <c r="D31101" s="2" t="s">
        <v>462</v>
      </c>
      <c r="E31101" s="2"/>
      <c r="F31101" s="2"/>
      <c r="G31101" s="2"/>
      <c r="H31101" s="2"/>
    </row>
    <row r="31102" spans="2:8">
      <c r="B31102" s="2" t="s">
        <v>31549</v>
      </c>
      <c r="C31102" s="2">
        <v>19</v>
      </c>
      <c r="D31102" s="2" t="s">
        <v>462</v>
      </c>
      <c r="E31102" s="2"/>
      <c r="F31102" s="2"/>
      <c r="G31102" s="2"/>
      <c r="H31102" s="2"/>
    </row>
    <row r="31103" spans="2:8">
      <c r="B31103" s="2" t="s">
        <v>31550</v>
      </c>
      <c r="C31103" s="2">
        <v>17</v>
      </c>
      <c r="D31103" s="2" t="s">
        <v>462</v>
      </c>
      <c r="E31103" s="2"/>
      <c r="F31103" s="2"/>
      <c r="G31103" s="2"/>
      <c r="H31103" s="2"/>
    </row>
    <row r="31104" spans="2:8">
      <c r="B31104" s="2" t="s">
        <v>31551</v>
      </c>
      <c r="C31104" s="2">
        <v>20</v>
      </c>
      <c r="D31104" s="2" t="s">
        <v>462</v>
      </c>
      <c r="E31104" s="2"/>
      <c r="F31104" s="2"/>
      <c r="G31104" s="2"/>
      <c r="H31104" s="2"/>
    </row>
    <row r="31105" spans="2:8">
      <c r="B31105" s="2" t="s">
        <v>31552</v>
      </c>
      <c r="C31105" s="2">
        <v>24</v>
      </c>
      <c r="D31105" s="2" t="s">
        <v>462</v>
      </c>
      <c r="E31105" s="2"/>
      <c r="F31105" s="2"/>
      <c r="G31105" s="2"/>
      <c r="H31105" s="2"/>
    </row>
    <row r="31106" spans="2:8">
      <c r="B31106" s="2" t="s">
        <v>31553</v>
      </c>
      <c r="C31106" s="2">
        <v>26</v>
      </c>
      <c r="D31106" s="2" t="s">
        <v>462</v>
      </c>
      <c r="E31106" s="2"/>
      <c r="F31106" s="2"/>
      <c r="G31106" s="2"/>
      <c r="H31106" s="2"/>
    </row>
    <row r="31107" spans="2:8">
      <c r="B31107" s="2" t="s">
        <v>31554</v>
      </c>
      <c r="C31107" s="2">
        <v>26</v>
      </c>
      <c r="D31107" s="2" t="s">
        <v>462</v>
      </c>
      <c r="E31107" s="2"/>
      <c r="F31107" s="2"/>
      <c r="G31107" s="2"/>
      <c r="H31107" s="2"/>
    </row>
    <row r="31108" spans="2:8">
      <c r="B31108" s="2" t="s">
        <v>31555</v>
      </c>
      <c r="C31108" s="2">
        <v>26</v>
      </c>
      <c r="D31108" s="2" t="s">
        <v>462</v>
      </c>
      <c r="E31108" s="2"/>
      <c r="F31108" s="2"/>
      <c r="G31108" s="2"/>
      <c r="H31108" s="2"/>
    </row>
    <row r="31109" spans="2:8">
      <c r="B31109" s="2" t="s">
        <v>31556</v>
      </c>
      <c r="C31109" s="2">
        <v>26</v>
      </c>
      <c r="D31109" s="2" t="s">
        <v>462</v>
      </c>
      <c r="E31109" s="2"/>
      <c r="F31109" s="2"/>
      <c r="G31109" s="2"/>
      <c r="H31109" s="2"/>
    </row>
    <row r="31110" spans="2:8">
      <c r="B31110" s="2" t="s">
        <v>31557</v>
      </c>
      <c r="C31110" s="2">
        <v>25</v>
      </c>
      <c r="D31110" s="2" t="s">
        <v>462</v>
      </c>
      <c r="E31110" s="2"/>
      <c r="F31110" s="2"/>
      <c r="G31110" s="2"/>
      <c r="H31110" s="2"/>
    </row>
    <row r="31111" spans="2:8">
      <c r="B31111" s="2" t="s">
        <v>31558</v>
      </c>
      <c r="C31111" s="2">
        <v>24</v>
      </c>
      <c r="D31111" s="2" t="s">
        <v>462</v>
      </c>
      <c r="E31111" s="2"/>
      <c r="F31111" s="2"/>
      <c r="G31111" s="2"/>
      <c r="H31111" s="2"/>
    </row>
    <row r="31112" spans="2:8">
      <c r="B31112" s="2" t="s">
        <v>31559</v>
      </c>
      <c r="C31112" s="2">
        <v>24</v>
      </c>
      <c r="D31112" s="2" t="s">
        <v>462</v>
      </c>
      <c r="E31112" s="2"/>
      <c r="F31112" s="2"/>
      <c r="G31112" s="2"/>
      <c r="H31112" s="2"/>
    </row>
    <row r="31113" spans="2:8">
      <c r="B31113" s="2" t="s">
        <v>31560</v>
      </c>
      <c r="C31113" s="2">
        <v>19</v>
      </c>
      <c r="D31113" s="2" t="s">
        <v>462</v>
      </c>
      <c r="E31113" s="2"/>
      <c r="F31113" s="2"/>
      <c r="G31113" s="2"/>
      <c r="H31113" s="2"/>
    </row>
    <row r="31114" spans="2:8">
      <c r="B31114" s="2" t="s">
        <v>31561</v>
      </c>
      <c r="C31114" s="2">
        <v>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23</v>
      </c>
      <c r="D31115" s="2" t="s">
        <v>462</v>
      </c>
      <c r="E31115" s="2"/>
      <c r="F31115" s="2"/>
      <c r="G31115" s="2"/>
      <c r="H31115" s="2"/>
    </row>
    <row r="31116" spans="2:8">
      <c r="B31116" s="2" t="s">
        <v>31563</v>
      </c>
      <c r="C31116" s="2">
        <v>21</v>
      </c>
      <c r="D31116" s="2" t="s">
        <v>462</v>
      </c>
      <c r="E31116" s="2"/>
      <c r="F31116" s="2"/>
      <c r="G31116" s="2"/>
      <c r="H31116" s="2"/>
    </row>
    <row r="31117" spans="2:8">
      <c r="B31117" s="2" t="s">
        <v>31564</v>
      </c>
      <c r="C31117" s="2">
        <v>24</v>
      </c>
      <c r="D31117" s="2" t="s">
        <v>462</v>
      </c>
      <c r="E31117" s="2"/>
      <c r="F31117" s="2"/>
      <c r="G31117" s="2"/>
      <c r="H31117" s="2"/>
    </row>
    <row r="31118" spans="2:8">
      <c r="B31118" s="2" t="s">
        <v>31565</v>
      </c>
      <c r="C31118" s="2">
        <v>21</v>
      </c>
      <c r="D31118" s="2" t="s">
        <v>462</v>
      </c>
      <c r="E31118" s="2"/>
      <c r="F31118" s="2"/>
      <c r="G31118" s="2"/>
      <c r="H31118" s="2"/>
    </row>
    <row r="31119" spans="2:8">
      <c r="B31119" s="2" t="s">
        <v>31566</v>
      </c>
      <c r="C31119" s="2">
        <v>19</v>
      </c>
      <c r="D31119" s="2" t="s">
        <v>462</v>
      </c>
      <c r="E31119" s="2"/>
      <c r="F31119" s="2"/>
      <c r="G31119" s="2"/>
      <c r="H31119" s="2"/>
    </row>
    <row r="31120" spans="2:8">
      <c r="B31120" s="2" t="s">
        <v>31567</v>
      </c>
      <c r="C31120" s="2">
        <v>10</v>
      </c>
      <c r="D31120" s="2" t="s">
        <v>462</v>
      </c>
      <c r="E31120" s="2"/>
      <c r="F31120" s="2"/>
      <c r="G31120" s="2"/>
      <c r="H31120" s="2"/>
    </row>
    <row r="31121" spans="2:8">
      <c r="B31121" s="2" t="s">
        <v>31568</v>
      </c>
      <c r="C31121" s="2">
        <v>20</v>
      </c>
      <c r="D31121" s="2" t="s">
        <v>462</v>
      </c>
      <c r="E31121" s="2"/>
      <c r="F31121" s="2"/>
      <c r="G31121" s="2"/>
      <c r="H31121" s="2"/>
    </row>
    <row r="31122" spans="2:8">
      <c r="B31122" s="2" t="s">
        <v>31569</v>
      </c>
      <c r="C31122" s="2">
        <v>18</v>
      </c>
      <c r="D31122" s="2" t="s">
        <v>462</v>
      </c>
      <c r="E31122" s="2"/>
      <c r="F31122" s="2"/>
      <c r="G31122" s="2"/>
      <c r="H31122" s="2"/>
    </row>
    <row r="31123" spans="2:8">
      <c r="B31123" s="2" t="s">
        <v>31570</v>
      </c>
      <c r="C31123" s="2">
        <v>17</v>
      </c>
      <c r="D31123" s="2" t="s">
        <v>462</v>
      </c>
      <c r="E31123" s="2"/>
      <c r="F31123" s="2"/>
      <c r="G31123" s="2"/>
      <c r="H31123" s="2"/>
    </row>
    <row r="31124" spans="2:8">
      <c r="B31124" s="2" t="s">
        <v>31571</v>
      </c>
      <c r="C31124" s="2">
        <v>18</v>
      </c>
      <c r="D31124" s="2" t="s">
        <v>462</v>
      </c>
      <c r="E31124" s="2"/>
      <c r="F31124" s="2"/>
      <c r="G31124" s="2"/>
      <c r="H31124" s="2"/>
    </row>
    <row r="31125" spans="2:8">
      <c r="B31125" s="2" t="s">
        <v>31572</v>
      </c>
      <c r="C31125" s="2">
        <v>16</v>
      </c>
      <c r="D31125" s="2" t="s">
        <v>462</v>
      </c>
      <c r="E31125" s="2"/>
      <c r="F31125" s="2"/>
      <c r="G31125" s="2"/>
      <c r="H31125" s="2"/>
    </row>
    <row r="31126" spans="2:8">
      <c r="B31126" s="2" t="s">
        <v>31573</v>
      </c>
      <c r="C31126" s="2">
        <v>19</v>
      </c>
      <c r="D31126" s="2" t="s">
        <v>462</v>
      </c>
      <c r="E31126" s="2"/>
      <c r="F31126" s="2"/>
      <c r="G31126" s="2"/>
      <c r="H31126" s="2"/>
    </row>
    <row r="31127" spans="2:8">
      <c r="B31127" s="2" t="s">
        <v>31574</v>
      </c>
      <c r="C31127" s="2">
        <v>19</v>
      </c>
      <c r="D31127" s="2" t="s">
        <v>462</v>
      </c>
      <c r="E31127" s="2"/>
      <c r="F31127" s="2"/>
      <c r="G31127" s="2"/>
      <c r="H31127" s="2"/>
    </row>
    <row r="31128" spans="2:8">
      <c r="B31128" s="2" t="s">
        <v>31575</v>
      </c>
      <c r="C31128" s="2">
        <v>19</v>
      </c>
      <c r="D31128" s="2" t="s">
        <v>462</v>
      </c>
      <c r="E31128" s="2"/>
      <c r="F31128" s="2"/>
      <c r="G31128" s="2"/>
      <c r="H31128" s="2"/>
    </row>
    <row r="31129" spans="2:8">
      <c r="B31129" s="2" t="s">
        <v>31576</v>
      </c>
      <c r="C31129" s="2">
        <v>20</v>
      </c>
      <c r="D31129" s="2" t="s">
        <v>462</v>
      </c>
      <c r="E31129" s="2"/>
      <c r="F31129" s="2"/>
      <c r="G31129" s="2"/>
      <c r="H31129" s="2"/>
    </row>
    <row r="31130" spans="2:8">
      <c r="B31130" s="2" t="s">
        <v>31577</v>
      </c>
      <c r="C31130" s="2">
        <v>19</v>
      </c>
      <c r="D31130" s="2" t="s">
        <v>462</v>
      </c>
      <c r="E31130" s="2"/>
      <c r="F31130" s="2"/>
      <c r="G31130" s="2"/>
      <c r="H31130" s="2"/>
    </row>
    <row r="31131" spans="2:8">
      <c r="B31131" s="2" t="s">
        <v>31578</v>
      </c>
      <c r="C31131" s="2">
        <v>21</v>
      </c>
      <c r="D31131" s="2" t="s">
        <v>462</v>
      </c>
      <c r="E31131" s="2"/>
      <c r="F31131" s="2"/>
      <c r="G31131" s="2"/>
      <c r="H31131" s="2"/>
    </row>
    <row r="31132" spans="2:8">
      <c r="B31132" s="2" t="s">
        <v>31579</v>
      </c>
      <c r="C31132" s="2">
        <v>21</v>
      </c>
      <c r="D31132" s="2" t="s">
        <v>462</v>
      </c>
      <c r="E31132" s="2"/>
      <c r="F31132" s="2"/>
      <c r="G31132" s="2"/>
      <c r="H31132" s="2"/>
    </row>
    <row r="31133" spans="2:8">
      <c r="B31133" s="2" t="s">
        <v>31580</v>
      </c>
      <c r="C31133" s="2">
        <v>22</v>
      </c>
      <c r="D31133" s="2" t="s">
        <v>462</v>
      </c>
      <c r="E31133" s="2"/>
      <c r="F31133" s="2"/>
      <c r="G31133" s="2"/>
      <c r="H31133" s="2"/>
    </row>
    <row r="31134" spans="2:8">
      <c r="B31134" s="2" t="s">
        <v>31581</v>
      </c>
      <c r="C31134" s="2">
        <v>28</v>
      </c>
      <c r="D31134" s="2" t="s">
        <v>462</v>
      </c>
      <c r="E31134" s="2"/>
      <c r="F31134" s="2"/>
      <c r="G31134" s="2"/>
      <c r="H31134" s="2"/>
    </row>
    <row r="31135" spans="2:8">
      <c r="B31135" s="2" t="s">
        <v>31582</v>
      </c>
      <c r="C31135" s="2">
        <v>30</v>
      </c>
      <c r="D31135" s="2" t="s">
        <v>462</v>
      </c>
      <c r="E31135" s="2"/>
      <c r="F31135" s="2"/>
      <c r="G31135" s="2"/>
      <c r="H31135" s="2"/>
    </row>
    <row r="31136" spans="2:8">
      <c r="B31136" s="2" t="s">
        <v>31583</v>
      </c>
      <c r="C31136" s="2">
        <v>30</v>
      </c>
      <c r="D31136" s="2" t="s">
        <v>462</v>
      </c>
      <c r="E31136" s="2"/>
      <c r="F31136" s="2"/>
      <c r="G31136" s="2"/>
      <c r="H31136" s="2"/>
    </row>
    <row r="31137" spans="2:8">
      <c r="B31137" s="2" t="s">
        <v>31584</v>
      </c>
      <c r="C31137" s="2">
        <v>28</v>
      </c>
      <c r="D31137" s="2" t="s">
        <v>462</v>
      </c>
      <c r="E31137" s="2"/>
      <c r="F31137" s="2"/>
      <c r="G31137" s="2"/>
      <c r="H31137" s="2"/>
    </row>
    <row r="31138" spans="2:8">
      <c r="B31138" s="2" t="s">
        <v>31585</v>
      </c>
      <c r="C31138" s="2">
        <v>27</v>
      </c>
      <c r="D31138" s="2" t="s">
        <v>462</v>
      </c>
      <c r="E31138" s="2"/>
      <c r="F31138" s="2"/>
      <c r="G31138" s="2"/>
      <c r="H31138" s="2"/>
    </row>
    <row r="31139" spans="2:8">
      <c r="B31139" s="2" t="s">
        <v>31586</v>
      </c>
      <c r="C31139" s="2">
        <v>24</v>
      </c>
      <c r="D31139" s="2" t="s">
        <v>462</v>
      </c>
      <c r="E31139" s="2"/>
      <c r="F31139" s="2"/>
      <c r="G31139" s="2"/>
      <c r="H31139" s="2"/>
    </row>
    <row r="31140" spans="2:8">
      <c r="B31140" s="2" t="s">
        <v>31587</v>
      </c>
      <c r="C31140" s="2">
        <v>19</v>
      </c>
      <c r="D31140" s="2" t="s">
        <v>462</v>
      </c>
      <c r="E31140" s="2"/>
      <c r="F31140" s="2"/>
      <c r="G31140" s="2"/>
      <c r="H31140" s="2"/>
    </row>
    <row r="31141" spans="2:8">
      <c r="B31141" s="2" t="s">
        <v>31588</v>
      </c>
      <c r="C31141" s="2">
        <v>23</v>
      </c>
      <c r="D31141" s="2" t="s">
        <v>462</v>
      </c>
      <c r="E31141" s="2"/>
      <c r="F31141" s="2"/>
      <c r="G31141" s="2"/>
      <c r="H31141" s="2"/>
    </row>
    <row r="31142" spans="2:8">
      <c r="B31142" s="2" t="s">
        <v>31589</v>
      </c>
      <c r="C31142" s="2">
        <v>28</v>
      </c>
      <c r="D31142" s="2" t="s">
        <v>462</v>
      </c>
      <c r="E31142" s="2"/>
      <c r="F31142" s="2"/>
      <c r="G31142" s="2"/>
      <c r="H31142" s="2"/>
    </row>
    <row r="31143" spans="2:8">
      <c r="B31143" s="2" t="s">
        <v>31590</v>
      </c>
      <c r="C31143" s="2">
        <v>34</v>
      </c>
      <c r="D31143" s="2" t="s">
        <v>462</v>
      </c>
      <c r="E31143" s="2"/>
      <c r="F31143" s="2"/>
      <c r="G31143" s="2"/>
      <c r="H31143" s="2"/>
    </row>
    <row r="31144" spans="2:8">
      <c r="B31144" s="2" t="s">
        <v>31591</v>
      </c>
      <c r="C31144" s="2">
        <v>34</v>
      </c>
      <c r="D31144" s="2" t="s">
        <v>462</v>
      </c>
      <c r="E31144" s="2"/>
      <c r="F31144" s="2"/>
      <c r="G31144" s="2"/>
      <c r="H31144" s="2"/>
    </row>
    <row r="31145" spans="2:8">
      <c r="B31145" s="2" t="s">
        <v>31592</v>
      </c>
      <c r="C31145" s="2">
        <v>30</v>
      </c>
      <c r="D31145" s="2" t="s">
        <v>462</v>
      </c>
      <c r="E31145" s="2"/>
      <c r="F31145" s="2"/>
      <c r="G31145" s="2"/>
      <c r="H31145" s="2"/>
    </row>
    <row r="31146" spans="2:8">
      <c r="B31146" s="2" t="s">
        <v>31593</v>
      </c>
      <c r="C31146" s="2">
        <v>27</v>
      </c>
      <c r="D31146" s="2" t="s">
        <v>462</v>
      </c>
      <c r="E31146" s="2"/>
      <c r="F31146" s="2"/>
      <c r="G31146" s="2"/>
      <c r="H31146" s="2"/>
    </row>
    <row r="31147" spans="2:8">
      <c r="B31147" s="2" t="s">
        <v>31594</v>
      </c>
      <c r="C31147" s="2">
        <v>18</v>
      </c>
      <c r="D31147" s="2" t="s">
        <v>462</v>
      </c>
      <c r="E31147" s="2"/>
      <c r="F31147" s="2"/>
      <c r="G31147" s="2"/>
      <c r="H31147" s="2"/>
    </row>
    <row r="31148" spans="2:8">
      <c r="B31148" s="2" t="s">
        <v>31595</v>
      </c>
      <c r="C31148" s="2">
        <v>22</v>
      </c>
      <c r="D31148" s="2" t="s">
        <v>462</v>
      </c>
      <c r="E31148" s="2"/>
      <c r="F31148" s="2"/>
      <c r="G31148" s="2"/>
      <c r="H31148" s="2"/>
    </row>
    <row r="31149" spans="2:8">
      <c r="B31149" s="2" t="s">
        <v>31596</v>
      </c>
      <c r="C31149" s="2">
        <v>25</v>
      </c>
      <c r="D31149" s="2" t="s">
        <v>462</v>
      </c>
      <c r="E31149" s="2"/>
      <c r="F31149" s="2"/>
      <c r="G31149" s="2"/>
      <c r="H31149" s="2"/>
    </row>
    <row r="31150" spans="2:8">
      <c r="B31150" s="2" t="s">
        <v>31597</v>
      </c>
      <c r="C31150" s="2">
        <v>26</v>
      </c>
      <c r="D31150" s="2" t="s">
        <v>462</v>
      </c>
      <c r="E31150" s="2"/>
      <c r="F31150" s="2"/>
      <c r="G31150" s="2"/>
      <c r="H31150" s="2"/>
    </row>
    <row r="31151" spans="2:8">
      <c r="B31151" s="2" t="s">
        <v>31598</v>
      </c>
      <c r="C31151" s="2">
        <v>26</v>
      </c>
      <c r="D31151" s="2" t="s">
        <v>462</v>
      </c>
      <c r="E31151" s="2"/>
      <c r="F31151" s="2"/>
      <c r="G31151" s="2"/>
      <c r="H31151" s="2"/>
    </row>
    <row r="31152" spans="2:8">
      <c r="B31152" s="2" t="s">
        <v>31599</v>
      </c>
      <c r="C31152" s="2">
        <v>26</v>
      </c>
      <c r="D31152" s="2" t="s">
        <v>462</v>
      </c>
      <c r="E31152" s="2"/>
      <c r="F31152" s="2"/>
      <c r="G31152" s="2"/>
      <c r="H31152" s="2"/>
    </row>
    <row r="31153" spans="2:8">
      <c r="B31153" s="2" t="s">
        <v>31600</v>
      </c>
      <c r="C31153" s="2">
        <v>24</v>
      </c>
      <c r="D31153" s="2" t="s">
        <v>462</v>
      </c>
      <c r="E31153" s="2"/>
      <c r="F31153" s="2"/>
      <c r="G31153" s="2"/>
      <c r="H31153" s="2"/>
    </row>
    <row r="31154" spans="2:8">
      <c r="B31154" s="2" t="s">
        <v>31601</v>
      </c>
      <c r="C31154" s="2">
        <v>24</v>
      </c>
      <c r="D31154" s="2" t="s">
        <v>462</v>
      </c>
      <c r="E31154" s="2"/>
      <c r="F31154" s="2"/>
      <c r="G31154" s="2"/>
      <c r="H31154" s="2"/>
    </row>
    <row r="31155" spans="2:8">
      <c r="B31155" s="2" t="s">
        <v>31602</v>
      </c>
      <c r="C31155" s="2">
        <v>27</v>
      </c>
      <c r="D31155" s="2" t="s">
        <v>462</v>
      </c>
      <c r="E31155" s="2"/>
      <c r="F31155" s="2"/>
      <c r="G31155" s="2"/>
      <c r="H31155" s="2"/>
    </row>
    <row r="31156" spans="2:8">
      <c r="B31156" s="2" t="s">
        <v>31603</v>
      </c>
      <c r="C31156" s="2">
        <v>28</v>
      </c>
      <c r="D31156" s="2" t="s">
        <v>462</v>
      </c>
      <c r="E31156" s="2"/>
      <c r="F31156" s="2"/>
      <c r="G31156" s="2"/>
      <c r="H31156" s="2"/>
    </row>
    <row r="31157" spans="2:8">
      <c r="B31157" s="2" t="s">
        <v>31604</v>
      </c>
      <c r="C31157" s="2">
        <v>18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25</v>
      </c>
      <c r="D31158" s="2" t="s">
        <v>462</v>
      </c>
      <c r="E31158" s="2"/>
      <c r="F31158" s="2"/>
      <c r="G31158" s="2"/>
      <c r="H31158" s="2"/>
    </row>
    <row r="31159" spans="2:8">
      <c r="B31159" s="2" t="s">
        <v>31606</v>
      </c>
      <c r="C31159" s="2">
        <v>19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28</v>
      </c>
      <c r="D31160" s="2" t="s">
        <v>462</v>
      </c>
      <c r="E31160" s="2"/>
      <c r="F31160" s="2"/>
      <c r="G31160" s="2"/>
      <c r="H31160" s="2"/>
    </row>
    <row r="31161" spans="2:8">
      <c r="B31161" s="2" t="s">
        <v>31608</v>
      </c>
      <c r="C31161" s="2">
        <v>33</v>
      </c>
      <c r="D31161" s="2" t="s">
        <v>462</v>
      </c>
      <c r="E31161" s="2"/>
      <c r="F31161" s="2"/>
      <c r="G31161" s="2"/>
      <c r="H31161" s="2"/>
    </row>
    <row r="31162" spans="2:8">
      <c r="B31162" s="2" t="s">
        <v>31609</v>
      </c>
      <c r="C31162" s="2">
        <v>30</v>
      </c>
      <c r="D31162" s="2" t="s">
        <v>462</v>
      </c>
      <c r="E31162" s="2"/>
      <c r="F31162" s="2"/>
      <c r="G31162" s="2"/>
      <c r="H31162" s="2"/>
    </row>
    <row r="31163" spans="2:8">
      <c r="B31163" s="2" t="s">
        <v>31610</v>
      </c>
      <c r="C31163" s="2">
        <v>30</v>
      </c>
      <c r="D31163" s="2" t="s">
        <v>462</v>
      </c>
      <c r="E31163" s="2"/>
      <c r="F31163" s="2"/>
      <c r="G31163" s="2"/>
      <c r="H31163" s="2"/>
    </row>
    <row r="31164" spans="2:8">
      <c r="B31164" s="2" t="s">
        <v>31611</v>
      </c>
      <c r="C31164" s="2">
        <v>33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34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35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35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35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35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24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26</v>
      </c>
      <c r="D31171" s="2" t="s">
        <v>462</v>
      </c>
      <c r="E31171" s="2"/>
      <c r="F31171" s="2"/>
      <c r="G31171" s="2"/>
      <c r="H31171" s="2"/>
    </row>
    <row r="31172" spans="2:8">
      <c r="B31172" s="2" t="s">
        <v>31619</v>
      </c>
      <c r="C31172" s="2">
        <v>28</v>
      </c>
      <c r="D31172" s="2" t="s">
        <v>462</v>
      </c>
      <c r="E31172" s="2"/>
      <c r="F31172" s="2"/>
      <c r="G31172" s="2"/>
      <c r="H31172" s="2"/>
    </row>
    <row r="31173" spans="2:8">
      <c r="B31173" s="2" t="s">
        <v>31620</v>
      </c>
      <c r="C31173" s="2">
        <v>27</v>
      </c>
      <c r="D31173" s="2" t="s">
        <v>462</v>
      </c>
      <c r="E31173" s="2"/>
      <c r="F31173" s="2"/>
      <c r="G31173" s="2"/>
      <c r="H31173" s="2"/>
    </row>
    <row r="31174" spans="2:8">
      <c r="B31174" s="2" t="s">
        <v>31621</v>
      </c>
      <c r="C31174" s="2">
        <v>26</v>
      </c>
      <c r="D31174" s="2" t="s">
        <v>462</v>
      </c>
      <c r="E31174" s="2"/>
      <c r="F31174" s="2"/>
      <c r="G31174" s="2"/>
      <c r="H31174" s="2"/>
    </row>
    <row r="31175" spans="2:8">
      <c r="B31175" s="2" t="s">
        <v>31622</v>
      </c>
      <c r="C31175" s="2">
        <v>20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22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23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24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24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24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24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21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22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22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23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24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25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25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27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27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26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26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25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25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26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28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30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29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28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30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31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30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31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31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28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25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25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28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29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29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29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29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28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20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8</v>
      </c>
      <c r="D31215" s="2" t="s">
        <v>462</v>
      </c>
      <c r="E31215" s="2"/>
      <c r="F31215" s="2"/>
      <c r="G31215" s="2"/>
      <c r="H31215" s="2"/>
    </row>
    <row r="31216" spans="2:8">
      <c r="B31216" s="2" t="s">
        <v>31663</v>
      </c>
      <c r="C31216" s="2">
        <v>32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33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31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30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28</v>
      </c>
      <c r="D31220" s="2" t="s">
        <v>462</v>
      </c>
      <c r="E31220" s="2"/>
      <c r="F31220" s="2"/>
      <c r="G31220" s="2"/>
      <c r="H31220" s="2"/>
    </row>
    <row r="31221" spans="2:8">
      <c r="B31221" s="2" t="s">
        <v>31668</v>
      </c>
      <c r="C31221" s="2">
        <v>30</v>
      </c>
      <c r="D31221" s="2" t="s">
        <v>462</v>
      </c>
      <c r="E31221" s="2"/>
      <c r="F31221" s="2"/>
      <c r="G31221" s="2"/>
      <c r="H31221" s="2"/>
    </row>
    <row r="31222" spans="2:8">
      <c r="B31222" s="2" t="s">
        <v>31669</v>
      </c>
      <c r="C31222" s="2">
        <v>30</v>
      </c>
      <c r="D31222" s="2" t="s">
        <v>462</v>
      </c>
      <c r="E31222" s="2"/>
      <c r="F31222" s="2"/>
      <c r="G31222" s="2"/>
      <c r="H31222" s="2"/>
    </row>
    <row r="31223" spans="2:8">
      <c r="B31223" s="2" t="s">
        <v>31670</v>
      </c>
      <c r="C31223" s="2">
        <v>30</v>
      </c>
      <c r="D31223" s="2" t="s">
        <v>462</v>
      </c>
      <c r="E31223" s="2"/>
      <c r="F31223" s="2"/>
      <c r="G31223" s="2"/>
      <c r="H31223" s="2"/>
    </row>
    <row r="31224" spans="2:8">
      <c r="B31224" s="2" t="s">
        <v>31671</v>
      </c>
      <c r="C31224" s="2">
        <v>26</v>
      </c>
      <c r="D31224" s="2" t="s">
        <v>462</v>
      </c>
      <c r="E31224" s="2"/>
      <c r="F31224" s="2"/>
      <c r="G31224" s="2"/>
      <c r="H31224" s="2"/>
    </row>
    <row r="31225" spans="2:8">
      <c r="B31225" s="2" t="s">
        <v>31672</v>
      </c>
      <c r="C31225" s="2">
        <v>23</v>
      </c>
      <c r="D31225" s="2" t="s">
        <v>462</v>
      </c>
      <c r="E31225" s="2"/>
      <c r="F31225" s="2"/>
      <c r="G31225" s="2"/>
      <c r="H31225" s="2"/>
    </row>
    <row r="31226" spans="2:8">
      <c r="B31226" s="2" t="s">
        <v>31673</v>
      </c>
      <c r="C31226" s="2">
        <v>17</v>
      </c>
      <c r="D31226" s="2" t="s">
        <v>462</v>
      </c>
      <c r="E31226" s="2"/>
      <c r="F31226" s="2"/>
      <c r="G31226" s="2"/>
      <c r="H31226" s="2"/>
    </row>
    <row r="31227" spans="2:8">
      <c r="B31227" s="2" t="s">
        <v>31674</v>
      </c>
      <c r="C31227" s="2">
        <v>29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31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32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33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32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30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28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22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24</v>
      </c>
      <c r="D31235" s="2" t="s">
        <v>462</v>
      </c>
      <c r="E31235" s="2"/>
      <c r="F31235" s="2"/>
      <c r="G31235" s="2"/>
      <c r="H31235" s="2"/>
    </row>
    <row r="31236" spans="2:8">
      <c r="B31236" s="2" t="s">
        <v>31683</v>
      </c>
      <c r="C31236" s="2">
        <v>27</v>
      </c>
      <c r="D31236" s="2" t="s">
        <v>462</v>
      </c>
      <c r="E31236" s="2"/>
      <c r="F31236" s="2"/>
      <c r="G31236" s="2"/>
      <c r="H31236" s="2"/>
    </row>
    <row r="31237" spans="2:8">
      <c r="B31237" s="2" t="s">
        <v>31684</v>
      </c>
      <c r="C31237" s="2">
        <v>29</v>
      </c>
      <c r="D31237" s="2" t="s">
        <v>462</v>
      </c>
      <c r="E31237" s="2"/>
      <c r="F31237" s="2"/>
      <c r="G31237" s="2"/>
      <c r="H31237" s="2"/>
    </row>
    <row r="31238" spans="2:8">
      <c r="B31238" s="2" t="s">
        <v>31685</v>
      </c>
      <c r="C31238" s="2">
        <v>26</v>
      </c>
      <c r="D31238" s="2" t="s">
        <v>462</v>
      </c>
      <c r="E31238" s="2"/>
      <c r="F31238" s="2"/>
      <c r="G31238" s="2"/>
      <c r="H31238" s="2"/>
    </row>
    <row r="31239" spans="2:8">
      <c r="B31239" s="2" t="s">
        <v>31686</v>
      </c>
      <c r="C31239" s="2">
        <v>25</v>
      </c>
      <c r="D31239" s="2" t="s">
        <v>462</v>
      </c>
      <c r="E31239" s="2"/>
      <c r="F31239" s="2"/>
      <c r="G31239" s="2"/>
      <c r="H31239" s="2"/>
    </row>
    <row r="31240" spans="2:8">
      <c r="B31240" s="2" t="s">
        <v>31687</v>
      </c>
      <c r="C31240" s="2">
        <v>25</v>
      </c>
      <c r="D31240" s="2" t="s">
        <v>462</v>
      </c>
      <c r="E31240" s="2"/>
      <c r="F31240" s="2"/>
      <c r="G31240" s="2"/>
      <c r="H31240" s="2"/>
    </row>
    <row r="31241" spans="2:8">
      <c r="B31241" s="2" t="s">
        <v>31688</v>
      </c>
      <c r="C31241" s="2">
        <v>31</v>
      </c>
      <c r="D31241" s="2" t="s">
        <v>462</v>
      </c>
      <c r="E31241" s="2"/>
      <c r="F31241" s="2"/>
      <c r="G31241" s="2"/>
      <c r="H31241" s="2"/>
    </row>
    <row r="31242" spans="2:8">
      <c r="B31242" s="2" t="s">
        <v>31689</v>
      </c>
      <c r="C31242" s="2">
        <v>33</v>
      </c>
      <c r="D31242" s="2" t="s">
        <v>462</v>
      </c>
      <c r="E31242" s="2"/>
      <c r="F31242" s="2"/>
      <c r="G31242" s="2"/>
      <c r="H31242" s="2"/>
    </row>
    <row r="31243" spans="2:8">
      <c r="B31243" s="2" t="s">
        <v>31690</v>
      </c>
      <c r="C31243" s="2">
        <v>32</v>
      </c>
      <c r="D31243" s="2" t="s">
        <v>462</v>
      </c>
      <c r="E31243" s="2"/>
      <c r="F31243" s="2"/>
      <c r="G31243" s="2"/>
      <c r="H31243" s="2"/>
    </row>
    <row r="31244" spans="2:8">
      <c r="B31244" s="2" t="s">
        <v>31691</v>
      </c>
      <c r="C31244" s="2">
        <v>31</v>
      </c>
      <c r="D31244" s="2" t="s">
        <v>462</v>
      </c>
      <c r="E31244" s="2"/>
      <c r="F31244" s="2"/>
      <c r="G31244" s="2"/>
      <c r="H31244" s="2"/>
    </row>
    <row r="31245" spans="2:8">
      <c r="B31245" s="2" t="s">
        <v>31692</v>
      </c>
      <c r="C31245" s="2">
        <v>28</v>
      </c>
      <c r="D31245" s="2" t="s">
        <v>462</v>
      </c>
      <c r="E31245" s="2"/>
      <c r="F31245" s="2"/>
      <c r="G31245" s="2"/>
      <c r="H31245" s="2"/>
    </row>
    <row r="31246" spans="2:8">
      <c r="B31246" s="2" t="s">
        <v>31693</v>
      </c>
      <c r="C31246" s="2">
        <v>27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29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27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27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28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28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29</v>
      </c>
      <c r="D31252" s="2" t="s">
        <v>462</v>
      </c>
      <c r="E31252" s="2"/>
      <c r="F31252" s="2"/>
      <c r="G31252" s="2"/>
      <c r="H31252" s="2"/>
    </row>
    <row r="31253" spans="2:8">
      <c r="B31253" s="2" t="s">
        <v>31700</v>
      </c>
      <c r="C31253" s="2">
        <v>30</v>
      </c>
      <c r="D31253" s="2" t="s">
        <v>462</v>
      </c>
      <c r="E31253" s="2"/>
      <c r="F31253" s="2"/>
      <c r="G31253" s="2"/>
      <c r="H31253" s="2"/>
    </row>
    <row r="31254" spans="2:8">
      <c r="B31254" s="2" t="s">
        <v>31701</v>
      </c>
      <c r="C31254" s="2">
        <v>28</v>
      </c>
      <c r="D31254" s="2" t="s">
        <v>462</v>
      </c>
      <c r="E31254" s="2"/>
      <c r="F31254" s="2"/>
      <c r="G31254" s="2"/>
      <c r="H31254" s="2"/>
    </row>
    <row r="31255" spans="2:8">
      <c r="B31255" s="2" t="s">
        <v>31702</v>
      </c>
      <c r="C31255" s="2">
        <v>15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16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17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18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19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17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22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24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24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25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25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24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24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23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22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21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36</v>
      </c>
      <c r="D31271" s="2" t="s">
        <v>462</v>
      </c>
      <c r="E31271" s="2"/>
      <c r="F31271" s="2"/>
      <c r="G31271" s="2"/>
      <c r="H31271" s="2"/>
    </row>
    <row r="31272" spans="2:8">
      <c r="B31272" s="2" t="s">
        <v>31719</v>
      </c>
      <c r="C31272" s="2">
        <v>36</v>
      </c>
      <c r="D31272" s="2" t="s">
        <v>462</v>
      </c>
      <c r="E31272" s="2"/>
      <c r="F31272" s="2"/>
      <c r="G31272" s="2"/>
      <c r="H31272" s="2"/>
    </row>
    <row r="31273" spans="2:8">
      <c r="B31273" s="2" t="s">
        <v>31720</v>
      </c>
      <c r="C31273" s="2">
        <v>34</v>
      </c>
      <c r="D31273" s="2" t="s">
        <v>462</v>
      </c>
      <c r="E31273" s="2"/>
      <c r="F31273" s="2"/>
      <c r="G31273" s="2"/>
      <c r="H31273" s="2"/>
    </row>
    <row r="31274" spans="2:8">
      <c r="B31274" s="2" t="s">
        <v>31721</v>
      </c>
      <c r="C31274" s="2">
        <v>31</v>
      </c>
      <c r="D31274" s="2" t="s">
        <v>462</v>
      </c>
      <c r="E31274" s="2"/>
      <c r="F31274" s="2"/>
      <c r="G31274" s="2"/>
      <c r="H31274" s="2"/>
    </row>
    <row r="31275" spans="2:8">
      <c r="B31275" s="2" t="s">
        <v>31722</v>
      </c>
      <c r="C31275" s="2">
        <v>29</v>
      </c>
      <c r="D31275" s="2" t="s">
        <v>462</v>
      </c>
      <c r="E31275" s="2"/>
      <c r="F31275" s="2"/>
      <c r="G31275" s="2"/>
      <c r="H31275" s="2"/>
    </row>
    <row r="31276" spans="2:8">
      <c r="B31276" s="2" t="s">
        <v>31723</v>
      </c>
      <c r="C31276" s="2">
        <v>25</v>
      </c>
      <c r="D31276" s="2" t="s">
        <v>462</v>
      </c>
      <c r="E31276" s="2"/>
      <c r="F31276" s="2"/>
      <c r="G31276" s="2"/>
      <c r="H31276" s="2"/>
    </row>
    <row r="31277" spans="2:8">
      <c r="B31277" s="2" t="s">
        <v>31724</v>
      </c>
      <c r="C31277" s="2">
        <v>25</v>
      </c>
      <c r="D31277" s="2" t="s">
        <v>462</v>
      </c>
      <c r="E31277" s="2"/>
      <c r="F31277" s="2"/>
      <c r="G31277" s="2"/>
      <c r="H31277" s="2"/>
    </row>
    <row r="31278" spans="2:8">
      <c r="B31278" s="2" t="s">
        <v>31725</v>
      </c>
      <c r="C31278" s="2">
        <v>29</v>
      </c>
      <c r="D31278" s="2" t="s">
        <v>462</v>
      </c>
      <c r="E31278" s="2"/>
      <c r="F31278" s="2"/>
      <c r="G31278" s="2"/>
      <c r="H31278" s="2"/>
    </row>
    <row r="31279" spans="2:8">
      <c r="B31279" s="2" t="s">
        <v>31726</v>
      </c>
      <c r="C31279" s="2">
        <v>31</v>
      </c>
      <c r="D31279" s="2" t="s">
        <v>462</v>
      </c>
      <c r="E31279" s="2"/>
      <c r="F31279" s="2"/>
      <c r="G31279" s="2"/>
      <c r="H31279" s="2"/>
    </row>
    <row r="31280" spans="2:8">
      <c r="B31280" s="2" t="s">
        <v>31727</v>
      </c>
      <c r="C31280" s="2">
        <v>30</v>
      </c>
      <c r="D31280" s="2" t="s">
        <v>462</v>
      </c>
      <c r="E31280" s="2"/>
      <c r="F31280" s="2"/>
      <c r="G31280" s="2"/>
      <c r="H31280" s="2"/>
    </row>
    <row r="31281" spans="2:8">
      <c r="B31281" s="2" t="s">
        <v>31728</v>
      </c>
      <c r="C31281" s="2">
        <v>27</v>
      </c>
      <c r="D31281" s="2" t="s">
        <v>462</v>
      </c>
      <c r="E31281" s="2"/>
      <c r="F31281" s="2"/>
      <c r="G31281" s="2"/>
      <c r="H31281" s="2"/>
    </row>
    <row r="31282" spans="2:8">
      <c r="B31282" s="2" t="s">
        <v>31729</v>
      </c>
      <c r="C31282" s="2">
        <v>26</v>
      </c>
      <c r="D31282" s="2" t="s">
        <v>462</v>
      </c>
      <c r="E31282" s="2"/>
      <c r="F31282" s="2"/>
      <c r="G31282" s="2"/>
      <c r="H31282" s="2"/>
    </row>
    <row r="31283" spans="2:8">
      <c r="B31283" s="2" t="s">
        <v>31730</v>
      </c>
      <c r="C31283" s="2">
        <v>25</v>
      </c>
      <c r="D31283" s="2" t="s">
        <v>462</v>
      </c>
      <c r="E31283" s="2"/>
      <c r="F31283" s="2"/>
      <c r="G31283" s="2"/>
      <c r="H31283" s="2"/>
    </row>
    <row r="31284" spans="2:8">
      <c r="B31284" s="2" t="s">
        <v>31731</v>
      </c>
      <c r="C31284" s="2">
        <v>24</v>
      </c>
      <c r="D31284" s="2" t="s">
        <v>462</v>
      </c>
      <c r="E31284" s="2"/>
      <c r="F31284" s="2"/>
      <c r="G31284" s="2"/>
      <c r="H31284" s="2"/>
    </row>
    <row r="31285" spans="2:8">
      <c r="B31285" s="2" t="s">
        <v>31732</v>
      </c>
      <c r="C31285" s="2">
        <v>33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34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34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35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34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33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33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28</v>
      </c>
      <c r="D31292" s="2" t="s">
        <v>462</v>
      </c>
      <c r="E31292" s="2"/>
      <c r="F31292" s="2"/>
      <c r="G31292" s="2"/>
      <c r="H31292" s="2"/>
    </row>
    <row r="31293" spans="2:8">
      <c r="B31293" s="2" t="s">
        <v>31740</v>
      </c>
      <c r="C31293" s="2">
        <v>32</v>
      </c>
      <c r="D31293" s="2" t="s">
        <v>462</v>
      </c>
      <c r="E31293" s="2"/>
      <c r="F31293" s="2"/>
      <c r="G31293" s="2"/>
      <c r="H31293" s="2"/>
    </row>
    <row r="31294" spans="2:8">
      <c r="B31294" s="2" t="s">
        <v>31741</v>
      </c>
      <c r="C31294" s="2">
        <v>33</v>
      </c>
      <c r="D31294" s="2" t="s">
        <v>462</v>
      </c>
      <c r="E31294" s="2"/>
      <c r="F31294" s="2"/>
      <c r="G31294" s="2"/>
      <c r="H31294" s="2"/>
    </row>
    <row r="31295" spans="2:8">
      <c r="B31295" s="2" t="s">
        <v>31742</v>
      </c>
      <c r="C31295" s="2">
        <v>28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25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29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31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34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37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39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38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27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14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34</v>
      </c>
      <c r="D31305" s="2" t="s">
        <v>462</v>
      </c>
      <c r="E31305" s="2"/>
      <c r="F31305" s="2"/>
      <c r="G31305" s="2"/>
      <c r="H31305" s="2"/>
    </row>
    <row r="31306" spans="2:8">
      <c r="B31306" s="2" t="s">
        <v>31753</v>
      </c>
      <c r="C31306" s="2">
        <v>35</v>
      </c>
      <c r="D31306" s="2" t="s">
        <v>462</v>
      </c>
      <c r="E31306" s="2"/>
      <c r="F31306" s="2"/>
      <c r="G31306" s="2"/>
      <c r="H31306" s="2"/>
    </row>
    <row r="31307" spans="2:8">
      <c r="B31307" s="2" t="s">
        <v>31754</v>
      </c>
      <c r="C31307" s="2">
        <v>35</v>
      </c>
      <c r="D31307" s="2" t="s">
        <v>462</v>
      </c>
      <c r="E31307" s="2"/>
      <c r="F31307" s="2"/>
      <c r="G31307" s="2"/>
      <c r="H31307" s="2"/>
    </row>
    <row r="31308" spans="2:8">
      <c r="B31308" s="2" t="s">
        <v>31755</v>
      </c>
      <c r="C31308" s="2">
        <v>33</v>
      </c>
      <c r="D31308" s="2" t="s">
        <v>462</v>
      </c>
      <c r="E31308" s="2"/>
      <c r="F31308" s="2"/>
      <c r="G31308" s="2"/>
      <c r="H31308" s="2"/>
    </row>
    <row r="31309" spans="2:8">
      <c r="B31309" s="2" t="s">
        <v>31756</v>
      </c>
      <c r="C31309" s="2">
        <v>33</v>
      </c>
      <c r="D31309" s="2" t="s">
        <v>462</v>
      </c>
      <c r="E31309" s="2"/>
      <c r="F31309" s="2"/>
      <c r="G31309" s="2"/>
      <c r="H31309" s="2"/>
    </row>
    <row r="31310" spans="2:8">
      <c r="B31310" s="2" t="s">
        <v>31757</v>
      </c>
      <c r="C31310" s="2">
        <v>22</v>
      </c>
      <c r="D31310" s="2" t="s">
        <v>462</v>
      </c>
      <c r="E31310" s="2"/>
      <c r="F31310" s="2"/>
      <c r="G31310" s="2"/>
      <c r="H31310" s="2"/>
    </row>
    <row r="31311" spans="2:8">
      <c r="B31311" s="2" t="s">
        <v>31758</v>
      </c>
      <c r="C31311" s="2">
        <v>38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40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41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40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29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29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29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28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26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28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28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28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29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28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24</v>
      </c>
      <c r="D31325" s="2" t="s">
        <v>462</v>
      </c>
      <c r="E31325" s="2"/>
      <c r="F31325" s="2"/>
      <c r="G31325" s="2"/>
      <c r="H31325" s="2"/>
    </row>
    <row r="31326" spans="2:8">
      <c r="B31326" s="2" t="s">
        <v>31773</v>
      </c>
      <c r="C31326" s="2">
        <v>23</v>
      </c>
      <c r="D31326" s="2" t="s">
        <v>462</v>
      </c>
      <c r="E31326" s="2"/>
      <c r="F31326" s="2"/>
      <c r="G31326" s="2"/>
      <c r="H31326" s="2"/>
    </row>
    <row r="31327" spans="2:8">
      <c r="B31327" s="2" t="s">
        <v>31774</v>
      </c>
      <c r="C31327" s="2">
        <v>21</v>
      </c>
      <c r="D31327" s="2" t="s">
        <v>462</v>
      </c>
      <c r="E31327" s="2"/>
      <c r="F31327" s="2"/>
      <c r="G31327" s="2"/>
      <c r="H31327" s="2"/>
    </row>
    <row r="31328" spans="2:8">
      <c r="B31328" s="2" t="s">
        <v>31775</v>
      </c>
      <c r="C31328" s="2">
        <v>22</v>
      </c>
      <c r="D31328" s="2" t="s">
        <v>462</v>
      </c>
      <c r="E31328" s="2"/>
      <c r="F31328" s="2"/>
      <c r="G31328" s="2"/>
      <c r="H31328" s="2"/>
    </row>
    <row r="31329" spans="2:8">
      <c r="B31329" s="2" t="s">
        <v>31776</v>
      </c>
      <c r="C31329" s="2">
        <v>22</v>
      </c>
      <c r="D31329" s="2" t="s">
        <v>462</v>
      </c>
      <c r="E31329" s="2"/>
      <c r="F31329" s="2"/>
      <c r="G31329" s="2"/>
      <c r="H31329" s="2"/>
    </row>
    <row r="31330" spans="2:8">
      <c r="B31330" s="2" t="s">
        <v>31777</v>
      </c>
      <c r="C31330" s="2">
        <v>20</v>
      </c>
      <c r="D31330" s="2" t="s">
        <v>462</v>
      </c>
      <c r="E31330" s="2"/>
      <c r="F31330" s="2"/>
      <c r="G31330" s="2"/>
      <c r="H31330" s="2"/>
    </row>
    <row r="31331" spans="2:8">
      <c r="B31331" s="2" t="s">
        <v>31778</v>
      </c>
      <c r="C31331" s="2">
        <v>17</v>
      </c>
      <c r="D31331" s="2" t="s">
        <v>462</v>
      </c>
      <c r="E31331" s="2"/>
      <c r="F31331" s="2"/>
      <c r="G31331" s="2"/>
      <c r="H31331" s="2"/>
    </row>
    <row r="31332" spans="2:8">
      <c r="B31332" s="2" t="s">
        <v>31779</v>
      </c>
      <c r="C31332" s="2">
        <v>14</v>
      </c>
      <c r="D31332" s="2" t="s">
        <v>462</v>
      </c>
      <c r="E31332" s="2"/>
      <c r="F31332" s="2"/>
      <c r="G31332" s="2"/>
      <c r="H31332" s="2"/>
    </row>
    <row r="31333" spans="2:8">
      <c r="B31333" s="2" t="s">
        <v>31780</v>
      </c>
      <c r="C31333" s="2">
        <v>11</v>
      </c>
      <c r="D31333" s="2" t="s">
        <v>462</v>
      </c>
      <c r="E31333" s="2"/>
      <c r="F31333" s="2"/>
      <c r="G31333" s="2"/>
      <c r="H31333" s="2"/>
    </row>
    <row r="31334" spans="2:8">
      <c r="B31334" s="2" t="s">
        <v>31781</v>
      </c>
      <c r="C31334" s="2">
        <v>14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14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12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12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16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20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20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17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22</v>
      </c>
      <c r="D31342" s="2" t="s">
        <v>462</v>
      </c>
      <c r="E31342" s="2"/>
      <c r="F31342" s="2"/>
      <c r="G31342" s="2"/>
      <c r="H31342" s="2"/>
    </row>
    <row r="31343" spans="2:8">
      <c r="B31343" s="2" t="s">
        <v>31790</v>
      </c>
      <c r="C31343" s="2">
        <v>22</v>
      </c>
      <c r="D31343" s="2" t="s">
        <v>462</v>
      </c>
      <c r="E31343" s="2"/>
      <c r="F31343" s="2"/>
      <c r="G31343" s="2"/>
      <c r="H31343" s="2"/>
    </row>
    <row r="31344" spans="2:8">
      <c r="B31344" s="2" t="s">
        <v>31791</v>
      </c>
      <c r="C31344" s="2">
        <v>22</v>
      </c>
      <c r="D31344" s="2" t="s">
        <v>462</v>
      </c>
      <c r="E31344" s="2"/>
      <c r="F31344" s="2"/>
      <c r="G31344" s="2"/>
      <c r="H31344" s="2"/>
    </row>
    <row r="31345" spans="2:8">
      <c r="B31345" s="2" t="s">
        <v>31792</v>
      </c>
      <c r="C31345" s="2">
        <v>21</v>
      </c>
      <c r="D31345" s="2" t="s">
        <v>462</v>
      </c>
      <c r="E31345" s="2"/>
      <c r="F31345" s="2"/>
      <c r="G31345" s="2"/>
      <c r="H31345" s="2"/>
    </row>
    <row r="31346" spans="2:8">
      <c r="B31346" s="2" t="s">
        <v>31793</v>
      </c>
      <c r="C31346" s="2">
        <v>23</v>
      </c>
      <c r="D31346" s="2" t="s">
        <v>462</v>
      </c>
      <c r="E31346" s="2"/>
      <c r="F31346" s="2"/>
      <c r="G31346" s="2"/>
      <c r="H31346" s="2"/>
    </row>
    <row r="31347" spans="2:8">
      <c r="B31347" s="2" t="s">
        <v>31794</v>
      </c>
      <c r="C31347" s="2">
        <v>24</v>
      </c>
      <c r="D31347" s="2" t="s">
        <v>462</v>
      </c>
      <c r="E31347" s="2"/>
      <c r="F31347" s="2"/>
      <c r="G31347" s="2"/>
      <c r="H31347" s="2"/>
    </row>
    <row r="31348" spans="2:8">
      <c r="B31348" s="2" t="s">
        <v>31795</v>
      </c>
      <c r="C31348" s="2">
        <v>21</v>
      </c>
      <c r="D31348" s="2" t="s">
        <v>462</v>
      </c>
      <c r="E31348" s="2"/>
      <c r="F31348" s="2"/>
      <c r="G31348" s="2"/>
      <c r="H31348" s="2"/>
    </row>
    <row r="31349" spans="2:8">
      <c r="B31349" s="2" t="s">
        <v>31796</v>
      </c>
      <c r="C31349" s="2">
        <v>21</v>
      </c>
      <c r="D31349" s="2" t="s">
        <v>462</v>
      </c>
      <c r="E31349" s="2"/>
      <c r="F31349" s="2"/>
      <c r="G31349" s="2"/>
      <c r="H31349" s="2"/>
    </row>
    <row r="31350" spans="2:8">
      <c r="B31350" s="2" t="s">
        <v>31797</v>
      </c>
      <c r="C31350" s="2">
        <v>21</v>
      </c>
      <c r="D31350" s="2" t="s">
        <v>462</v>
      </c>
      <c r="E31350" s="2"/>
      <c r="F31350" s="2"/>
      <c r="G31350" s="2"/>
      <c r="H31350" s="2"/>
    </row>
    <row r="31351" spans="2:8">
      <c r="B31351" s="2" t="s">
        <v>31798</v>
      </c>
      <c r="C31351" s="2">
        <v>23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28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30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31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32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32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30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31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29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30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30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29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28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25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26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25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25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24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23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23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23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21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24</v>
      </c>
      <c r="D31373" s="2" t="s">
        <v>462</v>
      </c>
      <c r="E31373" s="2"/>
      <c r="F31373" s="2"/>
      <c r="G31373" s="2"/>
      <c r="H31373" s="2"/>
    </row>
    <row r="31374" spans="2:8">
      <c r="B31374" s="2" t="s">
        <v>31821</v>
      </c>
      <c r="C31374" s="2">
        <v>29</v>
      </c>
      <c r="D31374" s="2" t="s">
        <v>462</v>
      </c>
      <c r="E31374" s="2"/>
      <c r="F31374" s="2"/>
      <c r="G31374" s="2"/>
      <c r="H31374" s="2"/>
    </row>
    <row r="31375" spans="2:8">
      <c r="B31375" s="2" t="s">
        <v>31822</v>
      </c>
      <c r="C31375" s="2">
        <v>32</v>
      </c>
      <c r="D31375" s="2" t="s">
        <v>462</v>
      </c>
      <c r="E31375" s="2"/>
      <c r="F31375" s="2"/>
      <c r="G31375" s="2"/>
      <c r="H31375" s="2"/>
    </row>
    <row r="31376" spans="2:8">
      <c r="B31376" s="2" t="s">
        <v>31823</v>
      </c>
      <c r="C31376" s="2">
        <v>31</v>
      </c>
      <c r="D31376" s="2" t="s">
        <v>462</v>
      </c>
      <c r="E31376" s="2"/>
      <c r="F31376" s="2"/>
      <c r="G31376" s="2"/>
      <c r="H31376" s="2"/>
    </row>
    <row r="31377" spans="2:8">
      <c r="B31377" s="2" t="s">
        <v>31824</v>
      </c>
      <c r="C31377" s="2">
        <v>30</v>
      </c>
      <c r="D31377" s="2" t="s">
        <v>462</v>
      </c>
      <c r="E31377" s="2"/>
      <c r="F31377" s="2"/>
      <c r="G31377" s="2"/>
      <c r="H31377" s="2"/>
    </row>
    <row r="31378" spans="2:8">
      <c r="B31378" s="2" t="s">
        <v>31825</v>
      </c>
      <c r="C31378" s="2">
        <v>28</v>
      </c>
      <c r="D31378" s="2" t="s">
        <v>462</v>
      </c>
      <c r="E31378" s="2"/>
      <c r="F31378" s="2"/>
      <c r="G31378" s="2"/>
      <c r="H31378" s="2"/>
    </row>
    <row r="31379" spans="2:8">
      <c r="B31379" s="2" t="s">
        <v>31826</v>
      </c>
      <c r="C31379" s="2">
        <v>26</v>
      </c>
      <c r="D31379" s="2" t="s">
        <v>462</v>
      </c>
      <c r="E31379" s="2"/>
      <c r="F31379" s="2"/>
      <c r="G31379" s="2"/>
      <c r="H31379" s="2"/>
    </row>
    <row r="31380" spans="2:8">
      <c r="B31380" s="2" t="s">
        <v>31827</v>
      </c>
      <c r="C31380" s="2">
        <v>23</v>
      </c>
      <c r="D31380" s="2" t="s">
        <v>462</v>
      </c>
      <c r="E31380" s="2"/>
      <c r="F31380" s="2"/>
      <c r="G31380" s="2"/>
      <c r="H31380" s="2"/>
    </row>
    <row r="31381" spans="2:8">
      <c r="B31381" s="2" t="s">
        <v>31828</v>
      </c>
      <c r="C31381" s="2">
        <v>30</v>
      </c>
      <c r="D31381" s="2" t="s">
        <v>462</v>
      </c>
      <c r="E31381" s="2"/>
      <c r="F31381" s="2"/>
      <c r="G31381" s="2"/>
      <c r="H31381" s="2"/>
    </row>
    <row r="31382" spans="2:8">
      <c r="B31382" s="2" t="s">
        <v>31829</v>
      </c>
      <c r="C31382" s="2">
        <v>28</v>
      </c>
      <c r="D31382" s="2" t="s">
        <v>462</v>
      </c>
      <c r="E31382" s="2"/>
      <c r="F31382" s="2"/>
      <c r="G31382" s="2"/>
      <c r="H31382" s="2"/>
    </row>
    <row r="31383" spans="2:8">
      <c r="B31383" s="2" t="s">
        <v>31830</v>
      </c>
      <c r="C31383" s="2">
        <v>25</v>
      </c>
      <c r="D31383" s="2" t="s">
        <v>462</v>
      </c>
      <c r="E31383" s="2"/>
      <c r="F31383" s="2"/>
      <c r="G31383" s="2"/>
      <c r="H31383" s="2"/>
    </row>
    <row r="31384" spans="2:8">
      <c r="B31384" s="2" t="s">
        <v>31831</v>
      </c>
      <c r="C31384" s="2">
        <v>30</v>
      </c>
      <c r="D31384" s="2" t="s">
        <v>462</v>
      </c>
      <c r="E31384" s="2"/>
      <c r="F31384" s="2"/>
      <c r="G31384" s="2"/>
      <c r="H31384" s="2"/>
    </row>
    <row r="31385" spans="2:8">
      <c r="B31385" s="2" t="s">
        <v>31832</v>
      </c>
      <c r="C31385" s="2">
        <v>23</v>
      </c>
      <c r="D31385" s="2" t="s">
        <v>462</v>
      </c>
      <c r="E31385" s="2"/>
      <c r="F31385" s="2"/>
      <c r="G31385" s="2"/>
      <c r="H31385" s="2"/>
    </row>
    <row r="31386" spans="2:8">
      <c r="B31386" s="2" t="s">
        <v>31833</v>
      </c>
      <c r="C31386" s="2">
        <v>19</v>
      </c>
      <c r="D31386" s="2" t="s">
        <v>462</v>
      </c>
      <c r="E31386" s="2"/>
      <c r="F31386" s="2"/>
      <c r="G31386" s="2"/>
      <c r="H31386" s="2"/>
    </row>
    <row r="31387" spans="2:8">
      <c r="B31387" s="2" t="s">
        <v>31834</v>
      </c>
      <c r="C31387" s="2">
        <v>27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30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30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29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31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30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29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30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30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28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23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27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28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28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27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27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26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26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23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21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33</v>
      </c>
      <c r="D31407" s="2" t="s">
        <v>462</v>
      </c>
      <c r="E31407" s="2"/>
      <c r="F31407" s="2"/>
      <c r="G31407" s="2"/>
      <c r="H31407" s="2"/>
    </row>
    <row r="31408" spans="2:8">
      <c r="B31408" s="2" t="s">
        <v>31855</v>
      </c>
      <c r="C31408" s="2">
        <v>35</v>
      </c>
      <c r="D31408" s="2" t="s">
        <v>462</v>
      </c>
      <c r="E31408" s="2"/>
      <c r="F31408" s="2"/>
      <c r="G31408" s="2"/>
      <c r="H31408" s="2"/>
    </row>
    <row r="31409" spans="2:8">
      <c r="B31409" s="2" t="s">
        <v>31856</v>
      </c>
      <c r="C31409" s="2">
        <v>33</v>
      </c>
      <c r="D31409" s="2" t="s">
        <v>462</v>
      </c>
      <c r="E31409" s="2"/>
      <c r="F31409" s="2"/>
      <c r="G31409" s="2"/>
      <c r="H31409" s="2"/>
    </row>
    <row r="31410" spans="2:8">
      <c r="B31410" s="2" t="s">
        <v>31857</v>
      </c>
      <c r="C31410" s="2">
        <v>30</v>
      </c>
      <c r="D31410" s="2" t="s">
        <v>462</v>
      </c>
      <c r="E31410" s="2"/>
      <c r="F31410" s="2"/>
      <c r="G31410" s="2"/>
      <c r="H31410" s="2"/>
    </row>
    <row r="31411" spans="2:8">
      <c r="B31411" s="2" t="s">
        <v>31858</v>
      </c>
      <c r="C31411" s="2">
        <v>28</v>
      </c>
      <c r="D31411" s="2" t="s">
        <v>462</v>
      </c>
      <c r="E31411" s="2"/>
      <c r="F31411" s="2"/>
      <c r="G31411" s="2"/>
      <c r="H31411" s="2"/>
    </row>
    <row r="31412" spans="2:8">
      <c r="B31412" s="2" t="s">
        <v>31859</v>
      </c>
      <c r="C31412" s="2">
        <v>27</v>
      </c>
      <c r="D31412" s="2" t="s">
        <v>462</v>
      </c>
      <c r="E31412" s="2"/>
      <c r="F31412" s="2"/>
      <c r="G31412" s="2"/>
      <c r="H31412" s="2"/>
    </row>
    <row r="31413" spans="2:8">
      <c r="B31413" s="2" t="s">
        <v>31860</v>
      </c>
      <c r="C31413" s="2">
        <v>25</v>
      </c>
      <c r="D31413" s="2" t="s">
        <v>462</v>
      </c>
      <c r="E31413" s="2"/>
      <c r="F31413" s="2"/>
      <c r="G31413" s="2"/>
      <c r="H31413" s="2"/>
    </row>
    <row r="31414" spans="2:8">
      <c r="B31414" s="2" t="s">
        <v>31861</v>
      </c>
      <c r="C31414" s="2">
        <v>27</v>
      </c>
      <c r="D31414" s="2" t="s">
        <v>462</v>
      </c>
      <c r="E31414" s="2"/>
      <c r="F31414" s="2"/>
      <c r="G31414" s="2"/>
      <c r="H31414" s="2"/>
    </row>
    <row r="31415" spans="2:8">
      <c r="B31415" s="2" t="s">
        <v>31862</v>
      </c>
      <c r="C31415" s="2">
        <v>30</v>
      </c>
      <c r="D31415" s="2" t="s">
        <v>462</v>
      </c>
      <c r="E31415" s="2"/>
      <c r="F31415" s="2"/>
      <c r="G31415" s="2"/>
      <c r="H31415" s="2"/>
    </row>
    <row r="31416" spans="2:8">
      <c r="B31416" s="2" t="s">
        <v>31863</v>
      </c>
      <c r="C31416" s="2">
        <v>36</v>
      </c>
      <c r="D31416" s="2" t="s">
        <v>462</v>
      </c>
      <c r="E31416" s="2"/>
      <c r="F31416" s="2"/>
      <c r="G31416" s="2"/>
      <c r="H31416" s="2"/>
    </row>
    <row r="31417" spans="2:8">
      <c r="B31417" s="2" t="s">
        <v>31864</v>
      </c>
      <c r="C31417" s="2">
        <v>32</v>
      </c>
      <c r="D31417" s="2" t="s">
        <v>462</v>
      </c>
      <c r="E31417" s="2"/>
      <c r="F31417" s="2"/>
      <c r="G31417" s="2"/>
      <c r="H31417" s="2"/>
    </row>
    <row r="31418" spans="2:8">
      <c r="B31418" s="2" t="s">
        <v>31865</v>
      </c>
      <c r="C31418" s="2">
        <v>29</v>
      </c>
      <c r="D31418" s="2" t="s">
        <v>462</v>
      </c>
      <c r="E31418" s="2"/>
      <c r="F31418" s="2"/>
      <c r="G31418" s="2"/>
      <c r="H31418" s="2"/>
    </row>
    <row r="31419" spans="2:8">
      <c r="B31419" s="2" t="s">
        <v>31866</v>
      </c>
      <c r="C31419" s="2">
        <v>32</v>
      </c>
      <c r="D31419" s="2" t="s">
        <v>462</v>
      </c>
      <c r="E31419" s="2"/>
      <c r="F31419" s="2"/>
      <c r="G31419" s="2"/>
      <c r="H31419" s="2"/>
    </row>
    <row r="31420" spans="2:8">
      <c r="B31420" s="2" t="s">
        <v>31867</v>
      </c>
      <c r="C31420" s="2">
        <v>33</v>
      </c>
      <c r="D31420" s="2" t="s">
        <v>462</v>
      </c>
      <c r="E31420" s="2"/>
      <c r="F31420" s="2"/>
      <c r="G31420" s="2"/>
      <c r="H31420" s="2"/>
    </row>
    <row r="31421" spans="2:8">
      <c r="B31421" s="2" t="s">
        <v>31868</v>
      </c>
      <c r="C31421" s="2">
        <v>31</v>
      </c>
      <c r="D31421" s="2" t="s">
        <v>462</v>
      </c>
      <c r="E31421" s="2"/>
      <c r="F31421" s="2"/>
      <c r="G31421" s="2"/>
      <c r="H31421" s="2"/>
    </row>
    <row r="31422" spans="2:8">
      <c r="B31422" s="2" t="s">
        <v>31869</v>
      </c>
      <c r="C31422" s="2">
        <v>28</v>
      </c>
      <c r="D31422" s="2" t="s">
        <v>462</v>
      </c>
      <c r="E31422" s="2"/>
      <c r="F31422" s="2"/>
      <c r="G31422" s="2"/>
      <c r="H31422" s="2"/>
    </row>
    <row r="31423" spans="2:8">
      <c r="B31423" s="2" t="s">
        <v>31870</v>
      </c>
      <c r="C31423" s="2">
        <v>20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23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24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25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26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22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20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20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19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30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31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31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30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35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36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36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22</v>
      </c>
      <c r="D31439" s="2" t="s">
        <v>462</v>
      </c>
      <c r="E31439" s="2"/>
      <c r="F31439" s="2"/>
      <c r="G31439" s="2"/>
      <c r="H31439" s="2"/>
    </row>
    <row r="31440" spans="2:8">
      <c r="B31440" s="2" t="s">
        <v>31887</v>
      </c>
      <c r="C31440" s="2">
        <v>21</v>
      </c>
      <c r="D31440" s="2" t="s">
        <v>462</v>
      </c>
      <c r="E31440" s="2"/>
      <c r="F31440" s="2"/>
      <c r="G31440" s="2"/>
      <c r="H31440" s="2"/>
    </row>
    <row r="31441" spans="2:8">
      <c r="B31441" s="2" t="s">
        <v>31888</v>
      </c>
      <c r="C31441" s="2">
        <v>20</v>
      </c>
      <c r="D31441" s="2" t="s">
        <v>462</v>
      </c>
      <c r="E31441" s="2"/>
      <c r="F31441" s="2"/>
      <c r="G31441" s="2"/>
      <c r="H31441" s="2"/>
    </row>
    <row r="31442" spans="2:8">
      <c r="B31442" s="2" t="s">
        <v>31889</v>
      </c>
      <c r="C31442" s="2">
        <v>20</v>
      </c>
      <c r="D31442" s="2" t="s">
        <v>462</v>
      </c>
      <c r="E31442" s="2"/>
      <c r="F31442" s="2"/>
      <c r="G31442" s="2"/>
      <c r="H31442" s="2"/>
    </row>
    <row r="31443" spans="2:8">
      <c r="B31443" s="2" t="s">
        <v>31890</v>
      </c>
      <c r="C31443" s="2">
        <v>18</v>
      </c>
      <c r="D31443" s="2" t="s">
        <v>462</v>
      </c>
      <c r="E31443" s="2"/>
      <c r="F31443" s="2"/>
      <c r="G31443" s="2"/>
      <c r="H31443" s="2"/>
    </row>
    <row r="31444" spans="2:8">
      <c r="B31444" s="2" t="s">
        <v>31891</v>
      </c>
      <c r="C31444" s="2">
        <v>25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28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29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29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28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27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26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25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24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22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24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26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28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28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27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28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28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23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23</v>
      </c>
      <c r="D31462" s="2" t="s">
        <v>462</v>
      </c>
      <c r="E31462" s="2"/>
      <c r="F31462" s="2"/>
      <c r="G31462" s="2"/>
      <c r="H31462" s="2"/>
    </row>
    <row r="31463" spans="2:8">
      <c r="B31463" s="2" t="s">
        <v>31910</v>
      </c>
      <c r="C31463" s="2">
        <v>28</v>
      </c>
      <c r="D31463" s="2" t="s">
        <v>462</v>
      </c>
      <c r="E31463" s="2"/>
      <c r="F31463" s="2"/>
      <c r="G31463" s="2"/>
      <c r="H31463" s="2"/>
    </row>
    <row r="31464" spans="2:8">
      <c r="B31464" s="2" t="s">
        <v>31911</v>
      </c>
      <c r="C31464" s="2">
        <v>30</v>
      </c>
      <c r="D31464" s="2" t="s">
        <v>462</v>
      </c>
      <c r="E31464" s="2"/>
      <c r="F31464" s="2"/>
      <c r="G31464" s="2"/>
      <c r="H31464" s="2"/>
    </row>
    <row r="31465" spans="2:8">
      <c r="B31465" s="2" t="s">
        <v>31912</v>
      </c>
      <c r="C31465" s="2">
        <v>31</v>
      </c>
      <c r="D31465" s="2" t="s">
        <v>462</v>
      </c>
      <c r="E31465" s="2"/>
      <c r="F31465" s="2"/>
      <c r="G31465" s="2"/>
      <c r="H31465" s="2"/>
    </row>
    <row r="31466" spans="2:8">
      <c r="B31466" s="2" t="s">
        <v>31913</v>
      </c>
      <c r="C31466" s="2">
        <v>30</v>
      </c>
      <c r="D31466" s="2" t="s">
        <v>462</v>
      </c>
      <c r="E31466" s="2"/>
      <c r="F31466" s="2"/>
      <c r="G31466" s="2"/>
      <c r="H31466" s="2"/>
    </row>
    <row r="31467" spans="2:8">
      <c r="B31467" s="2" t="s">
        <v>31914</v>
      </c>
      <c r="C31467" s="2">
        <v>30</v>
      </c>
      <c r="D31467" s="2" t="s">
        <v>462</v>
      </c>
      <c r="E31467" s="2"/>
      <c r="F31467" s="2"/>
      <c r="G31467" s="2"/>
      <c r="H31467" s="2"/>
    </row>
    <row r="31468" spans="2:8">
      <c r="B31468" s="2" t="s">
        <v>31915</v>
      </c>
      <c r="C31468" s="2">
        <v>28</v>
      </c>
      <c r="D31468" s="2" t="s">
        <v>462</v>
      </c>
      <c r="E31468" s="2"/>
      <c r="F31468" s="2"/>
      <c r="G31468" s="2"/>
      <c r="H31468" s="2"/>
    </row>
    <row r="31469" spans="2:8">
      <c r="B31469" s="2" t="s">
        <v>31916</v>
      </c>
      <c r="C31469" s="2">
        <v>27</v>
      </c>
      <c r="D31469" s="2" t="s">
        <v>462</v>
      </c>
      <c r="E31469" s="2"/>
      <c r="F31469" s="2"/>
      <c r="G31469" s="2"/>
      <c r="H31469" s="2"/>
    </row>
    <row r="31470" spans="2:8">
      <c r="B31470" s="2" t="s">
        <v>31917</v>
      </c>
      <c r="C31470" s="2">
        <v>28</v>
      </c>
      <c r="D31470" s="2" t="s">
        <v>462</v>
      </c>
      <c r="E31470" s="2"/>
      <c r="F31470" s="2"/>
      <c r="G31470" s="2"/>
      <c r="H31470" s="2"/>
    </row>
    <row r="31471" spans="2:8">
      <c r="B31471" s="2" t="s">
        <v>31918</v>
      </c>
      <c r="C31471" s="2">
        <v>26</v>
      </c>
      <c r="D31471" s="2" t="s">
        <v>462</v>
      </c>
      <c r="E31471" s="2"/>
      <c r="F31471" s="2"/>
      <c r="G31471" s="2"/>
      <c r="H31471" s="2"/>
    </row>
    <row r="31472" spans="2:8">
      <c r="B31472" s="2" t="s">
        <v>31919</v>
      </c>
      <c r="C31472" s="2">
        <v>31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31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31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32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31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31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27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22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17</v>
      </c>
      <c r="D31480" s="2" t="s">
        <v>462</v>
      </c>
      <c r="E31480" s="2"/>
      <c r="F31480" s="2"/>
      <c r="G31480" s="2"/>
      <c r="H31480" s="2"/>
    </row>
    <row r="31481" spans="2:8">
      <c r="B31481" s="2" t="s">
        <v>31928</v>
      </c>
      <c r="C31481" s="2">
        <v>20</v>
      </c>
      <c r="D31481" s="2" t="s">
        <v>462</v>
      </c>
      <c r="E31481" s="2"/>
      <c r="F31481" s="2"/>
      <c r="G31481" s="2"/>
      <c r="H31481" s="2"/>
    </row>
    <row r="31482" spans="2:8">
      <c r="B31482" s="2" t="s">
        <v>31929</v>
      </c>
      <c r="C31482" s="2">
        <v>26</v>
      </c>
      <c r="D31482" s="2" t="s">
        <v>462</v>
      </c>
      <c r="E31482" s="2"/>
      <c r="F31482" s="2"/>
      <c r="G31482" s="2"/>
      <c r="H31482" s="2"/>
    </row>
    <row r="31483" spans="2:8">
      <c r="B31483" s="2" t="s">
        <v>31930</v>
      </c>
      <c r="C31483" s="2">
        <v>33</v>
      </c>
      <c r="D31483" s="2" t="s">
        <v>462</v>
      </c>
      <c r="E31483" s="2"/>
      <c r="F31483" s="2"/>
      <c r="G31483" s="2"/>
      <c r="H31483" s="2"/>
    </row>
    <row r="31484" spans="2:8">
      <c r="B31484" s="2" t="s">
        <v>31931</v>
      </c>
      <c r="C31484" s="2">
        <v>34</v>
      </c>
      <c r="D31484" s="2" t="s">
        <v>462</v>
      </c>
      <c r="E31484" s="2"/>
      <c r="F31484" s="2"/>
      <c r="G31484" s="2"/>
      <c r="H31484" s="2"/>
    </row>
    <row r="31485" spans="2:8">
      <c r="B31485" s="2" t="s">
        <v>31932</v>
      </c>
      <c r="C31485" s="2">
        <v>32</v>
      </c>
      <c r="D31485" s="2" t="s">
        <v>462</v>
      </c>
      <c r="E31485" s="2"/>
      <c r="F31485" s="2"/>
      <c r="G31485" s="2"/>
      <c r="H31485" s="2"/>
    </row>
    <row r="31486" spans="2:8">
      <c r="B31486" s="2" t="s">
        <v>31933</v>
      </c>
      <c r="C31486" s="2">
        <v>32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33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29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26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28</v>
      </c>
      <c r="D31491" s="2" t="s">
        <v>462</v>
      </c>
      <c r="E31491" s="2"/>
      <c r="F31491" s="2"/>
      <c r="G31491" s="2"/>
      <c r="H31491" s="2"/>
    </row>
    <row r="31492" spans="2:8">
      <c r="B31492" s="2" t="s">
        <v>31939</v>
      </c>
      <c r="C31492" s="2">
        <v>29</v>
      </c>
      <c r="D31492" s="2" t="s">
        <v>462</v>
      </c>
      <c r="E31492" s="2"/>
      <c r="F31492" s="2"/>
      <c r="G31492" s="2"/>
      <c r="H31492" s="2"/>
    </row>
    <row r="31493" spans="2:8">
      <c r="B31493" s="2" t="s">
        <v>31940</v>
      </c>
      <c r="C31493" s="2">
        <v>28</v>
      </c>
      <c r="D31493" s="2" t="s">
        <v>462</v>
      </c>
      <c r="E31493" s="2"/>
      <c r="F31493" s="2"/>
      <c r="G31493" s="2"/>
      <c r="H31493" s="2"/>
    </row>
    <row r="31494" spans="2:8">
      <c r="B31494" s="2" t="s">
        <v>31941</v>
      </c>
      <c r="C31494" s="2">
        <v>28</v>
      </c>
      <c r="D31494" s="2" t="s">
        <v>462</v>
      </c>
      <c r="E31494" s="2"/>
      <c r="F31494" s="2"/>
      <c r="G31494" s="2"/>
      <c r="H31494" s="2"/>
    </row>
    <row r="31495" spans="2:8">
      <c r="B31495" s="2" t="s">
        <v>31942</v>
      </c>
      <c r="C31495" s="2">
        <v>27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31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33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34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30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32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34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32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33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33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34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34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32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24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35</v>
      </c>
      <c r="D31509" s="2" t="s">
        <v>462</v>
      </c>
      <c r="E31509" s="2"/>
      <c r="F31509" s="2"/>
      <c r="G31509" s="2"/>
      <c r="H31509" s="2"/>
    </row>
    <row r="31510" spans="2:8">
      <c r="B31510" s="2" t="s">
        <v>31957</v>
      </c>
      <c r="C31510" s="2">
        <v>38</v>
      </c>
      <c r="D31510" s="2" t="s">
        <v>462</v>
      </c>
      <c r="E31510" s="2"/>
      <c r="F31510" s="2"/>
      <c r="G31510" s="2"/>
      <c r="H31510" s="2"/>
    </row>
    <row r="31511" spans="2:8">
      <c r="B31511" s="2" t="s">
        <v>31958</v>
      </c>
      <c r="C31511" s="2">
        <v>38</v>
      </c>
      <c r="D31511" s="2" t="s">
        <v>462</v>
      </c>
      <c r="E31511" s="2"/>
      <c r="F31511" s="2"/>
      <c r="G31511" s="2"/>
      <c r="H31511" s="2"/>
    </row>
    <row r="31512" spans="2:8">
      <c r="B31512" s="2" t="s">
        <v>31959</v>
      </c>
      <c r="C31512" s="2">
        <v>37</v>
      </c>
      <c r="D31512" s="2" t="s">
        <v>462</v>
      </c>
      <c r="E31512" s="2"/>
      <c r="F31512" s="2"/>
      <c r="G31512" s="2"/>
      <c r="H31512" s="2"/>
    </row>
    <row r="31513" spans="2:8">
      <c r="B31513" s="2" t="s">
        <v>31960</v>
      </c>
      <c r="C31513" s="2">
        <v>29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32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33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34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33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31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26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21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32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34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39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39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32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30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24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14</v>
      </c>
      <c r="D31528" s="2" t="s">
        <v>462</v>
      </c>
      <c r="E31528" s="2"/>
      <c r="F31528" s="2"/>
      <c r="G31528" s="2"/>
      <c r="H31528" s="2"/>
    </row>
    <row r="31529" spans="2:8">
      <c r="B31529" s="2" t="s">
        <v>31976</v>
      </c>
      <c r="C31529" s="2">
        <v>14</v>
      </c>
      <c r="D31529" s="2" t="s">
        <v>462</v>
      </c>
      <c r="E31529" s="2"/>
      <c r="F31529" s="2"/>
      <c r="G31529" s="2"/>
      <c r="H31529" s="2"/>
    </row>
    <row r="31530" spans="2:8">
      <c r="B31530" s="2" t="s">
        <v>31977</v>
      </c>
      <c r="C31530" s="2">
        <v>14</v>
      </c>
      <c r="D31530" s="2" t="s">
        <v>462</v>
      </c>
      <c r="E31530" s="2"/>
      <c r="F31530" s="2"/>
      <c r="G31530" s="2"/>
      <c r="H31530" s="2"/>
    </row>
    <row r="31531" spans="2:8">
      <c r="B31531" s="2" t="s">
        <v>31978</v>
      </c>
      <c r="C31531" s="2">
        <v>14</v>
      </c>
      <c r="D31531" s="2" t="s">
        <v>462</v>
      </c>
      <c r="E31531" s="2"/>
      <c r="F31531" s="2"/>
      <c r="G31531" s="2"/>
      <c r="H31531" s="2"/>
    </row>
    <row r="31532" spans="2:8">
      <c r="B31532" s="2" t="s">
        <v>31979</v>
      </c>
      <c r="C31532" s="2">
        <v>13</v>
      </c>
      <c r="D31532" s="2" t="s">
        <v>462</v>
      </c>
      <c r="E31532" s="2"/>
      <c r="F31532" s="2"/>
      <c r="G31532" s="2"/>
      <c r="H31532" s="2"/>
    </row>
    <row r="31533" spans="2:8">
      <c r="B31533" s="2" t="s">
        <v>31980</v>
      </c>
      <c r="C31533" s="2">
        <v>12</v>
      </c>
      <c r="D31533" s="2" t="s">
        <v>462</v>
      </c>
      <c r="E31533" s="2"/>
      <c r="F31533" s="2"/>
      <c r="G31533" s="2"/>
      <c r="H31533" s="2"/>
    </row>
    <row r="31534" spans="2:8">
      <c r="B31534" s="2" t="s">
        <v>31981</v>
      </c>
      <c r="C31534" s="2">
        <v>32</v>
      </c>
      <c r="D31534" s="2" t="s">
        <v>462</v>
      </c>
      <c r="E31534" s="2"/>
      <c r="F31534" s="2"/>
      <c r="G31534" s="2"/>
      <c r="H31534" s="2"/>
    </row>
    <row r="31535" spans="2:8">
      <c r="B31535" s="2" t="s">
        <v>31982</v>
      </c>
      <c r="C31535" s="2">
        <v>33</v>
      </c>
      <c r="D31535" s="2" t="s">
        <v>462</v>
      </c>
      <c r="E31535" s="2"/>
      <c r="F31535" s="2"/>
      <c r="G31535" s="2"/>
      <c r="H31535" s="2"/>
    </row>
    <row r="31536" spans="2:8">
      <c r="B31536" s="2" t="s">
        <v>31983</v>
      </c>
      <c r="C31536" s="2">
        <v>32</v>
      </c>
      <c r="D31536" s="2" t="s">
        <v>462</v>
      </c>
      <c r="E31536" s="2"/>
      <c r="F31536" s="2"/>
      <c r="G31536" s="2"/>
      <c r="H31536" s="2"/>
    </row>
    <row r="31537" spans="2:8">
      <c r="B31537" s="2" t="s">
        <v>31984</v>
      </c>
      <c r="C31537" s="2">
        <v>31</v>
      </c>
      <c r="D31537" s="2" t="s">
        <v>462</v>
      </c>
      <c r="E31537" s="2"/>
      <c r="F31537" s="2"/>
      <c r="G31537" s="2"/>
      <c r="H31537" s="2"/>
    </row>
    <row r="31538" spans="2:8">
      <c r="B31538" s="2" t="s">
        <v>31985</v>
      </c>
      <c r="C31538" s="2">
        <v>27</v>
      </c>
      <c r="D31538" s="2" t="s">
        <v>462</v>
      </c>
      <c r="E31538" s="2"/>
      <c r="F31538" s="2"/>
      <c r="G31538" s="2"/>
      <c r="H31538" s="2"/>
    </row>
    <row r="31539" spans="2:8">
      <c r="B31539" s="2" t="s">
        <v>31986</v>
      </c>
      <c r="C31539" s="2">
        <v>26</v>
      </c>
      <c r="D31539" s="2" t="s">
        <v>462</v>
      </c>
      <c r="E31539" s="2"/>
      <c r="F31539" s="2"/>
      <c r="G31539" s="2"/>
      <c r="H31539" s="2"/>
    </row>
    <row r="31540" spans="2:8">
      <c r="B31540" s="2" t="s">
        <v>31987</v>
      </c>
      <c r="C31540" s="2">
        <v>24</v>
      </c>
      <c r="D31540" s="2" t="s">
        <v>462</v>
      </c>
      <c r="E31540" s="2"/>
      <c r="F31540" s="2"/>
      <c r="G31540" s="2"/>
      <c r="H31540" s="2"/>
    </row>
    <row r="31541" spans="2:8">
      <c r="B31541" s="2" t="s">
        <v>31988</v>
      </c>
      <c r="C31541" s="2">
        <v>26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27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27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27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27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22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22</v>
      </c>
      <c r="D31547" s="2" t="s">
        <v>462</v>
      </c>
      <c r="E31547" s="2"/>
      <c r="F31547" s="2"/>
      <c r="G31547" s="2"/>
      <c r="H31547" s="2"/>
    </row>
    <row r="31548" spans="2:8">
      <c r="B31548" s="2" t="s">
        <v>31995</v>
      </c>
      <c r="C31548" s="2">
        <v>25</v>
      </c>
      <c r="D31548" s="2" t="s">
        <v>462</v>
      </c>
      <c r="E31548" s="2"/>
      <c r="F31548" s="2"/>
      <c r="G31548" s="2"/>
      <c r="H31548" s="2"/>
    </row>
    <row r="31549" spans="2:8">
      <c r="B31549" s="2" t="s">
        <v>31996</v>
      </c>
      <c r="C31549" s="2">
        <v>28</v>
      </c>
      <c r="D31549" s="2" t="s">
        <v>462</v>
      </c>
      <c r="E31549" s="2"/>
      <c r="F31549" s="2"/>
      <c r="G31549" s="2"/>
      <c r="H31549" s="2"/>
    </row>
    <row r="31550" spans="2:8">
      <c r="B31550" s="2" t="s">
        <v>31997</v>
      </c>
      <c r="C31550" s="2">
        <v>26</v>
      </c>
      <c r="D31550" s="2" t="s">
        <v>462</v>
      </c>
      <c r="E31550" s="2"/>
      <c r="F31550" s="2"/>
      <c r="G31550" s="2"/>
      <c r="H31550" s="2"/>
    </row>
    <row r="31551" spans="2:8">
      <c r="B31551" s="2" t="s">
        <v>31998</v>
      </c>
      <c r="C31551" s="2">
        <v>27</v>
      </c>
      <c r="D31551" s="2" t="s">
        <v>462</v>
      </c>
      <c r="E31551" s="2"/>
      <c r="F31551" s="2"/>
      <c r="G31551" s="2"/>
      <c r="H31551" s="2"/>
    </row>
    <row r="31552" spans="2:8">
      <c r="B31552" s="2" t="s">
        <v>31999</v>
      </c>
      <c r="C31552" s="2">
        <v>23</v>
      </c>
      <c r="D31552" s="2" t="s">
        <v>462</v>
      </c>
      <c r="E31552" s="2"/>
      <c r="F31552" s="2"/>
      <c r="G31552" s="2"/>
      <c r="H31552" s="2"/>
    </row>
    <row r="31553" spans="2:8">
      <c r="B31553" s="2" t="s">
        <v>32000</v>
      </c>
      <c r="C31553" s="2">
        <v>14</v>
      </c>
      <c r="D31553" s="2" t="s">
        <v>462</v>
      </c>
      <c r="E31553" s="2"/>
      <c r="F31553" s="2"/>
      <c r="G31553" s="2"/>
      <c r="H31553" s="2"/>
    </row>
    <row r="31554" spans="2:8">
      <c r="B31554" s="2" t="s">
        <v>32001</v>
      </c>
      <c r="C31554" s="2">
        <v>14</v>
      </c>
      <c r="D31554" s="2" t="s">
        <v>462</v>
      </c>
      <c r="E31554" s="2"/>
      <c r="F31554" s="2"/>
      <c r="G31554" s="2"/>
      <c r="H31554" s="2"/>
    </row>
    <row r="31555" spans="2:8">
      <c r="B31555" s="2" t="s">
        <v>32002</v>
      </c>
      <c r="C31555" s="2">
        <v>31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31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32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32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32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32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24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32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35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35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34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35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30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26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22</v>
      </c>
      <c r="D31569" s="2" t="s">
        <v>462</v>
      </c>
      <c r="E31569" s="2"/>
      <c r="F31569" s="2"/>
      <c r="G31569" s="2"/>
      <c r="H31569" s="2"/>
    </row>
    <row r="31570" spans="2:8">
      <c r="B31570" s="2" t="s">
        <v>32017</v>
      </c>
      <c r="C31570" s="2">
        <v>25</v>
      </c>
      <c r="D31570" s="2" t="s">
        <v>462</v>
      </c>
      <c r="E31570" s="2"/>
      <c r="F31570" s="2"/>
      <c r="G31570" s="2"/>
      <c r="H31570" s="2"/>
    </row>
    <row r="31571" spans="2:8">
      <c r="B31571" s="2" t="s">
        <v>32018</v>
      </c>
      <c r="C31571" s="2">
        <v>24</v>
      </c>
      <c r="D31571" s="2" t="s">
        <v>462</v>
      </c>
      <c r="E31571" s="2"/>
      <c r="F31571" s="2"/>
      <c r="G31571" s="2"/>
      <c r="H31571" s="2"/>
    </row>
    <row r="31572" spans="2:8">
      <c r="B31572" s="2" t="s">
        <v>32019</v>
      </c>
      <c r="C31572" s="2">
        <v>26</v>
      </c>
      <c r="D31572" s="2" t="s">
        <v>462</v>
      </c>
      <c r="E31572" s="2"/>
      <c r="F31572" s="2"/>
      <c r="G31572" s="2"/>
      <c r="H31572" s="2"/>
    </row>
    <row r="31573" spans="2:8">
      <c r="B31573" s="2" t="s">
        <v>32020</v>
      </c>
      <c r="C31573" s="2">
        <v>23</v>
      </c>
      <c r="D31573" s="2" t="s">
        <v>462</v>
      </c>
      <c r="E31573" s="2"/>
      <c r="F31573" s="2"/>
      <c r="G31573" s="2"/>
      <c r="H31573" s="2"/>
    </row>
    <row r="31574" spans="2:8">
      <c r="B31574" s="2" t="s">
        <v>32021</v>
      </c>
      <c r="C31574" s="2">
        <v>22</v>
      </c>
      <c r="D31574" s="2" t="s">
        <v>462</v>
      </c>
      <c r="E31574" s="2"/>
      <c r="F31574" s="2"/>
      <c r="G31574" s="2"/>
      <c r="H31574" s="2"/>
    </row>
    <row r="31575" spans="2:8">
      <c r="B31575" s="2" t="s">
        <v>32022</v>
      </c>
      <c r="C31575" s="2">
        <v>21</v>
      </c>
      <c r="D31575" s="2" t="s">
        <v>462</v>
      </c>
      <c r="E31575" s="2"/>
      <c r="F31575" s="2"/>
      <c r="G31575" s="2"/>
      <c r="H31575" s="2"/>
    </row>
    <row r="31576" spans="2:8">
      <c r="B31576" s="2" t="s">
        <v>32023</v>
      </c>
      <c r="C31576" s="2">
        <v>21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22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27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22</v>
      </c>
      <c r="D31579" s="2" t="s">
        <v>462</v>
      </c>
      <c r="E31579" s="2"/>
      <c r="F31579" s="2"/>
      <c r="G31579" s="2"/>
      <c r="H31579" s="2"/>
    </row>
    <row r="31580" spans="2:8">
      <c r="B31580" s="2" t="s">
        <v>32027</v>
      </c>
      <c r="C31580" s="2">
        <v>23</v>
      </c>
      <c r="D31580" s="2" t="s">
        <v>462</v>
      </c>
      <c r="E31580" s="2"/>
      <c r="F31580" s="2"/>
      <c r="G31580" s="2"/>
      <c r="H31580" s="2"/>
    </row>
    <row r="31581" spans="2:8">
      <c r="B31581" s="2" t="s">
        <v>32028</v>
      </c>
      <c r="C31581" s="2">
        <v>22</v>
      </c>
      <c r="D31581" s="2" t="s">
        <v>462</v>
      </c>
      <c r="E31581" s="2"/>
      <c r="F31581" s="2"/>
      <c r="G31581" s="2"/>
      <c r="H31581" s="2"/>
    </row>
    <row r="31582" spans="2:8">
      <c r="B31582" s="2" t="s">
        <v>32029</v>
      </c>
      <c r="C31582" s="2">
        <v>22</v>
      </c>
      <c r="D31582" s="2" t="s">
        <v>462</v>
      </c>
      <c r="E31582" s="2"/>
      <c r="F31582" s="2"/>
      <c r="G31582" s="2"/>
      <c r="H31582" s="2"/>
    </row>
    <row r="31583" spans="2:8">
      <c r="B31583" s="2" t="s">
        <v>32030</v>
      </c>
      <c r="C31583" s="2">
        <v>21</v>
      </c>
      <c r="D31583" s="2" t="s">
        <v>462</v>
      </c>
      <c r="E31583" s="2"/>
      <c r="F31583" s="2"/>
      <c r="G31583" s="2"/>
      <c r="H31583" s="2"/>
    </row>
    <row r="31584" spans="2:8">
      <c r="B31584" s="2" t="s">
        <v>32031</v>
      </c>
      <c r="C31584" s="2">
        <v>21</v>
      </c>
      <c r="D31584" s="2" t="s">
        <v>462</v>
      </c>
      <c r="E31584" s="2"/>
      <c r="F31584" s="2"/>
      <c r="G31584" s="2"/>
      <c r="H31584" s="2"/>
    </row>
    <row r="31585" spans="2:8">
      <c r="B31585" s="2" t="s">
        <v>32032</v>
      </c>
      <c r="C31585" s="2">
        <v>22</v>
      </c>
      <c r="D31585" s="2" t="s">
        <v>462</v>
      </c>
      <c r="E31585" s="2"/>
      <c r="F31585" s="2"/>
      <c r="G31585" s="2"/>
      <c r="H31585" s="2"/>
    </row>
    <row r="31586" spans="2:8">
      <c r="B31586" s="2" t="s">
        <v>32033</v>
      </c>
      <c r="C31586" s="2">
        <v>20</v>
      </c>
      <c r="D31586" s="2" t="s">
        <v>462</v>
      </c>
      <c r="E31586" s="2"/>
      <c r="F31586" s="2"/>
      <c r="G31586" s="2"/>
      <c r="H31586" s="2"/>
    </row>
    <row r="31587" spans="2:8">
      <c r="B31587" s="2" t="s">
        <v>32034</v>
      </c>
      <c r="C31587" s="2">
        <v>19</v>
      </c>
      <c r="D31587" s="2" t="s">
        <v>462</v>
      </c>
      <c r="E31587" s="2"/>
      <c r="F31587" s="2"/>
      <c r="G31587" s="2"/>
      <c r="H31587" s="2"/>
    </row>
    <row r="31588" spans="2:8">
      <c r="B31588" s="2" t="s">
        <v>32035</v>
      </c>
      <c r="C31588" s="2">
        <v>18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18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18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17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17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17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16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15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15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15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15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15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10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30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31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33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30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29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28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27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21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18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36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36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36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35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32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27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32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33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33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34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34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34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26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23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31</v>
      </c>
      <c r="D31624" s="2" t="s">
        <v>462</v>
      </c>
      <c r="E31624" s="2"/>
      <c r="F31624" s="2"/>
      <c r="G31624" s="2"/>
      <c r="H31624" s="2"/>
    </row>
    <row r="31625" spans="2:8">
      <c r="B31625" s="2" t="s">
        <v>32072</v>
      </c>
      <c r="C31625" s="2">
        <v>30</v>
      </c>
      <c r="D31625" s="2" t="s">
        <v>462</v>
      </c>
      <c r="E31625" s="2"/>
      <c r="F31625" s="2"/>
      <c r="G31625" s="2"/>
      <c r="H31625" s="2"/>
    </row>
    <row r="31626" spans="2:8">
      <c r="B31626" s="2" t="s">
        <v>32073</v>
      </c>
      <c r="C31626" s="2">
        <v>31</v>
      </c>
      <c r="D31626" s="2" t="s">
        <v>462</v>
      </c>
      <c r="E31626" s="2"/>
      <c r="F31626" s="2"/>
      <c r="G31626" s="2"/>
      <c r="H31626" s="2"/>
    </row>
    <row r="31627" spans="2:8">
      <c r="B31627" s="2" t="s">
        <v>32074</v>
      </c>
      <c r="C31627" s="2">
        <v>32</v>
      </c>
      <c r="D31627" s="2" t="s">
        <v>462</v>
      </c>
      <c r="E31627" s="2"/>
      <c r="F31627" s="2"/>
      <c r="G31627" s="2"/>
      <c r="H31627" s="2"/>
    </row>
    <row r="31628" spans="2:8">
      <c r="B31628" s="2" t="s">
        <v>32075</v>
      </c>
      <c r="C31628" s="2">
        <v>25</v>
      </c>
      <c r="D31628" s="2" t="s">
        <v>462</v>
      </c>
      <c r="E31628" s="2"/>
      <c r="F31628" s="2"/>
      <c r="G31628" s="2"/>
      <c r="H31628" s="2"/>
    </row>
    <row r="31629" spans="2:8">
      <c r="B31629" s="2" t="s">
        <v>32076</v>
      </c>
      <c r="C31629" s="2">
        <v>24</v>
      </c>
      <c r="D31629" s="2" t="s">
        <v>462</v>
      </c>
      <c r="E31629" s="2"/>
      <c r="F31629" s="2"/>
      <c r="G31629" s="2"/>
      <c r="H31629" s="2"/>
    </row>
    <row r="31630" spans="2:8">
      <c r="B31630" s="2" t="s">
        <v>32077</v>
      </c>
      <c r="C31630" s="2">
        <v>26</v>
      </c>
      <c r="D31630" s="2" t="s">
        <v>462</v>
      </c>
      <c r="E31630" s="2"/>
      <c r="F31630" s="2"/>
      <c r="G31630" s="2"/>
      <c r="H31630" s="2"/>
    </row>
    <row r="31631" spans="2:8">
      <c r="B31631" s="2" t="s">
        <v>32078</v>
      </c>
      <c r="C31631" s="2">
        <v>28</v>
      </c>
      <c r="D31631" s="2" t="s">
        <v>462</v>
      </c>
      <c r="E31631" s="2"/>
      <c r="F31631" s="2"/>
      <c r="G31631" s="2"/>
      <c r="H31631" s="2"/>
    </row>
    <row r="31632" spans="2:8">
      <c r="B31632" s="2" t="s">
        <v>32079</v>
      </c>
      <c r="C31632" s="2">
        <v>27</v>
      </c>
      <c r="D31632" s="2" t="s">
        <v>462</v>
      </c>
      <c r="E31632" s="2"/>
      <c r="F31632" s="2"/>
      <c r="G31632" s="2"/>
      <c r="H31632" s="2"/>
    </row>
    <row r="31633" spans="2:8">
      <c r="B31633" s="2" t="s">
        <v>32080</v>
      </c>
      <c r="C31633" s="2">
        <v>25</v>
      </c>
      <c r="D31633" s="2" t="s">
        <v>462</v>
      </c>
      <c r="E31633" s="2"/>
      <c r="F31633" s="2"/>
      <c r="G31633" s="2"/>
      <c r="H31633" s="2"/>
    </row>
    <row r="31634" spans="2:8">
      <c r="B31634" s="2" t="s">
        <v>32081</v>
      </c>
      <c r="C31634" s="2">
        <v>24</v>
      </c>
      <c r="D31634" s="2" t="s">
        <v>462</v>
      </c>
      <c r="E31634" s="2"/>
      <c r="F31634" s="2"/>
      <c r="G31634" s="2"/>
      <c r="H31634" s="2"/>
    </row>
    <row r="31635" spans="2:8">
      <c r="B31635" s="2" t="s">
        <v>32082</v>
      </c>
      <c r="C31635" s="2">
        <v>23</v>
      </c>
      <c r="D31635" s="2" t="s">
        <v>462</v>
      </c>
      <c r="E31635" s="2"/>
      <c r="F31635" s="2"/>
      <c r="G31635" s="2"/>
      <c r="H31635" s="2"/>
    </row>
    <row r="31636" spans="2:8">
      <c r="B31636" s="2" t="s">
        <v>32083</v>
      </c>
      <c r="C31636" s="2">
        <v>19</v>
      </c>
      <c r="D31636" s="2" t="s">
        <v>462</v>
      </c>
      <c r="E31636" s="2"/>
      <c r="F31636" s="2"/>
      <c r="G31636" s="2"/>
      <c r="H31636" s="2"/>
    </row>
    <row r="31637" spans="2:8">
      <c r="B31637" s="2" t="s">
        <v>32084</v>
      </c>
      <c r="C31637" s="2">
        <v>21</v>
      </c>
      <c r="D31637" s="2" t="s">
        <v>462</v>
      </c>
      <c r="E31637" s="2"/>
      <c r="F31637" s="2"/>
      <c r="G31637" s="2"/>
      <c r="H31637" s="2"/>
    </row>
    <row r="31638" spans="2:8">
      <c r="B31638" s="2" t="s">
        <v>32085</v>
      </c>
      <c r="C31638" s="2">
        <v>21</v>
      </c>
      <c r="D31638" s="2" t="s">
        <v>462</v>
      </c>
      <c r="E31638" s="2"/>
      <c r="F31638" s="2"/>
      <c r="G31638" s="2"/>
      <c r="H31638" s="2"/>
    </row>
    <row r="31639" spans="2:8">
      <c r="B31639" s="2" t="s">
        <v>32086</v>
      </c>
      <c r="C31639" s="2">
        <v>24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27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27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27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20</v>
      </c>
      <c r="D31644" s="2" t="s">
        <v>462</v>
      </c>
      <c r="E31644" s="2"/>
      <c r="F31644" s="2"/>
      <c r="G31644" s="2"/>
      <c r="H31644" s="2"/>
    </row>
    <row r="31645" spans="2:8">
      <c r="B31645" s="2" t="s">
        <v>32092</v>
      </c>
      <c r="C31645" s="2">
        <v>16</v>
      </c>
      <c r="D31645" s="2" t="s">
        <v>462</v>
      </c>
      <c r="E31645" s="2"/>
      <c r="F31645" s="2"/>
      <c r="G31645" s="2"/>
      <c r="H31645" s="2"/>
    </row>
    <row r="31646" spans="2:8">
      <c r="B31646" s="2" t="s">
        <v>32093</v>
      </c>
      <c r="C31646" s="2">
        <v>16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22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26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27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27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28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27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24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18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19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19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20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21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20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22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22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22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36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36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36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36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30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10</v>
      </c>
      <c r="D31668" s="2" t="s">
        <v>462</v>
      </c>
      <c r="E31668" s="2"/>
      <c r="F31668" s="2"/>
      <c r="G31668" s="2"/>
      <c r="H31668" s="2"/>
    </row>
    <row r="31669" spans="2:8">
      <c r="B31669" s="2" t="s">
        <v>32116</v>
      </c>
      <c r="C31669" s="2">
        <v>10</v>
      </c>
      <c r="D31669" s="2" t="s">
        <v>462</v>
      </c>
      <c r="E31669" s="2"/>
      <c r="F31669" s="2"/>
      <c r="G31669" s="2"/>
      <c r="H31669" s="2"/>
    </row>
    <row r="31670" spans="2:8">
      <c r="B31670" s="2" t="s">
        <v>32117</v>
      </c>
      <c r="C31670" s="2">
        <v>13</v>
      </c>
      <c r="D31670" s="2" t="s">
        <v>462</v>
      </c>
      <c r="E31670" s="2"/>
      <c r="F31670" s="2"/>
      <c r="G31670" s="2"/>
      <c r="H31670" s="2"/>
    </row>
    <row r="31671" spans="2:8">
      <c r="B31671" s="2" t="s">
        <v>32118</v>
      </c>
      <c r="C31671" s="2">
        <v>25</v>
      </c>
      <c r="D31671" s="2" t="s">
        <v>462</v>
      </c>
      <c r="E31671" s="2"/>
      <c r="F31671" s="2"/>
      <c r="G31671" s="2"/>
      <c r="H31671" s="2"/>
    </row>
    <row r="31672" spans="2:8">
      <c r="B31672" s="2" t="s">
        <v>32119</v>
      </c>
      <c r="C31672" s="2">
        <v>36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37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38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37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33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29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26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25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25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26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27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31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33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32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33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34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31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24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12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15</v>
      </c>
      <c r="D31691" s="2" t="s">
        <v>462</v>
      </c>
      <c r="E31691" s="2"/>
      <c r="F31691" s="2"/>
      <c r="G31691" s="2"/>
      <c r="H31691" s="2"/>
    </row>
    <row r="31692" spans="2:8">
      <c r="B31692" s="2" t="s">
        <v>32139</v>
      </c>
      <c r="C31692" s="2">
        <v>18</v>
      </c>
      <c r="D31692" s="2" t="s">
        <v>462</v>
      </c>
      <c r="E31692" s="2"/>
      <c r="F31692" s="2"/>
      <c r="G31692" s="2"/>
      <c r="H31692" s="2"/>
    </row>
    <row r="31693" spans="2:8">
      <c r="B31693" s="2" t="s">
        <v>32140</v>
      </c>
      <c r="C31693" s="2">
        <v>18</v>
      </c>
      <c r="D31693" s="2" t="s">
        <v>462</v>
      </c>
      <c r="E31693" s="2"/>
      <c r="F31693" s="2"/>
      <c r="G31693" s="2"/>
      <c r="H31693" s="2"/>
    </row>
    <row r="31694" spans="2:8">
      <c r="B31694" s="2" t="s">
        <v>32141</v>
      </c>
      <c r="C31694" s="2">
        <v>18</v>
      </c>
      <c r="D31694" s="2" t="s">
        <v>462</v>
      </c>
      <c r="E31694" s="2"/>
      <c r="F31694" s="2"/>
      <c r="G31694" s="2"/>
      <c r="H31694" s="2"/>
    </row>
    <row r="31695" spans="2:8">
      <c r="B31695" s="2" t="s">
        <v>32142</v>
      </c>
      <c r="C31695" s="2">
        <v>18</v>
      </c>
      <c r="D31695" s="2" t="s">
        <v>462</v>
      </c>
      <c r="E31695" s="2"/>
      <c r="F31695" s="2"/>
      <c r="G31695" s="2"/>
      <c r="H31695" s="2"/>
    </row>
    <row r="31696" spans="2:8">
      <c r="B31696" s="2" t="s">
        <v>32143</v>
      </c>
      <c r="C31696" s="2">
        <v>17</v>
      </c>
      <c r="D31696" s="2" t="s">
        <v>462</v>
      </c>
      <c r="E31696" s="2"/>
      <c r="F31696" s="2"/>
      <c r="G31696" s="2"/>
      <c r="H31696" s="2"/>
    </row>
    <row r="31697" spans="2:8">
      <c r="B31697" s="2" t="s">
        <v>32144</v>
      </c>
      <c r="C31697" s="2">
        <v>17</v>
      </c>
      <c r="D31697" s="2" t="s">
        <v>462</v>
      </c>
      <c r="E31697" s="2"/>
      <c r="F31697" s="2"/>
      <c r="G31697" s="2"/>
      <c r="H31697" s="2"/>
    </row>
    <row r="31698" spans="2:8">
      <c r="B31698" s="2" t="s">
        <v>32145</v>
      </c>
      <c r="C31698" s="2">
        <v>15</v>
      </c>
      <c r="D31698" s="2" t="s">
        <v>462</v>
      </c>
      <c r="E31698" s="2"/>
      <c r="F31698" s="2"/>
      <c r="G31698" s="2"/>
      <c r="H31698" s="2"/>
    </row>
    <row r="31699" spans="2:8">
      <c r="B31699" s="2" t="s">
        <v>32146</v>
      </c>
      <c r="C31699" s="2">
        <v>19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20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21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15</v>
      </c>
      <c r="D31702" s="2" t="s">
        <v>462</v>
      </c>
      <c r="E31702" s="2"/>
      <c r="F31702" s="2"/>
      <c r="G31702" s="2"/>
      <c r="H31702" s="2"/>
    </row>
    <row r="31703" spans="2:8">
      <c r="B31703" s="2" t="s">
        <v>32150</v>
      </c>
      <c r="C31703" s="2">
        <v>15</v>
      </c>
      <c r="D31703" s="2" t="s">
        <v>462</v>
      </c>
      <c r="E31703" s="2"/>
      <c r="F31703" s="2"/>
      <c r="G31703" s="2"/>
      <c r="H31703" s="2"/>
    </row>
    <row r="31704" spans="2:8">
      <c r="B31704" s="2" t="s">
        <v>32151</v>
      </c>
      <c r="C31704" s="2">
        <v>16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14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20</v>
      </c>
      <c r="D31706" s="2" t="s">
        <v>462</v>
      </c>
      <c r="E31706" s="2"/>
      <c r="F31706" s="2"/>
      <c r="G31706" s="2"/>
      <c r="H31706" s="2"/>
    </row>
    <row r="31707" spans="2:8">
      <c r="B31707" s="2" t="s">
        <v>32154</v>
      </c>
      <c r="C31707" s="2">
        <v>31</v>
      </c>
      <c r="D31707" s="2" t="s">
        <v>462</v>
      </c>
      <c r="E31707" s="2"/>
      <c r="F31707" s="2"/>
      <c r="G31707" s="2"/>
      <c r="H31707" s="2"/>
    </row>
    <row r="31708" spans="2:8">
      <c r="B31708" s="2" t="s">
        <v>32155</v>
      </c>
      <c r="C31708" s="2">
        <v>36</v>
      </c>
      <c r="D31708" s="2" t="s">
        <v>462</v>
      </c>
      <c r="E31708" s="2"/>
      <c r="F31708" s="2"/>
      <c r="G31708" s="2"/>
      <c r="H31708" s="2"/>
    </row>
    <row r="31709" spans="2:8">
      <c r="B31709" s="2" t="s">
        <v>32156</v>
      </c>
      <c r="C31709" s="2">
        <v>37</v>
      </c>
      <c r="D31709" s="2" t="s">
        <v>462</v>
      </c>
      <c r="E31709" s="2"/>
      <c r="F31709" s="2"/>
      <c r="G31709" s="2"/>
      <c r="H31709" s="2"/>
    </row>
    <row r="31710" spans="2:8">
      <c r="B31710" s="2" t="s">
        <v>32157</v>
      </c>
      <c r="C31710" s="2">
        <v>35</v>
      </c>
      <c r="D31710" s="2" t="s">
        <v>462</v>
      </c>
      <c r="E31710" s="2"/>
      <c r="F31710" s="2"/>
      <c r="G31710" s="2"/>
      <c r="H31710" s="2"/>
    </row>
    <row r="31711" spans="2:8">
      <c r="B31711" s="2" t="s">
        <v>32158</v>
      </c>
      <c r="C31711" s="2">
        <v>29</v>
      </c>
      <c r="D31711" s="2" t="s">
        <v>462</v>
      </c>
      <c r="E31711" s="2"/>
      <c r="F31711" s="2"/>
      <c r="G31711" s="2"/>
      <c r="H31711" s="2"/>
    </row>
    <row r="31712" spans="2:8">
      <c r="B31712" s="2" t="s">
        <v>32159</v>
      </c>
      <c r="C31712" s="2">
        <v>38</v>
      </c>
      <c r="D31712" s="2" t="s">
        <v>462</v>
      </c>
      <c r="E31712" s="2"/>
      <c r="F31712" s="2"/>
      <c r="G31712" s="2"/>
      <c r="H31712" s="2"/>
    </row>
    <row r="31713" spans="2:8">
      <c r="B31713" s="2" t="s">
        <v>32160</v>
      </c>
      <c r="C31713" s="2">
        <v>34</v>
      </c>
      <c r="D31713" s="2" t="s">
        <v>462</v>
      </c>
      <c r="E31713" s="2"/>
      <c r="F31713" s="2"/>
      <c r="G31713" s="2"/>
      <c r="H31713" s="2"/>
    </row>
    <row r="31714" spans="2:8">
      <c r="B31714" s="2" t="s">
        <v>32161</v>
      </c>
      <c r="C31714" s="2">
        <v>30</v>
      </c>
      <c r="D31714" s="2" t="s">
        <v>462</v>
      </c>
      <c r="E31714" s="2"/>
      <c r="F31714" s="2"/>
      <c r="G31714" s="2"/>
      <c r="H31714" s="2"/>
    </row>
    <row r="31715" spans="2:8">
      <c r="B31715" s="2" t="s">
        <v>32162</v>
      </c>
      <c r="C31715" s="2">
        <v>37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38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38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36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33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24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27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27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27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27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26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26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25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11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12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12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12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11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19</v>
      </c>
      <c r="D31733" s="2" t="s">
        <v>462</v>
      </c>
      <c r="E31733" s="2"/>
      <c r="F31733" s="2"/>
      <c r="G31733" s="2"/>
      <c r="H31733" s="2"/>
    </row>
    <row r="31734" spans="2:8">
      <c r="B31734" s="2" t="s">
        <v>32181</v>
      </c>
      <c r="C31734" s="2">
        <v>24</v>
      </c>
      <c r="D31734" s="2" t="s">
        <v>462</v>
      </c>
      <c r="E31734" s="2"/>
      <c r="F31734" s="2"/>
      <c r="G31734" s="2"/>
      <c r="H31734" s="2"/>
    </row>
    <row r="31735" spans="2:8">
      <c r="B31735" s="2" t="s">
        <v>32182</v>
      </c>
      <c r="C31735" s="2">
        <v>29</v>
      </c>
      <c r="D31735" s="2" t="s">
        <v>462</v>
      </c>
      <c r="E31735" s="2"/>
      <c r="F31735" s="2"/>
      <c r="G31735" s="2"/>
      <c r="H31735" s="2"/>
    </row>
    <row r="31736" spans="2:8">
      <c r="B31736" s="2" t="s">
        <v>32183</v>
      </c>
      <c r="C31736" s="2">
        <v>32</v>
      </c>
      <c r="D31736" s="2" t="s">
        <v>462</v>
      </c>
      <c r="E31736" s="2"/>
      <c r="F31736" s="2"/>
      <c r="G31736" s="2"/>
      <c r="H31736" s="2"/>
    </row>
    <row r="31737" spans="2:8">
      <c r="B31737" s="2" t="s">
        <v>32184</v>
      </c>
      <c r="C31737" s="2">
        <v>31</v>
      </c>
      <c r="D31737" s="2" t="s">
        <v>462</v>
      </c>
      <c r="E31737" s="2"/>
      <c r="F31737" s="2"/>
      <c r="G31737" s="2"/>
      <c r="H31737" s="2"/>
    </row>
    <row r="31738" spans="2:8">
      <c r="B31738" s="2" t="s">
        <v>32185</v>
      </c>
      <c r="C31738" s="2">
        <v>27</v>
      </c>
      <c r="D31738" s="2" t="s">
        <v>462</v>
      </c>
      <c r="E31738" s="2"/>
      <c r="F31738" s="2"/>
      <c r="G31738" s="2"/>
      <c r="H31738" s="2"/>
    </row>
    <row r="31739" spans="2:8">
      <c r="B31739" s="2" t="s">
        <v>32186</v>
      </c>
      <c r="C31739" s="2">
        <v>29</v>
      </c>
      <c r="D31739" s="2" t="s">
        <v>462</v>
      </c>
      <c r="E31739" s="2"/>
      <c r="F31739" s="2"/>
      <c r="G31739" s="2"/>
      <c r="H31739" s="2"/>
    </row>
    <row r="31740" spans="2:8">
      <c r="B31740" s="2" t="s">
        <v>32187</v>
      </c>
      <c r="C31740" s="2">
        <v>29</v>
      </c>
      <c r="D31740" s="2" t="s">
        <v>462</v>
      </c>
      <c r="E31740" s="2"/>
      <c r="F31740" s="2"/>
      <c r="G31740" s="2"/>
      <c r="H31740" s="2"/>
    </row>
    <row r="31741" spans="2:8">
      <c r="B31741" s="2" t="s">
        <v>32188</v>
      </c>
      <c r="C31741" s="2">
        <v>22</v>
      </c>
      <c r="D31741" s="2" t="s">
        <v>462</v>
      </c>
      <c r="E31741" s="2"/>
      <c r="F31741" s="2"/>
      <c r="G31741" s="2"/>
      <c r="H31741" s="2"/>
    </row>
    <row r="31742" spans="2:8">
      <c r="B31742" s="2" t="s">
        <v>32189</v>
      </c>
      <c r="C31742" s="2">
        <v>24</v>
      </c>
      <c r="D31742" s="2" t="s">
        <v>462</v>
      </c>
      <c r="E31742" s="2"/>
      <c r="F31742" s="2"/>
      <c r="G31742" s="2"/>
      <c r="H31742" s="2"/>
    </row>
    <row r="31743" spans="2:8">
      <c r="B31743" s="2" t="s">
        <v>32190</v>
      </c>
      <c r="C31743" s="2">
        <v>25</v>
      </c>
      <c r="D31743" s="2" t="s">
        <v>462</v>
      </c>
      <c r="E31743" s="2"/>
      <c r="F31743" s="2"/>
      <c r="G31743" s="2"/>
      <c r="H31743" s="2"/>
    </row>
    <row r="31744" spans="2:8">
      <c r="B31744" s="2" t="s">
        <v>32191</v>
      </c>
      <c r="C31744" s="2">
        <v>28</v>
      </c>
      <c r="D31744" s="2" t="s">
        <v>462</v>
      </c>
      <c r="E31744" s="2"/>
      <c r="F31744" s="2"/>
      <c r="G31744" s="2"/>
      <c r="H31744" s="2"/>
    </row>
    <row r="31745" spans="2:8">
      <c r="B31745" s="2" t="s">
        <v>32192</v>
      </c>
      <c r="C31745" s="2">
        <v>29</v>
      </c>
      <c r="D31745" s="2" t="s">
        <v>462</v>
      </c>
      <c r="E31745" s="2"/>
      <c r="F31745" s="2"/>
      <c r="G31745" s="2"/>
      <c r="H31745" s="2"/>
    </row>
    <row r="31746" spans="2:8">
      <c r="B31746" s="2" t="s">
        <v>32193</v>
      </c>
      <c r="C31746" s="2">
        <v>27</v>
      </c>
      <c r="D31746" s="2" t="s">
        <v>462</v>
      </c>
      <c r="E31746" s="2"/>
      <c r="F31746" s="2"/>
      <c r="G31746" s="2"/>
      <c r="H31746" s="2"/>
    </row>
    <row r="31747" spans="2:8">
      <c r="B31747" s="2" t="s">
        <v>32194</v>
      </c>
      <c r="C31747" s="2">
        <v>28</v>
      </c>
      <c r="D31747" s="2" t="s">
        <v>462</v>
      </c>
      <c r="E31747" s="2"/>
      <c r="F31747" s="2"/>
      <c r="G31747" s="2"/>
      <c r="H31747" s="2"/>
    </row>
    <row r="31748" spans="2:8">
      <c r="B31748" s="2" t="s">
        <v>32195</v>
      </c>
      <c r="C31748" s="2">
        <v>26</v>
      </c>
      <c r="D31748" s="2" t="s">
        <v>462</v>
      </c>
      <c r="E31748" s="2"/>
      <c r="F31748" s="2"/>
      <c r="G31748" s="2"/>
      <c r="H31748" s="2"/>
    </row>
    <row r="31749" spans="2:8">
      <c r="B31749" s="2" t="s">
        <v>32196</v>
      </c>
      <c r="C31749" s="2">
        <v>25</v>
      </c>
      <c r="D31749" s="2" t="s">
        <v>462</v>
      </c>
      <c r="E31749" s="2"/>
      <c r="F31749" s="2"/>
      <c r="G31749" s="2"/>
      <c r="H31749" s="2"/>
    </row>
    <row r="31750" spans="2:8">
      <c r="B31750" s="2" t="s">
        <v>32197</v>
      </c>
      <c r="C31750" s="2">
        <v>23</v>
      </c>
      <c r="D31750" s="2" t="s">
        <v>462</v>
      </c>
      <c r="E31750" s="2"/>
      <c r="F31750" s="2"/>
      <c r="G31750" s="2"/>
      <c r="H31750" s="2"/>
    </row>
    <row r="31751" spans="2:8">
      <c r="B31751" s="2" t="s">
        <v>32198</v>
      </c>
      <c r="C31751" s="2">
        <v>42</v>
      </c>
      <c r="D31751" s="2" t="s">
        <v>462</v>
      </c>
      <c r="E31751" s="2"/>
      <c r="F31751" s="2"/>
      <c r="G31751" s="2"/>
      <c r="H31751" s="2"/>
    </row>
    <row r="31752" spans="2:8">
      <c r="B31752" s="2" t="s">
        <v>32199</v>
      </c>
      <c r="C31752" s="2">
        <v>43</v>
      </c>
      <c r="D31752" s="2" t="s">
        <v>462</v>
      </c>
      <c r="E31752" s="2"/>
      <c r="F31752" s="2"/>
      <c r="G31752" s="2"/>
      <c r="H31752" s="2"/>
    </row>
    <row r="31753" spans="2:8">
      <c r="B31753" s="2" t="s">
        <v>32200</v>
      </c>
      <c r="C31753" s="2">
        <v>41</v>
      </c>
      <c r="D31753" s="2" t="s">
        <v>462</v>
      </c>
      <c r="E31753" s="2"/>
      <c r="F31753" s="2"/>
      <c r="G31753" s="2"/>
      <c r="H31753" s="2"/>
    </row>
    <row r="31754" spans="2:8">
      <c r="B31754" s="2" t="s">
        <v>32201</v>
      </c>
      <c r="C31754" s="2">
        <v>31</v>
      </c>
      <c r="D31754" s="2" t="s">
        <v>462</v>
      </c>
      <c r="E31754" s="2"/>
      <c r="F31754" s="2"/>
      <c r="G31754" s="2"/>
      <c r="H31754" s="2"/>
    </row>
    <row r="31755" spans="2:8">
      <c r="B31755" s="2" t="s">
        <v>32202</v>
      </c>
      <c r="C31755" s="2">
        <v>26</v>
      </c>
      <c r="D31755" s="2" t="s">
        <v>462</v>
      </c>
      <c r="E31755" s="2"/>
      <c r="F31755" s="2"/>
      <c r="G31755" s="2"/>
      <c r="H31755" s="2"/>
    </row>
    <row r="31756" spans="2:8">
      <c r="B31756" s="2" t="s">
        <v>32203</v>
      </c>
      <c r="C31756" s="2">
        <v>25</v>
      </c>
      <c r="D31756" s="2" t="s">
        <v>462</v>
      </c>
      <c r="E31756" s="2"/>
      <c r="F31756" s="2"/>
      <c r="G31756" s="2"/>
      <c r="H31756" s="2"/>
    </row>
    <row r="31757" spans="2:8">
      <c r="B31757" s="2" t="s">
        <v>32204</v>
      </c>
      <c r="C31757" s="2">
        <v>24</v>
      </c>
      <c r="D31757" s="2" t="s">
        <v>462</v>
      </c>
      <c r="E31757" s="2"/>
      <c r="F31757" s="2"/>
      <c r="G31757" s="2"/>
      <c r="H31757" s="2"/>
    </row>
    <row r="31758" spans="2:8">
      <c r="B31758" s="2" t="s">
        <v>32205</v>
      </c>
      <c r="C31758" s="2">
        <v>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27</v>
      </c>
      <c r="D31759" s="2" t="s">
        <v>462</v>
      </c>
      <c r="E31759" s="2"/>
      <c r="F31759" s="2"/>
      <c r="G31759" s="2"/>
      <c r="H31759" s="2"/>
    </row>
    <row r="31760" spans="2:8">
      <c r="B31760" s="2" t="s">
        <v>32207</v>
      </c>
      <c r="C31760" s="2">
        <v>31</v>
      </c>
      <c r="D31760" s="2" t="s">
        <v>462</v>
      </c>
      <c r="E31760" s="2"/>
      <c r="F31760" s="2"/>
      <c r="G31760" s="2"/>
      <c r="H31760" s="2"/>
    </row>
    <row r="31761" spans="2:8">
      <c r="B31761" s="2" t="s">
        <v>32208</v>
      </c>
      <c r="C31761" s="2">
        <v>31</v>
      </c>
      <c r="D31761" s="2" t="s">
        <v>462</v>
      </c>
      <c r="E31761" s="2"/>
      <c r="F31761" s="2"/>
      <c r="G31761" s="2"/>
      <c r="H31761" s="2"/>
    </row>
    <row r="31762" spans="2:8">
      <c r="B31762" s="2" t="s">
        <v>32209</v>
      </c>
      <c r="C31762" s="2">
        <v>32</v>
      </c>
      <c r="D31762" s="2" t="s">
        <v>462</v>
      </c>
      <c r="E31762" s="2"/>
      <c r="F31762" s="2"/>
      <c r="G31762" s="2"/>
      <c r="H31762" s="2"/>
    </row>
    <row r="31763" spans="2:8">
      <c r="B31763" s="2" t="s">
        <v>32210</v>
      </c>
      <c r="C31763" s="2">
        <v>32</v>
      </c>
      <c r="D31763" s="2" t="s">
        <v>462</v>
      </c>
      <c r="E31763" s="2"/>
      <c r="F31763" s="2"/>
      <c r="G31763" s="2"/>
      <c r="H31763" s="2"/>
    </row>
    <row r="31764" spans="2:8">
      <c r="B31764" s="2" t="s">
        <v>32211</v>
      </c>
      <c r="C31764" s="2">
        <v>32</v>
      </c>
      <c r="D31764" s="2" t="s">
        <v>462</v>
      </c>
      <c r="E31764" s="2"/>
      <c r="F31764" s="2"/>
      <c r="G31764" s="2"/>
      <c r="H31764" s="2"/>
    </row>
    <row r="31765" spans="2:8">
      <c r="B31765" s="2" t="s">
        <v>32212</v>
      </c>
      <c r="C31765" s="2">
        <v>33</v>
      </c>
      <c r="D31765" s="2" t="s">
        <v>462</v>
      </c>
      <c r="E31765" s="2"/>
      <c r="F31765" s="2"/>
      <c r="G31765" s="2"/>
      <c r="H31765" s="2"/>
    </row>
    <row r="31766" spans="2:8">
      <c r="B31766" s="2" t="s">
        <v>32213</v>
      </c>
      <c r="C31766" s="2">
        <v>31</v>
      </c>
      <c r="D31766" s="2" t="s">
        <v>462</v>
      </c>
      <c r="E31766" s="2"/>
      <c r="F31766" s="2"/>
      <c r="G31766" s="2"/>
      <c r="H31766" s="2"/>
    </row>
    <row r="31767" spans="2:8">
      <c r="B31767" s="2" t="s">
        <v>32214</v>
      </c>
      <c r="C31767" s="2">
        <v>31</v>
      </c>
      <c r="D31767" s="2" t="s">
        <v>462</v>
      </c>
      <c r="E31767" s="2"/>
      <c r="F31767" s="2"/>
      <c r="G31767" s="2"/>
      <c r="H31767" s="2"/>
    </row>
    <row r="31768" spans="2:8">
      <c r="B31768" s="2" t="s">
        <v>32215</v>
      </c>
      <c r="C31768" s="2">
        <v>31</v>
      </c>
      <c r="D31768" s="2" t="s">
        <v>462</v>
      </c>
      <c r="E31768" s="2"/>
      <c r="F31768" s="2"/>
      <c r="G31768" s="2"/>
      <c r="H31768" s="2"/>
    </row>
    <row r="31769" spans="2:8">
      <c r="B31769" s="2" t="s">
        <v>32216</v>
      </c>
      <c r="C31769" s="2">
        <v>33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35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35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35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35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31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25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20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24</v>
      </c>
      <c r="D31777" s="2" t="s">
        <v>462</v>
      </c>
      <c r="E31777" s="2"/>
      <c r="F31777" s="2"/>
      <c r="G31777" s="2"/>
      <c r="H31777" s="2"/>
    </row>
    <row r="31778" spans="2:8">
      <c r="B31778" s="2" t="s">
        <v>32225</v>
      </c>
      <c r="C31778" s="2">
        <v>24</v>
      </c>
      <c r="D31778" s="2" t="s">
        <v>462</v>
      </c>
      <c r="E31778" s="2"/>
      <c r="F31778" s="2"/>
      <c r="G31778" s="2"/>
      <c r="H31778" s="2"/>
    </row>
    <row r="31779" spans="2:8">
      <c r="B31779" s="2" t="s">
        <v>32226</v>
      </c>
      <c r="C31779" s="2">
        <v>23</v>
      </c>
      <c r="D31779" s="2" t="s">
        <v>462</v>
      </c>
      <c r="E31779" s="2"/>
      <c r="F31779" s="2"/>
      <c r="G31779" s="2"/>
      <c r="H31779" s="2"/>
    </row>
    <row r="31780" spans="2:8">
      <c r="B31780" s="2" t="s">
        <v>32227</v>
      </c>
      <c r="C31780" s="2">
        <v>24</v>
      </c>
      <c r="D31780" s="2" t="s">
        <v>462</v>
      </c>
      <c r="E31780" s="2"/>
      <c r="F31780" s="2"/>
      <c r="G31780" s="2"/>
      <c r="H31780" s="2"/>
    </row>
    <row r="31781" spans="2:8">
      <c r="B31781" s="2" t="s">
        <v>32228</v>
      </c>
      <c r="C31781" s="2">
        <v>25</v>
      </c>
      <c r="D31781" s="2" t="s">
        <v>462</v>
      </c>
      <c r="E31781" s="2"/>
      <c r="F31781" s="2"/>
      <c r="G31781" s="2"/>
      <c r="H31781" s="2"/>
    </row>
    <row r="31782" spans="2:8">
      <c r="B31782" s="2" t="s">
        <v>32229</v>
      </c>
      <c r="C31782" s="2">
        <v>25</v>
      </c>
      <c r="D31782" s="2" t="s">
        <v>462</v>
      </c>
      <c r="E31782" s="2"/>
      <c r="F31782" s="2"/>
      <c r="G31782" s="2"/>
      <c r="H31782" s="2"/>
    </row>
    <row r="31783" spans="2:8">
      <c r="B31783" s="2" t="s">
        <v>32230</v>
      </c>
      <c r="C31783" s="2">
        <v>26</v>
      </c>
      <c r="D31783" s="2" t="s">
        <v>462</v>
      </c>
      <c r="E31783" s="2"/>
      <c r="F31783" s="2"/>
      <c r="G31783" s="2"/>
      <c r="H31783" s="2"/>
    </row>
    <row r="31784" spans="2:8">
      <c r="B31784" s="2" t="s">
        <v>32231</v>
      </c>
      <c r="C31784" s="2">
        <v>25</v>
      </c>
      <c r="D31784" s="2" t="s">
        <v>462</v>
      </c>
      <c r="E31784" s="2"/>
      <c r="F31784" s="2"/>
      <c r="G31784" s="2"/>
      <c r="H31784" s="2"/>
    </row>
    <row r="31785" spans="2:8">
      <c r="B31785" s="2" t="s">
        <v>32232</v>
      </c>
      <c r="C31785" s="2">
        <v>12</v>
      </c>
      <c r="D31785" s="2" t="s">
        <v>462</v>
      </c>
      <c r="E31785" s="2"/>
      <c r="F31785" s="2"/>
      <c r="G31785" s="2"/>
      <c r="H31785" s="2"/>
    </row>
    <row r="31786" spans="2:8">
      <c r="B31786" s="2" t="s">
        <v>32233</v>
      </c>
      <c r="C31786" s="2">
        <v>24</v>
      </c>
      <c r="D31786" s="2" t="s">
        <v>462</v>
      </c>
      <c r="E31786" s="2"/>
      <c r="F31786" s="2"/>
      <c r="G31786" s="2"/>
      <c r="H31786" s="2"/>
    </row>
    <row r="31787" spans="2:8">
      <c r="B31787" s="2" t="s">
        <v>32234</v>
      </c>
      <c r="C31787" s="2">
        <v>21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22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22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22</v>
      </c>
      <c r="D31790" s="2" t="s">
        <v>462</v>
      </c>
      <c r="E31790" s="2"/>
      <c r="F31790" s="2"/>
      <c r="G31790" s="2"/>
      <c r="H31790" s="2"/>
    </row>
    <row r="31791" spans="2:8">
      <c r="B31791" s="2" t="s">
        <v>32238</v>
      </c>
      <c r="C31791" s="2">
        <v>20</v>
      </c>
      <c r="D31791" s="2" t="s">
        <v>462</v>
      </c>
      <c r="E31791" s="2"/>
      <c r="F31791" s="2"/>
      <c r="G31791" s="2"/>
      <c r="H31791" s="2"/>
    </row>
    <row r="31792" spans="2:8">
      <c r="B31792" s="2" t="s">
        <v>32239</v>
      </c>
      <c r="C31792" s="2">
        <v>23</v>
      </c>
      <c r="D31792" s="2" t="s">
        <v>462</v>
      </c>
      <c r="E31792" s="2"/>
      <c r="F31792" s="2"/>
      <c r="G31792" s="2"/>
      <c r="H31792" s="2"/>
    </row>
    <row r="31793" spans="2:8">
      <c r="B31793" s="2" t="s">
        <v>32240</v>
      </c>
      <c r="C31793" s="2">
        <v>22</v>
      </c>
      <c r="D31793" s="2" t="s">
        <v>462</v>
      </c>
      <c r="E31793" s="2"/>
      <c r="F31793" s="2"/>
      <c r="G31793" s="2"/>
      <c r="H31793" s="2"/>
    </row>
    <row r="31794" spans="2:8">
      <c r="B31794" s="2" t="s">
        <v>32241</v>
      </c>
      <c r="C31794" s="2">
        <v>30</v>
      </c>
      <c r="D31794" s="2" t="s">
        <v>462</v>
      </c>
      <c r="E31794" s="2"/>
      <c r="F31794" s="2"/>
      <c r="G31794" s="2"/>
      <c r="H31794" s="2"/>
    </row>
    <row r="31795" spans="2:8">
      <c r="B31795" s="2" t="s">
        <v>32242</v>
      </c>
      <c r="C31795" s="2">
        <v>26</v>
      </c>
      <c r="D31795" s="2" t="s">
        <v>462</v>
      </c>
      <c r="E31795" s="2"/>
      <c r="F31795" s="2"/>
      <c r="G31795" s="2"/>
      <c r="H31795" s="2"/>
    </row>
    <row r="31796" spans="2:8">
      <c r="B31796" s="2" t="s">
        <v>32243</v>
      </c>
      <c r="C31796" s="2">
        <v>25</v>
      </c>
      <c r="D31796" s="2" t="s">
        <v>462</v>
      </c>
      <c r="E31796" s="2"/>
      <c r="F31796" s="2"/>
      <c r="G31796" s="2"/>
      <c r="H31796" s="2"/>
    </row>
    <row r="31797" spans="2:8">
      <c r="B31797" s="2" t="s">
        <v>32244</v>
      </c>
      <c r="C31797" s="2">
        <v>22</v>
      </c>
      <c r="D31797" s="2" t="s">
        <v>462</v>
      </c>
      <c r="E31797" s="2"/>
      <c r="F31797" s="2"/>
      <c r="G31797" s="2"/>
      <c r="H31797" s="2"/>
    </row>
    <row r="31798" spans="2:8">
      <c r="B31798" s="2" t="s">
        <v>32245</v>
      </c>
      <c r="C31798" s="2">
        <v>17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20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21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20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18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18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19</v>
      </c>
      <c r="D31804" s="2" t="s">
        <v>462</v>
      </c>
      <c r="E31804" s="2"/>
      <c r="F31804" s="2"/>
      <c r="G31804" s="2"/>
      <c r="H31804" s="2"/>
    </row>
    <row r="31805" spans="2:8">
      <c r="B31805" s="2" t="s">
        <v>32252</v>
      </c>
      <c r="C31805" s="2">
        <v>24</v>
      </c>
      <c r="D31805" s="2" t="s">
        <v>462</v>
      </c>
      <c r="E31805" s="2"/>
      <c r="F31805" s="2"/>
      <c r="G31805" s="2"/>
      <c r="H31805" s="2"/>
    </row>
    <row r="31806" spans="2:8">
      <c r="B31806" s="2" t="s">
        <v>32253</v>
      </c>
      <c r="C31806" s="2">
        <v>26</v>
      </c>
      <c r="D31806" s="2" t="s">
        <v>462</v>
      </c>
      <c r="E31806" s="2"/>
      <c r="F31806" s="2"/>
      <c r="G31806" s="2"/>
      <c r="H31806" s="2"/>
    </row>
    <row r="31807" spans="2:8">
      <c r="B31807" s="2" t="s">
        <v>32254</v>
      </c>
      <c r="C31807" s="2">
        <v>26</v>
      </c>
      <c r="D31807" s="2" t="s">
        <v>462</v>
      </c>
      <c r="E31807" s="2"/>
      <c r="F31807" s="2"/>
      <c r="G31807" s="2"/>
      <c r="H31807" s="2"/>
    </row>
    <row r="31808" spans="2:8">
      <c r="B31808" s="2" t="s">
        <v>32255</v>
      </c>
      <c r="C31808" s="2">
        <v>25</v>
      </c>
      <c r="D31808" s="2" t="s">
        <v>462</v>
      </c>
      <c r="E31808" s="2"/>
      <c r="F31808" s="2"/>
      <c r="G31808" s="2"/>
      <c r="H31808" s="2"/>
    </row>
    <row r="31809" spans="2:8">
      <c r="B31809" s="2" t="s">
        <v>32256</v>
      </c>
      <c r="C31809" s="2">
        <v>25</v>
      </c>
      <c r="D31809" s="2" t="s">
        <v>462</v>
      </c>
      <c r="E31809" s="2"/>
      <c r="F31809" s="2"/>
      <c r="G31809" s="2"/>
      <c r="H31809" s="2"/>
    </row>
    <row r="31810" spans="2:8">
      <c r="B31810" s="2" t="s">
        <v>32257</v>
      </c>
      <c r="C31810" s="2">
        <v>24</v>
      </c>
      <c r="D31810" s="2" t="s">
        <v>462</v>
      </c>
      <c r="E31810" s="2"/>
      <c r="F31810" s="2"/>
      <c r="G31810" s="2"/>
      <c r="H31810" s="2"/>
    </row>
    <row r="31811" spans="2:8">
      <c r="B31811" s="2" t="s">
        <v>32258</v>
      </c>
      <c r="C31811" s="2">
        <v>24</v>
      </c>
      <c r="D31811" s="2" t="s">
        <v>462</v>
      </c>
      <c r="E31811" s="2"/>
      <c r="F31811" s="2"/>
      <c r="G31811" s="2"/>
      <c r="H31811" s="2"/>
    </row>
    <row r="31812" spans="2:8">
      <c r="B31812" s="2" t="s">
        <v>32259</v>
      </c>
      <c r="C31812" s="2">
        <v>23</v>
      </c>
      <c r="D31812" s="2" t="s">
        <v>462</v>
      </c>
      <c r="E31812" s="2"/>
      <c r="F31812" s="2"/>
      <c r="G31812" s="2"/>
      <c r="H31812" s="2"/>
    </row>
    <row r="31813" spans="2:8">
      <c r="B31813" s="2" t="s">
        <v>32260</v>
      </c>
      <c r="C31813" s="2">
        <v>19</v>
      </c>
      <c r="D31813" s="2" t="s">
        <v>462</v>
      </c>
      <c r="E31813" s="2"/>
      <c r="F31813" s="2"/>
      <c r="G31813" s="2"/>
      <c r="H31813" s="2"/>
    </row>
    <row r="31814" spans="2:8">
      <c r="B31814" s="2" t="s">
        <v>32261</v>
      </c>
      <c r="C31814" s="2">
        <v>24</v>
      </c>
      <c r="D31814" s="2" t="s">
        <v>462</v>
      </c>
      <c r="E31814" s="2"/>
      <c r="F31814" s="2"/>
      <c r="G31814" s="2"/>
      <c r="H31814" s="2"/>
    </row>
    <row r="31815" spans="2:8">
      <c r="B31815" s="2" t="s">
        <v>32262</v>
      </c>
      <c r="C31815" s="2">
        <v>29</v>
      </c>
      <c r="D31815" s="2" t="s">
        <v>462</v>
      </c>
      <c r="E31815" s="2"/>
      <c r="F31815" s="2"/>
      <c r="G31815" s="2"/>
      <c r="H31815" s="2"/>
    </row>
    <row r="31816" spans="2:8">
      <c r="B31816" s="2" t="s">
        <v>32263</v>
      </c>
      <c r="C31816" s="2">
        <v>34</v>
      </c>
      <c r="D31816" s="2" t="s">
        <v>462</v>
      </c>
      <c r="E31816" s="2"/>
      <c r="F31816" s="2"/>
      <c r="G31816" s="2"/>
      <c r="H31816" s="2"/>
    </row>
    <row r="31817" spans="2:8">
      <c r="B31817" s="2" t="s">
        <v>32264</v>
      </c>
      <c r="C31817" s="2">
        <v>35</v>
      </c>
      <c r="D31817" s="2" t="s">
        <v>462</v>
      </c>
      <c r="E31817" s="2"/>
      <c r="F31817" s="2"/>
      <c r="G31817" s="2"/>
      <c r="H31817" s="2"/>
    </row>
    <row r="31818" spans="2:8">
      <c r="B31818" s="2" t="s">
        <v>32265</v>
      </c>
      <c r="C31818" s="2">
        <v>36</v>
      </c>
      <c r="D31818" s="2" t="s">
        <v>462</v>
      </c>
      <c r="E31818" s="2"/>
      <c r="F31818" s="2"/>
      <c r="G31818" s="2"/>
      <c r="H31818" s="2"/>
    </row>
    <row r="31819" spans="2:8">
      <c r="B31819" s="2" t="s">
        <v>32266</v>
      </c>
      <c r="C31819" s="2">
        <v>35</v>
      </c>
      <c r="D31819" s="2" t="s">
        <v>462</v>
      </c>
      <c r="E31819" s="2"/>
      <c r="F31819" s="2"/>
      <c r="G31819" s="2"/>
      <c r="H31819" s="2"/>
    </row>
    <row r="31820" spans="2:8">
      <c r="B31820" s="2" t="s">
        <v>32267</v>
      </c>
      <c r="C31820" s="2">
        <v>33</v>
      </c>
      <c r="D31820" s="2" t="s">
        <v>462</v>
      </c>
      <c r="E31820" s="2"/>
      <c r="F31820" s="2"/>
      <c r="G31820" s="2"/>
      <c r="H31820" s="2"/>
    </row>
    <row r="31821" spans="2:8">
      <c r="B31821" s="2" t="s">
        <v>32268</v>
      </c>
      <c r="C31821" s="2">
        <v>25</v>
      </c>
      <c r="D31821" s="2" t="s">
        <v>462</v>
      </c>
      <c r="E31821" s="2"/>
      <c r="F31821" s="2"/>
      <c r="G31821" s="2"/>
      <c r="H31821" s="2"/>
    </row>
    <row r="31822" spans="2:8">
      <c r="B31822" s="2" t="s">
        <v>32269</v>
      </c>
      <c r="C31822" s="2">
        <v>29</v>
      </c>
      <c r="D31822" s="2" t="s">
        <v>462</v>
      </c>
      <c r="E31822" s="2"/>
      <c r="F31822" s="2"/>
      <c r="G31822" s="2"/>
      <c r="H31822" s="2"/>
    </row>
    <row r="31823" spans="2:8">
      <c r="B31823" s="2" t="s">
        <v>32270</v>
      </c>
      <c r="C31823" s="2">
        <v>33</v>
      </c>
      <c r="D31823" s="2" t="s">
        <v>462</v>
      </c>
      <c r="E31823" s="2"/>
      <c r="F31823" s="2"/>
      <c r="G31823" s="2"/>
      <c r="H31823" s="2"/>
    </row>
    <row r="31824" spans="2:8">
      <c r="B31824" s="2" t="s">
        <v>32271</v>
      </c>
      <c r="C31824" s="2">
        <v>34</v>
      </c>
      <c r="D31824" s="2" t="s">
        <v>462</v>
      </c>
      <c r="E31824" s="2"/>
      <c r="F31824" s="2"/>
      <c r="G31824" s="2"/>
      <c r="H31824" s="2"/>
    </row>
    <row r="31825" spans="2:8">
      <c r="B31825" s="2" t="s">
        <v>32272</v>
      </c>
      <c r="C31825" s="2">
        <v>35</v>
      </c>
      <c r="D31825" s="2" t="s">
        <v>462</v>
      </c>
      <c r="E31825" s="2"/>
      <c r="F31825" s="2"/>
      <c r="G31825" s="2"/>
      <c r="H31825" s="2"/>
    </row>
    <row r="31826" spans="2:8">
      <c r="B31826" s="2" t="s">
        <v>32273</v>
      </c>
      <c r="C31826" s="2">
        <v>31</v>
      </c>
      <c r="D31826" s="2" t="s">
        <v>462</v>
      </c>
      <c r="E31826" s="2"/>
      <c r="F31826" s="2"/>
      <c r="G31826" s="2"/>
      <c r="H31826" s="2"/>
    </row>
    <row r="31827" spans="2:8">
      <c r="B31827" s="2" t="s">
        <v>32274</v>
      </c>
      <c r="C31827" s="2">
        <v>27</v>
      </c>
      <c r="D31827" s="2" t="s">
        <v>462</v>
      </c>
      <c r="E31827" s="2"/>
      <c r="F31827" s="2"/>
      <c r="G31827" s="2"/>
      <c r="H31827" s="2"/>
    </row>
    <row r="31828" spans="2:8">
      <c r="B31828" s="2" t="s">
        <v>32275</v>
      </c>
      <c r="C31828" s="2">
        <v>24</v>
      </c>
      <c r="D31828" s="2" t="s">
        <v>462</v>
      </c>
      <c r="E31828" s="2"/>
      <c r="F31828" s="2"/>
      <c r="G31828" s="2"/>
      <c r="H31828" s="2"/>
    </row>
    <row r="31829" spans="2:8">
      <c r="B31829" s="2" t="s">
        <v>32276</v>
      </c>
      <c r="C31829" s="2">
        <v>29</v>
      </c>
      <c r="D31829" s="2" t="s">
        <v>462</v>
      </c>
      <c r="E31829" s="2"/>
      <c r="F31829" s="2"/>
      <c r="G31829" s="2"/>
      <c r="H31829" s="2"/>
    </row>
    <row r="31830" spans="2:8">
      <c r="B31830" s="2" t="s">
        <v>32277</v>
      </c>
      <c r="C31830" s="2">
        <v>31</v>
      </c>
      <c r="D31830" s="2" t="s">
        <v>462</v>
      </c>
      <c r="E31830" s="2"/>
      <c r="F31830" s="2"/>
      <c r="G31830" s="2"/>
      <c r="H31830" s="2"/>
    </row>
    <row r="31831" spans="2:8">
      <c r="B31831" s="2" t="s">
        <v>32278</v>
      </c>
      <c r="C31831" s="2">
        <v>29</v>
      </c>
      <c r="D31831" s="2" t="s">
        <v>462</v>
      </c>
      <c r="E31831" s="2"/>
      <c r="F31831" s="2"/>
      <c r="G31831" s="2"/>
      <c r="H31831" s="2"/>
    </row>
    <row r="31832" spans="2:8">
      <c r="B31832" s="2" t="s">
        <v>32279</v>
      </c>
      <c r="C31832" s="2">
        <v>29</v>
      </c>
      <c r="D31832" s="2" t="s">
        <v>462</v>
      </c>
      <c r="E31832" s="2"/>
      <c r="F31832" s="2"/>
      <c r="G31832" s="2"/>
      <c r="H31832" s="2"/>
    </row>
    <row r="31833" spans="2:8">
      <c r="B31833" s="2" t="s">
        <v>32280</v>
      </c>
      <c r="C31833" s="2">
        <v>29</v>
      </c>
      <c r="D31833" s="2" t="s">
        <v>462</v>
      </c>
      <c r="E31833" s="2"/>
      <c r="F31833" s="2"/>
      <c r="G31833" s="2"/>
      <c r="H31833" s="2"/>
    </row>
    <row r="31834" spans="2:8">
      <c r="B31834" s="2" t="s">
        <v>32281</v>
      </c>
      <c r="C31834" s="2">
        <v>27</v>
      </c>
      <c r="D31834" s="2" t="s">
        <v>462</v>
      </c>
      <c r="E31834" s="2"/>
      <c r="F31834" s="2"/>
      <c r="G31834" s="2"/>
      <c r="H31834" s="2"/>
    </row>
    <row r="31835" spans="2:8">
      <c r="B31835" s="2" t="s">
        <v>32282</v>
      </c>
      <c r="C31835" s="2">
        <v>25</v>
      </c>
      <c r="D31835" s="2" t="s">
        <v>462</v>
      </c>
      <c r="E31835" s="2"/>
      <c r="F31835" s="2"/>
      <c r="G31835" s="2"/>
      <c r="H31835" s="2"/>
    </row>
    <row r="31836" spans="2:8">
      <c r="B31836" s="2" t="s">
        <v>32283</v>
      </c>
      <c r="C31836" s="2">
        <v>26</v>
      </c>
      <c r="D31836" s="2" t="s">
        <v>462</v>
      </c>
      <c r="E31836" s="2"/>
      <c r="F31836" s="2"/>
      <c r="G31836" s="2"/>
      <c r="H31836" s="2"/>
    </row>
    <row r="31837" spans="2:8">
      <c r="B31837" s="2" t="s">
        <v>32284</v>
      </c>
      <c r="C31837" s="2">
        <v>24</v>
      </c>
      <c r="D31837" s="2" t="s">
        <v>462</v>
      </c>
      <c r="E31837" s="2"/>
      <c r="F31837" s="2"/>
      <c r="G31837" s="2"/>
      <c r="H31837" s="2"/>
    </row>
    <row r="31838" spans="2:8">
      <c r="B31838" s="2" t="s">
        <v>32285</v>
      </c>
      <c r="C31838" s="2">
        <v>25</v>
      </c>
      <c r="D31838" s="2" t="s">
        <v>462</v>
      </c>
      <c r="E31838" s="2"/>
      <c r="F31838" s="2"/>
      <c r="G31838" s="2"/>
      <c r="H31838" s="2"/>
    </row>
    <row r="31839" spans="2:8">
      <c r="B31839" s="2" t="s">
        <v>32286</v>
      </c>
      <c r="C31839" s="2">
        <v>31</v>
      </c>
      <c r="D31839" s="2" t="s">
        <v>462</v>
      </c>
      <c r="E31839" s="2"/>
      <c r="F31839" s="2"/>
      <c r="G31839" s="2"/>
      <c r="H31839" s="2"/>
    </row>
    <row r="31840" spans="2:8">
      <c r="B31840" s="2" t="s">
        <v>32287</v>
      </c>
      <c r="C31840" s="2">
        <v>30</v>
      </c>
      <c r="D31840" s="2" t="s">
        <v>462</v>
      </c>
      <c r="E31840" s="2"/>
      <c r="F31840" s="2"/>
      <c r="G31840" s="2"/>
      <c r="H31840" s="2"/>
    </row>
    <row r="31841" spans="2:8">
      <c r="B31841" s="2" t="s">
        <v>32288</v>
      </c>
      <c r="C31841" s="2">
        <v>33</v>
      </c>
      <c r="D31841" s="2" t="s">
        <v>462</v>
      </c>
      <c r="E31841" s="2"/>
      <c r="F31841" s="2"/>
      <c r="G31841" s="2"/>
      <c r="H31841" s="2"/>
    </row>
    <row r="31842" spans="2:8">
      <c r="B31842" s="2" t="s">
        <v>32289</v>
      </c>
      <c r="C31842" s="2">
        <v>34</v>
      </c>
      <c r="D31842" s="2" t="s">
        <v>462</v>
      </c>
      <c r="E31842" s="2"/>
      <c r="F31842" s="2"/>
      <c r="G31842" s="2"/>
      <c r="H31842" s="2"/>
    </row>
    <row r="31843" spans="2:8">
      <c r="B31843" s="2" t="s">
        <v>32290</v>
      </c>
      <c r="C31843" s="2">
        <v>31</v>
      </c>
      <c r="D31843" s="2" t="s">
        <v>462</v>
      </c>
      <c r="E31843" s="2"/>
      <c r="F31843" s="2"/>
      <c r="G31843" s="2"/>
      <c r="H31843" s="2"/>
    </row>
    <row r="31844" spans="2:8">
      <c r="B31844" s="2" t="s">
        <v>32291</v>
      </c>
      <c r="C31844" s="2">
        <v>30</v>
      </c>
      <c r="D31844" s="2" t="s">
        <v>462</v>
      </c>
      <c r="E31844" s="2"/>
      <c r="F31844" s="2"/>
      <c r="G31844" s="2"/>
      <c r="H31844" s="2"/>
    </row>
    <row r="31845" spans="2:8">
      <c r="B31845" s="2" t="s">
        <v>32292</v>
      </c>
      <c r="C31845" s="2">
        <v>38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15</v>
      </c>
      <c r="D31846" s="2" t="s">
        <v>462</v>
      </c>
      <c r="E31846" s="2"/>
      <c r="F31846" s="2"/>
      <c r="G31846" s="2"/>
      <c r="H31846" s="2"/>
    </row>
    <row r="31847" spans="2:8">
      <c r="B31847" s="2" t="s">
        <v>32294</v>
      </c>
      <c r="C31847" s="2">
        <v>15</v>
      </c>
      <c r="D31847" s="2" t="s">
        <v>462</v>
      </c>
      <c r="E31847" s="2"/>
      <c r="F31847" s="2"/>
      <c r="G31847" s="2"/>
      <c r="H31847" s="2"/>
    </row>
    <row r="31848" spans="2:8">
      <c r="B31848" s="2" t="s">
        <v>32295</v>
      </c>
      <c r="C31848" s="2">
        <v>27</v>
      </c>
      <c r="D31848" s="2" t="s">
        <v>462</v>
      </c>
      <c r="E31848" s="2"/>
      <c r="F31848" s="2"/>
      <c r="G31848" s="2"/>
      <c r="H31848" s="2"/>
    </row>
    <row r="31849" spans="2:8">
      <c r="B31849" s="2" t="s">
        <v>32296</v>
      </c>
      <c r="C31849" s="2">
        <v>31</v>
      </c>
      <c r="D31849" s="2" t="s">
        <v>462</v>
      </c>
      <c r="E31849" s="2"/>
      <c r="F31849" s="2"/>
      <c r="G31849" s="2"/>
      <c r="H31849" s="2"/>
    </row>
    <row r="31850" spans="2:8">
      <c r="B31850" s="2" t="s">
        <v>32297</v>
      </c>
      <c r="C31850" s="2">
        <v>32</v>
      </c>
      <c r="D31850" s="2" t="s">
        <v>462</v>
      </c>
      <c r="E31850" s="2"/>
      <c r="F31850" s="2"/>
      <c r="G31850" s="2"/>
      <c r="H31850" s="2"/>
    </row>
    <row r="31851" spans="2:8">
      <c r="B31851" s="2" t="s">
        <v>32298</v>
      </c>
      <c r="C31851" s="2">
        <v>32</v>
      </c>
      <c r="D31851" s="2" t="s">
        <v>462</v>
      </c>
      <c r="E31851" s="2"/>
      <c r="F31851" s="2"/>
      <c r="G31851" s="2"/>
      <c r="H31851" s="2"/>
    </row>
    <row r="31852" spans="2:8">
      <c r="B31852" s="2" t="s">
        <v>32299</v>
      </c>
      <c r="C31852" s="2">
        <v>32</v>
      </c>
      <c r="D31852" s="2" t="s">
        <v>462</v>
      </c>
      <c r="E31852" s="2"/>
      <c r="F31852" s="2"/>
      <c r="G31852" s="2"/>
      <c r="H31852" s="2"/>
    </row>
    <row r="31853" spans="2:8">
      <c r="B31853" s="2" t="s">
        <v>32300</v>
      </c>
      <c r="C31853" s="2">
        <v>28</v>
      </c>
      <c r="D31853" s="2" t="s">
        <v>462</v>
      </c>
      <c r="E31853" s="2"/>
      <c r="F31853" s="2"/>
      <c r="G31853" s="2"/>
      <c r="H31853" s="2"/>
    </row>
    <row r="31854" spans="2:8">
      <c r="B31854" s="2" t="s">
        <v>32301</v>
      </c>
      <c r="C31854" s="2">
        <v>23</v>
      </c>
      <c r="D31854" s="2" t="s">
        <v>462</v>
      </c>
      <c r="E31854" s="2"/>
      <c r="F31854" s="2"/>
      <c r="G31854" s="2"/>
      <c r="H31854" s="2"/>
    </row>
    <row r="31855" spans="2:8">
      <c r="B31855" s="2" t="s">
        <v>32302</v>
      </c>
      <c r="C31855" s="2">
        <v>23</v>
      </c>
      <c r="D31855" s="2" t="s">
        <v>462</v>
      </c>
      <c r="E31855" s="2"/>
      <c r="F31855" s="2"/>
      <c r="G31855" s="2"/>
      <c r="H31855" s="2"/>
    </row>
    <row r="31856" spans="2:8">
      <c r="B31856" s="2" t="s">
        <v>32303</v>
      </c>
      <c r="C31856" s="2">
        <v>31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34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33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31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30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22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29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30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30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29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28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28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27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25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26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26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25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24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26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29</v>
      </c>
      <c r="D31875" s="2" t="s">
        <v>462</v>
      </c>
      <c r="E31875" s="2"/>
      <c r="F31875" s="2"/>
      <c r="G31875" s="2"/>
      <c r="H31875" s="2"/>
    </row>
    <row r="31876" spans="2:8">
      <c r="B31876" s="2" t="s">
        <v>32323</v>
      </c>
      <c r="C31876" s="2">
        <v>28</v>
      </c>
      <c r="D31876" s="2" t="s">
        <v>462</v>
      </c>
      <c r="E31876" s="2"/>
      <c r="F31876" s="2"/>
      <c r="G31876" s="2"/>
      <c r="H31876" s="2"/>
    </row>
    <row r="31877" spans="2:8">
      <c r="B31877" s="2" t="s">
        <v>32324</v>
      </c>
      <c r="C31877" s="2">
        <v>13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13</v>
      </c>
      <c r="D31878" s="2" t="s">
        <v>462</v>
      </c>
      <c r="E31878" s="2"/>
      <c r="F31878" s="2"/>
      <c r="G31878" s="2"/>
      <c r="H31878" s="2"/>
    </row>
    <row r="31879" spans="2:8">
      <c r="B31879" s="2" t="s">
        <v>32326</v>
      </c>
      <c r="C31879" s="2">
        <v>20</v>
      </c>
      <c r="D31879" s="2" t="s">
        <v>462</v>
      </c>
      <c r="E31879" s="2"/>
      <c r="F31879" s="2"/>
      <c r="G31879" s="2"/>
      <c r="H31879" s="2"/>
    </row>
    <row r="31880" spans="2:8">
      <c r="B31880" s="2" t="s">
        <v>32327</v>
      </c>
      <c r="C31880" s="2">
        <v>22</v>
      </c>
      <c r="D31880" s="2" t="s">
        <v>462</v>
      </c>
      <c r="E31880" s="2"/>
      <c r="F31880" s="2"/>
      <c r="G31880" s="2"/>
      <c r="H31880" s="2"/>
    </row>
    <row r="31881" spans="2:8">
      <c r="B31881" s="2" t="s">
        <v>32328</v>
      </c>
      <c r="C31881" s="2">
        <v>22</v>
      </c>
      <c r="D31881" s="2" t="s">
        <v>462</v>
      </c>
      <c r="E31881" s="2"/>
      <c r="F31881" s="2"/>
      <c r="G31881" s="2"/>
      <c r="H31881" s="2"/>
    </row>
    <row r="31882" spans="2:8">
      <c r="B31882" s="2" t="s">
        <v>32329</v>
      </c>
      <c r="C31882" s="2">
        <v>22</v>
      </c>
      <c r="D31882" s="2" t="s">
        <v>462</v>
      </c>
      <c r="E31882" s="2"/>
      <c r="F31882" s="2"/>
      <c r="G31882" s="2"/>
      <c r="H31882" s="2"/>
    </row>
    <row r="31883" spans="2:8">
      <c r="B31883" s="2" t="s">
        <v>32330</v>
      </c>
      <c r="C31883" s="2">
        <v>23</v>
      </c>
      <c r="D31883" s="2" t="s">
        <v>462</v>
      </c>
      <c r="E31883" s="2"/>
      <c r="F31883" s="2"/>
      <c r="G31883" s="2"/>
      <c r="H31883" s="2"/>
    </row>
    <row r="31884" spans="2:8">
      <c r="B31884" s="2" t="s">
        <v>32331</v>
      </c>
      <c r="C31884" s="2">
        <v>23</v>
      </c>
      <c r="D31884" s="2" t="s">
        <v>462</v>
      </c>
      <c r="E31884" s="2"/>
      <c r="F31884" s="2"/>
      <c r="G31884" s="2"/>
      <c r="H31884" s="2"/>
    </row>
    <row r="31885" spans="2:8">
      <c r="B31885" s="2" t="s">
        <v>32332</v>
      </c>
      <c r="C31885" s="2">
        <v>23</v>
      </c>
      <c r="D31885" s="2" t="s">
        <v>462</v>
      </c>
      <c r="E31885" s="2"/>
      <c r="F31885" s="2"/>
      <c r="G31885" s="2"/>
      <c r="H31885" s="2"/>
    </row>
    <row r="31886" spans="2:8">
      <c r="B31886" s="2" t="s">
        <v>32333</v>
      </c>
      <c r="C31886" s="2">
        <v>33</v>
      </c>
      <c r="D31886" s="2" t="s">
        <v>462</v>
      </c>
      <c r="E31886" s="2"/>
      <c r="F31886" s="2"/>
      <c r="G31886" s="2"/>
      <c r="H31886" s="2"/>
    </row>
    <row r="31887" spans="2:8">
      <c r="B31887" s="2" t="s">
        <v>32334</v>
      </c>
      <c r="C31887" s="2">
        <v>46</v>
      </c>
      <c r="D31887" s="2" t="s">
        <v>462</v>
      </c>
      <c r="E31887" s="2"/>
      <c r="F31887" s="2"/>
      <c r="G31887" s="2"/>
      <c r="H31887" s="2"/>
    </row>
    <row r="31888" spans="2:8">
      <c r="B31888" s="2" t="s">
        <v>32335</v>
      </c>
      <c r="C31888" s="2">
        <v>40</v>
      </c>
      <c r="D31888" s="2" t="s">
        <v>462</v>
      </c>
      <c r="E31888" s="2"/>
      <c r="F31888" s="2"/>
      <c r="G31888" s="2"/>
      <c r="H31888" s="2"/>
    </row>
    <row r="31889" spans="2:8">
      <c r="B31889" s="2" t="s">
        <v>32336</v>
      </c>
      <c r="C31889" s="2">
        <v>36</v>
      </c>
      <c r="D31889" s="2" t="s">
        <v>462</v>
      </c>
      <c r="E31889" s="2"/>
      <c r="F31889" s="2"/>
      <c r="G31889" s="2"/>
      <c r="H31889" s="2"/>
    </row>
    <row r="31890" spans="2:8">
      <c r="B31890" s="2" t="s">
        <v>32337</v>
      </c>
      <c r="C31890" s="2">
        <v>28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27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28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30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29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27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25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24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19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9</v>
      </c>
      <c r="D31899" s="2" t="s">
        <v>462</v>
      </c>
      <c r="E31899" s="2"/>
      <c r="F31899" s="2"/>
      <c r="G31899" s="2"/>
      <c r="H31899" s="2"/>
    </row>
    <row r="31900" spans="2:8">
      <c r="B31900" s="2" t="s">
        <v>32347</v>
      </c>
      <c r="C31900" s="2">
        <v>9</v>
      </c>
      <c r="D31900" s="2" t="s">
        <v>462</v>
      </c>
      <c r="E31900" s="2"/>
      <c r="F31900" s="2"/>
      <c r="G31900" s="2"/>
      <c r="H31900" s="2"/>
    </row>
    <row r="31901" spans="2:8">
      <c r="B31901" s="2" t="s">
        <v>32348</v>
      </c>
      <c r="C31901" s="2">
        <v>25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26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26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27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26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27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27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26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24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23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28</v>
      </c>
      <c r="D31911" s="2" t="s">
        <v>462</v>
      </c>
      <c r="E31911" s="2"/>
      <c r="F31911" s="2"/>
      <c r="G31911" s="2"/>
      <c r="H31911" s="2"/>
    </row>
    <row r="31912" spans="2:8">
      <c r="B31912" s="2" t="s">
        <v>32359</v>
      </c>
      <c r="C31912" s="2">
        <v>32</v>
      </c>
      <c r="D31912" s="2" t="s">
        <v>462</v>
      </c>
      <c r="E31912" s="2"/>
      <c r="F31912" s="2"/>
      <c r="G31912" s="2"/>
      <c r="H31912" s="2"/>
    </row>
    <row r="31913" spans="2:8">
      <c r="B31913" s="2" t="s">
        <v>32360</v>
      </c>
      <c r="C31913" s="2">
        <v>32</v>
      </c>
      <c r="D31913" s="2" t="s">
        <v>462</v>
      </c>
      <c r="E31913" s="2"/>
      <c r="F31913" s="2"/>
      <c r="G31913" s="2"/>
      <c r="H31913" s="2"/>
    </row>
    <row r="31914" spans="2:8">
      <c r="B31914" s="2" t="s">
        <v>32361</v>
      </c>
      <c r="C31914" s="2">
        <v>22</v>
      </c>
      <c r="D31914" s="2" t="s">
        <v>462</v>
      </c>
      <c r="E31914" s="2"/>
      <c r="F31914" s="2"/>
      <c r="G31914" s="2"/>
      <c r="H31914" s="2"/>
    </row>
    <row r="31915" spans="2:8">
      <c r="B31915" s="2" t="s">
        <v>32362</v>
      </c>
      <c r="C31915" s="2">
        <v>26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29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31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34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33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33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29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34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35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37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36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36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32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23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22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26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26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27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22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15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16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20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25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26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20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19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20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14</v>
      </c>
      <c r="D31943" s="2" t="s">
        <v>462</v>
      </c>
      <c r="E31943" s="2"/>
      <c r="F31943" s="2"/>
      <c r="G31943" s="2"/>
      <c r="H31943" s="2"/>
    </row>
    <row r="31944" spans="2:8">
      <c r="B31944" s="2" t="s">
        <v>32391</v>
      </c>
      <c r="C31944" s="2">
        <v>22</v>
      </c>
      <c r="D31944" s="2" t="s">
        <v>462</v>
      </c>
      <c r="E31944" s="2"/>
      <c r="F31944" s="2"/>
      <c r="G31944" s="2"/>
      <c r="H31944" s="2"/>
    </row>
    <row r="31945" spans="2:8">
      <c r="B31945" s="2" t="s">
        <v>32392</v>
      </c>
      <c r="C31945" s="2">
        <v>29</v>
      </c>
      <c r="D31945" s="2" t="s">
        <v>462</v>
      </c>
      <c r="E31945" s="2"/>
      <c r="F31945" s="2"/>
      <c r="G31945" s="2"/>
      <c r="H31945" s="2"/>
    </row>
    <row r="31946" spans="2:8">
      <c r="B31946" s="2" t="s">
        <v>32393</v>
      </c>
      <c r="C31946" s="2">
        <v>33</v>
      </c>
      <c r="D31946" s="2" t="s">
        <v>462</v>
      </c>
      <c r="E31946" s="2"/>
      <c r="F31946" s="2"/>
      <c r="G31946" s="2"/>
      <c r="H31946" s="2"/>
    </row>
    <row r="31947" spans="2:8">
      <c r="B31947" s="2" t="s">
        <v>32394</v>
      </c>
      <c r="C31947" s="2">
        <v>33</v>
      </c>
      <c r="D31947" s="2" t="s">
        <v>462</v>
      </c>
      <c r="E31947" s="2"/>
      <c r="F31947" s="2"/>
      <c r="G31947" s="2"/>
      <c r="H31947" s="2"/>
    </row>
    <row r="31948" spans="2:8">
      <c r="B31948" s="2" t="s">
        <v>32395</v>
      </c>
      <c r="C31948" s="2">
        <v>32</v>
      </c>
      <c r="D31948" s="2" t="s">
        <v>462</v>
      </c>
      <c r="E31948" s="2"/>
      <c r="F31948" s="2"/>
      <c r="G31948" s="2"/>
      <c r="H31948" s="2"/>
    </row>
    <row r="31949" spans="2:8">
      <c r="B31949" s="2" t="s">
        <v>32396</v>
      </c>
      <c r="C31949" s="2">
        <v>32</v>
      </c>
      <c r="D31949" s="2" t="s">
        <v>462</v>
      </c>
      <c r="E31949" s="2"/>
      <c r="F31949" s="2"/>
      <c r="G31949" s="2"/>
      <c r="H31949" s="2"/>
    </row>
    <row r="31950" spans="2:8">
      <c r="B31950" s="2" t="s">
        <v>32397</v>
      </c>
      <c r="C31950" s="2">
        <v>30</v>
      </c>
      <c r="D31950" s="2" t="s">
        <v>462</v>
      </c>
      <c r="E31950" s="2"/>
      <c r="F31950" s="2"/>
      <c r="G31950" s="2"/>
      <c r="H31950" s="2"/>
    </row>
    <row r="31951" spans="2:8">
      <c r="B31951" s="2" t="s">
        <v>32398</v>
      </c>
      <c r="C31951" s="2">
        <v>20</v>
      </c>
      <c r="D31951" s="2" t="s">
        <v>462</v>
      </c>
      <c r="E31951" s="2"/>
      <c r="F31951" s="2"/>
      <c r="G31951" s="2"/>
      <c r="H31951" s="2"/>
    </row>
    <row r="31952" spans="2:8">
      <c r="B31952" s="2" t="s">
        <v>32399</v>
      </c>
      <c r="C31952" s="2">
        <v>26</v>
      </c>
      <c r="D31952" s="2" t="s">
        <v>462</v>
      </c>
      <c r="E31952" s="2"/>
      <c r="F31952" s="2"/>
      <c r="G31952" s="2"/>
      <c r="H31952" s="2"/>
    </row>
    <row r="31953" spans="2:8">
      <c r="B31953" s="2" t="s">
        <v>32400</v>
      </c>
      <c r="C31953" s="2">
        <v>31</v>
      </c>
      <c r="D31953" s="2" t="s">
        <v>462</v>
      </c>
      <c r="E31953" s="2"/>
      <c r="F31953" s="2"/>
      <c r="G31953" s="2"/>
      <c r="H31953" s="2"/>
    </row>
    <row r="31954" spans="2:8">
      <c r="B31954" s="2" t="s">
        <v>32401</v>
      </c>
      <c r="C31954" s="2">
        <v>32</v>
      </c>
      <c r="D31954" s="2" t="s">
        <v>462</v>
      </c>
      <c r="E31954" s="2"/>
      <c r="F31954" s="2"/>
      <c r="G31954" s="2"/>
      <c r="H31954" s="2"/>
    </row>
    <row r="31955" spans="2:8">
      <c r="B31955" s="2" t="s">
        <v>32402</v>
      </c>
      <c r="C31955" s="2">
        <v>26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24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27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30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32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32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33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29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26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25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26</v>
      </c>
      <c r="D31965" s="2" t="s">
        <v>462</v>
      </c>
      <c r="E31965" s="2"/>
      <c r="F31965" s="2"/>
      <c r="G31965" s="2"/>
      <c r="H31965" s="2"/>
    </row>
    <row r="31966" spans="2:8">
      <c r="B31966" s="2" t="s">
        <v>32413</v>
      </c>
      <c r="C31966" s="2">
        <v>28</v>
      </c>
      <c r="D31966" s="2" t="s">
        <v>462</v>
      </c>
      <c r="E31966" s="2"/>
      <c r="F31966" s="2"/>
      <c r="G31966" s="2"/>
      <c r="H31966" s="2"/>
    </row>
    <row r="31967" spans="2:8">
      <c r="B31967" s="2" t="s">
        <v>32414</v>
      </c>
      <c r="C31967" s="2">
        <v>31</v>
      </c>
      <c r="D31967" s="2" t="s">
        <v>462</v>
      </c>
      <c r="E31967" s="2"/>
      <c r="F31967" s="2"/>
      <c r="G31967" s="2"/>
      <c r="H31967" s="2"/>
    </row>
    <row r="31968" spans="2:8">
      <c r="B31968" s="2" t="s">
        <v>32415</v>
      </c>
      <c r="C31968" s="2">
        <v>33</v>
      </c>
      <c r="D31968" s="2" t="s">
        <v>462</v>
      </c>
      <c r="E31968" s="2"/>
      <c r="F31968" s="2"/>
      <c r="G31968" s="2"/>
      <c r="H31968" s="2"/>
    </row>
    <row r="31969" spans="2:8">
      <c r="B31969" s="2" t="s">
        <v>32416</v>
      </c>
      <c r="C31969" s="2">
        <v>32</v>
      </c>
      <c r="D31969" s="2" t="s">
        <v>462</v>
      </c>
      <c r="E31969" s="2"/>
      <c r="F31969" s="2"/>
      <c r="G31969" s="2"/>
      <c r="H31969" s="2"/>
    </row>
    <row r="31970" spans="2:8">
      <c r="B31970" s="2" t="s">
        <v>32417</v>
      </c>
      <c r="C31970" s="2">
        <v>28</v>
      </c>
      <c r="D31970" s="2" t="s">
        <v>462</v>
      </c>
      <c r="E31970" s="2"/>
      <c r="F31970" s="2"/>
      <c r="G31970" s="2"/>
      <c r="H31970" s="2"/>
    </row>
    <row r="31971" spans="2:8">
      <c r="B31971" s="2" t="s">
        <v>32418</v>
      </c>
      <c r="C31971" s="2">
        <v>25</v>
      </c>
      <c r="D31971" s="2" t="s">
        <v>462</v>
      </c>
      <c r="E31971" s="2"/>
      <c r="F31971" s="2"/>
      <c r="G31971" s="2"/>
      <c r="H31971" s="2"/>
    </row>
    <row r="31972" spans="2:8">
      <c r="B31972" s="2" t="s">
        <v>32419</v>
      </c>
      <c r="C31972" s="2">
        <v>31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31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32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32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32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32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28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24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20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19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32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34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35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35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35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34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29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28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29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29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30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34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36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36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35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28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31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31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31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31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30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26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21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17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16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13</v>
      </c>
      <c r="D32007" s="2" t="s">
        <v>462</v>
      </c>
      <c r="E32007" s="2"/>
      <c r="F32007" s="2"/>
      <c r="G32007" s="2"/>
      <c r="H32007" s="2"/>
    </row>
    <row r="32008" spans="2:8">
      <c r="B32008" s="2" t="s">
        <v>32455</v>
      </c>
      <c r="C32008" s="2">
        <v>29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30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31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32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33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31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22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31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33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34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34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31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27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33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34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33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31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29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28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24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22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22</v>
      </c>
      <c r="D32029" s="2" t="s">
        <v>462</v>
      </c>
      <c r="E32029" s="2"/>
      <c r="F32029" s="2"/>
      <c r="G32029" s="2"/>
      <c r="H32029" s="2"/>
    </row>
    <row r="32030" spans="2:8">
      <c r="B32030" s="2" t="s">
        <v>32477</v>
      </c>
      <c r="C32030" s="2">
        <v>24</v>
      </c>
      <c r="D32030" s="2" t="s">
        <v>462</v>
      </c>
      <c r="E32030" s="2"/>
      <c r="F32030" s="2"/>
      <c r="G32030" s="2"/>
      <c r="H32030" s="2"/>
    </row>
    <row r="32031" spans="2:8">
      <c r="B32031" s="2" t="s">
        <v>32478</v>
      </c>
      <c r="C32031" s="2">
        <v>25</v>
      </c>
      <c r="D32031" s="2" t="s">
        <v>462</v>
      </c>
      <c r="E32031" s="2"/>
      <c r="F32031" s="2"/>
      <c r="G32031" s="2"/>
      <c r="H32031" s="2"/>
    </row>
    <row r="32032" spans="2:8">
      <c r="B32032" s="2" t="s">
        <v>32479</v>
      </c>
      <c r="C32032" s="2">
        <v>27</v>
      </c>
      <c r="D32032" s="2" t="s">
        <v>462</v>
      </c>
      <c r="E32032" s="2"/>
      <c r="F32032" s="2"/>
      <c r="G32032" s="2"/>
      <c r="H32032" s="2"/>
    </row>
    <row r="32033" spans="2:8">
      <c r="B32033" s="2" t="s">
        <v>32480</v>
      </c>
      <c r="C32033" s="2">
        <v>31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32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33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30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27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27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18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28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29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30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29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28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34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37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37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37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36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36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34</v>
      </c>
      <c r="D32051" s="2" t="s">
        <v>462</v>
      </c>
      <c r="E32051" s="2"/>
      <c r="F32051" s="2"/>
      <c r="G32051" s="2"/>
      <c r="H32051" s="2"/>
    </row>
    <row r="32052" spans="2:8">
      <c r="B32052" s="2" t="s">
        <v>32499</v>
      </c>
      <c r="C32052" s="2">
        <v>36</v>
      </c>
      <c r="D32052" s="2" t="s">
        <v>462</v>
      </c>
      <c r="E32052" s="2"/>
      <c r="F32052" s="2"/>
      <c r="G32052" s="2"/>
      <c r="H32052" s="2"/>
    </row>
    <row r="32053" spans="2:8">
      <c r="B32053" s="2" t="s">
        <v>32500</v>
      </c>
      <c r="C32053" s="2">
        <v>37</v>
      </c>
      <c r="D32053" s="2" t="s">
        <v>462</v>
      </c>
      <c r="E32053" s="2"/>
      <c r="F32053" s="2"/>
      <c r="G32053" s="2"/>
      <c r="H32053" s="2"/>
    </row>
    <row r="32054" spans="2:8">
      <c r="B32054" s="2" t="s">
        <v>32501</v>
      </c>
      <c r="C32054" s="2">
        <v>34</v>
      </c>
      <c r="D32054" s="2" t="s">
        <v>462</v>
      </c>
      <c r="E32054" s="2"/>
      <c r="F32054" s="2"/>
      <c r="G32054" s="2"/>
      <c r="H32054" s="2"/>
    </row>
    <row r="32055" spans="2:8">
      <c r="B32055" s="2" t="s">
        <v>32502</v>
      </c>
      <c r="C32055" s="2">
        <v>31</v>
      </c>
      <c r="D32055" s="2" t="s">
        <v>462</v>
      </c>
      <c r="E32055" s="2"/>
      <c r="F32055" s="2"/>
      <c r="G32055" s="2"/>
      <c r="H32055" s="2"/>
    </row>
    <row r="32056" spans="2:8">
      <c r="B32056" s="2" t="s">
        <v>32503</v>
      </c>
      <c r="C32056" s="2">
        <v>29</v>
      </c>
      <c r="D32056" s="2" t="s">
        <v>462</v>
      </c>
      <c r="E32056" s="2"/>
      <c r="F32056" s="2"/>
      <c r="G32056" s="2"/>
      <c r="H32056" s="2"/>
    </row>
    <row r="32057" spans="2:8">
      <c r="B32057" s="2" t="s">
        <v>32504</v>
      </c>
      <c r="C32057" s="2">
        <v>27</v>
      </c>
      <c r="D32057" s="2" t="s">
        <v>462</v>
      </c>
      <c r="E32057" s="2"/>
      <c r="F32057" s="2"/>
      <c r="G32057" s="2"/>
      <c r="H32057" s="2"/>
    </row>
    <row r="32058" spans="2:8">
      <c r="B32058" s="2" t="s">
        <v>32505</v>
      </c>
      <c r="C32058" s="2">
        <v>31</v>
      </c>
      <c r="D32058" s="2" t="s">
        <v>462</v>
      </c>
      <c r="E32058" s="2"/>
      <c r="F32058" s="2"/>
      <c r="G32058" s="2"/>
      <c r="H32058" s="2"/>
    </row>
    <row r="32059" spans="2:8">
      <c r="B32059" s="2" t="s">
        <v>32506</v>
      </c>
      <c r="C32059" s="2">
        <v>31</v>
      </c>
      <c r="D32059" s="2" t="s">
        <v>462</v>
      </c>
      <c r="E32059" s="2"/>
      <c r="F32059" s="2"/>
      <c r="G32059" s="2"/>
      <c r="H32059" s="2"/>
    </row>
    <row r="32060" spans="2:8">
      <c r="B32060" s="2" t="s">
        <v>32507</v>
      </c>
      <c r="C32060" s="2">
        <v>31</v>
      </c>
      <c r="D32060" s="2" t="s">
        <v>462</v>
      </c>
      <c r="E32060" s="2"/>
      <c r="F32060" s="2"/>
      <c r="G32060" s="2"/>
      <c r="H32060" s="2"/>
    </row>
    <row r="32061" spans="2:8">
      <c r="B32061" s="2" t="s">
        <v>32508</v>
      </c>
      <c r="C32061" s="2">
        <v>31</v>
      </c>
      <c r="D32061" s="2" t="s">
        <v>462</v>
      </c>
      <c r="E32061" s="2"/>
      <c r="F32061" s="2"/>
      <c r="G32061" s="2"/>
      <c r="H32061" s="2"/>
    </row>
    <row r="32062" spans="2:8">
      <c r="B32062" s="2" t="s">
        <v>32509</v>
      </c>
      <c r="C32062" s="2">
        <v>28</v>
      </c>
      <c r="D32062" s="2" t="s">
        <v>462</v>
      </c>
      <c r="E32062" s="2"/>
      <c r="F32062" s="2"/>
      <c r="G32062" s="2"/>
      <c r="H32062" s="2"/>
    </row>
    <row r="32063" spans="2:8">
      <c r="B32063" s="2" t="s">
        <v>32510</v>
      </c>
      <c r="C32063" s="2">
        <v>34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37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40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41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37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28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23</v>
      </c>
      <c r="D32069" s="2" t="s">
        <v>462</v>
      </c>
      <c r="E32069" s="2"/>
      <c r="F32069" s="2"/>
      <c r="G32069" s="2"/>
      <c r="H32069" s="2"/>
    </row>
    <row r="32070" spans="2:8">
      <c r="B32070" s="2" t="s">
        <v>32517</v>
      </c>
      <c r="C32070" s="2">
        <v>27</v>
      </c>
      <c r="D32070" s="2" t="s">
        <v>462</v>
      </c>
      <c r="E32070" s="2"/>
      <c r="F32070" s="2"/>
      <c r="G32070" s="2"/>
      <c r="H32070" s="2"/>
    </row>
    <row r="32071" spans="2:8">
      <c r="B32071" s="2" t="s">
        <v>32518</v>
      </c>
      <c r="C32071" s="2">
        <v>26</v>
      </c>
      <c r="D32071" s="2" t="s">
        <v>462</v>
      </c>
      <c r="E32071" s="2"/>
      <c r="F32071" s="2"/>
      <c r="G32071" s="2"/>
      <c r="H32071" s="2"/>
    </row>
    <row r="32072" spans="2:8">
      <c r="B32072" s="2" t="s">
        <v>32519</v>
      </c>
      <c r="C32072" s="2">
        <v>23</v>
      </c>
      <c r="D32072" s="2" t="s">
        <v>462</v>
      </c>
      <c r="E32072" s="2"/>
      <c r="F32072" s="2"/>
      <c r="G32072" s="2"/>
      <c r="H32072" s="2"/>
    </row>
    <row r="32073" spans="2:8">
      <c r="B32073" s="2" t="s">
        <v>32520</v>
      </c>
      <c r="C32073" s="2">
        <v>24</v>
      </c>
      <c r="D32073" s="2" t="s">
        <v>462</v>
      </c>
      <c r="E32073" s="2"/>
      <c r="F32073" s="2"/>
      <c r="G32073" s="2"/>
      <c r="H32073" s="2"/>
    </row>
    <row r="32074" spans="2:8">
      <c r="B32074" s="2" t="s">
        <v>32521</v>
      </c>
      <c r="C32074" s="2">
        <v>24</v>
      </c>
      <c r="D32074" s="2" t="s">
        <v>462</v>
      </c>
      <c r="E32074" s="2"/>
      <c r="F32074" s="2"/>
      <c r="G32074" s="2"/>
      <c r="H32074" s="2"/>
    </row>
    <row r="32075" spans="2:8">
      <c r="B32075" s="2" t="s">
        <v>32522</v>
      </c>
      <c r="C32075" s="2">
        <v>31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33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31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29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25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23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20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18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28</v>
      </c>
      <c r="D32085" s="2" t="s">
        <v>462</v>
      </c>
      <c r="E32085" s="2"/>
      <c r="F32085" s="2"/>
      <c r="G32085" s="2"/>
      <c r="H32085" s="2"/>
    </row>
    <row r="32086" spans="2:8">
      <c r="B32086" s="2" t="s">
        <v>32533</v>
      </c>
      <c r="C32086" s="2">
        <v>31</v>
      </c>
      <c r="D32086" s="2" t="s">
        <v>462</v>
      </c>
      <c r="E32086" s="2"/>
      <c r="F32086" s="2"/>
      <c r="G32086" s="2"/>
      <c r="H32086" s="2"/>
    </row>
    <row r="32087" spans="2:8">
      <c r="B32087" s="2" t="s">
        <v>32534</v>
      </c>
      <c r="C32087" s="2">
        <v>31</v>
      </c>
      <c r="D32087" s="2" t="s">
        <v>462</v>
      </c>
      <c r="E32087" s="2"/>
      <c r="F32087" s="2"/>
      <c r="G32087" s="2"/>
      <c r="H32087" s="2"/>
    </row>
    <row r="32088" spans="2:8">
      <c r="B32088" s="2" t="s">
        <v>32535</v>
      </c>
      <c r="C32088" s="2">
        <v>24</v>
      </c>
      <c r="D32088" s="2" t="s">
        <v>462</v>
      </c>
      <c r="E32088" s="2"/>
      <c r="F32088" s="2"/>
      <c r="G32088" s="2"/>
      <c r="H32088" s="2"/>
    </row>
    <row r="32089" spans="2:8">
      <c r="B32089" s="2" t="s">
        <v>32536</v>
      </c>
      <c r="C32089" s="2">
        <v>27</v>
      </c>
      <c r="D32089" s="2" t="s">
        <v>462</v>
      </c>
      <c r="E32089" s="2"/>
      <c r="F32089" s="2"/>
      <c r="G32089" s="2"/>
      <c r="H32089" s="2"/>
    </row>
    <row r="32090" spans="2:8">
      <c r="B32090" s="2" t="s">
        <v>32537</v>
      </c>
      <c r="C32090" s="2">
        <v>31</v>
      </c>
      <c r="D32090" s="2" t="s">
        <v>462</v>
      </c>
      <c r="E32090" s="2"/>
      <c r="F32090" s="2"/>
      <c r="G32090" s="2"/>
      <c r="H32090" s="2"/>
    </row>
    <row r="32091" spans="2:8">
      <c r="B32091" s="2" t="s">
        <v>32538</v>
      </c>
      <c r="C32091" s="2">
        <v>29</v>
      </c>
      <c r="D32091" s="2" t="s">
        <v>462</v>
      </c>
      <c r="E32091" s="2"/>
      <c r="F32091" s="2"/>
      <c r="G32091" s="2"/>
      <c r="H32091" s="2"/>
    </row>
    <row r="32092" spans="2:8">
      <c r="B32092" s="2" t="s">
        <v>32539</v>
      </c>
      <c r="C32092" s="2">
        <v>27</v>
      </c>
      <c r="D32092" s="2" t="s">
        <v>462</v>
      </c>
      <c r="E32092" s="2"/>
      <c r="F32092" s="2"/>
      <c r="G32092" s="2"/>
      <c r="H32092" s="2"/>
    </row>
    <row r="32093" spans="2:8">
      <c r="B32093" s="2" t="s">
        <v>32540</v>
      </c>
      <c r="C32093" s="2">
        <v>24</v>
      </c>
      <c r="D32093" s="2" t="s">
        <v>462</v>
      </c>
      <c r="E32093" s="2"/>
      <c r="F32093" s="2"/>
      <c r="G32093" s="2"/>
      <c r="H32093" s="2"/>
    </row>
    <row r="32094" spans="2:8">
      <c r="B32094" s="2" t="s">
        <v>32541</v>
      </c>
      <c r="C32094" s="2">
        <v>28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30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31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31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31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31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31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25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23</v>
      </c>
      <c r="D32102" s="2" t="s">
        <v>462</v>
      </c>
      <c r="E32102" s="2"/>
      <c r="F32102" s="2"/>
      <c r="G32102" s="2"/>
      <c r="H32102" s="2"/>
    </row>
    <row r="32103" spans="2:8">
      <c r="B32103" s="2" t="s">
        <v>32550</v>
      </c>
      <c r="C32103" s="2">
        <v>26</v>
      </c>
      <c r="D32103" s="2" t="s">
        <v>462</v>
      </c>
      <c r="E32103" s="2"/>
      <c r="F32103" s="2"/>
      <c r="G32103" s="2"/>
      <c r="H32103" s="2"/>
    </row>
    <row r="32104" spans="2:8">
      <c r="B32104" s="2" t="s">
        <v>32551</v>
      </c>
      <c r="C32104" s="2">
        <v>36</v>
      </c>
      <c r="D32104" s="2" t="s">
        <v>462</v>
      </c>
      <c r="E32104" s="2"/>
      <c r="F32104" s="2"/>
      <c r="G32104" s="2"/>
      <c r="H32104" s="2"/>
    </row>
    <row r="32105" spans="2:8">
      <c r="B32105" s="2" t="s">
        <v>32552</v>
      </c>
      <c r="C32105" s="2">
        <v>32</v>
      </c>
      <c r="D32105" s="2" t="s">
        <v>462</v>
      </c>
      <c r="E32105" s="2"/>
      <c r="F32105" s="2"/>
      <c r="G32105" s="2"/>
      <c r="H32105" s="2"/>
    </row>
    <row r="32106" spans="2:8">
      <c r="B32106" s="2" t="s">
        <v>32553</v>
      </c>
      <c r="C32106" s="2">
        <v>32</v>
      </c>
      <c r="D32106" s="2" t="s">
        <v>462</v>
      </c>
      <c r="E32106" s="2"/>
      <c r="F32106" s="2"/>
      <c r="G32106" s="2"/>
      <c r="H32106" s="2"/>
    </row>
    <row r="32107" spans="2:8">
      <c r="B32107" s="2" t="s">
        <v>32554</v>
      </c>
      <c r="C32107" s="2">
        <v>26</v>
      </c>
      <c r="D32107" s="2" t="s">
        <v>462</v>
      </c>
      <c r="E32107" s="2"/>
      <c r="F32107" s="2"/>
      <c r="G32107" s="2"/>
      <c r="H32107" s="2"/>
    </row>
    <row r="32108" spans="2:8">
      <c r="B32108" s="2" t="s">
        <v>32555</v>
      </c>
      <c r="C32108" s="2">
        <v>37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40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41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40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38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24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24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19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22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24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25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24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23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22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31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32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31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29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25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18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13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14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18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22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22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19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24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25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26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19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19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18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20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21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19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17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13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33</v>
      </c>
      <c r="D32145" s="2" t="s">
        <v>462</v>
      </c>
      <c r="E32145" s="2"/>
      <c r="F32145" s="2"/>
      <c r="G32145" s="2"/>
      <c r="H32145" s="2"/>
    </row>
    <row r="32146" spans="2:8">
      <c r="B32146" s="2" t="s">
        <v>32593</v>
      </c>
      <c r="C32146" s="2">
        <v>37</v>
      </c>
      <c r="D32146" s="2" t="s">
        <v>462</v>
      </c>
      <c r="E32146" s="2"/>
      <c r="F32146" s="2"/>
      <c r="G32146" s="2"/>
      <c r="H32146" s="2"/>
    </row>
    <row r="32147" spans="2:8">
      <c r="B32147" s="2" t="s">
        <v>32594</v>
      </c>
      <c r="C32147" s="2">
        <v>40</v>
      </c>
      <c r="D32147" s="2" t="s">
        <v>462</v>
      </c>
      <c r="E32147" s="2"/>
      <c r="F32147" s="2"/>
      <c r="G32147" s="2"/>
      <c r="H32147" s="2"/>
    </row>
    <row r="32148" spans="2:8">
      <c r="B32148" s="2" t="s">
        <v>32595</v>
      </c>
      <c r="C32148" s="2">
        <v>40</v>
      </c>
      <c r="D32148" s="2" t="s">
        <v>462</v>
      </c>
      <c r="E32148" s="2"/>
      <c r="F32148" s="2"/>
      <c r="G32148" s="2"/>
      <c r="H32148" s="2"/>
    </row>
    <row r="32149" spans="2:8">
      <c r="B32149" s="2" t="s">
        <v>32596</v>
      </c>
      <c r="C32149" s="2">
        <v>41</v>
      </c>
      <c r="D32149" s="2" t="s">
        <v>462</v>
      </c>
      <c r="E32149" s="2"/>
      <c r="F32149" s="2"/>
      <c r="G32149" s="2"/>
      <c r="H32149" s="2"/>
    </row>
    <row r="32150" spans="2:8">
      <c r="B32150" s="2" t="s">
        <v>32597</v>
      </c>
      <c r="C32150" s="2">
        <v>27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28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29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30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30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30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30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30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18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19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19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18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19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19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18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19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19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19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19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18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12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15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27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29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30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30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29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31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29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31</v>
      </c>
      <c r="D32180" s="2" t="s">
        <v>462</v>
      </c>
      <c r="E32180" s="2"/>
      <c r="F32180" s="2"/>
      <c r="G32180" s="2"/>
      <c r="H32180" s="2"/>
    </row>
    <row r="32181" spans="2:8">
      <c r="B32181" s="2" t="s">
        <v>32628</v>
      </c>
      <c r="C32181" s="2">
        <v>36</v>
      </c>
      <c r="D32181" s="2" t="s">
        <v>462</v>
      </c>
      <c r="E32181" s="2"/>
      <c r="F32181" s="2"/>
      <c r="G32181" s="2"/>
      <c r="H32181" s="2"/>
    </row>
    <row r="32182" spans="2:8">
      <c r="B32182" s="2" t="s">
        <v>32629</v>
      </c>
      <c r="C32182" s="2">
        <v>35</v>
      </c>
      <c r="D32182" s="2" t="s">
        <v>462</v>
      </c>
      <c r="E32182" s="2"/>
      <c r="F32182" s="2"/>
      <c r="G32182" s="2"/>
      <c r="H32182" s="2"/>
    </row>
    <row r="32183" spans="2:8">
      <c r="B32183" s="2" t="s">
        <v>32630</v>
      </c>
      <c r="C32183" s="2">
        <v>26</v>
      </c>
      <c r="D32183" s="2" t="s">
        <v>462</v>
      </c>
      <c r="E32183" s="2"/>
      <c r="F32183" s="2"/>
      <c r="G32183" s="2"/>
      <c r="H32183" s="2"/>
    </row>
    <row r="32184" spans="2:8">
      <c r="B32184" s="2" t="s">
        <v>32631</v>
      </c>
      <c r="C32184" s="2">
        <v>26</v>
      </c>
      <c r="D32184" s="2" t="s">
        <v>462</v>
      </c>
      <c r="E32184" s="2"/>
      <c r="F32184" s="2"/>
      <c r="G32184" s="2"/>
      <c r="H32184" s="2"/>
    </row>
    <row r="32185" spans="2:8">
      <c r="B32185" s="2" t="s">
        <v>32632</v>
      </c>
      <c r="C32185" s="2">
        <v>24</v>
      </c>
      <c r="D32185" s="2" t="s">
        <v>462</v>
      </c>
      <c r="E32185" s="2"/>
      <c r="F32185" s="2"/>
      <c r="G32185" s="2"/>
      <c r="H32185" s="2"/>
    </row>
    <row r="32186" spans="2:8">
      <c r="B32186" s="2" t="s">
        <v>32633</v>
      </c>
      <c r="C32186" s="2">
        <v>23</v>
      </c>
      <c r="D32186" s="2" t="s">
        <v>462</v>
      </c>
      <c r="E32186" s="2"/>
      <c r="F32186" s="2"/>
      <c r="G32186" s="2"/>
      <c r="H32186" s="2"/>
    </row>
    <row r="32187" spans="2:8">
      <c r="B32187" s="2" t="s">
        <v>32634</v>
      </c>
      <c r="C32187" s="2">
        <v>20</v>
      </c>
      <c r="D32187" s="2" t="s">
        <v>462</v>
      </c>
      <c r="E32187" s="2"/>
      <c r="F32187" s="2"/>
      <c r="G32187" s="2"/>
      <c r="H32187" s="2"/>
    </row>
    <row r="32188" spans="2:8">
      <c r="B32188" s="2" t="s">
        <v>32635</v>
      </c>
      <c r="C32188" s="2">
        <v>24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25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26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27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28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27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28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27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27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28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28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28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28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27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37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37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36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36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35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30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22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19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37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39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40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42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38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33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27</v>
      </c>
      <c r="D32216" s="2" t="s">
        <v>462</v>
      </c>
      <c r="E32216" s="2"/>
      <c r="F32216" s="2"/>
      <c r="G32216" s="2"/>
      <c r="H32216" s="2"/>
    </row>
    <row r="32217" spans="2:8">
      <c r="B32217" s="2" t="s">
        <v>32664</v>
      </c>
      <c r="C32217" s="2">
        <v>32</v>
      </c>
      <c r="D32217" s="2" t="s">
        <v>462</v>
      </c>
      <c r="E32217" s="2"/>
      <c r="F32217" s="2"/>
      <c r="G32217" s="2"/>
      <c r="H32217" s="2"/>
    </row>
    <row r="32218" spans="2:8">
      <c r="B32218" s="2" t="s">
        <v>32665</v>
      </c>
      <c r="C32218" s="2">
        <v>33</v>
      </c>
      <c r="D32218" s="2" t="s">
        <v>462</v>
      </c>
      <c r="E32218" s="2"/>
      <c r="F32218" s="2"/>
      <c r="G32218" s="2"/>
      <c r="H32218" s="2"/>
    </row>
    <row r="32219" spans="2:8">
      <c r="B32219" s="2" t="s">
        <v>32666</v>
      </c>
      <c r="C32219" s="2">
        <v>30</v>
      </c>
      <c r="D32219" s="2" t="s">
        <v>462</v>
      </c>
      <c r="E32219" s="2"/>
      <c r="F32219" s="2"/>
      <c r="G32219" s="2"/>
      <c r="H32219" s="2"/>
    </row>
    <row r="32220" spans="2:8">
      <c r="B32220" s="2" t="s">
        <v>32667</v>
      </c>
      <c r="C32220" s="2">
        <v>28</v>
      </c>
      <c r="D32220" s="2" t="s">
        <v>462</v>
      </c>
      <c r="E32220" s="2"/>
      <c r="F32220" s="2"/>
      <c r="G32220" s="2"/>
      <c r="H32220" s="2"/>
    </row>
    <row r="32221" spans="2:8">
      <c r="B32221" s="2" t="s">
        <v>32668</v>
      </c>
      <c r="C32221" s="2">
        <v>28</v>
      </c>
      <c r="D32221" s="2" t="s">
        <v>462</v>
      </c>
      <c r="E32221" s="2"/>
      <c r="F32221" s="2"/>
      <c r="G32221" s="2"/>
      <c r="H32221" s="2"/>
    </row>
    <row r="32222" spans="2:8">
      <c r="B32222" s="2" t="s">
        <v>32669</v>
      </c>
      <c r="C32222" s="2">
        <v>32</v>
      </c>
      <c r="D32222" s="2" t="s">
        <v>462</v>
      </c>
      <c r="E32222" s="2"/>
      <c r="F32222" s="2"/>
      <c r="G32222" s="2"/>
      <c r="H32222" s="2"/>
    </row>
    <row r="32223" spans="2:8">
      <c r="B32223" s="2" t="s">
        <v>32670</v>
      </c>
      <c r="C32223" s="2">
        <v>27</v>
      </c>
      <c r="D32223" s="2" t="s">
        <v>462</v>
      </c>
      <c r="E32223" s="2"/>
      <c r="F32223" s="2"/>
      <c r="G32223" s="2"/>
      <c r="H32223" s="2"/>
    </row>
    <row r="32224" spans="2:8">
      <c r="B32224" s="2" t="s">
        <v>32671</v>
      </c>
      <c r="C32224" s="2">
        <v>24</v>
      </c>
      <c r="D32224" s="2" t="s">
        <v>462</v>
      </c>
      <c r="E32224" s="2"/>
      <c r="F32224" s="2"/>
      <c r="G32224" s="2"/>
      <c r="H32224" s="2"/>
    </row>
    <row r="32225" spans="2:8">
      <c r="B32225" s="2" t="s">
        <v>32672</v>
      </c>
      <c r="C32225" s="2">
        <v>25</v>
      </c>
      <c r="D32225" s="2" t="s">
        <v>462</v>
      </c>
      <c r="E32225" s="2"/>
      <c r="F32225" s="2"/>
      <c r="G32225" s="2"/>
      <c r="H32225" s="2"/>
    </row>
    <row r="32226" spans="2:8">
      <c r="B32226" s="2" t="s">
        <v>32673</v>
      </c>
      <c r="C32226" s="2">
        <v>23</v>
      </c>
      <c r="D32226" s="2" t="s">
        <v>462</v>
      </c>
      <c r="E32226" s="2"/>
      <c r="F32226" s="2"/>
      <c r="G32226" s="2"/>
      <c r="H32226" s="2"/>
    </row>
    <row r="32227" spans="2:8">
      <c r="B32227" s="2" t="s">
        <v>32674</v>
      </c>
      <c r="C32227" s="2">
        <v>18</v>
      </c>
      <c r="D32227" s="2" t="s">
        <v>462</v>
      </c>
      <c r="E32227" s="2"/>
      <c r="F32227" s="2"/>
      <c r="G32227" s="2"/>
      <c r="H32227" s="2"/>
    </row>
    <row r="32228" spans="2:8">
      <c r="B32228" s="2" t="s">
        <v>32675</v>
      </c>
      <c r="C32228" s="2">
        <v>27</v>
      </c>
      <c r="D32228" s="2" t="s">
        <v>462</v>
      </c>
      <c r="E32228" s="2"/>
      <c r="F32228" s="2"/>
      <c r="G32228" s="2"/>
      <c r="H32228" s="2"/>
    </row>
    <row r="32229" spans="2:8">
      <c r="B32229" s="2" t="s">
        <v>32676</v>
      </c>
      <c r="C32229" s="2">
        <v>26</v>
      </c>
      <c r="D32229" s="2" t="s">
        <v>462</v>
      </c>
      <c r="E32229" s="2"/>
      <c r="F32229" s="2"/>
      <c r="G32229" s="2"/>
      <c r="H32229" s="2"/>
    </row>
    <row r="32230" spans="2:8">
      <c r="B32230" s="2" t="s">
        <v>32677</v>
      </c>
      <c r="C32230" s="2">
        <v>27</v>
      </c>
      <c r="D32230" s="2" t="s">
        <v>462</v>
      </c>
      <c r="E32230" s="2"/>
      <c r="F32230" s="2"/>
      <c r="G32230" s="2"/>
      <c r="H32230" s="2"/>
    </row>
    <row r="32231" spans="2:8">
      <c r="B32231" s="2" t="s">
        <v>32678</v>
      </c>
      <c r="C32231" s="2">
        <v>26</v>
      </c>
      <c r="D32231" s="2" t="s">
        <v>462</v>
      </c>
      <c r="E32231" s="2"/>
      <c r="F32231" s="2"/>
      <c r="G32231" s="2"/>
      <c r="H32231" s="2"/>
    </row>
    <row r="32232" spans="2:8">
      <c r="B32232" s="2" t="s">
        <v>32679</v>
      </c>
      <c r="C32232" s="2">
        <v>25</v>
      </c>
      <c r="D32232" s="2" t="s">
        <v>462</v>
      </c>
      <c r="E32232" s="2"/>
      <c r="F32232" s="2"/>
      <c r="G32232" s="2"/>
      <c r="H32232" s="2"/>
    </row>
    <row r="32233" spans="2:8">
      <c r="B32233" s="2" t="s">
        <v>32680</v>
      </c>
      <c r="C32233" s="2">
        <v>24</v>
      </c>
      <c r="D32233" s="2" t="s">
        <v>462</v>
      </c>
      <c r="E32233" s="2"/>
      <c r="F32233" s="2"/>
      <c r="G32233" s="2"/>
      <c r="H32233" s="2"/>
    </row>
    <row r="32234" spans="2:8">
      <c r="B32234" s="2" t="s">
        <v>32681</v>
      </c>
      <c r="C32234" s="2">
        <v>23</v>
      </c>
      <c r="D32234" s="2" t="s">
        <v>462</v>
      </c>
      <c r="E32234" s="2"/>
      <c r="F32234" s="2"/>
      <c r="G32234" s="2"/>
      <c r="H32234" s="2"/>
    </row>
    <row r="32235" spans="2:8">
      <c r="B32235" s="2" t="s">
        <v>32682</v>
      </c>
      <c r="C32235" s="2">
        <v>24</v>
      </c>
      <c r="D32235" s="2" t="s">
        <v>462</v>
      </c>
      <c r="E32235" s="2"/>
      <c r="F32235" s="2"/>
      <c r="G32235" s="2"/>
      <c r="H32235" s="2"/>
    </row>
    <row r="32236" spans="2:8">
      <c r="B32236" s="2" t="s">
        <v>32683</v>
      </c>
      <c r="C32236" s="2">
        <v>24</v>
      </c>
      <c r="D32236" s="2" t="s">
        <v>462</v>
      </c>
      <c r="E32236" s="2"/>
      <c r="F32236" s="2"/>
      <c r="G32236" s="2"/>
      <c r="H32236" s="2"/>
    </row>
    <row r="32237" spans="2:8">
      <c r="B32237" s="2" t="s">
        <v>32684</v>
      </c>
      <c r="C32237" s="2">
        <v>20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28</v>
      </c>
      <c r="D32238" s="2" t="s">
        <v>462</v>
      </c>
      <c r="E32238" s="2"/>
      <c r="F32238" s="2"/>
      <c r="G32238" s="2"/>
      <c r="H32238" s="2"/>
    </row>
    <row r="32239" spans="2:8">
      <c r="B32239" s="2" t="s">
        <v>32686</v>
      </c>
      <c r="C32239" s="2">
        <v>24</v>
      </c>
      <c r="D32239" s="2" t="s">
        <v>462</v>
      </c>
      <c r="E32239" s="2"/>
      <c r="F32239" s="2"/>
      <c r="G32239" s="2"/>
      <c r="H32239" s="2"/>
    </row>
    <row r="32240" spans="2:8">
      <c r="B32240" s="2" t="s">
        <v>32687</v>
      </c>
      <c r="C32240" s="2">
        <v>25</v>
      </c>
      <c r="D32240" s="2" t="s">
        <v>462</v>
      </c>
      <c r="E32240" s="2"/>
      <c r="F32240" s="2"/>
      <c r="G32240" s="2"/>
      <c r="H32240" s="2"/>
    </row>
    <row r="32241" spans="2:8">
      <c r="B32241" s="2" t="s">
        <v>32688</v>
      </c>
      <c r="C32241" s="2">
        <v>27</v>
      </c>
      <c r="D32241" s="2" t="s">
        <v>462</v>
      </c>
      <c r="E32241" s="2"/>
      <c r="F32241" s="2"/>
      <c r="G32241" s="2"/>
      <c r="H32241" s="2"/>
    </row>
    <row r="32242" spans="2:8">
      <c r="B32242" s="2" t="s">
        <v>32689</v>
      </c>
      <c r="C32242" s="2">
        <v>27</v>
      </c>
      <c r="D32242" s="2" t="s">
        <v>462</v>
      </c>
      <c r="E32242" s="2"/>
      <c r="F32242" s="2"/>
      <c r="G32242" s="2"/>
      <c r="H32242" s="2"/>
    </row>
    <row r="32243" spans="2:8">
      <c r="B32243" s="2" t="s">
        <v>32690</v>
      </c>
      <c r="C32243" s="2">
        <v>30</v>
      </c>
      <c r="D32243" s="2" t="s">
        <v>462</v>
      </c>
      <c r="E32243" s="2"/>
      <c r="F32243" s="2"/>
      <c r="G32243" s="2"/>
      <c r="H32243" s="2"/>
    </row>
    <row r="32244" spans="2:8">
      <c r="B32244" s="2" t="s">
        <v>32691</v>
      </c>
      <c r="C32244" s="2">
        <v>33</v>
      </c>
      <c r="D32244" s="2" t="s">
        <v>462</v>
      </c>
      <c r="E32244" s="2"/>
      <c r="F32244" s="2"/>
      <c r="G32244" s="2"/>
      <c r="H32244" s="2"/>
    </row>
    <row r="32245" spans="2:8">
      <c r="B32245" s="2" t="s">
        <v>32692</v>
      </c>
      <c r="C32245" s="2">
        <v>19</v>
      </c>
      <c r="D32245" s="2" t="s">
        <v>462</v>
      </c>
      <c r="E32245" s="2"/>
      <c r="F32245" s="2"/>
      <c r="G32245" s="2"/>
      <c r="H32245" s="2"/>
    </row>
    <row r="32246" spans="2:8">
      <c r="B32246" s="2" t="s">
        <v>32693</v>
      </c>
      <c r="C32246" s="2">
        <v>15</v>
      </c>
      <c r="D32246" s="2" t="s">
        <v>462</v>
      </c>
      <c r="E32246" s="2"/>
      <c r="F32246" s="2"/>
      <c r="G32246" s="2"/>
      <c r="H32246" s="2"/>
    </row>
    <row r="32247" spans="2:8">
      <c r="B32247" s="2" t="s">
        <v>32694</v>
      </c>
      <c r="C32247" s="2">
        <v>12</v>
      </c>
      <c r="D32247" s="2" t="s">
        <v>462</v>
      </c>
      <c r="E32247" s="2"/>
      <c r="F32247" s="2"/>
      <c r="G32247" s="2"/>
      <c r="H32247" s="2"/>
    </row>
    <row r="32248" spans="2:8">
      <c r="B32248" s="2" t="s">
        <v>32695</v>
      </c>
      <c r="C32248" s="2">
        <v>19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27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32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32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32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31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26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31</v>
      </c>
      <c r="D32255" s="2" t="s">
        <v>462</v>
      </c>
      <c r="E32255" s="2"/>
      <c r="F32255" s="2"/>
      <c r="G32255" s="2"/>
      <c r="H32255" s="2"/>
    </row>
    <row r="32256" spans="2:8">
      <c r="B32256" s="2" t="s">
        <v>32703</v>
      </c>
      <c r="C32256" s="2">
        <v>28</v>
      </c>
      <c r="D32256" s="2" t="s">
        <v>462</v>
      </c>
      <c r="E32256" s="2"/>
      <c r="F32256" s="2"/>
      <c r="G32256" s="2"/>
      <c r="H32256" s="2"/>
    </row>
    <row r="32257" spans="2:8">
      <c r="B32257" s="2" t="s">
        <v>32704</v>
      </c>
      <c r="C32257" s="2">
        <v>28</v>
      </c>
      <c r="D32257" s="2" t="s">
        <v>462</v>
      </c>
      <c r="E32257" s="2"/>
      <c r="F32257" s="2"/>
      <c r="G32257" s="2"/>
      <c r="H32257" s="2"/>
    </row>
    <row r="32258" spans="2:8">
      <c r="B32258" s="2" t="s">
        <v>32705</v>
      </c>
      <c r="C32258" s="2">
        <v>24</v>
      </c>
      <c r="D32258" s="2" t="s">
        <v>462</v>
      </c>
      <c r="E32258" s="2"/>
      <c r="F32258" s="2"/>
      <c r="G32258" s="2"/>
      <c r="H32258" s="2"/>
    </row>
    <row r="32259" spans="2:8">
      <c r="B32259" s="2" t="s">
        <v>32706</v>
      </c>
      <c r="C32259" s="2">
        <v>31</v>
      </c>
      <c r="D32259" s="2" t="s">
        <v>462</v>
      </c>
      <c r="E32259" s="2"/>
      <c r="F32259" s="2"/>
      <c r="G32259" s="2"/>
      <c r="H32259" s="2"/>
    </row>
    <row r="32260" spans="2:8">
      <c r="B32260" s="2" t="s">
        <v>32707</v>
      </c>
      <c r="C32260" s="2">
        <v>33</v>
      </c>
      <c r="D32260" s="2" t="s">
        <v>462</v>
      </c>
      <c r="E32260" s="2"/>
      <c r="F32260" s="2"/>
      <c r="G32260" s="2"/>
      <c r="H32260" s="2"/>
    </row>
    <row r="32261" spans="2:8">
      <c r="B32261" s="2" t="s">
        <v>32708</v>
      </c>
      <c r="C32261" s="2">
        <v>32</v>
      </c>
      <c r="D32261" s="2" t="s">
        <v>462</v>
      </c>
      <c r="E32261" s="2"/>
      <c r="F32261" s="2"/>
      <c r="G32261" s="2"/>
      <c r="H32261" s="2"/>
    </row>
    <row r="32262" spans="2:8">
      <c r="B32262" s="2" t="s">
        <v>32709</v>
      </c>
      <c r="C32262" s="2">
        <v>31</v>
      </c>
      <c r="D32262" s="2" t="s">
        <v>462</v>
      </c>
      <c r="E32262" s="2"/>
      <c r="F32262" s="2"/>
      <c r="G32262" s="2"/>
      <c r="H32262" s="2"/>
    </row>
    <row r="32263" spans="2:8">
      <c r="B32263" s="2" t="s">
        <v>32710</v>
      </c>
      <c r="C32263" s="2">
        <v>27</v>
      </c>
      <c r="D32263" s="2" t="s">
        <v>462</v>
      </c>
      <c r="E32263" s="2"/>
      <c r="F32263" s="2"/>
      <c r="G32263" s="2"/>
      <c r="H32263" s="2"/>
    </row>
    <row r="32264" spans="2:8">
      <c r="B32264" s="2" t="s">
        <v>32711</v>
      </c>
      <c r="C32264" s="2">
        <v>26</v>
      </c>
      <c r="D32264" s="2" t="s">
        <v>462</v>
      </c>
      <c r="E32264" s="2"/>
      <c r="F32264" s="2"/>
      <c r="G32264" s="2"/>
      <c r="H32264" s="2"/>
    </row>
    <row r="32265" spans="2:8">
      <c r="B32265" s="2" t="s">
        <v>32712</v>
      </c>
      <c r="C32265" s="2">
        <v>30</v>
      </c>
      <c r="D32265" s="2" t="s">
        <v>462</v>
      </c>
      <c r="E32265" s="2"/>
      <c r="F32265" s="2"/>
      <c r="G32265" s="2"/>
      <c r="H32265" s="2"/>
    </row>
    <row r="32266" spans="2:8">
      <c r="B32266" s="2" t="s">
        <v>32713</v>
      </c>
      <c r="C32266" s="2">
        <v>33</v>
      </c>
      <c r="D32266" s="2" t="s">
        <v>462</v>
      </c>
      <c r="E32266" s="2"/>
      <c r="F32266" s="2"/>
      <c r="G32266" s="2"/>
      <c r="H32266" s="2"/>
    </row>
    <row r="32267" spans="2:8">
      <c r="B32267" s="2" t="s">
        <v>32714</v>
      </c>
      <c r="C32267" s="2">
        <v>31</v>
      </c>
      <c r="D32267" s="2" t="s">
        <v>462</v>
      </c>
      <c r="E32267" s="2"/>
      <c r="F32267" s="2"/>
      <c r="G32267" s="2"/>
      <c r="H32267" s="2"/>
    </row>
    <row r="32268" spans="2:8">
      <c r="B32268" s="2" t="s">
        <v>32715</v>
      </c>
      <c r="C32268" s="2">
        <v>29</v>
      </c>
      <c r="D32268" s="2" t="s">
        <v>462</v>
      </c>
      <c r="E32268" s="2"/>
      <c r="F32268" s="2"/>
      <c r="G32268" s="2"/>
      <c r="H32268" s="2"/>
    </row>
    <row r="32269" spans="2:8">
      <c r="B32269" s="2" t="s">
        <v>32716</v>
      </c>
      <c r="C32269" s="2">
        <v>27</v>
      </c>
      <c r="D32269" s="2" t="s">
        <v>462</v>
      </c>
      <c r="E32269" s="2"/>
      <c r="F32269" s="2"/>
      <c r="G32269" s="2"/>
      <c r="H32269" s="2"/>
    </row>
    <row r="32270" spans="2:8">
      <c r="B32270" s="2" t="s">
        <v>32717</v>
      </c>
      <c r="C32270" s="2">
        <v>26</v>
      </c>
      <c r="D32270" s="2" t="s">
        <v>462</v>
      </c>
      <c r="E32270" s="2"/>
      <c r="F32270" s="2"/>
      <c r="G32270" s="2"/>
      <c r="H32270" s="2"/>
    </row>
    <row r="32271" spans="2:8">
      <c r="B32271" s="2" t="s">
        <v>32718</v>
      </c>
      <c r="C32271" s="2">
        <v>24</v>
      </c>
      <c r="D32271" s="2" t="s">
        <v>462</v>
      </c>
      <c r="E32271" s="2"/>
      <c r="F32271" s="2"/>
      <c r="G32271" s="2"/>
      <c r="H32271" s="2"/>
    </row>
    <row r="32272" spans="2:8">
      <c r="B32272" s="2" t="s">
        <v>32719</v>
      </c>
      <c r="C32272" s="2">
        <v>28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30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30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30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30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30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29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24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29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29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28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27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26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25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23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21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15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16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17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18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18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18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18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18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17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26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25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26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24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24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24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23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23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20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24</v>
      </c>
      <c r="D32307" s="2" t="s">
        <v>462</v>
      </c>
      <c r="E32307" s="2"/>
      <c r="F32307" s="2"/>
      <c r="G32307" s="2"/>
      <c r="H32307" s="2"/>
    </row>
    <row r="32308" spans="2:8">
      <c r="B32308" s="2" t="s">
        <v>32755</v>
      </c>
      <c r="C32308" s="2">
        <v>25</v>
      </c>
      <c r="D32308" s="2" t="s">
        <v>462</v>
      </c>
      <c r="E32308" s="2"/>
      <c r="F32308" s="2"/>
      <c r="G32308" s="2"/>
      <c r="H32308" s="2"/>
    </row>
    <row r="32309" spans="2:8">
      <c r="B32309" s="2" t="s">
        <v>32756</v>
      </c>
      <c r="C32309" s="2">
        <v>27</v>
      </c>
      <c r="D32309" s="2" t="s">
        <v>462</v>
      </c>
      <c r="E32309" s="2"/>
      <c r="F32309" s="2"/>
      <c r="G32309" s="2"/>
      <c r="H32309" s="2"/>
    </row>
    <row r="32310" spans="2:8">
      <c r="B32310" s="2" t="s">
        <v>32757</v>
      </c>
      <c r="C32310" s="2">
        <v>28</v>
      </c>
      <c r="D32310" s="2" t="s">
        <v>462</v>
      </c>
      <c r="E32310" s="2"/>
      <c r="F32310" s="2"/>
      <c r="G32310" s="2"/>
      <c r="H32310" s="2"/>
    </row>
    <row r="32311" spans="2:8">
      <c r="B32311" s="2" t="s">
        <v>32758</v>
      </c>
      <c r="C32311" s="2">
        <v>24</v>
      </c>
      <c r="D32311" s="2" t="s">
        <v>462</v>
      </c>
      <c r="E32311" s="2"/>
      <c r="F32311" s="2"/>
      <c r="G32311" s="2"/>
      <c r="H32311" s="2"/>
    </row>
    <row r="32312" spans="2:8">
      <c r="B32312" s="2" t="s">
        <v>32759</v>
      </c>
      <c r="C32312" s="2">
        <v>32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33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33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33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33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29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32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34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34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35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34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32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29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30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30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29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28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26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24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22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20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23</v>
      </c>
      <c r="D32333" s="2" t="s">
        <v>462</v>
      </c>
      <c r="E32333" s="2"/>
      <c r="F32333" s="2"/>
      <c r="G32333" s="2"/>
      <c r="H32333" s="2"/>
    </row>
    <row r="32334" spans="2:8">
      <c r="B32334" s="2" t="s">
        <v>32781</v>
      </c>
      <c r="C32334" s="2">
        <v>28</v>
      </c>
      <c r="D32334" s="2" t="s">
        <v>462</v>
      </c>
      <c r="E32334" s="2"/>
      <c r="F32334" s="2"/>
      <c r="G32334" s="2"/>
      <c r="H32334" s="2"/>
    </row>
    <row r="32335" spans="2:8">
      <c r="B32335" s="2" t="s">
        <v>32782</v>
      </c>
      <c r="C32335" s="2">
        <v>30</v>
      </c>
      <c r="D32335" s="2" t="s">
        <v>462</v>
      </c>
      <c r="E32335" s="2"/>
      <c r="F32335" s="2"/>
      <c r="G32335" s="2"/>
      <c r="H32335" s="2"/>
    </row>
    <row r="32336" spans="2:8">
      <c r="B32336" s="2" t="s">
        <v>32783</v>
      </c>
      <c r="C32336" s="2">
        <v>32</v>
      </c>
      <c r="D32336" s="2" t="s">
        <v>462</v>
      </c>
      <c r="E32336" s="2"/>
      <c r="F32336" s="2"/>
      <c r="G32336" s="2"/>
      <c r="H32336" s="2"/>
    </row>
    <row r="32337" spans="2:8">
      <c r="B32337" s="2" t="s">
        <v>32784</v>
      </c>
      <c r="C32337" s="2">
        <v>31</v>
      </c>
      <c r="D32337" s="2" t="s">
        <v>462</v>
      </c>
      <c r="E32337" s="2"/>
      <c r="F32337" s="2"/>
      <c r="G32337" s="2"/>
      <c r="H32337" s="2"/>
    </row>
    <row r="32338" spans="2:8">
      <c r="B32338" s="2" t="s">
        <v>32785</v>
      </c>
      <c r="C32338" s="2">
        <v>29</v>
      </c>
      <c r="D32338" s="2" t="s">
        <v>462</v>
      </c>
      <c r="E32338" s="2"/>
      <c r="F32338" s="2"/>
      <c r="G32338" s="2"/>
      <c r="H32338" s="2"/>
    </row>
    <row r="32339" spans="2:8">
      <c r="B32339" s="2" t="s">
        <v>32786</v>
      </c>
      <c r="C32339" s="2">
        <v>29</v>
      </c>
      <c r="D32339" s="2" t="s">
        <v>462</v>
      </c>
      <c r="E32339" s="2"/>
      <c r="F32339" s="2"/>
      <c r="G32339" s="2"/>
      <c r="H32339" s="2"/>
    </row>
    <row r="32340" spans="2:8">
      <c r="B32340" s="2" t="s">
        <v>32787</v>
      </c>
      <c r="C32340" s="2">
        <v>31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32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34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30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31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30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24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25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25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24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48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49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47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43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36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26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28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30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30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30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25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26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27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25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25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25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24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22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20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19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21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22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22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23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23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23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23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23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24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19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14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32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33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33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34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33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33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32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32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27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23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24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24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23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23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22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21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25</v>
      </c>
      <c r="D32398" s="2" t="s">
        <v>462</v>
      </c>
      <c r="E32398" s="2"/>
      <c r="F32398" s="2"/>
      <c r="G32398" s="2"/>
      <c r="H32398" s="2"/>
    </row>
    <row r="32399" spans="2:8">
      <c r="B32399" s="2" t="s">
        <v>32846</v>
      </c>
      <c r="C32399" s="2">
        <v>25</v>
      </c>
      <c r="D32399" s="2" t="s">
        <v>462</v>
      </c>
      <c r="E32399" s="2"/>
      <c r="F32399" s="2"/>
      <c r="G32399" s="2"/>
      <c r="H32399" s="2"/>
    </row>
    <row r="32400" spans="2:8">
      <c r="B32400" s="2" t="s">
        <v>32847</v>
      </c>
      <c r="C32400" s="2">
        <v>25</v>
      </c>
      <c r="D32400" s="2" t="s">
        <v>462</v>
      </c>
      <c r="E32400" s="2"/>
      <c r="F32400" s="2"/>
      <c r="G32400" s="2"/>
      <c r="H32400" s="2"/>
    </row>
    <row r="32401" spans="2:8">
      <c r="B32401" s="2" t="s">
        <v>32848</v>
      </c>
      <c r="C32401" s="2">
        <v>26</v>
      </c>
      <c r="D32401" s="2" t="s">
        <v>462</v>
      </c>
      <c r="E32401" s="2"/>
      <c r="F32401" s="2"/>
      <c r="G32401" s="2"/>
      <c r="H32401" s="2"/>
    </row>
    <row r="32402" spans="2:8">
      <c r="B32402" s="2" t="s">
        <v>32849</v>
      </c>
      <c r="C32402" s="2">
        <v>19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20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20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20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20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29</v>
      </c>
      <c r="D32407" s="2" t="s">
        <v>462</v>
      </c>
      <c r="E32407" s="2"/>
      <c r="F32407" s="2"/>
      <c r="G32407" s="2"/>
      <c r="H32407" s="2"/>
    </row>
    <row r="32408" spans="2:8">
      <c r="B32408" s="2" t="s">
        <v>32855</v>
      </c>
      <c r="C32408" s="2">
        <v>32</v>
      </c>
      <c r="D32408" s="2" t="s">
        <v>462</v>
      </c>
      <c r="E32408" s="2"/>
      <c r="F32408" s="2"/>
      <c r="G32408" s="2"/>
      <c r="H32408" s="2"/>
    </row>
    <row r="32409" spans="2:8">
      <c r="B32409" s="2" t="s">
        <v>32856</v>
      </c>
      <c r="C32409" s="2">
        <v>28</v>
      </c>
      <c r="D32409" s="2" t="s">
        <v>462</v>
      </c>
      <c r="E32409" s="2"/>
      <c r="F32409" s="2"/>
      <c r="G32409" s="2"/>
      <c r="H32409" s="2"/>
    </row>
    <row r="32410" spans="2:8">
      <c r="B32410" s="2" t="s">
        <v>32857</v>
      </c>
      <c r="C32410" s="2">
        <v>17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15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23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24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27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28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28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28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27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28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32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33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40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43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41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41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36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28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25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30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33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35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35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35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30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32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33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32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32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31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30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29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30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30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29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29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28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30</v>
      </c>
      <c r="D32447" s="2" t="s">
        <v>462</v>
      </c>
      <c r="E32447" s="2"/>
      <c r="F32447" s="2"/>
      <c r="G32447" s="2"/>
      <c r="H32447" s="2"/>
    </row>
    <row r="32448" spans="2:8">
      <c r="B32448" s="2" t="s">
        <v>32895</v>
      </c>
      <c r="C32448" s="2">
        <v>24</v>
      </c>
      <c r="D32448" s="2" t="s">
        <v>462</v>
      </c>
      <c r="E32448" s="2"/>
      <c r="F32448" s="2"/>
      <c r="G32448" s="2"/>
      <c r="H32448" s="2"/>
    </row>
    <row r="32449" spans="2:8">
      <c r="B32449" s="2" t="s">
        <v>32896</v>
      </c>
      <c r="C32449" s="2">
        <v>21</v>
      </c>
      <c r="D32449" s="2" t="s">
        <v>462</v>
      </c>
      <c r="E32449" s="2"/>
      <c r="F32449" s="2"/>
      <c r="G32449" s="2"/>
      <c r="H32449" s="2"/>
    </row>
    <row r="32450" spans="2:8">
      <c r="B32450" s="2" t="s">
        <v>32897</v>
      </c>
      <c r="C32450" s="2">
        <v>28</v>
      </c>
      <c r="D32450" s="2" t="s">
        <v>462</v>
      </c>
      <c r="E32450" s="2"/>
      <c r="F32450" s="2"/>
      <c r="G32450" s="2"/>
      <c r="H32450" s="2"/>
    </row>
    <row r="32451" spans="2:8">
      <c r="B32451" s="2" t="s">
        <v>32898</v>
      </c>
      <c r="C32451" s="2">
        <v>21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21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21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21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20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20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22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22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15</v>
      </c>
      <c r="D32459" s="2" t="s">
        <v>462</v>
      </c>
      <c r="E32459" s="2"/>
      <c r="F32459" s="2"/>
      <c r="G32459" s="2"/>
      <c r="H32459" s="2"/>
    </row>
    <row r="32460" spans="2:8">
      <c r="B32460" s="2" t="s">
        <v>32907</v>
      </c>
      <c r="C32460" s="2">
        <v>22</v>
      </c>
      <c r="D32460" s="2" t="s">
        <v>462</v>
      </c>
      <c r="E32460" s="2"/>
      <c r="F32460" s="2"/>
      <c r="G32460" s="2"/>
      <c r="H32460" s="2"/>
    </row>
    <row r="32461" spans="2:8">
      <c r="B32461" s="2" t="s">
        <v>32908</v>
      </c>
      <c r="C32461" s="2">
        <v>27</v>
      </c>
      <c r="D32461" s="2" t="s">
        <v>462</v>
      </c>
      <c r="E32461" s="2"/>
      <c r="F32461" s="2"/>
      <c r="G32461" s="2"/>
      <c r="H32461" s="2"/>
    </row>
    <row r="32462" spans="2:8">
      <c r="B32462" s="2" t="s">
        <v>32909</v>
      </c>
      <c r="C32462" s="2">
        <v>25</v>
      </c>
      <c r="D32462" s="2" t="s">
        <v>462</v>
      </c>
      <c r="E32462" s="2"/>
      <c r="F32462" s="2"/>
      <c r="G32462" s="2"/>
      <c r="H32462" s="2"/>
    </row>
    <row r="32463" spans="2:8">
      <c r="B32463" s="2" t="s">
        <v>32910</v>
      </c>
      <c r="C32463" s="2">
        <v>26</v>
      </c>
      <c r="D32463" s="2" t="s">
        <v>462</v>
      </c>
      <c r="E32463" s="2"/>
      <c r="F32463" s="2"/>
      <c r="G32463" s="2"/>
      <c r="H32463" s="2"/>
    </row>
    <row r="32464" spans="2:8">
      <c r="B32464" s="2" t="s">
        <v>32911</v>
      </c>
      <c r="C32464" s="2">
        <v>25</v>
      </c>
      <c r="D32464" s="2" t="s">
        <v>462</v>
      </c>
      <c r="E32464" s="2"/>
      <c r="F32464" s="2"/>
      <c r="G32464" s="2"/>
      <c r="H32464" s="2"/>
    </row>
    <row r="32465" spans="2:8">
      <c r="B32465" s="2" t="s">
        <v>32912</v>
      </c>
      <c r="C32465" s="2">
        <v>26</v>
      </c>
      <c r="D32465" s="2" t="s">
        <v>462</v>
      </c>
      <c r="E32465" s="2"/>
      <c r="F32465" s="2"/>
      <c r="G32465" s="2"/>
      <c r="H32465" s="2"/>
    </row>
    <row r="32466" spans="2:8">
      <c r="B32466" s="2" t="s">
        <v>32913</v>
      </c>
      <c r="C32466" s="2">
        <v>24</v>
      </c>
      <c r="D32466" s="2" t="s">
        <v>462</v>
      </c>
      <c r="E32466" s="2"/>
      <c r="F32466" s="2"/>
      <c r="G32466" s="2"/>
      <c r="H32466" s="2"/>
    </row>
    <row r="32467" spans="2:8">
      <c r="B32467" s="2" t="s">
        <v>32914</v>
      </c>
      <c r="C32467" s="2">
        <v>31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37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35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37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36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30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26</v>
      </c>
      <c r="D32473" s="2" t="s">
        <v>462</v>
      </c>
      <c r="E32473" s="2"/>
      <c r="F32473" s="2"/>
      <c r="G32473" s="2"/>
      <c r="H32473" s="2"/>
    </row>
    <row r="32474" spans="2:8">
      <c r="B32474" s="2" t="s">
        <v>32921</v>
      </c>
      <c r="C32474" s="2">
        <v>26</v>
      </c>
      <c r="D32474" s="2" t="s">
        <v>462</v>
      </c>
      <c r="E32474" s="2"/>
      <c r="F32474" s="2"/>
      <c r="G32474" s="2"/>
      <c r="H32474" s="2"/>
    </row>
    <row r="32475" spans="2:8">
      <c r="B32475" s="2" t="s">
        <v>32922</v>
      </c>
      <c r="C32475" s="2">
        <v>28</v>
      </c>
      <c r="D32475" s="2" t="s">
        <v>462</v>
      </c>
      <c r="E32475" s="2"/>
      <c r="F32475" s="2"/>
      <c r="G32475" s="2"/>
      <c r="H32475" s="2"/>
    </row>
    <row r="32476" spans="2:8">
      <c r="B32476" s="2" t="s">
        <v>32923</v>
      </c>
      <c r="C32476" s="2">
        <v>30</v>
      </c>
      <c r="D32476" s="2" t="s">
        <v>462</v>
      </c>
      <c r="E32476" s="2"/>
      <c r="F32476" s="2"/>
      <c r="G32476" s="2"/>
      <c r="H32476" s="2"/>
    </row>
    <row r="32477" spans="2:8">
      <c r="B32477" s="2" t="s">
        <v>32924</v>
      </c>
      <c r="C32477" s="2">
        <v>29</v>
      </c>
      <c r="D32477" s="2" t="s">
        <v>462</v>
      </c>
      <c r="E32477" s="2"/>
      <c r="F32477" s="2"/>
      <c r="G32477" s="2"/>
      <c r="H32477" s="2"/>
    </row>
    <row r="32478" spans="2:8">
      <c r="B32478" s="2" t="s">
        <v>32925</v>
      </c>
      <c r="C32478" s="2">
        <v>30</v>
      </c>
      <c r="D32478" s="2" t="s">
        <v>462</v>
      </c>
      <c r="E32478" s="2"/>
      <c r="F32478" s="2"/>
      <c r="G32478" s="2"/>
      <c r="H32478" s="2"/>
    </row>
    <row r="32479" spans="2:8">
      <c r="B32479" s="2" t="s">
        <v>32926</v>
      </c>
      <c r="C32479" s="2">
        <v>31</v>
      </c>
      <c r="D32479" s="2" t="s">
        <v>462</v>
      </c>
      <c r="E32479" s="2"/>
      <c r="F32479" s="2"/>
      <c r="G32479" s="2"/>
      <c r="H32479" s="2"/>
    </row>
    <row r="32480" spans="2:8">
      <c r="B32480" s="2" t="s">
        <v>32927</v>
      </c>
      <c r="C32480" s="2">
        <v>27</v>
      </c>
      <c r="D32480" s="2" t="s">
        <v>462</v>
      </c>
      <c r="E32480" s="2"/>
      <c r="F32480" s="2"/>
      <c r="G32480" s="2"/>
      <c r="H32480" s="2"/>
    </row>
    <row r="32481" spans="2:8">
      <c r="B32481" s="2" t="s">
        <v>32928</v>
      </c>
      <c r="C32481" s="2">
        <v>27</v>
      </c>
      <c r="D32481" s="2" t="s">
        <v>462</v>
      </c>
      <c r="E32481" s="2"/>
      <c r="F32481" s="2"/>
      <c r="G32481" s="2"/>
      <c r="H32481" s="2"/>
    </row>
    <row r="32482" spans="2:8">
      <c r="B32482" s="2" t="s">
        <v>32929</v>
      </c>
      <c r="C32482" s="2">
        <v>26</v>
      </c>
      <c r="D32482" s="2" t="s">
        <v>462</v>
      </c>
      <c r="E32482" s="2"/>
      <c r="F32482" s="2"/>
      <c r="G32482" s="2"/>
      <c r="H32482" s="2"/>
    </row>
    <row r="32483" spans="2:8">
      <c r="B32483" s="2" t="s">
        <v>32930</v>
      </c>
      <c r="C32483" s="2">
        <v>24</v>
      </c>
      <c r="D32483" s="2" t="s">
        <v>462</v>
      </c>
      <c r="E32483" s="2"/>
      <c r="F32483" s="2"/>
      <c r="G32483" s="2"/>
      <c r="H32483" s="2"/>
    </row>
    <row r="32484" spans="2:8">
      <c r="B32484" s="2" t="s">
        <v>32931</v>
      </c>
      <c r="C32484" s="2">
        <v>25</v>
      </c>
      <c r="D32484" s="2" t="s">
        <v>462</v>
      </c>
      <c r="E32484" s="2"/>
      <c r="F32484" s="2"/>
      <c r="G32484" s="2"/>
      <c r="H32484" s="2"/>
    </row>
    <row r="32485" spans="2:8">
      <c r="B32485" s="2" t="s">
        <v>32932</v>
      </c>
      <c r="C32485" s="2">
        <v>26</v>
      </c>
      <c r="D32485" s="2" t="s">
        <v>462</v>
      </c>
      <c r="E32485" s="2"/>
      <c r="F32485" s="2"/>
      <c r="G32485" s="2"/>
      <c r="H32485" s="2"/>
    </row>
    <row r="32486" spans="2:8">
      <c r="B32486" s="2" t="s">
        <v>32933</v>
      </c>
      <c r="C32486" s="2">
        <v>25</v>
      </c>
      <c r="D32486" s="2" t="s">
        <v>462</v>
      </c>
      <c r="E32486" s="2"/>
      <c r="F32486" s="2"/>
      <c r="G32486" s="2"/>
      <c r="H32486" s="2"/>
    </row>
    <row r="32487" spans="2:8">
      <c r="B32487" s="2" t="s">
        <v>32934</v>
      </c>
      <c r="C32487" s="2">
        <v>25</v>
      </c>
      <c r="D32487" s="2" t="s">
        <v>462</v>
      </c>
      <c r="E32487" s="2"/>
      <c r="F32487" s="2"/>
      <c r="G32487" s="2"/>
      <c r="H32487" s="2"/>
    </row>
    <row r="32488" spans="2:8">
      <c r="B32488" s="2" t="s">
        <v>32935</v>
      </c>
      <c r="C32488" s="2">
        <v>25</v>
      </c>
      <c r="D32488" s="2" t="s">
        <v>462</v>
      </c>
      <c r="E32488" s="2"/>
      <c r="F32488" s="2"/>
      <c r="G32488" s="2"/>
      <c r="H32488" s="2"/>
    </row>
    <row r="32489" spans="2:8">
      <c r="B32489" s="2" t="s">
        <v>32936</v>
      </c>
      <c r="C32489" s="2">
        <v>24</v>
      </c>
      <c r="D32489" s="2" t="s">
        <v>462</v>
      </c>
      <c r="E32489" s="2"/>
      <c r="F32489" s="2"/>
      <c r="G32489" s="2"/>
      <c r="H32489" s="2"/>
    </row>
    <row r="32490" spans="2:8">
      <c r="B32490" s="2" t="s">
        <v>32937</v>
      </c>
      <c r="C32490" s="2">
        <v>25</v>
      </c>
      <c r="D32490" s="2" t="s">
        <v>462</v>
      </c>
      <c r="E32490" s="2"/>
      <c r="F32490" s="2"/>
      <c r="G32490" s="2"/>
      <c r="H32490" s="2"/>
    </row>
    <row r="32491" spans="2:8">
      <c r="B32491" s="2" t="s">
        <v>32938</v>
      </c>
      <c r="C32491" s="2">
        <v>30</v>
      </c>
      <c r="D32491" s="2" t="s">
        <v>462</v>
      </c>
      <c r="E32491" s="2"/>
      <c r="F32491" s="2"/>
      <c r="G32491" s="2"/>
      <c r="H32491" s="2"/>
    </row>
    <row r="32492" spans="2:8">
      <c r="B32492" s="2" t="s">
        <v>32939</v>
      </c>
      <c r="C32492" s="2">
        <v>30</v>
      </c>
      <c r="D32492" s="2" t="s">
        <v>462</v>
      </c>
      <c r="E32492" s="2"/>
      <c r="F32492" s="2"/>
      <c r="G32492" s="2"/>
      <c r="H32492" s="2"/>
    </row>
    <row r="32493" spans="2:8">
      <c r="B32493" s="2" t="s">
        <v>32940</v>
      </c>
      <c r="C32493" s="2">
        <v>29</v>
      </c>
      <c r="D32493" s="2" t="s">
        <v>462</v>
      </c>
      <c r="E32493" s="2"/>
      <c r="F32493" s="2"/>
      <c r="G32493" s="2"/>
      <c r="H32493" s="2"/>
    </row>
    <row r="32494" spans="2:8">
      <c r="B32494" s="2" t="s">
        <v>32941</v>
      </c>
      <c r="C32494" s="2">
        <v>28</v>
      </c>
      <c r="D32494" s="2" t="s">
        <v>462</v>
      </c>
      <c r="E32494" s="2"/>
      <c r="F32494" s="2"/>
      <c r="G32494" s="2"/>
      <c r="H32494" s="2"/>
    </row>
    <row r="32495" spans="2:8">
      <c r="B32495" s="2" t="s">
        <v>32942</v>
      </c>
      <c r="C32495" s="2">
        <v>27</v>
      </c>
      <c r="D32495" s="2" t="s">
        <v>462</v>
      </c>
      <c r="E32495" s="2"/>
      <c r="F32495" s="2"/>
      <c r="G32495" s="2"/>
      <c r="H32495" s="2"/>
    </row>
    <row r="32496" spans="2:8">
      <c r="B32496" s="2" t="s">
        <v>32943</v>
      </c>
      <c r="C32496" s="2">
        <v>26</v>
      </c>
      <c r="D32496" s="2" t="s">
        <v>462</v>
      </c>
      <c r="E32496" s="2"/>
      <c r="F32496" s="2"/>
      <c r="G32496" s="2"/>
      <c r="H32496" s="2"/>
    </row>
    <row r="32497" spans="2:8">
      <c r="B32497" s="2" t="s">
        <v>32944</v>
      </c>
      <c r="C32497" s="2">
        <v>24</v>
      </c>
      <c r="D32497" s="2" t="s">
        <v>462</v>
      </c>
      <c r="E32497" s="2"/>
      <c r="F32497" s="2"/>
      <c r="G32497" s="2"/>
      <c r="H32497" s="2"/>
    </row>
    <row r="32498" spans="2:8">
      <c r="B32498" s="2" t="s">
        <v>32945</v>
      </c>
      <c r="C32498" s="2">
        <v>27</v>
      </c>
      <c r="D32498" s="2" t="s">
        <v>462</v>
      </c>
      <c r="E32498" s="2"/>
      <c r="F32498" s="2"/>
      <c r="G32498" s="2"/>
      <c r="H32498" s="2"/>
    </row>
    <row r="32499" spans="2:8">
      <c r="B32499" s="2" t="s">
        <v>32946</v>
      </c>
      <c r="C32499" s="2">
        <v>30</v>
      </c>
      <c r="D32499" s="2" t="s">
        <v>462</v>
      </c>
      <c r="E32499" s="2"/>
      <c r="F32499" s="2"/>
      <c r="G32499" s="2"/>
      <c r="H32499" s="2"/>
    </row>
    <row r="32500" spans="2:8">
      <c r="B32500" s="2" t="s">
        <v>32947</v>
      </c>
      <c r="C32500" s="2">
        <v>32</v>
      </c>
      <c r="D32500" s="2" t="s">
        <v>462</v>
      </c>
      <c r="E32500" s="2"/>
      <c r="F32500" s="2"/>
      <c r="G32500" s="2"/>
      <c r="H32500" s="2"/>
    </row>
    <row r="32501" spans="2:8">
      <c r="B32501" s="2" t="s">
        <v>32948</v>
      </c>
      <c r="C32501" s="2">
        <v>34</v>
      </c>
      <c r="D32501" s="2" t="s">
        <v>462</v>
      </c>
      <c r="E32501" s="2"/>
      <c r="F32501" s="2"/>
      <c r="G32501" s="2"/>
      <c r="H32501" s="2"/>
    </row>
    <row r="32502" spans="2:8">
      <c r="B32502" s="2" t="s">
        <v>32949</v>
      </c>
      <c r="C32502" s="2">
        <v>31</v>
      </c>
      <c r="D32502" s="2" t="s">
        <v>462</v>
      </c>
      <c r="E32502" s="2"/>
      <c r="F32502" s="2"/>
      <c r="G32502" s="2"/>
      <c r="H32502" s="2"/>
    </row>
    <row r="32503" spans="2:8">
      <c r="B32503" s="2" t="s">
        <v>32950</v>
      </c>
      <c r="C32503" s="2">
        <v>28</v>
      </c>
      <c r="D32503" s="2" t="s">
        <v>462</v>
      </c>
      <c r="E32503" s="2"/>
      <c r="F32503" s="2"/>
      <c r="G32503" s="2"/>
      <c r="H32503" s="2"/>
    </row>
    <row r="32504" spans="2:8">
      <c r="B32504" s="2" t="s">
        <v>32951</v>
      </c>
      <c r="C32504" s="2">
        <v>27</v>
      </c>
      <c r="D32504" s="2" t="s">
        <v>462</v>
      </c>
      <c r="E32504" s="2"/>
      <c r="F32504" s="2"/>
      <c r="G32504" s="2"/>
      <c r="H32504" s="2"/>
    </row>
    <row r="32505" spans="2:8">
      <c r="B32505" s="2" t="s">
        <v>32952</v>
      </c>
      <c r="C32505" s="2">
        <v>30</v>
      </c>
      <c r="D32505" s="2" t="s">
        <v>462</v>
      </c>
      <c r="E32505" s="2"/>
      <c r="F32505" s="2"/>
      <c r="G32505" s="2"/>
      <c r="H32505" s="2"/>
    </row>
    <row r="32506" spans="2:8">
      <c r="B32506" s="2" t="s">
        <v>32953</v>
      </c>
      <c r="C32506" s="2">
        <v>28</v>
      </c>
      <c r="D32506" s="2" t="s">
        <v>462</v>
      </c>
      <c r="E32506" s="2"/>
      <c r="F32506" s="2"/>
      <c r="G32506" s="2"/>
      <c r="H32506" s="2"/>
    </row>
    <row r="32507" spans="2:8">
      <c r="B32507" s="2" t="s">
        <v>32954</v>
      </c>
      <c r="C32507" s="2">
        <v>27</v>
      </c>
      <c r="D32507" s="2" t="s">
        <v>462</v>
      </c>
      <c r="E32507" s="2"/>
      <c r="F32507" s="2"/>
      <c r="G32507" s="2"/>
      <c r="H32507" s="2"/>
    </row>
    <row r="32508" spans="2:8">
      <c r="B32508" s="2" t="s">
        <v>32955</v>
      </c>
      <c r="C32508" s="2">
        <v>26</v>
      </c>
      <c r="D32508" s="2" t="s">
        <v>462</v>
      </c>
      <c r="E32508" s="2"/>
      <c r="F32508" s="2"/>
      <c r="G32508" s="2"/>
      <c r="H32508" s="2"/>
    </row>
    <row r="32509" spans="2:8">
      <c r="B32509" s="2" t="s">
        <v>32956</v>
      </c>
      <c r="C32509" s="2">
        <v>24</v>
      </c>
      <c r="D32509" s="2" t="s">
        <v>462</v>
      </c>
      <c r="E32509" s="2"/>
      <c r="F32509" s="2"/>
      <c r="G32509" s="2"/>
      <c r="H32509" s="2"/>
    </row>
    <row r="32510" spans="2:8">
      <c r="B32510" s="2" t="s">
        <v>32957</v>
      </c>
      <c r="C32510" s="2">
        <v>24</v>
      </c>
      <c r="D32510" s="2" t="s">
        <v>462</v>
      </c>
      <c r="E32510" s="2"/>
      <c r="F32510" s="2"/>
      <c r="G32510" s="2"/>
      <c r="H32510" s="2"/>
    </row>
    <row r="32511" spans="2:8">
      <c r="B32511" s="2" t="s">
        <v>32958</v>
      </c>
      <c r="C32511" s="2">
        <v>21</v>
      </c>
      <c r="D32511" s="2" t="s">
        <v>462</v>
      </c>
      <c r="E32511" s="2"/>
      <c r="F32511" s="2"/>
      <c r="G32511" s="2"/>
      <c r="H32511" s="2"/>
    </row>
    <row r="32512" spans="2:8">
      <c r="B32512" s="2" t="s">
        <v>32959</v>
      </c>
      <c r="C32512" s="2">
        <v>25</v>
      </c>
      <c r="D32512" s="2" t="s">
        <v>462</v>
      </c>
      <c r="E32512" s="2"/>
      <c r="F32512" s="2"/>
      <c r="G32512" s="2"/>
      <c r="H32512" s="2"/>
    </row>
    <row r="32513" spans="2:8">
      <c r="B32513" s="2" t="s">
        <v>32960</v>
      </c>
      <c r="C32513" s="2">
        <v>26</v>
      </c>
      <c r="D32513" s="2" t="s">
        <v>462</v>
      </c>
      <c r="E32513" s="2"/>
      <c r="F32513" s="2"/>
      <c r="G32513" s="2"/>
      <c r="H32513" s="2"/>
    </row>
    <row r="32514" spans="2:8">
      <c r="B32514" s="2" t="s">
        <v>32961</v>
      </c>
      <c r="C32514" s="2">
        <v>24</v>
      </c>
      <c r="D32514" s="2" t="s">
        <v>462</v>
      </c>
      <c r="E32514" s="2"/>
      <c r="F32514" s="2"/>
      <c r="G32514" s="2"/>
      <c r="H32514" s="2"/>
    </row>
    <row r="32515" spans="2:8">
      <c r="B32515" s="2" t="s">
        <v>32962</v>
      </c>
      <c r="C32515" s="2">
        <v>22</v>
      </c>
      <c r="D32515" s="2" t="s">
        <v>462</v>
      </c>
      <c r="E32515" s="2"/>
      <c r="F32515" s="2"/>
      <c r="G32515" s="2"/>
      <c r="H32515" s="2"/>
    </row>
    <row r="32516" spans="2:8">
      <c r="B32516" s="2" t="s">
        <v>32963</v>
      </c>
      <c r="C32516" s="2">
        <v>21</v>
      </c>
      <c r="D32516" s="2" t="s">
        <v>462</v>
      </c>
      <c r="E32516" s="2"/>
      <c r="F32516" s="2"/>
      <c r="G32516" s="2"/>
      <c r="H32516" s="2"/>
    </row>
    <row r="32517" spans="2:8">
      <c r="B32517" s="2" t="s">
        <v>32964</v>
      </c>
      <c r="C32517" s="2">
        <v>21</v>
      </c>
      <c r="D32517" s="2" t="s">
        <v>462</v>
      </c>
      <c r="E32517" s="2"/>
      <c r="F32517" s="2"/>
      <c r="G32517" s="2"/>
      <c r="H32517" s="2"/>
    </row>
    <row r="32518" spans="2:8">
      <c r="B32518" s="2" t="s">
        <v>32965</v>
      </c>
      <c r="C32518" s="2">
        <v>20</v>
      </c>
      <c r="D32518" s="2" t="s">
        <v>462</v>
      </c>
      <c r="E32518" s="2"/>
      <c r="F32518" s="2"/>
      <c r="G32518" s="2"/>
      <c r="H32518" s="2"/>
    </row>
    <row r="32519" spans="2:8">
      <c r="B32519" s="2" t="s">
        <v>32966</v>
      </c>
      <c r="C32519" s="2">
        <v>8</v>
      </c>
      <c r="D32519" s="2" t="s">
        <v>462</v>
      </c>
      <c r="E32519" s="2"/>
      <c r="F32519" s="2"/>
      <c r="G32519" s="2"/>
      <c r="H32519" s="2"/>
    </row>
    <row r="32520" spans="2:8">
      <c r="B32520" s="2" t="s">
        <v>32967</v>
      </c>
      <c r="C32520" s="2">
        <v>29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30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30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31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31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31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28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25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24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26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28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26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25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23</v>
      </c>
      <c r="D32533" s="2" t="s">
        <v>462</v>
      </c>
      <c r="E32533" s="2"/>
      <c r="F32533" s="2"/>
      <c r="G32533" s="2"/>
      <c r="H32533" s="2"/>
    </row>
    <row r="32534" spans="2:8">
      <c r="B32534" s="2" t="s">
        <v>32981</v>
      </c>
      <c r="C32534" s="2">
        <v>24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34</v>
      </c>
      <c r="D32535" s="2" t="s">
        <v>462</v>
      </c>
      <c r="E32535" s="2"/>
      <c r="F32535" s="2"/>
      <c r="G32535" s="2"/>
      <c r="H32535" s="2"/>
    </row>
    <row r="32536" spans="2:8">
      <c r="B32536" s="2" t="s">
        <v>32983</v>
      </c>
      <c r="C32536" s="2">
        <v>34</v>
      </c>
      <c r="D32536" s="2" t="s">
        <v>462</v>
      </c>
      <c r="E32536" s="2"/>
      <c r="F32536" s="2"/>
      <c r="G32536" s="2"/>
      <c r="H32536" s="2"/>
    </row>
    <row r="32537" spans="2:8">
      <c r="B32537" s="2" t="s">
        <v>32984</v>
      </c>
      <c r="C32537" s="2">
        <v>33</v>
      </c>
      <c r="D32537" s="2" t="s">
        <v>462</v>
      </c>
      <c r="E32537" s="2"/>
      <c r="F32537" s="2"/>
      <c r="G32537" s="2"/>
      <c r="H32537" s="2"/>
    </row>
    <row r="32538" spans="2:8">
      <c r="B32538" s="2" t="s">
        <v>32985</v>
      </c>
      <c r="C32538" s="2">
        <v>26</v>
      </c>
      <c r="D32538" s="2" t="s">
        <v>462</v>
      </c>
      <c r="E32538" s="2"/>
      <c r="F32538" s="2"/>
      <c r="G32538" s="2"/>
      <c r="H32538" s="2"/>
    </row>
    <row r="32539" spans="2:8">
      <c r="B32539" s="2" t="s">
        <v>32986</v>
      </c>
      <c r="C32539" s="2">
        <v>30</v>
      </c>
      <c r="D32539" s="2" t="s">
        <v>462</v>
      </c>
      <c r="E32539" s="2"/>
      <c r="F32539" s="2"/>
      <c r="G32539" s="2"/>
      <c r="H32539" s="2"/>
    </row>
    <row r="32540" spans="2:8">
      <c r="B32540" s="2" t="s">
        <v>32987</v>
      </c>
      <c r="C32540" s="2">
        <v>32</v>
      </c>
      <c r="D32540" s="2" t="s">
        <v>462</v>
      </c>
      <c r="E32540" s="2"/>
      <c r="F32540" s="2"/>
      <c r="G32540" s="2"/>
      <c r="H32540" s="2"/>
    </row>
    <row r="32541" spans="2:8">
      <c r="B32541" s="2" t="s">
        <v>32988</v>
      </c>
      <c r="C32541" s="2">
        <v>32</v>
      </c>
      <c r="D32541" s="2" t="s">
        <v>462</v>
      </c>
      <c r="E32541" s="2"/>
      <c r="F32541" s="2"/>
      <c r="G32541" s="2"/>
      <c r="H32541" s="2"/>
    </row>
    <row r="32542" spans="2:8">
      <c r="B32542" s="2" t="s">
        <v>32989</v>
      </c>
      <c r="C32542" s="2">
        <v>30</v>
      </c>
      <c r="D32542" s="2" t="s">
        <v>462</v>
      </c>
      <c r="E32542" s="2"/>
      <c r="F32542" s="2"/>
      <c r="G32542" s="2"/>
      <c r="H32542" s="2"/>
    </row>
    <row r="32543" spans="2:8">
      <c r="B32543" s="2" t="s">
        <v>32990</v>
      </c>
      <c r="C32543" s="2">
        <v>30</v>
      </c>
      <c r="D32543" s="2" t="s">
        <v>462</v>
      </c>
      <c r="E32543" s="2"/>
      <c r="F32543" s="2"/>
      <c r="G32543" s="2"/>
      <c r="H32543" s="2"/>
    </row>
    <row r="32544" spans="2:8">
      <c r="B32544" s="2" t="s">
        <v>32991</v>
      </c>
      <c r="C32544" s="2">
        <v>25</v>
      </c>
      <c r="D32544" s="2" t="s">
        <v>462</v>
      </c>
      <c r="E32544" s="2"/>
      <c r="F32544" s="2"/>
      <c r="G32544" s="2"/>
      <c r="H32544" s="2"/>
    </row>
    <row r="32545" spans="2:8">
      <c r="B32545" s="2" t="s">
        <v>32992</v>
      </c>
      <c r="C32545" s="2">
        <v>28</v>
      </c>
      <c r="D32545" s="2" t="s">
        <v>462</v>
      </c>
      <c r="E32545" s="2"/>
      <c r="F32545" s="2"/>
      <c r="G32545" s="2"/>
      <c r="H32545" s="2"/>
    </row>
    <row r="32546" spans="2:8">
      <c r="B32546" s="2" t="s">
        <v>32993</v>
      </c>
      <c r="C32546" s="2">
        <v>31</v>
      </c>
      <c r="D32546" s="2" t="s">
        <v>462</v>
      </c>
      <c r="E32546" s="2"/>
      <c r="F32546" s="2"/>
      <c r="G32546" s="2"/>
      <c r="H32546" s="2"/>
    </row>
    <row r="32547" spans="2:8">
      <c r="B32547" s="2" t="s">
        <v>32994</v>
      </c>
      <c r="C32547" s="2">
        <v>33</v>
      </c>
      <c r="D32547" s="2" t="s">
        <v>462</v>
      </c>
      <c r="E32547" s="2"/>
      <c r="F32547" s="2"/>
      <c r="G32547" s="2"/>
      <c r="H32547" s="2"/>
    </row>
    <row r="32548" spans="2:8">
      <c r="B32548" s="2" t="s">
        <v>32995</v>
      </c>
      <c r="C32548" s="2">
        <v>33</v>
      </c>
      <c r="D32548" s="2" t="s">
        <v>462</v>
      </c>
      <c r="E32548" s="2"/>
      <c r="F32548" s="2"/>
      <c r="G32548" s="2"/>
      <c r="H32548" s="2"/>
    </row>
    <row r="32549" spans="2:8">
      <c r="B32549" s="2" t="s">
        <v>32996</v>
      </c>
      <c r="C32549" s="2">
        <v>33</v>
      </c>
      <c r="D32549" s="2" t="s">
        <v>462</v>
      </c>
      <c r="E32549" s="2"/>
      <c r="F32549" s="2"/>
      <c r="G32549" s="2"/>
      <c r="H32549" s="2"/>
    </row>
    <row r="32550" spans="2:8">
      <c r="B32550" s="2" t="s">
        <v>32997</v>
      </c>
      <c r="C32550" s="2">
        <v>30</v>
      </c>
      <c r="D32550" s="2" t="s">
        <v>462</v>
      </c>
      <c r="E32550" s="2"/>
      <c r="F32550" s="2"/>
      <c r="G32550" s="2"/>
      <c r="H32550" s="2"/>
    </row>
    <row r="32551" spans="2:8">
      <c r="B32551" s="2" t="s">
        <v>32998</v>
      </c>
      <c r="C32551" s="2">
        <v>28</v>
      </c>
      <c r="D32551" s="2" t="s">
        <v>462</v>
      </c>
      <c r="E32551" s="2"/>
      <c r="F32551" s="2"/>
      <c r="G32551" s="2"/>
      <c r="H32551" s="2"/>
    </row>
    <row r="32552" spans="2:8">
      <c r="B32552" s="2" t="s">
        <v>32999</v>
      </c>
      <c r="C32552" s="2">
        <v>28</v>
      </c>
      <c r="D32552" s="2" t="s">
        <v>462</v>
      </c>
      <c r="E32552" s="2"/>
      <c r="F32552" s="2"/>
      <c r="G32552" s="2"/>
      <c r="H32552" s="2"/>
    </row>
    <row r="32553" spans="2:8">
      <c r="B32553" s="2" t="s">
        <v>33000</v>
      </c>
      <c r="C32553" s="2">
        <v>31</v>
      </c>
      <c r="D32553" s="2" t="s">
        <v>462</v>
      </c>
      <c r="E32553" s="2"/>
      <c r="F32553" s="2"/>
      <c r="G32553" s="2"/>
      <c r="H32553" s="2"/>
    </row>
    <row r="32554" spans="2:8">
      <c r="B32554" s="2" t="s">
        <v>33001</v>
      </c>
      <c r="C32554" s="2">
        <v>27</v>
      </c>
      <c r="D32554" s="2" t="s">
        <v>462</v>
      </c>
      <c r="E32554" s="2"/>
      <c r="F32554" s="2"/>
      <c r="G32554" s="2"/>
      <c r="H32554" s="2"/>
    </row>
    <row r="32555" spans="2:8">
      <c r="B32555" s="2" t="s">
        <v>33002</v>
      </c>
      <c r="C32555" s="2">
        <v>28</v>
      </c>
      <c r="D32555" s="2" t="s">
        <v>462</v>
      </c>
      <c r="E32555" s="2"/>
      <c r="F32555" s="2"/>
      <c r="G32555" s="2"/>
      <c r="H32555" s="2"/>
    </row>
    <row r="32556" spans="2:8">
      <c r="B32556" s="2" t="s">
        <v>33003</v>
      </c>
      <c r="C32556" s="2">
        <v>29</v>
      </c>
      <c r="D32556" s="2" t="s">
        <v>462</v>
      </c>
      <c r="E32556" s="2"/>
      <c r="F32556" s="2"/>
      <c r="G32556" s="2"/>
      <c r="H32556" s="2"/>
    </row>
    <row r="32557" spans="2:8">
      <c r="B32557" s="2" t="s">
        <v>33004</v>
      </c>
      <c r="C32557" s="2">
        <v>29</v>
      </c>
      <c r="D32557" s="2" t="s">
        <v>462</v>
      </c>
      <c r="E32557" s="2"/>
      <c r="F32557" s="2"/>
      <c r="G32557" s="2"/>
      <c r="H32557" s="2"/>
    </row>
    <row r="32558" spans="2:8">
      <c r="B32558" s="2" t="s">
        <v>33005</v>
      </c>
      <c r="C32558" s="2">
        <v>28</v>
      </c>
      <c r="D32558" s="2" t="s">
        <v>462</v>
      </c>
      <c r="E32558" s="2"/>
      <c r="F32558" s="2"/>
      <c r="G32558" s="2"/>
      <c r="H32558" s="2"/>
    </row>
    <row r="32559" spans="2:8">
      <c r="B32559" s="2" t="s">
        <v>33006</v>
      </c>
      <c r="C32559" s="2">
        <v>28</v>
      </c>
      <c r="D32559" s="2" t="s">
        <v>462</v>
      </c>
      <c r="E32559" s="2"/>
      <c r="F32559" s="2"/>
      <c r="G32559" s="2"/>
      <c r="H32559" s="2"/>
    </row>
    <row r="32560" spans="2:8">
      <c r="B32560" s="2" t="s">
        <v>33007</v>
      </c>
      <c r="C32560" s="2">
        <v>27</v>
      </c>
      <c r="D32560" s="2" t="s">
        <v>462</v>
      </c>
      <c r="E32560" s="2"/>
      <c r="F32560" s="2"/>
      <c r="G32560" s="2"/>
      <c r="H32560" s="2"/>
    </row>
    <row r="32561" spans="2:8">
      <c r="B32561" s="2" t="s">
        <v>33008</v>
      </c>
      <c r="C32561" s="2">
        <v>25</v>
      </c>
      <c r="D32561" s="2" t="s">
        <v>462</v>
      </c>
      <c r="E32561" s="2"/>
      <c r="F32561" s="2"/>
      <c r="G32561" s="2"/>
      <c r="H32561" s="2"/>
    </row>
    <row r="32562" spans="2:8">
      <c r="B32562" s="2" t="s">
        <v>33009</v>
      </c>
      <c r="C32562" s="2">
        <v>30</v>
      </c>
      <c r="D32562" s="2" t="s">
        <v>462</v>
      </c>
      <c r="E32562" s="2"/>
      <c r="F32562" s="2"/>
      <c r="G32562" s="2"/>
      <c r="H32562" s="2"/>
    </row>
    <row r="32563" spans="2:8">
      <c r="B32563" s="2" t="s">
        <v>33010</v>
      </c>
      <c r="C32563" s="2">
        <v>32</v>
      </c>
      <c r="D32563" s="2" t="s">
        <v>462</v>
      </c>
      <c r="E32563" s="2"/>
      <c r="F32563" s="2"/>
      <c r="G32563" s="2"/>
      <c r="H32563" s="2"/>
    </row>
    <row r="32564" spans="2:8">
      <c r="B32564" s="2" t="s">
        <v>33011</v>
      </c>
      <c r="C32564" s="2">
        <v>32</v>
      </c>
      <c r="D32564" s="2" t="s">
        <v>462</v>
      </c>
      <c r="E32564" s="2"/>
      <c r="F32564" s="2"/>
      <c r="G32564" s="2"/>
      <c r="H32564" s="2"/>
    </row>
    <row r="32565" spans="2:8">
      <c r="B32565" s="2" t="s">
        <v>33012</v>
      </c>
      <c r="C32565" s="2">
        <v>31</v>
      </c>
      <c r="D32565" s="2" t="s">
        <v>462</v>
      </c>
      <c r="E32565" s="2"/>
      <c r="F32565" s="2"/>
      <c r="G32565" s="2"/>
      <c r="H32565" s="2"/>
    </row>
    <row r="32566" spans="2:8">
      <c r="B32566" s="2" t="s">
        <v>33013</v>
      </c>
      <c r="C32566" s="2">
        <v>30</v>
      </c>
      <c r="D32566" s="2" t="s">
        <v>462</v>
      </c>
      <c r="E32566" s="2"/>
      <c r="F32566" s="2"/>
      <c r="G32566" s="2"/>
      <c r="H32566" s="2"/>
    </row>
    <row r="32567" spans="2:8">
      <c r="B32567" s="2" t="s">
        <v>33014</v>
      </c>
      <c r="C32567" s="2">
        <v>14</v>
      </c>
      <c r="D32567" s="2" t="s">
        <v>462</v>
      </c>
      <c r="E32567" s="2"/>
      <c r="F32567" s="2"/>
      <c r="G32567" s="2"/>
      <c r="H32567" s="2"/>
    </row>
    <row r="32568" spans="2:8">
      <c r="B32568" s="2" t="s">
        <v>33015</v>
      </c>
      <c r="C32568" s="2">
        <v>22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24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26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27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28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27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24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14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30</v>
      </c>
      <c r="D32576" s="2" t="s">
        <v>462</v>
      </c>
      <c r="E32576" s="2"/>
      <c r="F32576" s="2"/>
      <c r="G32576" s="2"/>
      <c r="H32576" s="2"/>
    </row>
    <row r="32577" spans="2:8">
      <c r="B32577" s="2" t="s">
        <v>33024</v>
      </c>
      <c r="C32577" s="2">
        <v>34</v>
      </c>
      <c r="D32577" s="2" t="s">
        <v>462</v>
      </c>
      <c r="E32577" s="2"/>
      <c r="F32577" s="2"/>
      <c r="G32577" s="2"/>
      <c r="H32577" s="2"/>
    </row>
    <row r="32578" spans="2:8">
      <c r="B32578" s="2" t="s">
        <v>33025</v>
      </c>
      <c r="C32578" s="2">
        <v>39</v>
      </c>
      <c r="D32578" s="2" t="s">
        <v>462</v>
      </c>
      <c r="E32578" s="2"/>
      <c r="F32578" s="2"/>
      <c r="G32578" s="2"/>
      <c r="H32578" s="2"/>
    </row>
    <row r="32579" spans="2:8">
      <c r="B32579" s="2" t="s">
        <v>33026</v>
      </c>
      <c r="C32579" s="2">
        <v>33</v>
      </c>
      <c r="D32579" s="2" t="s">
        <v>462</v>
      </c>
      <c r="E32579" s="2"/>
      <c r="F32579" s="2"/>
      <c r="G32579" s="2"/>
      <c r="H32579" s="2"/>
    </row>
    <row r="32580" spans="2:8">
      <c r="B32580" s="2" t="s">
        <v>33027</v>
      </c>
      <c r="C32580" s="2">
        <v>33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36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37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38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36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33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34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35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35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32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27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25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21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27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27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27</v>
      </c>
      <c r="D32595" s="2" t="s">
        <v>462</v>
      </c>
      <c r="E32595" s="2"/>
      <c r="F32595" s="2"/>
      <c r="G32595" s="2"/>
      <c r="H32595" s="2"/>
    </row>
    <row r="32596" spans="2:8">
      <c r="B32596" s="2" t="s">
        <v>33043</v>
      </c>
      <c r="C32596" s="2">
        <v>21</v>
      </c>
      <c r="D32596" s="2" t="s">
        <v>462</v>
      </c>
      <c r="E32596" s="2"/>
      <c r="F32596" s="2"/>
      <c r="G32596" s="2"/>
      <c r="H32596" s="2"/>
    </row>
    <row r="32597" spans="2:8">
      <c r="B32597" s="2" t="s">
        <v>33044</v>
      </c>
      <c r="C32597" s="2">
        <v>14</v>
      </c>
      <c r="D32597" s="2" t="s">
        <v>462</v>
      </c>
      <c r="E32597" s="2"/>
      <c r="F32597" s="2"/>
      <c r="G32597" s="2"/>
      <c r="H32597" s="2"/>
    </row>
    <row r="32598" spans="2:8">
      <c r="B32598" s="2" t="s">
        <v>33045</v>
      </c>
      <c r="C32598" s="2">
        <v>17</v>
      </c>
      <c r="D32598" s="2" t="s">
        <v>462</v>
      </c>
      <c r="E32598" s="2"/>
      <c r="F32598" s="2"/>
      <c r="G32598" s="2"/>
      <c r="H32598" s="2"/>
    </row>
    <row r="32599" spans="2:8">
      <c r="B32599" s="2" t="s">
        <v>33046</v>
      </c>
      <c r="C32599" s="2">
        <v>20</v>
      </c>
      <c r="D32599" s="2" t="s">
        <v>462</v>
      </c>
      <c r="E32599" s="2"/>
      <c r="F32599" s="2"/>
      <c r="G32599" s="2"/>
      <c r="H32599" s="2"/>
    </row>
    <row r="32600" spans="2:8">
      <c r="B32600" s="2" t="s">
        <v>33047</v>
      </c>
      <c r="C32600" s="2">
        <v>23</v>
      </c>
      <c r="D32600" s="2" t="s">
        <v>462</v>
      </c>
      <c r="E32600" s="2"/>
      <c r="F32600" s="2"/>
      <c r="G32600" s="2"/>
      <c r="H32600" s="2"/>
    </row>
    <row r="32601" spans="2:8">
      <c r="B32601" s="2" t="s">
        <v>33048</v>
      </c>
      <c r="C32601" s="2">
        <v>26</v>
      </c>
      <c r="D32601" s="2" t="s">
        <v>462</v>
      </c>
      <c r="E32601" s="2"/>
      <c r="F32601" s="2"/>
      <c r="G32601" s="2"/>
      <c r="H32601" s="2"/>
    </row>
    <row r="32602" spans="2:8">
      <c r="B32602" s="2" t="s">
        <v>33049</v>
      </c>
      <c r="C32602" s="2">
        <v>25</v>
      </c>
      <c r="D32602" s="2" t="s">
        <v>462</v>
      </c>
      <c r="E32602" s="2"/>
      <c r="F32602" s="2"/>
      <c r="G32602" s="2"/>
      <c r="H32602" s="2"/>
    </row>
    <row r="32603" spans="2:8">
      <c r="B32603" s="2" t="s">
        <v>33050</v>
      </c>
      <c r="C32603" s="2">
        <v>26</v>
      </c>
      <c r="D32603" s="2" t="s">
        <v>462</v>
      </c>
      <c r="E32603" s="2"/>
      <c r="F32603" s="2"/>
      <c r="G32603" s="2"/>
      <c r="H32603" s="2"/>
    </row>
    <row r="32604" spans="2:8">
      <c r="B32604" s="2" t="s">
        <v>33051</v>
      </c>
      <c r="C32604" s="2">
        <v>16</v>
      </c>
      <c r="D32604" s="2" t="s">
        <v>462</v>
      </c>
      <c r="E32604" s="2"/>
      <c r="F32604" s="2"/>
      <c r="G32604" s="2"/>
      <c r="H32604" s="2"/>
    </row>
    <row r="32605" spans="2:8">
      <c r="B32605" s="2" t="s">
        <v>33052</v>
      </c>
      <c r="C32605" s="2">
        <v>19</v>
      </c>
      <c r="D32605" s="2" t="s">
        <v>462</v>
      </c>
      <c r="E32605" s="2"/>
      <c r="F32605" s="2"/>
      <c r="G32605" s="2"/>
      <c r="H32605" s="2"/>
    </row>
    <row r="32606" spans="2:8">
      <c r="B32606" s="2" t="s">
        <v>33053</v>
      </c>
      <c r="C32606" s="2">
        <v>25</v>
      </c>
      <c r="D32606" s="2" t="s">
        <v>462</v>
      </c>
      <c r="E32606" s="2"/>
      <c r="F32606" s="2"/>
      <c r="G32606" s="2"/>
      <c r="H32606" s="2"/>
    </row>
    <row r="32607" spans="2:8">
      <c r="B32607" s="2" t="s">
        <v>33054</v>
      </c>
      <c r="C32607" s="2">
        <v>31</v>
      </c>
      <c r="D32607" s="2" t="s">
        <v>462</v>
      </c>
      <c r="E32607" s="2"/>
      <c r="F32607" s="2"/>
      <c r="G32607" s="2"/>
      <c r="H32607" s="2"/>
    </row>
    <row r="32608" spans="2:8">
      <c r="B32608" s="2" t="s">
        <v>33055</v>
      </c>
      <c r="C32608" s="2">
        <v>32</v>
      </c>
      <c r="D32608" s="2" t="s">
        <v>462</v>
      </c>
      <c r="E32608" s="2"/>
      <c r="F32608" s="2"/>
      <c r="G32608" s="2"/>
      <c r="H32608" s="2"/>
    </row>
    <row r="32609" spans="2:8">
      <c r="B32609" s="2" t="s">
        <v>33056</v>
      </c>
      <c r="C32609" s="2">
        <v>31</v>
      </c>
      <c r="D32609" s="2" t="s">
        <v>462</v>
      </c>
      <c r="E32609" s="2"/>
      <c r="F32609" s="2"/>
      <c r="G32609" s="2"/>
      <c r="H32609" s="2"/>
    </row>
    <row r="32610" spans="2:8">
      <c r="B32610" s="2" t="s">
        <v>33057</v>
      </c>
      <c r="C32610" s="2">
        <v>28</v>
      </c>
      <c r="D32610" s="2" t="s">
        <v>462</v>
      </c>
      <c r="E32610" s="2"/>
      <c r="F32610" s="2"/>
      <c r="G32610" s="2"/>
      <c r="H32610" s="2"/>
    </row>
    <row r="32611" spans="2:8">
      <c r="B32611" s="2" t="s">
        <v>33058</v>
      </c>
      <c r="C32611" s="2">
        <v>15</v>
      </c>
      <c r="D32611" s="2" t="s">
        <v>462</v>
      </c>
      <c r="E32611" s="2"/>
      <c r="F32611" s="2"/>
      <c r="G32611" s="2"/>
      <c r="H32611" s="2"/>
    </row>
    <row r="32612" spans="2:8">
      <c r="B32612" s="2" t="s">
        <v>33059</v>
      </c>
      <c r="C32612" s="2">
        <v>28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29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30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30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30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24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22</v>
      </c>
      <c r="D32618" s="2" t="s">
        <v>462</v>
      </c>
      <c r="E32618" s="2"/>
      <c r="F32618" s="2"/>
      <c r="G32618" s="2"/>
      <c r="H32618" s="2"/>
    </row>
    <row r="32619" spans="2:8">
      <c r="B32619" s="2" t="s">
        <v>33066</v>
      </c>
      <c r="C32619" s="2">
        <v>33</v>
      </c>
      <c r="D32619" s="2" t="s">
        <v>462</v>
      </c>
      <c r="E32619" s="2"/>
      <c r="F32619" s="2"/>
      <c r="G32619" s="2"/>
      <c r="H32619" s="2"/>
    </row>
    <row r="32620" spans="2:8">
      <c r="B32620" s="2" t="s">
        <v>33067</v>
      </c>
      <c r="C32620" s="2">
        <v>30</v>
      </c>
      <c r="D32620" s="2" t="s">
        <v>462</v>
      </c>
      <c r="E32620" s="2"/>
      <c r="F32620" s="2"/>
      <c r="G32620" s="2"/>
      <c r="H32620" s="2"/>
    </row>
    <row r="32621" spans="2:8">
      <c r="B32621" s="2" t="s">
        <v>33068</v>
      </c>
      <c r="C32621" s="2">
        <v>24</v>
      </c>
      <c r="D32621" s="2" t="s">
        <v>462</v>
      </c>
      <c r="E32621" s="2"/>
      <c r="F32621" s="2"/>
      <c r="G32621" s="2"/>
      <c r="H32621" s="2"/>
    </row>
    <row r="32622" spans="2:8">
      <c r="B32622" s="2" t="s">
        <v>33069</v>
      </c>
      <c r="C32622" s="2">
        <v>27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33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34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33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33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27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24</v>
      </c>
      <c r="D32628" s="2" t="s">
        <v>462</v>
      </c>
      <c r="E32628" s="2"/>
      <c r="F32628" s="2"/>
      <c r="G32628" s="2"/>
      <c r="H32628" s="2"/>
    </row>
    <row r="32629" spans="2:8">
      <c r="B32629" s="2" t="s">
        <v>33076</v>
      </c>
      <c r="C32629" s="2">
        <v>28</v>
      </c>
      <c r="D32629" s="2" t="s">
        <v>462</v>
      </c>
      <c r="E32629" s="2"/>
      <c r="F32629" s="2"/>
      <c r="G32629" s="2"/>
      <c r="H32629" s="2"/>
    </row>
    <row r="32630" spans="2:8">
      <c r="B32630" s="2" t="s">
        <v>33077</v>
      </c>
      <c r="C32630" s="2">
        <v>25</v>
      </c>
      <c r="D32630" s="2" t="s">
        <v>462</v>
      </c>
      <c r="E32630" s="2"/>
      <c r="F32630" s="2"/>
      <c r="G32630" s="2"/>
      <c r="H32630" s="2"/>
    </row>
    <row r="32631" spans="2:8">
      <c r="B32631" s="2" t="s">
        <v>33078</v>
      </c>
      <c r="C32631" s="2">
        <v>31</v>
      </c>
      <c r="D32631" s="2" t="s">
        <v>462</v>
      </c>
      <c r="E32631" s="2"/>
      <c r="F32631" s="2"/>
      <c r="G32631" s="2"/>
      <c r="H32631" s="2"/>
    </row>
    <row r="32632" spans="2:8">
      <c r="B32632" s="2" t="s">
        <v>33079</v>
      </c>
      <c r="C32632" s="2">
        <v>32</v>
      </c>
      <c r="D32632" s="2" t="s">
        <v>462</v>
      </c>
      <c r="E32632" s="2"/>
      <c r="F32632" s="2"/>
      <c r="G32632" s="2"/>
      <c r="H32632" s="2"/>
    </row>
    <row r="32633" spans="2:8">
      <c r="B32633" s="2" t="s">
        <v>33080</v>
      </c>
      <c r="C32633" s="2">
        <v>30</v>
      </c>
      <c r="D32633" s="2" t="s">
        <v>462</v>
      </c>
      <c r="E32633" s="2"/>
      <c r="F32633" s="2"/>
      <c r="G32633" s="2"/>
      <c r="H32633" s="2"/>
    </row>
    <row r="32634" spans="2:8">
      <c r="B32634" s="2" t="s">
        <v>33081</v>
      </c>
      <c r="C32634" s="2">
        <v>28</v>
      </c>
      <c r="D32634" s="2" t="s">
        <v>462</v>
      </c>
      <c r="E32634" s="2"/>
      <c r="F32634" s="2"/>
      <c r="G32634" s="2"/>
      <c r="H32634" s="2"/>
    </row>
    <row r="32635" spans="2:8">
      <c r="B32635" s="2" t="s">
        <v>33082</v>
      </c>
      <c r="C32635" s="2">
        <v>27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27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29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28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26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24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23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19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18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24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23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19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19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19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20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20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19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19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17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17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19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19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23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25</v>
      </c>
      <c r="D32659" s="2" t="s">
        <v>462</v>
      </c>
      <c r="E32659" s="2"/>
      <c r="F32659" s="2"/>
      <c r="G32659" s="2"/>
      <c r="H32659" s="2"/>
    </row>
    <row r="32660" spans="2:8">
      <c r="B32660" s="2" t="s">
        <v>33107</v>
      </c>
      <c r="C32660" s="2">
        <v>31</v>
      </c>
      <c r="D32660" s="2" t="s">
        <v>462</v>
      </c>
      <c r="E32660" s="2"/>
      <c r="F32660" s="2"/>
      <c r="G32660" s="2"/>
      <c r="H32660" s="2"/>
    </row>
    <row r="32661" spans="2:8">
      <c r="B32661" s="2" t="s">
        <v>33108</v>
      </c>
      <c r="C32661" s="2">
        <v>28</v>
      </c>
      <c r="D32661" s="2" t="s">
        <v>462</v>
      </c>
      <c r="E32661" s="2"/>
      <c r="F32661" s="2"/>
      <c r="G32661" s="2"/>
      <c r="H32661" s="2"/>
    </row>
    <row r="32662" spans="2:8">
      <c r="B32662" s="2" t="s">
        <v>33109</v>
      </c>
      <c r="C32662" s="2">
        <v>29</v>
      </c>
      <c r="D32662" s="2" t="s">
        <v>462</v>
      </c>
      <c r="E32662" s="2"/>
      <c r="F32662" s="2"/>
      <c r="G32662" s="2"/>
      <c r="H32662" s="2"/>
    </row>
    <row r="32663" spans="2:8">
      <c r="B32663" s="2" t="s">
        <v>33110</v>
      </c>
      <c r="C32663" s="2">
        <v>31</v>
      </c>
      <c r="D32663" s="2" t="s">
        <v>462</v>
      </c>
      <c r="E32663" s="2"/>
      <c r="F32663" s="2"/>
      <c r="G32663" s="2"/>
      <c r="H32663" s="2"/>
    </row>
    <row r="32664" spans="2:8">
      <c r="B32664" s="2" t="s">
        <v>33111</v>
      </c>
      <c r="C32664" s="2">
        <v>27</v>
      </c>
      <c r="D32664" s="2" t="s">
        <v>462</v>
      </c>
      <c r="E32664" s="2"/>
      <c r="F32664" s="2"/>
      <c r="G32664" s="2"/>
      <c r="H32664" s="2"/>
    </row>
    <row r="32665" spans="2:8">
      <c r="B32665" s="2" t="s">
        <v>33112</v>
      </c>
      <c r="C32665" s="2">
        <v>35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37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37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37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31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26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22</v>
      </c>
      <c r="D32671" s="2" t="s">
        <v>462</v>
      </c>
      <c r="E32671" s="2"/>
      <c r="F32671" s="2"/>
      <c r="G32671" s="2"/>
      <c r="H32671" s="2"/>
    </row>
    <row r="32672" spans="2:8">
      <c r="B32672" s="2" t="s">
        <v>33119</v>
      </c>
      <c r="C32672" s="2">
        <v>34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36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35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35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34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30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30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33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33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32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33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33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32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28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26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26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25</v>
      </c>
      <c r="D32688" s="2" t="s">
        <v>462</v>
      </c>
      <c r="E32688" s="2"/>
      <c r="F32688" s="2"/>
      <c r="G32688" s="2"/>
      <c r="H32688" s="2"/>
    </row>
    <row r="32689" spans="2:8">
      <c r="B32689" s="2" t="s">
        <v>33136</v>
      </c>
      <c r="C32689" s="2">
        <v>23</v>
      </c>
      <c r="D32689" s="2" t="s">
        <v>462</v>
      </c>
      <c r="E32689" s="2"/>
      <c r="F32689" s="2"/>
      <c r="G32689" s="2"/>
      <c r="H32689" s="2"/>
    </row>
    <row r="32690" spans="2:8">
      <c r="B32690" s="2" t="s">
        <v>33137</v>
      </c>
      <c r="C32690" s="2">
        <v>37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35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30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29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31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28</v>
      </c>
      <c r="D32695" s="2" t="s">
        <v>462</v>
      </c>
      <c r="E32695" s="2"/>
      <c r="F32695" s="2"/>
      <c r="G32695" s="2"/>
      <c r="H32695" s="2"/>
    </row>
    <row r="32696" spans="2:8">
      <c r="B32696" s="2" t="s">
        <v>33143</v>
      </c>
      <c r="C32696" s="2">
        <v>25</v>
      </c>
      <c r="D32696" s="2" t="s">
        <v>462</v>
      </c>
      <c r="E32696" s="2"/>
      <c r="F32696" s="2"/>
      <c r="G32696" s="2"/>
      <c r="H32696" s="2"/>
    </row>
    <row r="32697" spans="2:8">
      <c r="B32697" s="2" t="s">
        <v>33144</v>
      </c>
      <c r="C32697" s="2">
        <v>21</v>
      </c>
      <c r="D32697" s="2" t="s">
        <v>462</v>
      </c>
      <c r="E32697" s="2"/>
      <c r="F32697" s="2"/>
      <c r="G32697" s="2"/>
      <c r="H32697" s="2"/>
    </row>
    <row r="32698" spans="2:8">
      <c r="B32698" s="2" t="s">
        <v>33145</v>
      </c>
      <c r="C32698" s="2">
        <v>23</v>
      </c>
      <c r="D32698" s="2" t="s">
        <v>462</v>
      </c>
      <c r="E32698" s="2"/>
      <c r="F32698" s="2"/>
      <c r="G32698" s="2"/>
      <c r="H32698" s="2"/>
    </row>
    <row r="32699" spans="2:8">
      <c r="B32699" s="2" t="s">
        <v>33146</v>
      </c>
      <c r="C32699" s="2">
        <v>24</v>
      </c>
      <c r="D32699" s="2" t="s">
        <v>462</v>
      </c>
      <c r="E32699" s="2"/>
      <c r="F32699" s="2"/>
      <c r="G32699" s="2"/>
      <c r="H32699" s="2"/>
    </row>
    <row r="32700" spans="2:8">
      <c r="B32700" s="2" t="s">
        <v>33147</v>
      </c>
      <c r="C32700" s="2">
        <v>24</v>
      </c>
      <c r="D32700" s="2" t="s">
        <v>462</v>
      </c>
      <c r="E32700" s="2"/>
      <c r="F32700" s="2"/>
      <c r="G32700" s="2"/>
      <c r="H32700" s="2"/>
    </row>
    <row r="32701" spans="2:8">
      <c r="B32701" s="2" t="s">
        <v>33148</v>
      </c>
      <c r="C32701" s="2">
        <v>24</v>
      </c>
      <c r="D32701" s="2" t="s">
        <v>462</v>
      </c>
      <c r="E32701" s="2"/>
      <c r="F32701" s="2"/>
      <c r="G32701" s="2"/>
      <c r="H32701" s="2"/>
    </row>
    <row r="32702" spans="2:8">
      <c r="B32702" s="2" t="s">
        <v>33149</v>
      </c>
      <c r="C32702" s="2">
        <v>46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46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45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18</v>
      </c>
      <c r="D32705" s="2" t="s">
        <v>462</v>
      </c>
      <c r="E32705" s="2"/>
      <c r="F32705" s="2"/>
      <c r="G32705" s="2"/>
      <c r="H32705" s="2"/>
    </row>
    <row r="32706" spans="2:8">
      <c r="B32706" s="2" t="s">
        <v>33153</v>
      </c>
      <c r="C32706" s="2">
        <v>20</v>
      </c>
      <c r="D32706" s="2" t="s">
        <v>462</v>
      </c>
      <c r="E32706" s="2"/>
      <c r="F32706" s="2"/>
      <c r="G32706" s="2"/>
      <c r="H32706" s="2"/>
    </row>
    <row r="32707" spans="2:8">
      <c r="B32707" s="2" t="s">
        <v>33154</v>
      </c>
      <c r="C32707" s="2">
        <v>22</v>
      </c>
      <c r="D32707" s="2" t="s">
        <v>462</v>
      </c>
      <c r="E32707" s="2"/>
      <c r="F32707" s="2"/>
      <c r="G32707" s="2"/>
      <c r="H32707" s="2"/>
    </row>
    <row r="32708" spans="2:8">
      <c r="B32708" s="2" t="s">
        <v>33155</v>
      </c>
      <c r="C32708" s="2">
        <v>23</v>
      </c>
      <c r="D32708" s="2" t="s">
        <v>462</v>
      </c>
      <c r="E32708" s="2"/>
      <c r="F32708" s="2"/>
      <c r="G32708" s="2"/>
      <c r="H32708" s="2"/>
    </row>
    <row r="32709" spans="2:8">
      <c r="B32709" s="2" t="s">
        <v>33156</v>
      </c>
      <c r="C32709" s="2">
        <v>25</v>
      </c>
      <c r="D32709" s="2" t="s">
        <v>462</v>
      </c>
      <c r="E32709" s="2"/>
      <c r="F32709" s="2"/>
      <c r="G32709" s="2"/>
      <c r="H32709" s="2"/>
    </row>
    <row r="32710" spans="2:8">
      <c r="B32710" s="2" t="s">
        <v>33157</v>
      </c>
      <c r="C32710" s="2">
        <v>26</v>
      </c>
      <c r="D32710" s="2" t="s">
        <v>462</v>
      </c>
      <c r="E32710" s="2"/>
      <c r="F32710" s="2"/>
      <c r="G32710" s="2"/>
      <c r="H32710" s="2"/>
    </row>
    <row r="32711" spans="2:8">
      <c r="B32711" s="2" t="s">
        <v>33158</v>
      </c>
      <c r="C32711" s="2">
        <v>24</v>
      </c>
      <c r="D32711" s="2" t="s">
        <v>462</v>
      </c>
      <c r="E32711" s="2"/>
      <c r="F32711" s="2"/>
      <c r="G32711" s="2"/>
      <c r="H32711" s="2"/>
    </row>
    <row r="32712" spans="2:8">
      <c r="B32712" s="2" t="s">
        <v>33159</v>
      </c>
      <c r="C32712" s="2">
        <v>33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34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34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34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31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24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18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21</v>
      </c>
      <c r="D32719" s="2" t="s">
        <v>462</v>
      </c>
      <c r="E32719" s="2"/>
      <c r="F32719" s="2"/>
      <c r="G32719" s="2"/>
      <c r="H32719" s="2"/>
    </row>
    <row r="32720" spans="2:8">
      <c r="B32720" s="2" t="s">
        <v>33167</v>
      </c>
      <c r="C32720" s="2">
        <v>23</v>
      </c>
      <c r="D32720" s="2" t="s">
        <v>462</v>
      </c>
      <c r="E32720" s="2"/>
      <c r="F32720" s="2"/>
      <c r="G32720" s="2"/>
      <c r="H32720" s="2"/>
    </row>
    <row r="32721" spans="2:8">
      <c r="B32721" s="2" t="s">
        <v>33168</v>
      </c>
      <c r="C32721" s="2">
        <v>24</v>
      </c>
      <c r="D32721" s="2" t="s">
        <v>462</v>
      </c>
      <c r="E32721" s="2"/>
      <c r="F32721" s="2"/>
      <c r="G32721" s="2"/>
      <c r="H32721" s="2"/>
    </row>
    <row r="32722" spans="2:8">
      <c r="B32722" s="2" t="s">
        <v>33169</v>
      </c>
      <c r="C32722" s="2">
        <v>26</v>
      </c>
      <c r="D32722" s="2" t="s">
        <v>462</v>
      </c>
      <c r="E32722" s="2"/>
      <c r="F32722" s="2"/>
      <c r="G32722" s="2"/>
      <c r="H32722" s="2"/>
    </row>
    <row r="32723" spans="2:8">
      <c r="B32723" s="2" t="s">
        <v>33170</v>
      </c>
      <c r="C32723" s="2">
        <v>26</v>
      </c>
      <c r="D32723" s="2" t="s">
        <v>462</v>
      </c>
      <c r="E32723" s="2"/>
      <c r="F32723" s="2"/>
      <c r="G32723" s="2"/>
      <c r="H32723" s="2"/>
    </row>
    <row r="32724" spans="2:8">
      <c r="B32724" s="2" t="s">
        <v>33171</v>
      </c>
      <c r="C32724" s="2">
        <v>25</v>
      </c>
      <c r="D32724" s="2" t="s">
        <v>462</v>
      </c>
      <c r="E32724" s="2"/>
      <c r="F32724" s="2"/>
      <c r="G32724" s="2"/>
      <c r="H32724" s="2"/>
    </row>
    <row r="32725" spans="2:8">
      <c r="B32725" s="2" t="s">
        <v>33172</v>
      </c>
      <c r="C32725" s="2">
        <v>26</v>
      </c>
      <c r="D32725" s="2" t="s">
        <v>462</v>
      </c>
      <c r="E32725" s="2"/>
      <c r="F32725" s="2"/>
      <c r="G32725" s="2"/>
      <c r="H32725" s="2"/>
    </row>
    <row r="32726" spans="2:8">
      <c r="B32726" s="2" t="s">
        <v>33173</v>
      </c>
      <c r="C32726" s="2">
        <v>27</v>
      </c>
      <c r="D32726" s="2" t="s">
        <v>462</v>
      </c>
      <c r="E32726" s="2"/>
      <c r="F32726" s="2"/>
      <c r="G32726" s="2"/>
      <c r="H32726" s="2"/>
    </row>
    <row r="32727" spans="2:8">
      <c r="B32727" s="2" t="s">
        <v>33174</v>
      </c>
      <c r="C32727" s="2">
        <v>25</v>
      </c>
      <c r="D32727" s="2" t="s">
        <v>462</v>
      </c>
      <c r="E32727" s="2"/>
      <c r="F32727" s="2"/>
      <c r="G32727" s="2"/>
      <c r="H32727" s="2"/>
    </row>
    <row r="32728" spans="2:8">
      <c r="B32728" s="2" t="s">
        <v>33175</v>
      </c>
      <c r="C32728" s="2">
        <v>27</v>
      </c>
      <c r="D32728" s="2" t="s">
        <v>462</v>
      </c>
      <c r="E32728" s="2"/>
      <c r="F32728" s="2"/>
      <c r="G32728" s="2"/>
      <c r="H32728" s="2"/>
    </row>
    <row r="32729" spans="2:8">
      <c r="B32729" s="2" t="s">
        <v>33176</v>
      </c>
      <c r="C32729" s="2">
        <v>27</v>
      </c>
      <c r="D32729" s="2" t="s">
        <v>462</v>
      </c>
      <c r="E32729" s="2"/>
      <c r="F32729" s="2"/>
      <c r="G32729" s="2"/>
      <c r="H32729" s="2"/>
    </row>
    <row r="32730" spans="2:8">
      <c r="B32730" s="2" t="s">
        <v>33177</v>
      </c>
      <c r="C32730" s="2">
        <v>27</v>
      </c>
      <c r="D32730" s="2" t="s">
        <v>462</v>
      </c>
      <c r="E32730" s="2"/>
      <c r="F32730" s="2"/>
      <c r="G32730" s="2"/>
      <c r="H32730" s="2"/>
    </row>
    <row r="32731" spans="2:8">
      <c r="B32731" s="2" t="s">
        <v>33178</v>
      </c>
      <c r="C32731" s="2">
        <v>27</v>
      </c>
      <c r="D32731" s="2" t="s">
        <v>462</v>
      </c>
      <c r="E32731" s="2"/>
      <c r="F32731" s="2"/>
      <c r="G32731" s="2"/>
      <c r="H32731" s="2"/>
    </row>
    <row r="32732" spans="2:8">
      <c r="B32732" s="2" t="s">
        <v>33179</v>
      </c>
      <c r="C32732" s="2">
        <v>27</v>
      </c>
      <c r="D32732" s="2" t="s">
        <v>462</v>
      </c>
      <c r="E32732" s="2"/>
      <c r="F32732" s="2"/>
      <c r="G32732" s="2"/>
      <c r="H32732" s="2"/>
    </row>
    <row r="32733" spans="2:8">
      <c r="B32733" s="2" t="s">
        <v>33180</v>
      </c>
      <c r="C32733" s="2">
        <v>28</v>
      </c>
      <c r="D32733" s="2" t="s">
        <v>462</v>
      </c>
      <c r="E32733" s="2"/>
      <c r="F32733" s="2"/>
      <c r="G32733" s="2"/>
      <c r="H32733" s="2"/>
    </row>
    <row r="32734" spans="2:8">
      <c r="B32734" s="2" t="s">
        <v>33181</v>
      </c>
      <c r="C32734" s="2">
        <v>23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26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28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29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28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28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16</v>
      </c>
      <c r="D32740" s="2" t="s">
        <v>462</v>
      </c>
      <c r="E32740" s="2"/>
      <c r="F32740" s="2"/>
      <c r="G32740" s="2"/>
      <c r="H32740" s="2"/>
    </row>
    <row r="32741" spans="2:8">
      <c r="B32741" s="2" t="s">
        <v>33188</v>
      </c>
      <c r="C32741" s="2">
        <v>21</v>
      </c>
      <c r="D32741" s="2" t="s">
        <v>462</v>
      </c>
      <c r="E32741" s="2"/>
      <c r="F32741" s="2"/>
      <c r="G32741" s="2"/>
      <c r="H32741" s="2"/>
    </row>
    <row r="32742" spans="2:8">
      <c r="B32742" s="2" t="s">
        <v>33189</v>
      </c>
      <c r="C32742" s="2">
        <v>28</v>
      </c>
      <c r="D32742" s="2" t="s">
        <v>462</v>
      </c>
      <c r="E32742" s="2"/>
      <c r="F32742" s="2"/>
      <c r="G32742" s="2"/>
      <c r="H32742" s="2"/>
    </row>
    <row r="32743" spans="2:8">
      <c r="B32743" s="2" t="s">
        <v>33190</v>
      </c>
      <c r="C32743" s="2">
        <v>27</v>
      </c>
      <c r="D32743" s="2" t="s">
        <v>462</v>
      </c>
      <c r="E32743" s="2"/>
      <c r="F32743" s="2"/>
      <c r="G32743" s="2"/>
      <c r="H32743" s="2"/>
    </row>
    <row r="32744" spans="2:8">
      <c r="B32744" s="2" t="s">
        <v>33191</v>
      </c>
      <c r="C32744" s="2">
        <v>27</v>
      </c>
      <c r="D32744" s="2" t="s">
        <v>462</v>
      </c>
      <c r="E32744" s="2"/>
      <c r="F32744" s="2"/>
      <c r="G32744" s="2"/>
      <c r="H32744" s="2"/>
    </row>
    <row r="32745" spans="2:8">
      <c r="B32745" s="2" t="s">
        <v>33192</v>
      </c>
      <c r="C32745" s="2">
        <v>27</v>
      </c>
      <c r="D32745" s="2" t="s">
        <v>462</v>
      </c>
      <c r="E32745" s="2"/>
      <c r="F32745" s="2"/>
      <c r="G32745" s="2"/>
      <c r="H32745" s="2"/>
    </row>
    <row r="32746" spans="2:8">
      <c r="B32746" s="2" t="s">
        <v>33193</v>
      </c>
      <c r="C32746" s="2">
        <v>28</v>
      </c>
      <c r="D32746" s="2" t="s">
        <v>462</v>
      </c>
      <c r="E32746" s="2"/>
      <c r="F32746" s="2"/>
      <c r="G32746" s="2"/>
      <c r="H32746" s="2"/>
    </row>
    <row r="32747" spans="2:8">
      <c r="B32747" s="2" t="s">
        <v>33194</v>
      </c>
      <c r="C32747" s="2">
        <v>29</v>
      </c>
      <c r="D32747" s="2" t="s">
        <v>462</v>
      </c>
      <c r="E32747" s="2"/>
      <c r="F32747" s="2"/>
      <c r="G32747" s="2"/>
      <c r="H32747" s="2"/>
    </row>
    <row r="32748" spans="2:8">
      <c r="B32748" s="2" t="s">
        <v>33195</v>
      </c>
      <c r="C32748" s="2">
        <v>29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32</v>
      </c>
      <c r="D32749" s="2" t="s">
        <v>462</v>
      </c>
      <c r="E32749" s="2"/>
      <c r="F32749" s="2"/>
      <c r="G32749" s="2"/>
      <c r="H32749" s="2"/>
    </row>
    <row r="32750" spans="2:8">
      <c r="B32750" s="2" t="s">
        <v>33197</v>
      </c>
      <c r="C32750" s="2">
        <v>32</v>
      </c>
      <c r="D32750" s="2" t="s">
        <v>462</v>
      </c>
      <c r="E32750" s="2"/>
      <c r="F32750" s="2"/>
      <c r="G32750" s="2"/>
      <c r="H32750" s="2"/>
    </row>
    <row r="32751" spans="2:8">
      <c r="B32751" s="2" t="s">
        <v>33198</v>
      </c>
      <c r="C32751" s="2">
        <v>35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35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33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30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27</v>
      </c>
      <c r="D32755" s="2" t="s">
        <v>462</v>
      </c>
      <c r="E32755" s="2"/>
      <c r="F32755" s="2"/>
      <c r="G32755" s="2"/>
      <c r="H32755" s="2"/>
    </row>
    <row r="32756" spans="2:8">
      <c r="B32756" s="2" t="s">
        <v>33203</v>
      </c>
      <c r="C32756" s="2">
        <v>26</v>
      </c>
      <c r="D32756" s="2" t="s">
        <v>462</v>
      </c>
      <c r="E32756" s="2"/>
      <c r="F32756" s="2"/>
      <c r="G32756" s="2"/>
      <c r="H32756" s="2"/>
    </row>
    <row r="32757" spans="2:8">
      <c r="B32757" s="2" t="s">
        <v>33204</v>
      </c>
      <c r="C32757" s="2">
        <v>26</v>
      </c>
      <c r="D32757" s="2" t="s">
        <v>462</v>
      </c>
      <c r="E32757" s="2"/>
      <c r="F32757" s="2"/>
      <c r="G32757" s="2"/>
      <c r="H32757" s="2"/>
    </row>
    <row r="32758" spans="2:8">
      <c r="B32758" s="2" t="s">
        <v>33205</v>
      </c>
      <c r="C32758" s="2">
        <v>27</v>
      </c>
      <c r="D32758" s="2" t="s">
        <v>462</v>
      </c>
      <c r="E32758" s="2"/>
      <c r="F32758" s="2"/>
      <c r="G32758" s="2"/>
      <c r="H32758" s="2"/>
    </row>
    <row r="32759" spans="2:8">
      <c r="B32759" s="2" t="s">
        <v>33206</v>
      </c>
      <c r="C32759" s="2">
        <v>29</v>
      </c>
      <c r="D32759" s="2" t="s">
        <v>462</v>
      </c>
      <c r="E32759" s="2"/>
      <c r="F32759" s="2"/>
      <c r="G32759" s="2"/>
      <c r="H32759" s="2"/>
    </row>
    <row r="32760" spans="2:8">
      <c r="B32760" s="2" t="s">
        <v>33207</v>
      </c>
      <c r="C32760" s="2">
        <v>31</v>
      </c>
      <c r="D32760" s="2" t="s">
        <v>462</v>
      </c>
      <c r="E32760" s="2"/>
      <c r="F32760" s="2"/>
      <c r="G32760" s="2"/>
      <c r="H32760" s="2"/>
    </row>
    <row r="32761" spans="2:8">
      <c r="B32761" s="2" t="s">
        <v>33208</v>
      </c>
      <c r="C32761" s="2">
        <v>28</v>
      </c>
      <c r="D32761" s="2" t="s">
        <v>462</v>
      </c>
      <c r="E32761" s="2"/>
      <c r="F32761" s="2"/>
      <c r="G32761" s="2"/>
      <c r="H32761" s="2"/>
    </row>
    <row r="32762" spans="2:8">
      <c r="B32762" s="2" t="s">
        <v>33209</v>
      </c>
      <c r="C32762" s="2">
        <v>39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40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41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39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32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25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22</v>
      </c>
      <c r="D32768" s="2" t="s">
        <v>462</v>
      </c>
      <c r="E32768" s="2"/>
      <c r="F32768" s="2"/>
      <c r="G32768" s="2"/>
      <c r="H32768" s="2"/>
    </row>
    <row r="32769" spans="2:8">
      <c r="B32769" s="2" t="s">
        <v>33216</v>
      </c>
      <c r="C32769" s="2">
        <v>24</v>
      </c>
      <c r="D32769" s="2" t="s">
        <v>462</v>
      </c>
      <c r="E32769" s="2"/>
      <c r="F32769" s="2"/>
      <c r="G32769" s="2"/>
      <c r="H32769" s="2"/>
    </row>
    <row r="32770" spans="2:8">
      <c r="B32770" s="2" t="s">
        <v>33217</v>
      </c>
      <c r="C32770" s="2">
        <v>26</v>
      </c>
      <c r="D32770" s="2" t="s">
        <v>462</v>
      </c>
      <c r="E32770" s="2"/>
      <c r="F32770" s="2"/>
      <c r="G32770" s="2"/>
      <c r="H32770" s="2"/>
    </row>
    <row r="32771" spans="2:8">
      <c r="B32771" s="2" t="s">
        <v>33218</v>
      </c>
      <c r="C32771" s="2">
        <v>26</v>
      </c>
      <c r="D32771" s="2" t="s">
        <v>462</v>
      </c>
      <c r="E32771" s="2"/>
      <c r="F32771" s="2"/>
      <c r="G32771" s="2"/>
      <c r="H32771" s="2"/>
    </row>
    <row r="32772" spans="2:8">
      <c r="B32772" s="2" t="s">
        <v>33219</v>
      </c>
      <c r="C32772" s="2">
        <v>27</v>
      </c>
      <c r="D32772" s="2" t="s">
        <v>462</v>
      </c>
      <c r="E32772" s="2"/>
      <c r="F32772" s="2"/>
      <c r="G32772" s="2"/>
      <c r="H32772" s="2"/>
    </row>
    <row r="32773" spans="2:8">
      <c r="B32773" s="2" t="s">
        <v>33220</v>
      </c>
      <c r="C32773" s="2">
        <v>25</v>
      </c>
      <c r="D32773" s="2" t="s">
        <v>462</v>
      </c>
      <c r="E32773" s="2"/>
      <c r="F32773" s="2"/>
      <c r="G32773" s="2"/>
      <c r="H32773" s="2"/>
    </row>
    <row r="32774" spans="2:8">
      <c r="B32774" s="2" t="s">
        <v>33221</v>
      </c>
      <c r="C32774" s="2">
        <v>25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27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29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35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33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33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33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29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24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13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13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23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21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15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13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11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33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33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34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35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34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16</v>
      </c>
      <c r="D32795" s="2" t="s">
        <v>462</v>
      </c>
      <c r="E32795" s="2"/>
      <c r="F32795" s="2"/>
      <c r="G32795" s="2"/>
      <c r="H32795" s="2"/>
    </row>
    <row r="32796" spans="2:8">
      <c r="B32796" s="2" t="s">
        <v>33243</v>
      </c>
      <c r="C32796" s="2">
        <v>20</v>
      </c>
      <c r="D32796" s="2" t="s">
        <v>462</v>
      </c>
      <c r="E32796" s="2"/>
      <c r="F32796" s="2"/>
      <c r="G32796" s="2"/>
      <c r="H32796" s="2"/>
    </row>
    <row r="32797" spans="2:8">
      <c r="B32797" s="2" t="s">
        <v>33244</v>
      </c>
      <c r="C32797" s="2">
        <v>23</v>
      </c>
      <c r="D32797" s="2" t="s">
        <v>462</v>
      </c>
      <c r="E32797" s="2"/>
      <c r="F32797" s="2"/>
      <c r="G32797" s="2"/>
      <c r="H32797" s="2"/>
    </row>
    <row r="32798" spans="2:8">
      <c r="B32798" s="2" t="s">
        <v>33245</v>
      </c>
      <c r="C32798" s="2">
        <v>26</v>
      </c>
      <c r="D32798" s="2" t="s">
        <v>462</v>
      </c>
      <c r="E32798" s="2"/>
      <c r="F32798" s="2"/>
      <c r="G32798" s="2"/>
      <c r="H32798" s="2"/>
    </row>
    <row r="32799" spans="2:8">
      <c r="B32799" s="2" t="s">
        <v>33246</v>
      </c>
      <c r="C32799" s="2">
        <v>23</v>
      </c>
      <c r="D32799" s="2" t="s">
        <v>462</v>
      </c>
      <c r="E32799" s="2"/>
      <c r="F32799" s="2"/>
      <c r="G32799" s="2"/>
      <c r="H32799" s="2"/>
    </row>
    <row r="32800" spans="2:8">
      <c r="B32800" s="2" t="s">
        <v>33247</v>
      </c>
      <c r="C32800" s="2">
        <v>20</v>
      </c>
      <c r="D32800" s="2" t="s">
        <v>462</v>
      </c>
      <c r="E32800" s="2"/>
      <c r="F32800" s="2"/>
      <c r="G32800" s="2"/>
      <c r="H32800" s="2"/>
    </row>
    <row r="32801" spans="2:8">
      <c r="B32801" s="2" t="s">
        <v>33248</v>
      </c>
      <c r="C32801" s="2">
        <v>21</v>
      </c>
      <c r="D32801" s="2" t="s">
        <v>462</v>
      </c>
      <c r="E32801" s="2"/>
      <c r="F32801" s="2"/>
      <c r="G32801" s="2"/>
      <c r="H32801" s="2"/>
    </row>
    <row r="32802" spans="2:8">
      <c r="B32802" s="2" t="s">
        <v>33249</v>
      </c>
      <c r="C32802" s="2">
        <v>23</v>
      </c>
      <c r="D32802" s="2" t="s">
        <v>462</v>
      </c>
      <c r="E32802" s="2"/>
      <c r="F32802" s="2"/>
      <c r="G32802" s="2"/>
      <c r="H32802" s="2"/>
    </row>
    <row r="32803" spans="2:8">
      <c r="B32803" s="2" t="s">
        <v>33250</v>
      </c>
      <c r="C32803" s="2">
        <v>24</v>
      </c>
      <c r="D32803" s="2" t="s">
        <v>462</v>
      </c>
      <c r="E32803" s="2"/>
      <c r="F32803" s="2"/>
      <c r="G32803" s="2"/>
      <c r="H32803" s="2"/>
    </row>
    <row r="32804" spans="2:8">
      <c r="B32804" s="2" t="s">
        <v>33251</v>
      </c>
      <c r="C32804" s="2">
        <v>23</v>
      </c>
      <c r="D32804" s="2" t="s">
        <v>462</v>
      </c>
      <c r="E32804" s="2"/>
      <c r="F32804" s="2"/>
      <c r="G32804" s="2"/>
      <c r="H32804" s="2"/>
    </row>
    <row r="32805" spans="2:8">
      <c r="B32805" s="2" t="s">
        <v>33252</v>
      </c>
      <c r="C32805" s="2">
        <v>23</v>
      </c>
      <c r="D32805" s="2" t="s">
        <v>462</v>
      </c>
      <c r="E32805" s="2"/>
      <c r="F32805" s="2"/>
      <c r="G32805" s="2"/>
      <c r="H32805" s="2"/>
    </row>
    <row r="32806" spans="2:8">
      <c r="B32806" s="2" t="s">
        <v>33253</v>
      </c>
      <c r="C32806" s="2">
        <v>22</v>
      </c>
      <c r="D32806" s="2" t="s">
        <v>462</v>
      </c>
      <c r="E32806" s="2"/>
      <c r="F32806" s="2"/>
      <c r="G32806" s="2"/>
      <c r="H32806" s="2"/>
    </row>
    <row r="32807" spans="2:8">
      <c r="B32807" s="2" t="s">
        <v>33254</v>
      </c>
      <c r="C32807" s="2">
        <v>22</v>
      </c>
      <c r="D32807" s="2" t="s">
        <v>462</v>
      </c>
      <c r="E32807" s="2"/>
      <c r="F32807" s="2"/>
      <c r="G32807" s="2"/>
      <c r="H32807" s="2"/>
    </row>
    <row r="32808" spans="2:8">
      <c r="B32808" s="2" t="s">
        <v>33255</v>
      </c>
      <c r="C32808" s="2">
        <v>21</v>
      </c>
      <c r="D32808" s="2" t="s">
        <v>462</v>
      </c>
      <c r="E32808" s="2"/>
      <c r="F32808" s="2"/>
      <c r="G32808" s="2"/>
      <c r="H32808" s="2"/>
    </row>
    <row r="32809" spans="2:8">
      <c r="B32809" s="2" t="s">
        <v>33256</v>
      </c>
      <c r="C32809" s="2">
        <v>20</v>
      </c>
      <c r="D32809" s="2" t="s">
        <v>462</v>
      </c>
      <c r="E32809" s="2"/>
      <c r="F32809" s="2"/>
      <c r="G32809" s="2"/>
      <c r="H32809" s="2"/>
    </row>
    <row r="32810" spans="2:8">
      <c r="B32810" s="2" t="s">
        <v>33257</v>
      </c>
      <c r="C32810" s="2">
        <v>27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30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30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25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28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29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28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29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29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29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25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22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21</v>
      </c>
      <c r="D32822" s="2" t="s">
        <v>462</v>
      </c>
      <c r="E32822" s="2"/>
      <c r="F32822" s="2"/>
      <c r="G32822" s="2"/>
      <c r="H32822" s="2"/>
    </row>
    <row r="32823" spans="2:8">
      <c r="B32823" s="2" t="s">
        <v>33270</v>
      </c>
      <c r="C32823" s="2">
        <v>23</v>
      </c>
      <c r="D32823" s="2" t="s">
        <v>462</v>
      </c>
      <c r="E32823" s="2"/>
      <c r="F32823" s="2"/>
      <c r="G32823" s="2"/>
      <c r="H32823" s="2"/>
    </row>
    <row r="32824" spans="2:8">
      <c r="B32824" s="2" t="s">
        <v>33271</v>
      </c>
      <c r="C32824" s="2">
        <v>24</v>
      </c>
      <c r="D32824" s="2" t="s">
        <v>462</v>
      </c>
      <c r="E32824" s="2"/>
      <c r="F32824" s="2"/>
      <c r="G32824" s="2"/>
      <c r="H32824" s="2"/>
    </row>
    <row r="32825" spans="2:8">
      <c r="B32825" s="2" t="s">
        <v>33272</v>
      </c>
      <c r="C32825" s="2">
        <v>24</v>
      </c>
      <c r="D32825" s="2" t="s">
        <v>462</v>
      </c>
      <c r="E32825" s="2"/>
      <c r="F32825" s="2"/>
      <c r="G32825" s="2"/>
      <c r="H32825" s="2"/>
    </row>
    <row r="32826" spans="2:8">
      <c r="B32826" s="2" t="s">
        <v>33273</v>
      </c>
      <c r="C32826" s="2">
        <v>25</v>
      </c>
      <c r="D32826" s="2" t="s">
        <v>462</v>
      </c>
      <c r="E32826" s="2"/>
      <c r="F32826" s="2"/>
      <c r="G32826" s="2"/>
      <c r="H32826" s="2"/>
    </row>
    <row r="32827" spans="2:8">
      <c r="B32827" s="2" t="s">
        <v>33274</v>
      </c>
      <c r="C32827" s="2">
        <v>26</v>
      </c>
      <c r="D32827" s="2" t="s">
        <v>462</v>
      </c>
      <c r="E32827" s="2"/>
      <c r="F32827" s="2"/>
      <c r="G32827" s="2"/>
      <c r="H32827" s="2"/>
    </row>
    <row r="32828" spans="2:8">
      <c r="B32828" s="2" t="s">
        <v>33275</v>
      </c>
      <c r="C32828" s="2">
        <v>27</v>
      </c>
      <c r="D32828" s="2" t="s">
        <v>462</v>
      </c>
      <c r="E32828" s="2"/>
      <c r="F32828" s="2"/>
      <c r="G32828" s="2"/>
      <c r="H32828" s="2"/>
    </row>
    <row r="32829" spans="2:8">
      <c r="B32829" s="2" t="s">
        <v>33276</v>
      </c>
      <c r="C32829" s="2">
        <v>25</v>
      </c>
      <c r="D32829" s="2" t="s">
        <v>462</v>
      </c>
      <c r="E32829" s="2"/>
      <c r="F32829" s="2"/>
      <c r="G32829" s="2"/>
      <c r="H32829" s="2"/>
    </row>
    <row r="32830" spans="2:8">
      <c r="B32830" s="2" t="s">
        <v>33277</v>
      </c>
      <c r="C32830" s="2">
        <v>34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35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34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34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34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25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23</v>
      </c>
      <c r="D32836" s="2" t="s">
        <v>462</v>
      </c>
      <c r="E32836" s="2"/>
      <c r="F32836" s="2"/>
      <c r="G32836" s="2"/>
      <c r="H32836" s="2"/>
    </row>
    <row r="32837" spans="2:8">
      <c r="B32837" s="2" t="s">
        <v>33284</v>
      </c>
      <c r="C32837" s="2">
        <v>25</v>
      </c>
      <c r="D32837" s="2" t="s">
        <v>462</v>
      </c>
      <c r="E32837" s="2"/>
      <c r="F32837" s="2"/>
      <c r="G32837" s="2"/>
      <c r="H32837" s="2"/>
    </row>
    <row r="32838" spans="2:8">
      <c r="B32838" s="2" t="s">
        <v>33285</v>
      </c>
      <c r="C32838" s="2">
        <v>24</v>
      </c>
      <c r="D32838" s="2" t="s">
        <v>462</v>
      </c>
      <c r="E32838" s="2"/>
      <c r="F32838" s="2"/>
      <c r="G32838" s="2"/>
      <c r="H32838" s="2"/>
    </row>
    <row r="32839" spans="2:8">
      <c r="B32839" s="2" t="s">
        <v>33286</v>
      </c>
      <c r="C32839" s="2">
        <v>23</v>
      </c>
      <c r="D32839" s="2" t="s">
        <v>462</v>
      </c>
      <c r="E32839" s="2"/>
      <c r="F32839" s="2"/>
      <c r="G32839" s="2"/>
      <c r="H32839" s="2"/>
    </row>
    <row r="32840" spans="2:8">
      <c r="B32840" s="2" t="s">
        <v>33287</v>
      </c>
      <c r="C32840" s="2">
        <v>24</v>
      </c>
      <c r="D32840" s="2" t="s">
        <v>462</v>
      </c>
      <c r="E32840" s="2"/>
      <c r="F32840" s="2"/>
      <c r="G32840" s="2"/>
      <c r="H32840" s="2"/>
    </row>
    <row r="32841" spans="2:8">
      <c r="B32841" s="2" t="s">
        <v>33288</v>
      </c>
      <c r="C32841" s="2">
        <v>24</v>
      </c>
      <c r="D32841" s="2" t="s">
        <v>462</v>
      </c>
      <c r="E32841" s="2"/>
      <c r="F32841" s="2"/>
      <c r="G32841" s="2"/>
      <c r="H32841" s="2"/>
    </row>
    <row r="32842" spans="2:8">
      <c r="B32842" s="2" t="s">
        <v>33289</v>
      </c>
      <c r="C32842" s="2">
        <v>25</v>
      </c>
      <c r="D32842" s="2" t="s">
        <v>462</v>
      </c>
      <c r="E32842" s="2"/>
      <c r="F32842" s="2"/>
      <c r="G32842" s="2"/>
      <c r="H32842" s="2"/>
    </row>
    <row r="32843" spans="2:8">
      <c r="B32843" s="2" t="s">
        <v>33290</v>
      </c>
      <c r="C32843" s="2">
        <v>25</v>
      </c>
      <c r="D32843" s="2" t="s">
        <v>462</v>
      </c>
      <c r="E32843" s="2"/>
      <c r="F32843" s="2"/>
      <c r="G32843" s="2"/>
      <c r="H32843" s="2"/>
    </row>
    <row r="32844" spans="2:8">
      <c r="B32844" s="2" t="s">
        <v>33291</v>
      </c>
      <c r="C32844" s="2">
        <v>38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37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38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37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36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29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20</v>
      </c>
      <c r="D32850" s="2" t="s">
        <v>462</v>
      </c>
      <c r="E32850" s="2"/>
      <c r="F32850" s="2"/>
      <c r="G32850" s="2"/>
      <c r="H32850" s="2"/>
    </row>
    <row r="32851" spans="2:8">
      <c r="B32851" s="2" t="s">
        <v>33298</v>
      </c>
      <c r="C32851" s="2">
        <v>27</v>
      </c>
      <c r="D32851" s="2" t="s">
        <v>462</v>
      </c>
      <c r="E32851" s="2"/>
      <c r="F32851" s="2"/>
      <c r="G32851" s="2"/>
      <c r="H32851" s="2"/>
    </row>
    <row r="32852" spans="2:8">
      <c r="B32852" s="2" t="s">
        <v>33299</v>
      </c>
      <c r="C32852" s="2">
        <v>29</v>
      </c>
      <c r="D32852" s="2" t="s">
        <v>462</v>
      </c>
      <c r="E32852" s="2"/>
      <c r="F32852" s="2"/>
      <c r="G32852" s="2"/>
      <c r="H32852" s="2"/>
    </row>
    <row r="32853" spans="2:8">
      <c r="B32853" s="2" t="s">
        <v>33300</v>
      </c>
      <c r="C32853" s="2">
        <v>27</v>
      </c>
      <c r="D32853" s="2" t="s">
        <v>462</v>
      </c>
      <c r="E32853" s="2"/>
      <c r="F32853" s="2"/>
      <c r="G32853" s="2"/>
      <c r="H32853" s="2"/>
    </row>
    <row r="32854" spans="2:8">
      <c r="B32854" s="2" t="s">
        <v>33301</v>
      </c>
      <c r="C32854" s="2">
        <v>24</v>
      </c>
      <c r="D32854" s="2" t="s">
        <v>462</v>
      </c>
      <c r="E32854" s="2"/>
      <c r="F32854" s="2"/>
      <c r="G32854" s="2"/>
      <c r="H32854" s="2"/>
    </row>
    <row r="32855" spans="2:8">
      <c r="B32855" s="2" t="s">
        <v>33302</v>
      </c>
      <c r="C32855" s="2">
        <v>22</v>
      </c>
      <c r="D32855" s="2" t="s">
        <v>462</v>
      </c>
      <c r="E32855" s="2"/>
      <c r="F32855" s="2"/>
      <c r="G32855" s="2"/>
      <c r="H32855" s="2"/>
    </row>
    <row r="32856" spans="2:8">
      <c r="B32856" s="2" t="s">
        <v>33303</v>
      </c>
      <c r="C32856" s="2">
        <v>21</v>
      </c>
      <c r="D32856" s="2" t="s">
        <v>462</v>
      </c>
      <c r="E32856" s="2"/>
      <c r="F32856" s="2"/>
      <c r="G32856" s="2"/>
      <c r="H32856" s="2"/>
    </row>
    <row r="32857" spans="2:8">
      <c r="B32857" s="2" t="s">
        <v>33304</v>
      </c>
      <c r="C32857" s="2">
        <v>24</v>
      </c>
      <c r="D32857" s="2" t="s">
        <v>462</v>
      </c>
      <c r="E32857" s="2"/>
      <c r="F32857" s="2"/>
      <c r="G32857" s="2"/>
      <c r="H32857" s="2"/>
    </row>
    <row r="32858" spans="2:8">
      <c r="B32858" s="2" t="s">
        <v>33305</v>
      </c>
      <c r="C32858" s="2">
        <v>31</v>
      </c>
      <c r="D32858" s="2" t="s">
        <v>462</v>
      </c>
      <c r="E32858" s="2"/>
      <c r="F32858" s="2"/>
      <c r="G32858" s="2"/>
      <c r="H32858" s="2"/>
    </row>
    <row r="32859" spans="2:8">
      <c r="B32859" s="2" t="s">
        <v>33306</v>
      </c>
      <c r="C32859" s="2">
        <v>30</v>
      </c>
      <c r="D32859" s="2" t="s">
        <v>462</v>
      </c>
      <c r="E32859" s="2"/>
      <c r="F32859" s="2"/>
      <c r="G32859" s="2"/>
      <c r="H32859" s="2"/>
    </row>
    <row r="32860" spans="2:8">
      <c r="B32860" s="2" t="s">
        <v>33307</v>
      </c>
      <c r="C32860" s="2">
        <v>29</v>
      </c>
      <c r="D32860" s="2" t="s">
        <v>462</v>
      </c>
      <c r="E32860" s="2"/>
      <c r="F32860" s="2"/>
      <c r="G32860" s="2"/>
      <c r="H32860" s="2"/>
    </row>
    <row r="32861" spans="2:8">
      <c r="B32861" s="2" t="s">
        <v>33308</v>
      </c>
      <c r="C32861" s="2">
        <v>29</v>
      </c>
      <c r="D32861" s="2" t="s">
        <v>462</v>
      </c>
      <c r="E32861" s="2"/>
      <c r="F32861" s="2"/>
      <c r="G32861" s="2"/>
      <c r="H32861" s="2"/>
    </row>
    <row r="32862" spans="2:8">
      <c r="B32862" s="2" t="s">
        <v>33309</v>
      </c>
      <c r="C32862" s="2">
        <v>28</v>
      </c>
      <c r="D32862" s="2" t="s">
        <v>462</v>
      </c>
      <c r="E32862" s="2"/>
      <c r="F32862" s="2"/>
      <c r="G32862" s="2"/>
      <c r="H32862" s="2"/>
    </row>
    <row r="32863" spans="2:8">
      <c r="B32863" s="2" t="s">
        <v>33310</v>
      </c>
      <c r="C32863" s="2">
        <v>27</v>
      </c>
      <c r="D32863" s="2" t="s">
        <v>462</v>
      </c>
      <c r="E32863" s="2"/>
      <c r="F32863" s="2"/>
      <c r="G32863" s="2"/>
      <c r="H32863" s="2"/>
    </row>
    <row r="32864" spans="2:8">
      <c r="B32864" s="2" t="s">
        <v>33311</v>
      </c>
      <c r="C32864" s="2">
        <v>31</v>
      </c>
      <c r="D32864" s="2" t="s">
        <v>462</v>
      </c>
      <c r="E32864" s="2"/>
      <c r="F32864" s="2"/>
      <c r="G32864" s="2"/>
      <c r="H32864" s="2"/>
    </row>
    <row r="32865" spans="2:8">
      <c r="B32865" s="2" t="s">
        <v>33312</v>
      </c>
      <c r="C32865" s="2">
        <v>34</v>
      </c>
      <c r="D32865" s="2" t="s">
        <v>462</v>
      </c>
      <c r="E32865" s="2"/>
      <c r="F32865" s="2"/>
      <c r="G32865" s="2"/>
      <c r="H32865" s="2"/>
    </row>
    <row r="32866" spans="2:8">
      <c r="B32866" s="2" t="s">
        <v>33313</v>
      </c>
      <c r="C32866" s="2">
        <v>33</v>
      </c>
      <c r="D32866" s="2" t="s">
        <v>462</v>
      </c>
      <c r="E32866" s="2"/>
      <c r="F32866" s="2"/>
      <c r="G32866" s="2"/>
      <c r="H32866" s="2"/>
    </row>
    <row r="32867" spans="2:8">
      <c r="B32867" s="2" t="s">
        <v>33314</v>
      </c>
      <c r="C32867" s="2">
        <v>33</v>
      </c>
      <c r="D32867" s="2" t="s">
        <v>462</v>
      </c>
      <c r="E32867" s="2"/>
      <c r="F32867" s="2"/>
      <c r="G32867" s="2"/>
      <c r="H32867" s="2"/>
    </row>
    <row r="32868" spans="2:8">
      <c r="B32868" s="2" t="s">
        <v>33315</v>
      </c>
      <c r="C32868" s="2">
        <v>32</v>
      </c>
      <c r="D32868" s="2" t="s">
        <v>462</v>
      </c>
      <c r="E32868" s="2"/>
      <c r="F32868" s="2"/>
      <c r="G32868" s="2"/>
      <c r="H32868" s="2"/>
    </row>
    <row r="32869" spans="2:8">
      <c r="B32869" s="2" t="s">
        <v>33316</v>
      </c>
      <c r="C32869" s="2">
        <v>31</v>
      </c>
      <c r="D32869" s="2" t="s">
        <v>462</v>
      </c>
      <c r="E32869" s="2"/>
      <c r="F32869" s="2"/>
      <c r="G32869" s="2"/>
      <c r="H32869" s="2"/>
    </row>
    <row r="32870" spans="2:8">
      <c r="B32870" s="2" t="s">
        <v>33317</v>
      </c>
      <c r="C32870" s="2">
        <v>31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32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32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31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15</v>
      </c>
      <c r="D32874" s="2" t="s">
        <v>462</v>
      </c>
      <c r="E32874" s="2"/>
      <c r="F32874" s="2"/>
      <c r="G32874" s="2"/>
      <c r="H32874" s="2"/>
    </row>
    <row r="32875" spans="2:8">
      <c r="B32875" s="2" t="s">
        <v>33322</v>
      </c>
      <c r="C32875" s="2">
        <v>18</v>
      </c>
      <c r="D32875" s="2" t="s">
        <v>462</v>
      </c>
      <c r="E32875" s="2"/>
      <c r="F32875" s="2"/>
      <c r="G32875" s="2"/>
      <c r="H32875" s="2"/>
    </row>
    <row r="32876" spans="2:8">
      <c r="B32876" s="2" t="s">
        <v>33323</v>
      </c>
      <c r="C32876" s="2">
        <v>22</v>
      </c>
      <c r="D32876" s="2" t="s">
        <v>462</v>
      </c>
      <c r="E32876" s="2"/>
      <c r="F32876" s="2"/>
      <c r="G32876" s="2"/>
      <c r="H32876" s="2"/>
    </row>
    <row r="32877" spans="2:8">
      <c r="B32877" s="2" t="s">
        <v>33324</v>
      </c>
      <c r="C32877" s="2">
        <v>21</v>
      </c>
      <c r="D32877" s="2" t="s">
        <v>462</v>
      </c>
      <c r="E32877" s="2"/>
      <c r="F32877" s="2"/>
      <c r="G32877" s="2"/>
      <c r="H32877" s="2"/>
    </row>
    <row r="32878" spans="2:8">
      <c r="B32878" s="2" t="s">
        <v>33325</v>
      </c>
      <c r="C32878" s="2">
        <v>22</v>
      </c>
      <c r="D32878" s="2" t="s">
        <v>462</v>
      </c>
      <c r="E32878" s="2"/>
      <c r="F32878" s="2"/>
      <c r="G32878" s="2"/>
      <c r="H32878" s="2"/>
    </row>
    <row r="32879" spans="2:8">
      <c r="B32879" s="2" t="s">
        <v>33326</v>
      </c>
      <c r="C32879" s="2">
        <v>24</v>
      </c>
      <c r="D32879" s="2" t="s">
        <v>462</v>
      </c>
      <c r="E32879" s="2"/>
      <c r="F32879" s="2"/>
      <c r="G32879" s="2"/>
      <c r="H32879" s="2"/>
    </row>
    <row r="32880" spans="2:8">
      <c r="B32880" s="2" t="s">
        <v>33327</v>
      </c>
      <c r="C32880" s="2">
        <v>25</v>
      </c>
      <c r="D32880" s="2" t="s">
        <v>462</v>
      </c>
      <c r="E32880" s="2"/>
      <c r="F32880" s="2"/>
      <c r="G32880" s="2"/>
      <c r="H32880" s="2"/>
    </row>
    <row r="32881" spans="2:8">
      <c r="B32881" s="2" t="s">
        <v>33328</v>
      </c>
      <c r="C32881" s="2">
        <v>22</v>
      </c>
      <c r="D32881" s="2" t="s">
        <v>462</v>
      </c>
      <c r="E32881" s="2"/>
      <c r="F32881" s="2"/>
      <c r="G32881" s="2"/>
      <c r="H32881" s="2"/>
    </row>
    <row r="32882" spans="2:8">
      <c r="B32882" s="2" t="s">
        <v>33329</v>
      </c>
      <c r="C32882" s="2">
        <v>23</v>
      </c>
      <c r="D32882" s="2" t="s">
        <v>462</v>
      </c>
      <c r="E32882" s="2"/>
      <c r="F32882" s="2"/>
      <c r="G32882" s="2"/>
      <c r="H32882" s="2"/>
    </row>
    <row r="32883" spans="2:8">
      <c r="B32883" s="2" t="s">
        <v>33330</v>
      </c>
      <c r="C32883" s="2">
        <v>32</v>
      </c>
      <c r="D32883" s="2" t="s">
        <v>462</v>
      </c>
      <c r="E32883" s="2"/>
      <c r="F32883" s="2"/>
      <c r="G32883" s="2"/>
      <c r="H32883" s="2"/>
    </row>
    <row r="32884" spans="2:8">
      <c r="B32884" s="2" t="s">
        <v>33331</v>
      </c>
      <c r="C32884" s="2">
        <v>33</v>
      </c>
      <c r="D32884" s="2" t="s">
        <v>462</v>
      </c>
      <c r="E32884" s="2"/>
      <c r="F32884" s="2"/>
      <c r="G32884" s="2"/>
      <c r="H32884" s="2"/>
    </row>
    <row r="32885" spans="2:8">
      <c r="B32885" s="2" t="s">
        <v>33332</v>
      </c>
      <c r="C32885" s="2">
        <v>36</v>
      </c>
      <c r="D32885" s="2" t="s">
        <v>462</v>
      </c>
      <c r="E32885" s="2"/>
      <c r="F32885" s="2"/>
      <c r="G32885" s="2"/>
      <c r="H32885" s="2"/>
    </row>
    <row r="32886" spans="2:8">
      <c r="B32886" s="2" t="s">
        <v>33333</v>
      </c>
      <c r="C32886" s="2">
        <v>35</v>
      </c>
      <c r="D32886" s="2" t="s">
        <v>462</v>
      </c>
      <c r="E32886" s="2"/>
      <c r="F32886" s="2"/>
      <c r="G32886" s="2"/>
      <c r="H32886" s="2"/>
    </row>
    <row r="32887" spans="2:8">
      <c r="B32887" s="2" t="s">
        <v>33334</v>
      </c>
      <c r="C32887" s="2">
        <v>34</v>
      </c>
      <c r="D32887" s="2" t="s">
        <v>462</v>
      </c>
      <c r="E32887" s="2"/>
      <c r="F32887" s="2"/>
      <c r="G32887" s="2"/>
      <c r="H32887" s="2"/>
    </row>
    <row r="32888" spans="2:8">
      <c r="B32888" s="2" t="s">
        <v>33335</v>
      </c>
      <c r="C32888" s="2">
        <v>9</v>
      </c>
      <c r="D32888" s="2" t="s">
        <v>462</v>
      </c>
      <c r="E32888" s="2"/>
      <c r="F32888" s="2"/>
      <c r="G32888" s="2"/>
      <c r="H32888" s="2"/>
    </row>
    <row r="32889" spans="2:8">
      <c r="B32889" s="2" t="s">
        <v>33336</v>
      </c>
      <c r="C32889" s="2">
        <v>12</v>
      </c>
      <c r="D32889" s="2" t="s">
        <v>462</v>
      </c>
      <c r="E32889" s="2"/>
      <c r="F32889" s="2"/>
      <c r="G32889" s="2"/>
      <c r="H32889" s="2"/>
    </row>
    <row r="32890" spans="2:8">
      <c r="B32890" s="2" t="s">
        <v>33337</v>
      </c>
      <c r="C32890" s="2">
        <v>16</v>
      </c>
      <c r="D32890" s="2" t="s">
        <v>462</v>
      </c>
      <c r="E32890" s="2"/>
      <c r="F32890" s="2"/>
      <c r="G32890" s="2"/>
      <c r="H32890" s="2"/>
    </row>
    <row r="32891" spans="2:8">
      <c r="B32891" s="2" t="s">
        <v>33338</v>
      </c>
      <c r="C32891" s="2">
        <v>18</v>
      </c>
      <c r="D32891" s="2" t="s">
        <v>462</v>
      </c>
      <c r="E32891" s="2"/>
      <c r="F32891" s="2"/>
      <c r="G32891" s="2"/>
      <c r="H32891" s="2"/>
    </row>
    <row r="32892" spans="2:8">
      <c r="B32892" s="2" t="s">
        <v>33339</v>
      </c>
      <c r="C32892" s="2">
        <v>18</v>
      </c>
      <c r="D32892" s="2" t="s">
        <v>462</v>
      </c>
      <c r="E32892" s="2"/>
      <c r="F32892" s="2"/>
      <c r="G32892" s="2"/>
      <c r="H32892" s="2"/>
    </row>
    <row r="32893" spans="2:8">
      <c r="B32893" s="2" t="s">
        <v>33340</v>
      </c>
      <c r="C32893" s="2">
        <v>26</v>
      </c>
      <c r="D32893" s="2" t="s">
        <v>462</v>
      </c>
      <c r="E32893" s="2"/>
      <c r="F32893" s="2"/>
      <c r="G32893" s="2"/>
      <c r="H32893" s="2"/>
    </row>
    <row r="32894" spans="2:8">
      <c r="B32894" s="2" t="s">
        <v>33341</v>
      </c>
      <c r="C32894" s="2">
        <v>32</v>
      </c>
      <c r="D32894" s="2" t="s">
        <v>462</v>
      </c>
      <c r="E32894" s="2"/>
      <c r="F32894" s="2"/>
      <c r="G32894" s="2"/>
      <c r="H32894" s="2"/>
    </row>
    <row r="32895" spans="2:8">
      <c r="B32895" s="2" t="s">
        <v>33342</v>
      </c>
      <c r="C32895" s="2">
        <v>32</v>
      </c>
      <c r="D32895" s="2" t="s">
        <v>462</v>
      </c>
      <c r="E32895" s="2"/>
      <c r="F32895" s="2"/>
      <c r="G32895" s="2"/>
      <c r="H32895" s="2"/>
    </row>
    <row r="32896" spans="2:8">
      <c r="B32896" s="2" t="s">
        <v>33343</v>
      </c>
      <c r="C32896" s="2">
        <v>31</v>
      </c>
      <c r="D32896" s="2" t="s">
        <v>462</v>
      </c>
      <c r="E32896" s="2"/>
      <c r="F32896" s="2"/>
      <c r="G32896" s="2"/>
      <c r="H32896" s="2"/>
    </row>
    <row r="32897" spans="2:8">
      <c r="B32897" s="2" t="s">
        <v>33344</v>
      </c>
      <c r="C32897" s="2">
        <v>29</v>
      </c>
      <c r="D32897" s="2" t="s">
        <v>462</v>
      </c>
      <c r="E32897" s="2"/>
      <c r="F32897" s="2"/>
      <c r="G32897" s="2"/>
      <c r="H32897" s="2"/>
    </row>
    <row r="32898" spans="2:8">
      <c r="B32898" s="2" t="s">
        <v>33345</v>
      </c>
      <c r="C32898" s="2">
        <v>29</v>
      </c>
      <c r="D32898" s="2" t="s">
        <v>462</v>
      </c>
      <c r="E32898" s="2"/>
      <c r="F32898" s="2"/>
      <c r="G32898" s="2"/>
      <c r="H32898" s="2"/>
    </row>
    <row r="32899" spans="2:8">
      <c r="B32899" s="2" t="s">
        <v>33346</v>
      </c>
      <c r="C32899" s="2">
        <v>28</v>
      </c>
      <c r="D32899" s="2" t="s">
        <v>462</v>
      </c>
      <c r="E32899" s="2"/>
      <c r="F32899" s="2"/>
      <c r="G32899" s="2"/>
      <c r="H32899" s="2"/>
    </row>
    <row r="32900" spans="2:8">
      <c r="B32900" s="2" t="s">
        <v>33347</v>
      </c>
      <c r="C32900" s="2">
        <v>37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38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36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34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31</v>
      </c>
      <c r="D32904" s="2" t="s">
        <v>462</v>
      </c>
      <c r="E32904" s="2"/>
      <c r="F32904" s="2"/>
      <c r="G32904" s="2"/>
      <c r="H32904" s="2"/>
    </row>
    <row r="32905" spans="2:8">
      <c r="B32905" s="2" t="s">
        <v>33352</v>
      </c>
      <c r="C32905" s="2">
        <v>24</v>
      </c>
      <c r="D32905" s="2" t="s">
        <v>462</v>
      </c>
      <c r="E32905" s="2"/>
      <c r="F32905" s="2"/>
      <c r="G32905" s="2"/>
      <c r="H32905" s="2"/>
    </row>
    <row r="32906" spans="2:8">
      <c r="B32906" s="2" t="s">
        <v>33353</v>
      </c>
      <c r="C32906" s="2">
        <v>28</v>
      </c>
      <c r="D32906" s="2" t="s">
        <v>462</v>
      </c>
      <c r="E32906" s="2"/>
      <c r="F32906" s="2"/>
      <c r="G32906" s="2"/>
      <c r="H32906" s="2"/>
    </row>
    <row r="32907" spans="2:8">
      <c r="B32907" s="2" t="s">
        <v>33354</v>
      </c>
      <c r="C32907" s="2">
        <v>30</v>
      </c>
      <c r="D32907" s="2" t="s">
        <v>462</v>
      </c>
      <c r="E32907" s="2"/>
      <c r="F32907" s="2"/>
      <c r="G32907" s="2"/>
      <c r="H32907" s="2"/>
    </row>
    <row r="32908" spans="2:8">
      <c r="B32908" s="2" t="s">
        <v>33355</v>
      </c>
      <c r="C32908" s="2">
        <v>25</v>
      </c>
      <c r="D32908" s="2" t="s">
        <v>462</v>
      </c>
      <c r="E32908" s="2"/>
      <c r="F32908" s="2"/>
      <c r="G32908" s="2"/>
      <c r="H32908" s="2"/>
    </row>
    <row r="32909" spans="2:8">
      <c r="B32909" s="2" t="s">
        <v>33356</v>
      </c>
      <c r="C32909" s="2">
        <v>23</v>
      </c>
      <c r="D32909" s="2" t="s">
        <v>462</v>
      </c>
      <c r="E32909" s="2"/>
      <c r="F32909" s="2"/>
      <c r="G32909" s="2"/>
      <c r="H32909" s="2"/>
    </row>
    <row r="32910" spans="2:8">
      <c r="B32910" s="2" t="s">
        <v>33357</v>
      </c>
      <c r="C32910" s="2">
        <v>25</v>
      </c>
      <c r="D32910" s="2" t="s">
        <v>462</v>
      </c>
      <c r="E32910" s="2"/>
      <c r="F32910" s="2"/>
      <c r="G32910" s="2"/>
      <c r="H32910" s="2"/>
    </row>
    <row r="32911" spans="2:8">
      <c r="B32911" s="2" t="s">
        <v>33358</v>
      </c>
      <c r="C32911" s="2">
        <v>26</v>
      </c>
      <c r="D32911" s="2" t="s">
        <v>462</v>
      </c>
      <c r="E32911" s="2"/>
      <c r="F32911" s="2"/>
      <c r="G32911" s="2"/>
      <c r="H32911" s="2"/>
    </row>
    <row r="32912" spans="2:8">
      <c r="B32912" s="2" t="s">
        <v>33359</v>
      </c>
      <c r="C32912" s="2">
        <v>27</v>
      </c>
      <c r="D32912" s="2" t="s">
        <v>462</v>
      </c>
      <c r="E32912" s="2"/>
      <c r="F32912" s="2"/>
      <c r="G32912" s="2"/>
      <c r="H32912" s="2"/>
    </row>
    <row r="32913" spans="2:8">
      <c r="B32913" s="2" t="s">
        <v>33360</v>
      </c>
      <c r="C32913" s="2">
        <v>33</v>
      </c>
      <c r="D32913" s="2" t="s">
        <v>462</v>
      </c>
      <c r="E32913" s="2"/>
      <c r="F32913" s="2"/>
      <c r="G32913" s="2"/>
      <c r="H32913" s="2"/>
    </row>
    <row r="32914" spans="2:8">
      <c r="B32914" s="2" t="s">
        <v>33361</v>
      </c>
      <c r="C32914" s="2">
        <v>35</v>
      </c>
      <c r="D32914" s="2" t="s">
        <v>462</v>
      </c>
      <c r="E32914" s="2"/>
      <c r="F32914" s="2"/>
      <c r="G32914" s="2"/>
      <c r="H32914" s="2"/>
    </row>
    <row r="32915" spans="2:8">
      <c r="B32915" s="2" t="s">
        <v>33362</v>
      </c>
      <c r="C32915" s="2">
        <v>30</v>
      </c>
      <c r="D32915" s="2" t="s">
        <v>462</v>
      </c>
      <c r="E32915" s="2"/>
      <c r="F32915" s="2"/>
      <c r="G32915" s="2"/>
      <c r="H32915" s="2"/>
    </row>
    <row r="32916" spans="2:8">
      <c r="B32916" s="2" t="s">
        <v>33363</v>
      </c>
      <c r="C32916" s="2">
        <v>30</v>
      </c>
      <c r="D32916" s="2" t="s">
        <v>462</v>
      </c>
      <c r="E32916" s="2"/>
      <c r="F32916" s="2"/>
      <c r="G32916" s="2"/>
      <c r="H32916" s="2"/>
    </row>
    <row r="32917" spans="2:8">
      <c r="B32917" s="2" t="s">
        <v>33364</v>
      </c>
      <c r="C32917" s="2">
        <v>26</v>
      </c>
      <c r="D32917" s="2" t="s">
        <v>462</v>
      </c>
      <c r="E32917" s="2"/>
      <c r="F32917" s="2"/>
      <c r="G32917" s="2"/>
      <c r="H32917" s="2"/>
    </row>
    <row r="32918" spans="2:8">
      <c r="B32918" s="2" t="s">
        <v>33365</v>
      </c>
      <c r="C32918" s="2">
        <v>29</v>
      </c>
      <c r="D32918" s="2" t="s">
        <v>462</v>
      </c>
      <c r="E32918" s="2"/>
      <c r="F32918" s="2"/>
      <c r="G32918" s="2"/>
      <c r="H32918" s="2"/>
    </row>
    <row r="32919" spans="2:8">
      <c r="B32919" s="2" t="s">
        <v>33366</v>
      </c>
      <c r="C32919" s="2">
        <v>20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21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22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21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21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21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22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23</v>
      </c>
      <c r="D32927" s="2" t="s">
        <v>462</v>
      </c>
      <c r="E32927" s="2"/>
      <c r="F32927" s="2"/>
      <c r="G32927" s="2"/>
      <c r="H32927" s="2"/>
    </row>
    <row r="32928" spans="2:8">
      <c r="B32928" s="2" t="s">
        <v>33375</v>
      </c>
      <c r="C32928" s="2">
        <v>27</v>
      </c>
      <c r="D32928" s="2" t="s">
        <v>462</v>
      </c>
      <c r="E32928" s="2"/>
      <c r="F32928" s="2"/>
      <c r="G32928" s="2"/>
      <c r="H32928" s="2"/>
    </row>
    <row r="32929" spans="2:8">
      <c r="B32929" s="2" t="s">
        <v>33376</v>
      </c>
      <c r="C32929" s="2">
        <v>24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25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25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24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25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25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24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23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17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18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28</v>
      </c>
      <c r="D32939" s="2" t="s">
        <v>462</v>
      </c>
      <c r="E32939" s="2"/>
      <c r="F32939" s="2"/>
      <c r="G32939" s="2"/>
      <c r="H32939" s="2"/>
    </row>
    <row r="32940" spans="2:8">
      <c r="B32940" s="2" t="s">
        <v>33387</v>
      </c>
      <c r="C32940" s="2">
        <v>29</v>
      </c>
      <c r="D32940" s="2" t="s">
        <v>462</v>
      </c>
      <c r="E32940" s="2"/>
      <c r="F32940" s="2"/>
      <c r="G32940" s="2"/>
      <c r="H32940" s="2"/>
    </row>
    <row r="32941" spans="2:8">
      <c r="B32941" s="2" t="s">
        <v>33388</v>
      </c>
      <c r="C32941" s="2">
        <v>29</v>
      </c>
      <c r="D32941" s="2" t="s">
        <v>462</v>
      </c>
      <c r="E32941" s="2"/>
      <c r="F32941" s="2"/>
      <c r="G32941" s="2"/>
      <c r="H32941" s="2"/>
    </row>
    <row r="32942" spans="2:8">
      <c r="B32942" s="2" t="s">
        <v>33389</v>
      </c>
      <c r="C32942" s="2">
        <v>28</v>
      </c>
      <c r="D32942" s="2" t="s">
        <v>462</v>
      </c>
      <c r="E32942" s="2"/>
      <c r="F32942" s="2"/>
      <c r="G32942" s="2"/>
      <c r="H32942" s="2"/>
    </row>
    <row r="32943" spans="2:8">
      <c r="B32943" s="2" t="s">
        <v>33390</v>
      </c>
      <c r="C32943" s="2">
        <v>28</v>
      </c>
      <c r="D32943" s="2" t="s">
        <v>462</v>
      </c>
      <c r="E32943" s="2"/>
      <c r="F32943" s="2"/>
      <c r="G32943" s="2"/>
      <c r="H32943" s="2"/>
    </row>
    <row r="32944" spans="2:8">
      <c r="B32944" s="2" t="s">
        <v>33391</v>
      </c>
      <c r="C32944" s="2">
        <v>21</v>
      </c>
      <c r="D32944" s="2" t="s">
        <v>462</v>
      </c>
      <c r="E32944" s="2"/>
      <c r="F32944" s="2"/>
      <c r="G32944" s="2"/>
      <c r="H32944" s="2"/>
    </row>
    <row r="32945" spans="2:8">
      <c r="B32945" s="2" t="s">
        <v>33392</v>
      </c>
      <c r="C32945" s="2">
        <v>23</v>
      </c>
      <c r="D32945" s="2" t="s">
        <v>462</v>
      </c>
      <c r="E32945" s="2"/>
      <c r="F32945" s="2"/>
      <c r="G32945" s="2"/>
      <c r="H32945" s="2"/>
    </row>
    <row r="32946" spans="2:8">
      <c r="B32946" s="2" t="s">
        <v>33393</v>
      </c>
      <c r="C32946" s="2">
        <v>24</v>
      </c>
      <c r="D32946" s="2" t="s">
        <v>462</v>
      </c>
      <c r="E32946" s="2"/>
      <c r="F32946" s="2"/>
      <c r="G32946" s="2"/>
      <c r="H32946" s="2"/>
    </row>
    <row r="32947" spans="2:8">
      <c r="B32947" s="2" t="s">
        <v>33394</v>
      </c>
      <c r="C32947" s="2">
        <v>24</v>
      </c>
      <c r="D32947" s="2" t="s">
        <v>462</v>
      </c>
      <c r="E32947" s="2"/>
      <c r="F32947" s="2"/>
      <c r="G32947" s="2"/>
      <c r="H32947" s="2"/>
    </row>
    <row r="32948" spans="2:8">
      <c r="B32948" s="2" t="s">
        <v>33395</v>
      </c>
      <c r="C32948" s="2">
        <v>23</v>
      </c>
      <c r="D32948" s="2" t="s">
        <v>462</v>
      </c>
      <c r="E32948" s="2"/>
      <c r="F32948" s="2"/>
      <c r="G32948" s="2"/>
      <c r="H32948" s="2"/>
    </row>
    <row r="32949" spans="2:8">
      <c r="B32949" s="2" t="s">
        <v>33396</v>
      </c>
      <c r="C32949" s="2">
        <v>22</v>
      </c>
      <c r="D32949" s="2" t="s">
        <v>462</v>
      </c>
      <c r="E32949" s="2"/>
      <c r="F32949" s="2"/>
      <c r="G32949" s="2"/>
      <c r="H32949" s="2"/>
    </row>
    <row r="32950" spans="2:8">
      <c r="B32950" s="2" t="s">
        <v>33397</v>
      </c>
      <c r="C32950" s="2">
        <v>21</v>
      </c>
      <c r="D32950" s="2" t="s">
        <v>462</v>
      </c>
      <c r="E32950" s="2"/>
      <c r="F32950" s="2"/>
      <c r="G32950" s="2"/>
      <c r="H32950" s="2"/>
    </row>
    <row r="32951" spans="2:8">
      <c r="B32951" s="2" t="s">
        <v>33398</v>
      </c>
      <c r="C32951" s="2">
        <v>18</v>
      </c>
      <c r="D32951" s="2" t="s">
        <v>462</v>
      </c>
      <c r="E32951" s="2"/>
      <c r="F32951" s="2"/>
      <c r="G32951" s="2"/>
      <c r="H32951" s="2"/>
    </row>
    <row r="32952" spans="2:8">
      <c r="B32952" s="2" t="s">
        <v>33399</v>
      </c>
      <c r="C32952" s="2">
        <v>23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24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24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23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23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22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22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22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24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19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34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35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36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27</v>
      </c>
      <c r="D32966" s="2" t="s">
        <v>462</v>
      </c>
      <c r="E32966" s="2"/>
      <c r="F32966" s="2"/>
      <c r="G32966" s="2"/>
      <c r="H32966" s="2"/>
    </row>
    <row r="32967" spans="2:8">
      <c r="B32967" s="2" t="s">
        <v>33414</v>
      </c>
      <c r="C32967" s="2">
        <v>29</v>
      </c>
      <c r="D32967" s="2" t="s">
        <v>462</v>
      </c>
      <c r="E32967" s="2"/>
      <c r="F32967" s="2"/>
      <c r="G32967" s="2"/>
      <c r="H32967" s="2"/>
    </row>
    <row r="32968" spans="2:8">
      <c r="B32968" s="2" t="s">
        <v>33415</v>
      </c>
      <c r="C32968" s="2">
        <v>28</v>
      </c>
      <c r="D32968" s="2" t="s">
        <v>462</v>
      </c>
      <c r="E32968" s="2"/>
      <c r="F32968" s="2"/>
      <c r="G32968" s="2"/>
      <c r="H32968" s="2"/>
    </row>
    <row r="32969" spans="2:8">
      <c r="B32969" s="2" t="s">
        <v>33416</v>
      </c>
      <c r="C32969" s="2">
        <v>26</v>
      </c>
      <c r="D32969" s="2" t="s">
        <v>462</v>
      </c>
      <c r="E32969" s="2"/>
      <c r="F32969" s="2"/>
      <c r="G32969" s="2"/>
      <c r="H32969" s="2"/>
    </row>
    <row r="32970" spans="2:8">
      <c r="B32970" s="2" t="s">
        <v>33417</v>
      </c>
      <c r="C32970" s="2">
        <v>31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31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31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30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30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29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25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19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28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30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30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30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26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23</v>
      </c>
      <c r="D32983" s="2" t="s">
        <v>462</v>
      </c>
      <c r="E32983" s="2"/>
      <c r="F32983" s="2"/>
      <c r="G32983" s="2"/>
      <c r="H32983" s="2"/>
    </row>
    <row r="32984" spans="2:8">
      <c r="B32984" s="2" t="s">
        <v>33431</v>
      </c>
      <c r="C32984" s="2">
        <v>27</v>
      </c>
      <c r="D32984" s="2" t="s">
        <v>462</v>
      </c>
      <c r="E32984" s="2"/>
      <c r="F32984" s="2"/>
      <c r="G32984" s="2"/>
      <c r="H32984" s="2"/>
    </row>
    <row r="32985" spans="2:8">
      <c r="B32985" s="2" t="s">
        <v>33432</v>
      </c>
      <c r="C32985" s="2">
        <v>27</v>
      </c>
      <c r="D32985" s="2" t="s">
        <v>462</v>
      </c>
      <c r="E32985" s="2"/>
      <c r="F32985" s="2"/>
      <c r="G32985" s="2"/>
      <c r="H32985" s="2"/>
    </row>
    <row r="32986" spans="2:8">
      <c r="B32986" s="2" t="s">
        <v>33433</v>
      </c>
      <c r="C32986" s="2">
        <v>20</v>
      </c>
      <c r="D32986" s="2" t="s">
        <v>462</v>
      </c>
      <c r="E32986" s="2"/>
      <c r="F32986" s="2"/>
      <c r="G32986" s="2"/>
      <c r="H32986" s="2"/>
    </row>
    <row r="32987" spans="2:8">
      <c r="B32987" s="2" t="s">
        <v>33434</v>
      </c>
      <c r="C32987" s="2">
        <v>16</v>
      </c>
      <c r="D32987" s="2" t="s">
        <v>462</v>
      </c>
      <c r="E32987" s="2"/>
      <c r="F32987" s="2"/>
      <c r="G32987" s="2"/>
      <c r="H32987" s="2"/>
    </row>
    <row r="32988" spans="2:8">
      <c r="B32988" s="2" t="s">
        <v>33435</v>
      </c>
      <c r="C32988" s="2">
        <v>8</v>
      </c>
      <c r="D32988" s="2" t="s">
        <v>462</v>
      </c>
      <c r="E32988" s="2"/>
      <c r="F32988" s="2"/>
      <c r="G32988" s="2"/>
      <c r="H32988" s="2"/>
    </row>
    <row r="32989" spans="2:8">
      <c r="B32989" s="2" t="s">
        <v>33436</v>
      </c>
      <c r="C32989" s="2">
        <v>21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22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25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26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28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30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30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27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23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24</v>
      </c>
      <c r="D32998" s="2" t="s">
        <v>462</v>
      </c>
      <c r="E32998" s="2"/>
      <c r="F32998" s="2"/>
      <c r="G32998" s="2"/>
      <c r="H32998" s="2"/>
    </row>
    <row r="32999" spans="2:8">
      <c r="B32999" s="2" t="s">
        <v>33446</v>
      </c>
      <c r="C32999" s="2">
        <v>29</v>
      </c>
      <c r="D32999" s="2" t="s">
        <v>462</v>
      </c>
      <c r="E32999" s="2"/>
      <c r="F32999" s="2"/>
      <c r="G32999" s="2"/>
      <c r="H32999" s="2"/>
    </row>
    <row r="33000" spans="2:8">
      <c r="B33000" s="2" t="s">
        <v>33447</v>
      </c>
      <c r="C33000" s="2">
        <v>29</v>
      </c>
      <c r="D33000" s="2" t="s">
        <v>462</v>
      </c>
      <c r="E33000" s="2"/>
      <c r="F33000" s="2"/>
      <c r="G33000" s="2"/>
      <c r="H33000" s="2"/>
    </row>
    <row r="33001" spans="2:8">
      <c r="B33001" s="2" t="s">
        <v>33448</v>
      </c>
      <c r="C33001" s="2">
        <v>29</v>
      </c>
      <c r="D33001" s="2" t="s">
        <v>462</v>
      </c>
      <c r="E33001" s="2"/>
      <c r="F33001" s="2"/>
      <c r="G33001" s="2"/>
      <c r="H33001" s="2"/>
    </row>
    <row r="33002" spans="2:8">
      <c r="B33002" s="2" t="s">
        <v>33449</v>
      </c>
      <c r="C33002" s="2">
        <v>29</v>
      </c>
      <c r="D33002" s="2" t="s">
        <v>462</v>
      </c>
      <c r="E33002" s="2"/>
      <c r="F33002" s="2"/>
      <c r="G33002" s="2"/>
      <c r="H33002" s="2"/>
    </row>
    <row r="33003" spans="2:8">
      <c r="B33003" s="2" t="s">
        <v>33450</v>
      </c>
      <c r="C33003" s="2">
        <v>30</v>
      </c>
      <c r="D33003" s="2" t="s">
        <v>462</v>
      </c>
      <c r="E33003" s="2"/>
      <c r="F33003" s="2"/>
      <c r="G33003" s="2"/>
      <c r="H33003" s="2"/>
    </row>
    <row r="33004" spans="2:8">
      <c r="B33004" s="2" t="s">
        <v>33451</v>
      </c>
      <c r="C33004" s="2">
        <v>27</v>
      </c>
      <c r="D33004" s="2" t="s">
        <v>462</v>
      </c>
      <c r="E33004" s="2"/>
      <c r="F33004" s="2"/>
      <c r="G33004" s="2"/>
      <c r="H33004" s="2"/>
    </row>
    <row r="33005" spans="2:8">
      <c r="B33005" s="2" t="s">
        <v>33452</v>
      </c>
      <c r="C33005" s="2">
        <v>25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26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27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26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22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27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28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29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30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30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30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28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23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28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29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27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14</v>
      </c>
      <c r="D33022" s="2" t="s">
        <v>462</v>
      </c>
      <c r="E33022" s="2"/>
      <c r="F33022" s="2"/>
      <c r="G33022" s="2"/>
      <c r="H33022" s="2"/>
    </row>
    <row r="33023" spans="2:8">
      <c r="B33023" s="2" t="s">
        <v>33470</v>
      </c>
      <c r="C33023" s="2">
        <v>27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28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29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29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26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25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39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41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35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31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32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33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33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33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30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26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24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27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28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28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29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28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26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23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27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28</v>
      </c>
      <c r="D33048" s="2" t="s">
        <v>462</v>
      </c>
      <c r="E33048" s="2"/>
      <c r="F33048" s="2"/>
      <c r="G33048" s="2"/>
      <c r="H33048" s="2"/>
    </row>
    <row r="33049" spans="2:8">
      <c r="B33049" s="2" t="s">
        <v>33496</v>
      </c>
      <c r="C33049" s="2">
        <v>28</v>
      </c>
      <c r="D33049" s="2" t="s">
        <v>462</v>
      </c>
      <c r="E33049" s="2"/>
      <c r="F33049" s="2"/>
      <c r="G33049" s="2"/>
      <c r="H33049" s="2"/>
    </row>
    <row r="33050" spans="2:8">
      <c r="B33050" s="2" t="s">
        <v>33497</v>
      </c>
      <c r="C33050" s="2">
        <v>28</v>
      </c>
      <c r="D33050" s="2" t="s">
        <v>462</v>
      </c>
      <c r="E33050" s="2"/>
      <c r="F33050" s="2"/>
      <c r="G33050" s="2"/>
      <c r="H33050" s="2"/>
    </row>
    <row r="33051" spans="2:8">
      <c r="B33051" s="2" t="s">
        <v>33498</v>
      </c>
      <c r="C33051" s="2">
        <v>28</v>
      </c>
      <c r="D33051" s="2" t="s">
        <v>462</v>
      </c>
      <c r="E33051" s="2"/>
      <c r="F33051" s="2"/>
      <c r="G33051" s="2"/>
      <c r="H33051" s="2"/>
    </row>
    <row r="33052" spans="2:8">
      <c r="B33052" s="2" t="s">
        <v>33499</v>
      </c>
      <c r="C33052" s="2">
        <v>36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37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37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34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28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24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16</v>
      </c>
      <c r="D33058" s="2" t="s">
        <v>462</v>
      </c>
      <c r="E33058" s="2"/>
      <c r="F33058" s="2"/>
      <c r="G33058" s="2"/>
      <c r="H33058" s="2"/>
    </row>
    <row r="33059" spans="2:8">
      <c r="B33059" s="2" t="s">
        <v>33506</v>
      </c>
      <c r="C33059" s="2">
        <v>33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32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28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25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15</v>
      </c>
      <c r="D33063" s="2" t="s">
        <v>462</v>
      </c>
      <c r="E33063" s="2"/>
      <c r="F33063" s="2"/>
      <c r="G33063" s="2"/>
      <c r="H33063" s="2"/>
    </row>
    <row r="33064" spans="2:8">
      <c r="B33064" s="2" t="s">
        <v>33511</v>
      </c>
      <c r="C33064" s="2">
        <v>23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25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28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28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15</v>
      </c>
      <c r="D33068" s="2" t="s">
        <v>462</v>
      </c>
      <c r="E33068" s="2"/>
      <c r="F33068" s="2"/>
      <c r="G33068" s="2"/>
      <c r="H33068" s="2"/>
    </row>
    <row r="33069" spans="2:8">
      <c r="B33069" s="2" t="s">
        <v>33516</v>
      </c>
      <c r="C33069" s="2">
        <v>26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31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31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32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32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30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27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25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23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31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32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32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31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31</v>
      </c>
      <c r="D33082" s="2" t="s">
        <v>462</v>
      </c>
      <c r="E33082" s="2"/>
      <c r="F33082" s="2"/>
      <c r="G33082" s="2"/>
      <c r="H33082" s="2"/>
    </row>
    <row r="33083" spans="2:8">
      <c r="B33083" s="2" t="s">
        <v>33530</v>
      </c>
      <c r="C33083" s="2">
        <v>29</v>
      </c>
      <c r="D33083" s="2" t="s">
        <v>462</v>
      </c>
      <c r="E33083" s="2"/>
      <c r="F33083" s="2"/>
      <c r="G33083" s="2"/>
      <c r="H33083" s="2"/>
    </row>
    <row r="33084" spans="2:8">
      <c r="B33084" s="2" t="s">
        <v>33531</v>
      </c>
      <c r="C33084" s="2">
        <v>27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28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28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28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28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27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17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28</v>
      </c>
      <c r="D33091" s="2" t="s">
        <v>462</v>
      </c>
      <c r="E33091" s="2"/>
      <c r="F33091" s="2"/>
      <c r="G33091" s="2"/>
      <c r="H33091" s="2"/>
    </row>
    <row r="33092" spans="2:8">
      <c r="B33092" s="2" t="s">
        <v>33539</v>
      </c>
      <c r="C33092" s="2">
        <v>25</v>
      </c>
      <c r="D33092" s="2" t="s">
        <v>462</v>
      </c>
      <c r="E33092" s="2"/>
      <c r="F33092" s="2"/>
      <c r="G33092" s="2"/>
      <c r="H33092" s="2"/>
    </row>
    <row r="33093" spans="2:8">
      <c r="B33093" s="2" t="s">
        <v>33540</v>
      </c>
      <c r="C33093" s="2">
        <v>24</v>
      </c>
      <c r="D33093" s="2" t="s">
        <v>462</v>
      </c>
      <c r="E33093" s="2"/>
      <c r="F33093" s="2"/>
      <c r="G33093" s="2"/>
      <c r="H33093" s="2"/>
    </row>
    <row r="33094" spans="2:8">
      <c r="B33094" s="2" t="s">
        <v>33541</v>
      </c>
      <c r="C33094" s="2">
        <v>23</v>
      </c>
      <c r="D33094" s="2" t="s">
        <v>462</v>
      </c>
      <c r="E33094" s="2"/>
      <c r="F33094" s="2"/>
      <c r="G33094" s="2"/>
      <c r="H33094" s="2"/>
    </row>
    <row r="33095" spans="2:8">
      <c r="B33095" s="2" t="s">
        <v>33542</v>
      </c>
      <c r="C33095" s="2">
        <v>42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44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24</v>
      </c>
      <c r="D33097" s="2" t="s">
        <v>462</v>
      </c>
      <c r="E33097" s="2"/>
      <c r="F33097" s="2"/>
      <c r="G33097" s="2"/>
      <c r="H33097" s="2"/>
    </row>
    <row r="33098" spans="2:8">
      <c r="B33098" s="2" t="s">
        <v>33545</v>
      </c>
      <c r="C33098" s="2">
        <v>14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16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14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21</v>
      </c>
      <c r="D33101" s="2" t="s">
        <v>462</v>
      </c>
      <c r="E33101" s="2"/>
      <c r="F33101" s="2"/>
      <c r="G33101" s="2"/>
      <c r="H33101" s="2"/>
    </row>
    <row r="33102" spans="2:8">
      <c r="B33102" s="2" t="s">
        <v>33549</v>
      </c>
      <c r="C33102" s="2">
        <v>22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38</v>
      </c>
      <c r="D33103" s="2" t="s">
        <v>462</v>
      </c>
      <c r="E33103" s="2"/>
      <c r="F33103" s="2"/>
      <c r="G33103" s="2"/>
      <c r="H33103" s="2"/>
    </row>
    <row r="33104" spans="2:8">
      <c r="B33104" s="2" t="s">
        <v>33551</v>
      </c>
      <c r="C33104" s="2">
        <v>39</v>
      </c>
      <c r="D33104" s="2" t="s">
        <v>462</v>
      </c>
      <c r="E33104" s="2"/>
      <c r="F33104" s="2"/>
      <c r="G33104" s="2"/>
      <c r="H33104" s="2"/>
    </row>
    <row r="33105" spans="2:8">
      <c r="B33105" s="2" t="s">
        <v>33552</v>
      </c>
      <c r="C33105" s="2">
        <v>28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27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27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35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38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38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23</v>
      </c>
      <c r="D33111" s="2" t="s">
        <v>462</v>
      </c>
      <c r="E33111" s="2"/>
      <c r="F33111" s="2"/>
      <c r="G33111" s="2"/>
      <c r="H33111" s="2"/>
    </row>
    <row r="33112" spans="2:8">
      <c r="B33112" s="2" t="s">
        <v>33559</v>
      </c>
      <c r="C33112" s="2">
        <v>36</v>
      </c>
      <c r="D33112" s="2" t="s">
        <v>462</v>
      </c>
      <c r="E33112" s="2"/>
      <c r="F33112" s="2"/>
      <c r="G33112" s="2"/>
      <c r="H33112" s="2"/>
    </row>
    <row r="33113" spans="2:8">
      <c r="B33113" s="2" t="s">
        <v>33560</v>
      </c>
      <c r="C33113" s="2">
        <v>34</v>
      </c>
      <c r="D33113" s="2" t="s">
        <v>462</v>
      </c>
      <c r="E33113" s="2"/>
      <c r="F33113" s="2"/>
      <c r="G33113" s="2"/>
      <c r="H33113" s="2"/>
    </row>
    <row r="33114" spans="2:8">
      <c r="B33114" s="2" t="s">
        <v>33561</v>
      </c>
      <c r="C33114" s="2">
        <v>28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29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28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27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26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26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24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25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27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28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29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30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24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30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32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32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32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33</v>
      </c>
      <c r="D33131" s="2" t="s">
        <v>462</v>
      </c>
      <c r="E33131" s="2"/>
      <c r="F33131" s="2"/>
      <c r="G33131" s="2"/>
      <c r="H33131" s="2"/>
    </row>
    <row r="33132" spans="2:8">
      <c r="B33132" s="2" t="s">
        <v>33579</v>
      </c>
      <c r="C33132" s="2">
        <v>27</v>
      </c>
      <c r="D33132" s="2" t="s">
        <v>462</v>
      </c>
      <c r="E33132" s="2"/>
      <c r="F33132" s="2"/>
      <c r="G33132" s="2"/>
      <c r="H33132" s="2"/>
    </row>
    <row r="33133" spans="2:8">
      <c r="B33133" s="2" t="s">
        <v>33580</v>
      </c>
      <c r="C33133" s="2">
        <v>30</v>
      </c>
      <c r="D33133" s="2" t="s">
        <v>462</v>
      </c>
      <c r="E33133" s="2"/>
      <c r="F33133" s="2"/>
      <c r="G33133" s="2"/>
      <c r="H33133" s="2"/>
    </row>
    <row r="33134" spans="2:8">
      <c r="B33134" s="2" t="s">
        <v>33581</v>
      </c>
      <c r="C33134" s="2">
        <v>21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25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25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34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36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36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30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33</v>
      </c>
      <c r="D33142" s="2" t="s">
        <v>462</v>
      </c>
      <c r="E33142" s="2"/>
      <c r="F33142" s="2"/>
      <c r="G33142" s="2"/>
      <c r="H33142" s="2"/>
    </row>
    <row r="33143" spans="2:8">
      <c r="B33143" s="2" t="s">
        <v>33590</v>
      </c>
      <c r="C33143" s="2">
        <v>28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29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31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27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29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30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30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29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31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31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31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30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34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33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34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25</v>
      </c>
      <c r="D33158" s="2" t="s">
        <v>462</v>
      </c>
      <c r="E33158" s="2"/>
      <c r="F33158" s="2"/>
      <c r="G33158" s="2"/>
      <c r="H33158" s="2"/>
    </row>
    <row r="33159" spans="2:8">
      <c r="B33159" s="2" t="s">
        <v>33606</v>
      </c>
      <c r="C33159" s="2">
        <v>27</v>
      </c>
      <c r="D33159" s="2" t="s">
        <v>462</v>
      </c>
      <c r="E33159" s="2"/>
      <c r="F33159" s="2"/>
      <c r="G33159" s="2"/>
      <c r="H33159" s="2"/>
    </row>
    <row r="33160" spans="2:8">
      <c r="B33160" s="2" t="s">
        <v>33607</v>
      </c>
      <c r="C33160" s="2">
        <v>20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23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25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25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26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26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34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34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34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33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31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27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26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23</v>
      </c>
      <c r="D33173" s="2" t="s">
        <v>462</v>
      </c>
      <c r="E33173" s="2"/>
      <c r="F33173" s="2"/>
      <c r="G33173" s="2"/>
      <c r="H33173" s="2"/>
    </row>
    <row r="33174" spans="2:8">
      <c r="B33174" s="2" t="s">
        <v>33621</v>
      </c>
      <c r="C33174" s="2">
        <v>23</v>
      </c>
      <c r="D33174" s="2" t="s">
        <v>462</v>
      </c>
      <c r="E33174" s="2"/>
      <c r="F33174" s="2"/>
      <c r="G33174" s="2"/>
      <c r="H33174" s="2"/>
    </row>
    <row r="33175" spans="2:8">
      <c r="B33175" s="2" t="s">
        <v>33622</v>
      </c>
      <c r="C33175" s="2">
        <v>31</v>
      </c>
      <c r="D33175" s="2" t="s">
        <v>462</v>
      </c>
      <c r="E33175" s="2"/>
      <c r="F33175" s="2"/>
      <c r="G33175" s="2"/>
      <c r="H33175" s="2"/>
    </row>
    <row r="33176" spans="2:8">
      <c r="B33176" s="2" t="s">
        <v>33623</v>
      </c>
      <c r="C33176" s="2">
        <v>29</v>
      </c>
      <c r="D33176" s="2" t="s">
        <v>462</v>
      </c>
      <c r="E33176" s="2"/>
      <c r="F33176" s="2"/>
      <c r="G33176" s="2"/>
      <c r="H33176" s="2"/>
    </row>
    <row r="33177" spans="2:8">
      <c r="B33177" s="2" t="s">
        <v>33624</v>
      </c>
      <c r="C33177" s="2">
        <v>33</v>
      </c>
      <c r="D33177" s="2" t="s">
        <v>462</v>
      </c>
      <c r="E33177" s="2"/>
      <c r="F33177" s="2"/>
      <c r="G33177" s="2"/>
      <c r="H33177" s="2"/>
    </row>
    <row r="33178" spans="2:8">
      <c r="B33178" s="2" t="s">
        <v>33625</v>
      </c>
      <c r="C33178" s="2">
        <v>29</v>
      </c>
      <c r="D33178" s="2" t="s">
        <v>462</v>
      </c>
      <c r="E33178" s="2"/>
      <c r="F33178" s="2"/>
      <c r="G33178" s="2"/>
      <c r="H33178" s="2"/>
    </row>
    <row r="33179" spans="2:8">
      <c r="B33179" s="2" t="s">
        <v>33626</v>
      </c>
      <c r="C33179" s="2">
        <v>29</v>
      </c>
      <c r="D33179" s="2" t="s">
        <v>462</v>
      </c>
      <c r="E33179" s="2"/>
      <c r="F33179" s="2"/>
      <c r="G33179" s="2"/>
      <c r="H33179" s="2"/>
    </row>
    <row r="33180" spans="2:8">
      <c r="B33180" s="2" t="s">
        <v>33627</v>
      </c>
      <c r="C33180" s="2">
        <v>28</v>
      </c>
      <c r="D33180" s="2" t="s">
        <v>462</v>
      </c>
      <c r="E33180" s="2"/>
      <c r="F33180" s="2"/>
      <c r="G33180" s="2"/>
      <c r="H33180" s="2"/>
    </row>
    <row r="33181" spans="2:8">
      <c r="B33181" s="2" t="s">
        <v>33628</v>
      </c>
      <c r="C33181" s="2">
        <v>28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31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30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29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30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33</v>
      </c>
      <c r="D33186" s="2" t="s">
        <v>462</v>
      </c>
      <c r="E33186" s="2"/>
      <c r="F33186" s="2"/>
      <c r="G33186" s="2"/>
      <c r="H33186" s="2"/>
    </row>
    <row r="33187" spans="2:8">
      <c r="B33187" s="2" t="s">
        <v>33634</v>
      </c>
      <c r="C33187" s="2">
        <v>30</v>
      </c>
      <c r="D33187" s="2" t="s">
        <v>462</v>
      </c>
      <c r="E33187" s="2"/>
      <c r="F33187" s="2"/>
      <c r="G33187" s="2"/>
      <c r="H33187" s="2"/>
    </row>
    <row r="33188" spans="2:8">
      <c r="B33188" s="2" t="s">
        <v>33635</v>
      </c>
      <c r="C33188" s="2">
        <v>33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33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32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30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30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28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25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30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30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30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30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30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29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30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32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32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31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32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32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29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28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25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26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30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31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31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31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30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28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28</v>
      </c>
      <c r="D33217" s="2" t="s">
        <v>462</v>
      </c>
      <c r="E33217" s="2"/>
      <c r="F33217" s="2"/>
      <c r="G33217" s="2"/>
      <c r="H33217" s="2"/>
    </row>
    <row r="33218" spans="2:8">
      <c r="B33218" s="2" t="s">
        <v>33665</v>
      </c>
      <c r="C33218" s="2">
        <v>30</v>
      </c>
      <c r="D33218" s="2" t="s">
        <v>462</v>
      </c>
      <c r="E33218" s="2"/>
      <c r="F33218" s="2"/>
      <c r="G33218" s="2"/>
      <c r="H33218" s="2"/>
    </row>
    <row r="33219" spans="2:8">
      <c r="B33219" s="2" t="s">
        <v>33666</v>
      </c>
      <c r="C33219" s="2">
        <v>33</v>
      </c>
      <c r="D33219" s="2" t="s">
        <v>462</v>
      </c>
      <c r="E33219" s="2"/>
      <c r="F33219" s="2"/>
      <c r="G33219" s="2"/>
      <c r="H33219" s="2"/>
    </row>
    <row r="33220" spans="2:8">
      <c r="B33220" s="2" t="s">
        <v>33667</v>
      </c>
      <c r="C33220" s="2">
        <v>31</v>
      </c>
      <c r="D33220" s="2" t="s">
        <v>462</v>
      </c>
      <c r="E33220" s="2"/>
      <c r="F33220" s="2"/>
      <c r="G33220" s="2"/>
      <c r="H33220" s="2"/>
    </row>
    <row r="33221" spans="2:8">
      <c r="B33221" s="2" t="s">
        <v>33668</v>
      </c>
      <c r="C33221" s="2">
        <v>35</v>
      </c>
      <c r="D33221" s="2" t="s">
        <v>462</v>
      </c>
      <c r="E33221" s="2"/>
      <c r="F33221" s="2"/>
      <c r="G33221" s="2"/>
      <c r="H33221" s="2"/>
    </row>
    <row r="33222" spans="2:8">
      <c r="B33222" s="2" t="s">
        <v>33669</v>
      </c>
      <c r="C33222" s="2">
        <v>33</v>
      </c>
      <c r="D33222" s="2" t="s">
        <v>462</v>
      </c>
      <c r="E33222" s="2"/>
      <c r="F33222" s="2"/>
      <c r="G33222" s="2"/>
      <c r="H33222" s="2"/>
    </row>
    <row r="33223" spans="2:8">
      <c r="B33223" s="2" t="s">
        <v>33670</v>
      </c>
      <c r="C33223" s="2">
        <v>25</v>
      </c>
      <c r="D33223" s="2" t="s">
        <v>462</v>
      </c>
      <c r="E33223" s="2"/>
      <c r="F33223" s="2"/>
      <c r="G33223" s="2"/>
      <c r="H33223" s="2"/>
    </row>
    <row r="33224" spans="2:8">
      <c r="B33224" s="2" t="s">
        <v>33671</v>
      </c>
      <c r="C33224" s="2">
        <v>33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34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35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35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27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22</v>
      </c>
      <c r="D33229" s="2" t="s">
        <v>462</v>
      </c>
      <c r="E33229" s="2"/>
      <c r="F33229" s="2"/>
      <c r="G33229" s="2"/>
      <c r="H33229" s="2"/>
    </row>
    <row r="33230" spans="2:8">
      <c r="B33230" s="2" t="s">
        <v>33677</v>
      </c>
      <c r="C33230" s="2">
        <v>26</v>
      </c>
      <c r="D33230" s="2" t="s">
        <v>462</v>
      </c>
      <c r="E33230" s="2"/>
      <c r="F33230" s="2"/>
      <c r="G33230" s="2"/>
      <c r="H33230" s="2"/>
    </row>
    <row r="33231" spans="2:8">
      <c r="B33231" s="2" t="s">
        <v>33678</v>
      </c>
      <c r="C33231" s="2">
        <v>26</v>
      </c>
      <c r="D33231" s="2" t="s">
        <v>462</v>
      </c>
      <c r="E33231" s="2"/>
      <c r="F33231" s="2"/>
      <c r="G33231" s="2"/>
      <c r="H33231" s="2"/>
    </row>
    <row r="33232" spans="2:8">
      <c r="B33232" s="2" t="s">
        <v>33679</v>
      </c>
      <c r="C33232" s="2">
        <v>26</v>
      </c>
      <c r="D33232" s="2" t="s">
        <v>462</v>
      </c>
      <c r="E33232" s="2"/>
      <c r="F33232" s="2"/>
      <c r="G33232" s="2"/>
      <c r="H33232" s="2"/>
    </row>
    <row r="33233" spans="2:8">
      <c r="B33233" s="2" t="s">
        <v>33680</v>
      </c>
      <c r="C33233" s="2">
        <v>35</v>
      </c>
      <c r="D33233" s="2" t="s">
        <v>462</v>
      </c>
      <c r="E33233" s="2"/>
      <c r="F33233" s="2"/>
      <c r="G33233" s="2"/>
      <c r="H33233" s="2"/>
    </row>
    <row r="33234" spans="2:8">
      <c r="B33234" s="2" t="s">
        <v>33681</v>
      </c>
      <c r="C33234" s="2">
        <v>37</v>
      </c>
      <c r="D33234" s="2" t="s">
        <v>462</v>
      </c>
      <c r="E33234" s="2"/>
      <c r="F33234" s="2"/>
      <c r="G33234" s="2"/>
      <c r="H33234" s="2"/>
    </row>
    <row r="33235" spans="2:8">
      <c r="B33235" s="2" t="s">
        <v>33682</v>
      </c>
      <c r="C33235" s="2">
        <v>32</v>
      </c>
      <c r="D33235" s="2" t="s">
        <v>462</v>
      </c>
      <c r="E33235" s="2"/>
      <c r="F33235" s="2"/>
      <c r="G33235" s="2"/>
      <c r="H33235" s="2"/>
    </row>
    <row r="33236" spans="2:8">
      <c r="B33236" s="2" t="s">
        <v>33683</v>
      </c>
      <c r="C33236" s="2">
        <v>25</v>
      </c>
      <c r="D33236" s="2" t="s">
        <v>462</v>
      </c>
      <c r="E33236" s="2"/>
      <c r="F33236" s="2"/>
      <c r="G33236" s="2"/>
      <c r="H33236" s="2"/>
    </row>
    <row r="33237" spans="2:8">
      <c r="B33237" s="2" t="s">
        <v>33684</v>
      </c>
      <c r="C33237" s="2">
        <v>26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28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28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30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31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31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31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32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32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33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32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24</v>
      </c>
      <c r="D33248" s="2" t="s">
        <v>462</v>
      </c>
      <c r="E33248" s="2"/>
      <c r="F33248" s="2"/>
      <c r="G33248" s="2"/>
      <c r="H33248" s="2"/>
    </row>
    <row r="33249" spans="2:8">
      <c r="B33249" s="2" t="s">
        <v>33696</v>
      </c>
      <c r="C33249" s="2">
        <v>26</v>
      </c>
      <c r="D33249" s="2" t="s">
        <v>462</v>
      </c>
      <c r="E33249" s="2"/>
      <c r="F33249" s="2"/>
      <c r="G33249" s="2"/>
      <c r="H33249" s="2"/>
    </row>
    <row r="33250" spans="2:8">
      <c r="B33250" s="2" t="s">
        <v>33697</v>
      </c>
      <c r="C33250" s="2">
        <v>25</v>
      </c>
      <c r="D33250" s="2" t="s">
        <v>462</v>
      </c>
      <c r="E33250" s="2"/>
      <c r="F33250" s="2"/>
      <c r="G33250" s="2"/>
      <c r="H33250" s="2"/>
    </row>
    <row r="33251" spans="2:8">
      <c r="B33251" s="2" t="s">
        <v>33698</v>
      </c>
      <c r="C33251" s="2">
        <v>22</v>
      </c>
      <c r="D33251" s="2" t="s">
        <v>462</v>
      </c>
      <c r="E33251" s="2"/>
      <c r="F33251" s="2"/>
      <c r="G33251" s="2"/>
      <c r="H33251" s="2"/>
    </row>
    <row r="33252" spans="2:8">
      <c r="B33252" s="2" t="s">
        <v>33699</v>
      </c>
      <c r="C33252" s="2">
        <v>32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34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35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32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23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27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34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39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33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25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14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9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26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23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25</v>
      </c>
      <c r="D33266" s="2" t="s">
        <v>462</v>
      </c>
      <c r="E33266" s="2"/>
      <c r="F33266" s="2"/>
      <c r="G33266" s="2"/>
      <c r="H33266" s="2"/>
    </row>
    <row r="33267" spans="2:8">
      <c r="B33267" s="2" t="s">
        <v>33714</v>
      </c>
      <c r="C33267" s="2">
        <v>25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28</v>
      </c>
      <c r="D33268" s="2" t="s">
        <v>462</v>
      </c>
      <c r="E33268" s="2"/>
      <c r="F33268" s="2"/>
      <c r="G33268" s="2"/>
      <c r="H33268" s="2"/>
    </row>
    <row r="33269" spans="2:8">
      <c r="B33269" s="2" t="s">
        <v>33716</v>
      </c>
      <c r="C33269" s="2">
        <v>25</v>
      </c>
      <c r="D33269" s="2" t="s">
        <v>462</v>
      </c>
      <c r="E33269" s="2"/>
      <c r="F33269" s="2"/>
      <c r="G33269" s="2"/>
      <c r="H33269" s="2"/>
    </row>
    <row r="33270" spans="2:8">
      <c r="B33270" s="2" t="s">
        <v>33717</v>
      </c>
      <c r="C33270" s="2">
        <v>21</v>
      </c>
      <c r="D33270" s="2" t="s">
        <v>462</v>
      </c>
      <c r="E33270" s="2"/>
      <c r="F33270" s="2"/>
      <c r="G33270" s="2"/>
      <c r="H33270" s="2"/>
    </row>
    <row r="33271" spans="2:8">
      <c r="B33271" s="2" t="s">
        <v>33718</v>
      </c>
      <c r="C33271" s="2">
        <v>24</v>
      </c>
      <c r="D33271" s="2" t="s">
        <v>462</v>
      </c>
      <c r="E33271" s="2"/>
      <c r="F33271" s="2"/>
      <c r="G33271" s="2"/>
      <c r="H33271" s="2"/>
    </row>
    <row r="33272" spans="2:8">
      <c r="B33272" s="2" t="s">
        <v>33719</v>
      </c>
      <c r="C33272" s="2">
        <v>24</v>
      </c>
      <c r="D33272" s="2" t="s">
        <v>462</v>
      </c>
      <c r="E33272" s="2"/>
      <c r="F33272" s="2"/>
      <c r="G33272" s="2"/>
      <c r="H33272" s="2"/>
    </row>
    <row r="33273" spans="2:8">
      <c r="B33273" s="2" t="s">
        <v>33720</v>
      </c>
      <c r="C33273" s="2">
        <v>24</v>
      </c>
      <c r="D33273" s="2" t="s">
        <v>462</v>
      </c>
      <c r="E33273" s="2"/>
      <c r="F33273" s="2"/>
      <c r="G33273" s="2"/>
      <c r="H33273" s="2"/>
    </row>
    <row r="33274" spans="2:8">
      <c r="B33274" s="2" t="s">
        <v>33721</v>
      </c>
      <c r="C33274" s="2">
        <v>25</v>
      </c>
      <c r="D33274" s="2" t="s">
        <v>462</v>
      </c>
      <c r="E33274" s="2"/>
      <c r="F33274" s="2"/>
      <c r="G33274" s="2"/>
      <c r="H33274" s="2"/>
    </row>
    <row r="33275" spans="2:8">
      <c r="B33275" s="2" t="s">
        <v>33722</v>
      </c>
      <c r="C33275" s="2">
        <v>26</v>
      </c>
      <c r="D33275" s="2" t="s">
        <v>462</v>
      </c>
      <c r="E33275" s="2"/>
      <c r="F33275" s="2"/>
      <c r="G33275" s="2"/>
      <c r="H33275" s="2"/>
    </row>
    <row r="33276" spans="2:8">
      <c r="B33276" s="2" t="s">
        <v>33723</v>
      </c>
      <c r="C33276" s="2">
        <v>26</v>
      </c>
      <c r="D33276" s="2" t="s">
        <v>462</v>
      </c>
      <c r="E33276" s="2"/>
      <c r="F33276" s="2"/>
      <c r="G33276" s="2"/>
      <c r="H33276" s="2"/>
    </row>
    <row r="33277" spans="2:8">
      <c r="B33277" s="2" t="s">
        <v>33724</v>
      </c>
      <c r="C33277" s="2">
        <v>27</v>
      </c>
      <c r="D33277" s="2" t="s">
        <v>462</v>
      </c>
      <c r="E33277" s="2"/>
      <c r="F33277" s="2"/>
      <c r="G33277" s="2"/>
      <c r="H33277" s="2"/>
    </row>
    <row r="33278" spans="2:8">
      <c r="B33278" s="2" t="s">
        <v>33725</v>
      </c>
      <c r="C33278" s="2">
        <v>24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25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25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25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26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26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22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26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27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25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25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23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22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21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31</v>
      </c>
      <c r="D33292" s="2" t="s">
        <v>462</v>
      </c>
      <c r="E33292" s="2"/>
      <c r="F33292" s="2"/>
      <c r="G33292" s="2"/>
      <c r="H33292" s="2"/>
    </row>
    <row r="33293" spans="2:8">
      <c r="B33293" s="2" t="s">
        <v>33740</v>
      </c>
      <c r="C33293" s="2">
        <v>31</v>
      </c>
      <c r="D33293" s="2" t="s">
        <v>462</v>
      </c>
      <c r="E33293" s="2"/>
      <c r="F33293" s="2"/>
      <c r="G33293" s="2"/>
      <c r="H33293" s="2"/>
    </row>
    <row r="33294" spans="2:8">
      <c r="B33294" s="2" t="s">
        <v>33741</v>
      </c>
      <c r="C33294" s="2">
        <v>29</v>
      </c>
      <c r="D33294" s="2" t="s">
        <v>462</v>
      </c>
      <c r="E33294" s="2"/>
      <c r="F33294" s="2"/>
      <c r="G33294" s="2"/>
      <c r="H33294" s="2"/>
    </row>
    <row r="33295" spans="2:8">
      <c r="B33295" s="2" t="s">
        <v>33742</v>
      </c>
      <c r="C33295" s="2">
        <v>29</v>
      </c>
      <c r="D33295" s="2" t="s">
        <v>462</v>
      </c>
      <c r="E33295" s="2"/>
      <c r="F33295" s="2"/>
      <c r="G33295" s="2"/>
      <c r="H33295" s="2"/>
    </row>
    <row r="33296" spans="2:8">
      <c r="B33296" s="2" t="s">
        <v>33743</v>
      </c>
      <c r="C33296" s="2">
        <v>25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26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27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23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17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27</v>
      </c>
      <c r="D33301" s="2" t="s">
        <v>462</v>
      </c>
      <c r="E33301" s="2"/>
      <c r="F33301" s="2"/>
      <c r="G33301" s="2"/>
      <c r="H33301" s="2"/>
    </row>
    <row r="33302" spans="2:8">
      <c r="B33302" s="2" t="s">
        <v>33749</v>
      </c>
      <c r="C33302" s="2">
        <v>28</v>
      </c>
      <c r="D33302" s="2" t="s">
        <v>462</v>
      </c>
      <c r="E33302" s="2"/>
      <c r="F33302" s="2"/>
      <c r="G33302" s="2"/>
      <c r="H33302" s="2"/>
    </row>
    <row r="33303" spans="2:8">
      <c r="B33303" s="2" t="s">
        <v>33750</v>
      </c>
      <c r="C33303" s="2">
        <v>30</v>
      </c>
      <c r="D33303" s="2" t="s">
        <v>462</v>
      </c>
      <c r="E33303" s="2"/>
      <c r="F33303" s="2"/>
      <c r="G33303" s="2"/>
      <c r="H33303" s="2"/>
    </row>
    <row r="33304" spans="2:8">
      <c r="B33304" s="2" t="s">
        <v>33751</v>
      </c>
      <c r="C33304" s="2">
        <v>31</v>
      </c>
      <c r="D33304" s="2" t="s">
        <v>462</v>
      </c>
      <c r="E33304" s="2"/>
      <c r="F33304" s="2"/>
      <c r="G33304" s="2"/>
      <c r="H33304" s="2"/>
    </row>
    <row r="33305" spans="2:8">
      <c r="B33305" s="2" t="s">
        <v>33752</v>
      </c>
      <c r="C33305" s="2">
        <v>31</v>
      </c>
      <c r="D33305" s="2" t="s">
        <v>462</v>
      </c>
      <c r="E33305" s="2"/>
      <c r="F33305" s="2"/>
      <c r="G33305" s="2"/>
      <c r="H33305" s="2"/>
    </row>
    <row r="33306" spans="2:8">
      <c r="B33306" s="2" t="s">
        <v>33753</v>
      </c>
      <c r="C33306" s="2">
        <v>31</v>
      </c>
      <c r="D33306" s="2" t="s">
        <v>462</v>
      </c>
      <c r="E33306" s="2"/>
      <c r="F33306" s="2"/>
      <c r="G33306" s="2"/>
      <c r="H33306" s="2"/>
    </row>
    <row r="33307" spans="2:8">
      <c r="B33307" s="2" t="s">
        <v>33754</v>
      </c>
      <c r="C33307" s="2">
        <v>31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34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33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33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26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27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29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29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29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27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26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25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33</v>
      </c>
      <c r="D33319" s="2" t="s">
        <v>462</v>
      </c>
      <c r="E33319" s="2"/>
      <c r="F33319" s="2"/>
      <c r="G33319" s="2"/>
      <c r="H33319" s="2"/>
    </row>
    <row r="33320" spans="2:8">
      <c r="B33320" s="2" t="s">
        <v>33767</v>
      </c>
      <c r="C33320" s="2">
        <v>32</v>
      </c>
      <c r="D33320" s="2" t="s">
        <v>462</v>
      </c>
      <c r="E33320" s="2"/>
      <c r="F33320" s="2"/>
      <c r="G33320" s="2"/>
      <c r="H33320" s="2"/>
    </row>
    <row r="33321" spans="2:8">
      <c r="B33321" s="2" t="s">
        <v>33768</v>
      </c>
      <c r="C33321" s="2">
        <v>31</v>
      </c>
      <c r="D33321" s="2" t="s">
        <v>462</v>
      </c>
      <c r="E33321" s="2"/>
      <c r="F33321" s="2"/>
      <c r="G33321" s="2"/>
      <c r="H33321" s="2"/>
    </row>
    <row r="33322" spans="2:8">
      <c r="B33322" s="2" t="s">
        <v>33769</v>
      </c>
      <c r="C33322" s="2">
        <v>26</v>
      </c>
      <c r="D33322" s="2" t="s">
        <v>462</v>
      </c>
      <c r="E33322" s="2"/>
      <c r="F33322" s="2"/>
      <c r="G33322" s="2"/>
      <c r="H33322" s="2"/>
    </row>
    <row r="33323" spans="2:8">
      <c r="B33323" s="2" t="s">
        <v>33770</v>
      </c>
      <c r="C33323" s="2">
        <v>29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30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29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28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27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26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23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30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28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25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26</v>
      </c>
      <c r="D33333" s="2" t="s">
        <v>462</v>
      </c>
      <c r="E33333" s="2"/>
      <c r="F33333" s="2"/>
      <c r="G33333" s="2"/>
      <c r="H33333" s="2"/>
    </row>
    <row r="33334" spans="2:8">
      <c r="B33334" s="2" t="s">
        <v>33781</v>
      </c>
      <c r="C33334" s="2">
        <v>28</v>
      </c>
      <c r="D33334" s="2" t="s">
        <v>462</v>
      </c>
      <c r="E33334" s="2"/>
      <c r="F33334" s="2"/>
      <c r="G33334" s="2"/>
      <c r="H33334" s="2"/>
    </row>
    <row r="33335" spans="2:8">
      <c r="B33335" s="2" t="s">
        <v>33782</v>
      </c>
      <c r="C33335" s="2">
        <v>23</v>
      </c>
      <c r="D33335" s="2" t="s">
        <v>462</v>
      </c>
      <c r="E33335" s="2"/>
      <c r="F33335" s="2"/>
      <c r="G33335" s="2"/>
      <c r="H33335" s="2"/>
    </row>
    <row r="33336" spans="2:8">
      <c r="B33336" s="2" t="s">
        <v>33783</v>
      </c>
      <c r="C33336" s="2">
        <v>27</v>
      </c>
      <c r="D33336" s="2" t="s">
        <v>462</v>
      </c>
      <c r="E33336" s="2"/>
      <c r="F33336" s="2"/>
      <c r="G33336" s="2"/>
      <c r="H33336" s="2"/>
    </row>
    <row r="33337" spans="2:8">
      <c r="B33337" s="2" t="s">
        <v>33784</v>
      </c>
      <c r="C33337" s="2">
        <v>28</v>
      </c>
      <c r="D33337" s="2" t="s">
        <v>462</v>
      </c>
      <c r="E33337" s="2"/>
      <c r="F33337" s="2"/>
      <c r="G33337" s="2"/>
      <c r="H33337" s="2"/>
    </row>
    <row r="33338" spans="2:8">
      <c r="B33338" s="2" t="s">
        <v>33785</v>
      </c>
      <c r="C33338" s="2">
        <v>26</v>
      </c>
      <c r="D33338" s="2" t="s">
        <v>462</v>
      </c>
      <c r="E33338" s="2"/>
      <c r="F33338" s="2"/>
      <c r="G33338" s="2"/>
      <c r="H33338" s="2"/>
    </row>
    <row r="33339" spans="2:8">
      <c r="B33339" s="2" t="s">
        <v>33786</v>
      </c>
      <c r="C33339" s="2">
        <v>27</v>
      </c>
      <c r="D33339" s="2" t="s">
        <v>462</v>
      </c>
      <c r="E33339" s="2"/>
      <c r="F33339" s="2"/>
      <c r="G33339" s="2"/>
      <c r="H33339" s="2"/>
    </row>
    <row r="33340" spans="2:8">
      <c r="B33340" s="2" t="s">
        <v>33787</v>
      </c>
      <c r="C33340" s="2">
        <v>27</v>
      </c>
      <c r="D33340" s="2" t="s">
        <v>462</v>
      </c>
      <c r="E33340" s="2"/>
      <c r="F33340" s="2"/>
      <c r="G33340" s="2"/>
      <c r="H33340" s="2"/>
    </row>
    <row r="33341" spans="2:8">
      <c r="B33341" s="2" t="s">
        <v>33788</v>
      </c>
      <c r="C33341" s="2">
        <v>26</v>
      </c>
      <c r="D33341" s="2" t="s">
        <v>462</v>
      </c>
      <c r="E33341" s="2"/>
      <c r="F33341" s="2"/>
      <c r="G33341" s="2"/>
      <c r="H33341" s="2"/>
    </row>
    <row r="33342" spans="2:8">
      <c r="B33342" s="2" t="s">
        <v>33789</v>
      </c>
      <c r="C33342" s="2">
        <v>25</v>
      </c>
      <c r="D33342" s="2" t="s">
        <v>462</v>
      </c>
      <c r="E33342" s="2"/>
      <c r="F33342" s="2"/>
      <c r="G33342" s="2"/>
      <c r="H33342" s="2"/>
    </row>
    <row r="33343" spans="2:8">
      <c r="B33343" s="2" t="s">
        <v>33790</v>
      </c>
      <c r="C33343" s="2">
        <v>23</v>
      </c>
      <c r="D33343" s="2" t="s">
        <v>462</v>
      </c>
      <c r="E33343" s="2"/>
      <c r="F33343" s="2"/>
      <c r="G33343" s="2"/>
      <c r="H33343" s="2"/>
    </row>
    <row r="33344" spans="2:8">
      <c r="B33344" s="2" t="s">
        <v>33791</v>
      </c>
      <c r="C33344" s="2">
        <v>23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24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27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29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29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30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30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26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9</v>
      </c>
      <c r="D33352" s="2" t="s">
        <v>462</v>
      </c>
      <c r="E33352" s="2"/>
      <c r="F33352" s="2"/>
      <c r="G33352" s="2"/>
      <c r="H33352" s="2"/>
    </row>
    <row r="33353" spans="2:8">
      <c r="B33353" s="2" t="s">
        <v>33800</v>
      </c>
      <c r="C33353" s="2">
        <v>33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32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30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28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26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27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23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34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37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38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37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35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29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30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29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30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30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35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40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37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39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16</v>
      </c>
      <c r="D33374" s="2" t="s">
        <v>462</v>
      </c>
      <c r="E33374" s="2"/>
      <c r="F33374" s="2"/>
      <c r="G33374" s="2"/>
      <c r="H33374" s="2"/>
    </row>
    <row r="33375" spans="2:8">
      <c r="B33375" s="2" t="s">
        <v>33822</v>
      </c>
      <c r="C33375" s="2">
        <v>18</v>
      </c>
      <c r="D33375" s="2" t="s">
        <v>462</v>
      </c>
      <c r="E33375" s="2"/>
      <c r="F33375" s="2"/>
      <c r="G33375" s="2"/>
      <c r="H33375" s="2"/>
    </row>
    <row r="33376" spans="2:8">
      <c r="B33376" s="2" t="s">
        <v>33823</v>
      </c>
      <c r="C33376" s="2">
        <v>21</v>
      </c>
      <c r="D33376" s="2" t="s">
        <v>462</v>
      </c>
      <c r="E33376" s="2"/>
      <c r="F33376" s="2"/>
      <c r="G33376" s="2"/>
      <c r="H33376" s="2"/>
    </row>
    <row r="33377" spans="2:8">
      <c r="B33377" s="2" t="s">
        <v>33824</v>
      </c>
      <c r="C33377" s="2">
        <v>24</v>
      </c>
      <c r="D33377" s="2" t="s">
        <v>462</v>
      </c>
      <c r="E33377" s="2"/>
      <c r="F33377" s="2"/>
      <c r="G33377" s="2"/>
      <c r="H33377" s="2"/>
    </row>
    <row r="33378" spans="2:8">
      <c r="B33378" s="2" t="s">
        <v>33825</v>
      </c>
      <c r="C33378" s="2">
        <v>23</v>
      </c>
      <c r="D33378" s="2" t="s">
        <v>462</v>
      </c>
      <c r="E33378" s="2"/>
      <c r="F33378" s="2"/>
      <c r="G33378" s="2"/>
      <c r="H33378" s="2"/>
    </row>
    <row r="33379" spans="2:8">
      <c r="B33379" s="2" t="s">
        <v>33826</v>
      </c>
      <c r="C33379" s="2">
        <v>24</v>
      </c>
      <c r="D33379" s="2" t="s">
        <v>462</v>
      </c>
      <c r="E33379" s="2"/>
      <c r="F33379" s="2"/>
      <c r="G33379" s="2"/>
      <c r="H33379" s="2"/>
    </row>
    <row r="33380" spans="2:8">
      <c r="B33380" s="2" t="s">
        <v>33827</v>
      </c>
      <c r="C33380" s="2">
        <v>25</v>
      </c>
      <c r="D33380" s="2" t="s">
        <v>462</v>
      </c>
      <c r="E33380" s="2"/>
      <c r="F33380" s="2"/>
      <c r="G33380" s="2"/>
      <c r="H33380" s="2"/>
    </row>
    <row r="33381" spans="2:8">
      <c r="B33381" s="2" t="s">
        <v>33828</v>
      </c>
      <c r="C33381" s="2">
        <v>25</v>
      </c>
      <c r="D33381" s="2" t="s">
        <v>462</v>
      </c>
      <c r="E33381" s="2"/>
      <c r="F33381" s="2"/>
      <c r="G33381" s="2"/>
      <c r="H33381" s="2"/>
    </row>
    <row r="33382" spans="2:8">
      <c r="B33382" s="2" t="s">
        <v>33829</v>
      </c>
      <c r="C33382" s="2">
        <v>30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32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32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32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31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30</v>
      </c>
      <c r="D33387" s="2" t="s">
        <v>462</v>
      </c>
      <c r="E33387" s="2"/>
      <c r="F33387" s="2"/>
      <c r="G33387" s="2"/>
      <c r="H33387" s="2"/>
    </row>
    <row r="33388" spans="2:8">
      <c r="B33388" s="2" t="s">
        <v>33835</v>
      </c>
      <c r="C33388" s="2">
        <v>31</v>
      </c>
      <c r="D33388" s="2" t="s">
        <v>462</v>
      </c>
      <c r="E33388" s="2"/>
      <c r="F33388" s="2"/>
      <c r="G33388" s="2"/>
      <c r="H33388" s="2"/>
    </row>
    <row r="33389" spans="2:8">
      <c r="B33389" s="2" t="s">
        <v>33836</v>
      </c>
      <c r="C33389" s="2">
        <v>29</v>
      </c>
      <c r="D33389" s="2" t="s">
        <v>462</v>
      </c>
      <c r="E33389" s="2"/>
      <c r="F33389" s="2"/>
      <c r="G33389" s="2"/>
      <c r="H33389" s="2"/>
    </row>
    <row r="33390" spans="2:8">
      <c r="B33390" s="2" t="s">
        <v>33837</v>
      </c>
      <c r="C33390" s="2">
        <v>29</v>
      </c>
      <c r="D33390" s="2" t="s">
        <v>462</v>
      </c>
      <c r="E33390" s="2"/>
      <c r="F33390" s="2"/>
      <c r="G33390" s="2"/>
      <c r="H33390" s="2"/>
    </row>
    <row r="33391" spans="2:8">
      <c r="B33391" s="2" t="s">
        <v>33838</v>
      </c>
      <c r="C33391" s="2">
        <v>28</v>
      </c>
      <c r="D33391" s="2" t="s">
        <v>462</v>
      </c>
      <c r="E33391" s="2"/>
      <c r="F33391" s="2"/>
      <c r="G33391" s="2"/>
      <c r="H33391" s="2"/>
    </row>
    <row r="33392" spans="2:8">
      <c r="B33392" s="2" t="s">
        <v>33839</v>
      </c>
      <c r="C33392" s="2">
        <v>26</v>
      </c>
      <c r="D33392" s="2" t="s">
        <v>462</v>
      </c>
      <c r="E33392" s="2"/>
      <c r="F33392" s="2"/>
      <c r="G33392" s="2"/>
      <c r="H33392" s="2"/>
    </row>
    <row r="33393" spans="2:8">
      <c r="B33393" s="2" t="s">
        <v>33840</v>
      </c>
      <c r="C33393" s="2">
        <v>37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37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37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36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33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38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38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38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37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35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28</v>
      </c>
      <c r="D33403" s="2" t="s">
        <v>462</v>
      </c>
      <c r="E33403" s="2"/>
      <c r="F33403" s="2"/>
      <c r="G33403" s="2"/>
      <c r="H33403" s="2"/>
    </row>
    <row r="33404" spans="2:8">
      <c r="B33404" s="2" t="s">
        <v>33851</v>
      </c>
      <c r="C33404" s="2">
        <v>27</v>
      </c>
      <c r="D33404" s="2" t="s">
        <v>462</v>
      </c>
      <c r="E33404" s="2"/>
      <c r="F33404" s="2"/>
      <c r="G33404" s="2"/>
      <c r="H33404" s="2"/>
    </row>
    <row r="33405" spans="2:8">
      <c r="B33405" s="2" t="s">
        <v>33852</v>
      </c>
      <c r="C33405" s="2">
        <v>27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30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29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28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33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19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22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24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25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26</v>
      </c>
      <c r="D33414" s="2" t="s">
        <v>462</v>
      </c>
      <c r="E33414" s="2"/>
      <c r="F33414" s="2"/>
      <c r="G33414" s="2"/>
      <c r="H33414" s="2"/>
    </row>
    <row r="33415" spans="2:8">
      <c r="B33415" s="2" t="s">
        <v>33862</v>
      </c>
      <c r="C33415" s="2">
        <v>24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24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19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30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29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29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28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28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27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26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22</v>
      </c>
      <c r="D33425" s="2" t="s">
        <v>462</v>
      </c>
      <c r="E33425" s="2"/>
      <c r="F33425" s="2"/>
      <c r="G33425" s="2"/>
      <c r="H33425" s="2"/>
    </row>
    <row r="33426" spans="2:8">
      <c r="B33426" s="2" t="s">
        <v>33873</v>
      </c>
      <c r="C33426" s="2">
        <v>29</v>
      </c>
      <c r="D33426" s="2" t="s">
        <v>462</v>
      </c>
      <c r="E33426" s="2"/>
      <c r="F33426" s="2"/>
      <c r="G33426" s="2"/>
      <c r="H33426" s="2"/>
    </row>
    <row r="33427" spans="2:8">
      <c r="B33427" s="2" t="s">
        <v>33874</v>
      </c>
      <c r="C33427" s="2">
        <v>26</v>
      </c>
      <c r="D33427" s="2" t="s">
        <v>462</v>
      </c>
      <c r="E33427" s="2"/>
      <c r="F33427" s="2"/>
      <c r="G33427" s="2"/>
      <c r="H33427" s="2"/>
    </row>
    <row r="33428" spans="2:8">
      <c r="B33428" s="2" t="s">
        <v>33875</v>
      </c>
      <c r="C33428" s="2">
        <v>21</v>
      </c>
      <c r="D33428" s="2" t="s">
        <v>462</v>
      </c>
      <c r="E33428" s="2"/>
      <c r="F33428" s="2"/>
      <c r="G33428" s="2"/>
      <c r="H33428" s="2"/>
    </row>
    <row r="33429" spans="2:8">
      <c r="B33429" s="2" t="s">
        <v>33876</v>
      </c>
      <c r="C33429" s="2">
        <v>42</v>
      </c>
      <c r="D33429" s="2" t="s">
        <v>462</v>
      </c>
      <c r="E33429" s="2"/>
      <c r="F33429" s="2"/>
      <c r="G33429" s="2"/>
      <c r="H33429" s="2"/>
    </row>
    <row r="33430" spans="2:8">
      <c r="B33430" s="2" t="s">
        <v>33877</v>
      </c>
      <c r="C33430" s="2">
        <v>40</v>
      </c>
      <c r="D33430" s="2" t="s">
        <v>462</v>
      </c>
      <c r="E33430" s="2"/>
      <c r="F33430" s="2"/>
      <c r="G33430" s="2"/>
      <c r="H33430" s="2"/>
    </row>
    <row r="33431" spans="2:8">
      <c r="B33431" s="2" t="s">
        <v>33878</v>
      </c>
      <c r="C33431" s="2">
        <v>36</v>
      </c>
      <c r="D33431" s="2" t="s">
        <v>462</v>
      </c>
      <c r="E33431" s="2"/>
      <c r="F33431" s="2"/>
      <c r="G33431" s="2"/>
      <c r="H33431" s="2"/>
    </row>
    <row r="33432" spans="2:8">
      <c r="B33432" s="2" t="s">
        <v>33879</v>
      </c>
      <c r="C33432" s="2">
        <v>28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29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28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29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30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29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30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31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29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27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24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22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34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37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37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34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30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22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28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30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28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29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28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27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23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28</v>
      </c>
      <c r="D33457" s="2" t="s">
        <v>462</v>
      </c>
      <c r="E33457" s="2"/>
      <c r="F33457" s="2"/>
      <c r="G33457" s="2"/>
      <c r="H33457" s="2"/>
    </row>
    <row r="33458" spans="2:8">
      <c r="B33458" s="2" t="s">
        <v>33905</v>
      </c>
      <c r="C33458" s="2">
        <v>26</v>
      </c>
      <c r="D33458" s="2" t="s">
        <v>462</v>
      </c>
      <c r="E33458" s="2"/>
      <c r="F33458" s="2"/>
      <c r="G33458" s="2"/>
      <c r="H33458" s="2"/>
    </row>
    <row r="33459" spans="2:8">
      <c r="B33459" s="2" t="s">
        <v>33906</v>
      </c>
      <c r="C33459" s="2">
        <v>24</v>
      </c>
      <c r="D33459" s="2" t="s">
        <v>462</v>
      </c>
      <c r="E33459" s="2"/>
      <c r="F33459" s="2"/>
      <c r="G33459" s="2"/>
      <c r="H33459" s="2"/>
    </row>
    <row r="33460" spans="2:8">
      <c r="B33460" s="2" t="s">
        <v>33907</v>
      </c>
      <c r="C33460" s="2">
        <v>25</v>
      </c>
      <c r="D33460" s="2" t="s">
        <v>462</v>
      </c>
      <c r="E33460" s="2"/>
      <c r="F33460" s="2"/>
      <c r="G33460" s="2"/>
      <c r="H33460" s="2"/>
    </row>
    <row r="33461" spans="2:8">
      <c r="B33461" s="2" t="s">
        <v>33908</v>
      </c>
      <c r="C33461" s="2">
        <v>23</v>
      </c>
      <c r="D33461" s="2" t="s">
        <v>462</v>
      </c>
      <c r="E33461" s="2"/>
      <c r="F33461" s="2"/>
      <c r="G33461" s="2"/>
      <c r="H33461" s="2"/>
    </row>
    <row r="33462" spans="2:8">
      <c r="B33462" s="2" t="s">
        <v>33909</v>
      </c>
      <c r="C33462" s="2">
        <v>23</v>
      </c>
      <c r="D33462" s="2" t="s">
        <v>462</v>
      </c>
      <c r="E33462" s="2"/>
      <c r="F33462" s="2"/>
      <c r="G33462" s="2"/>
      <c r="H33462" s="2"/>
    </row>
    <row r="33463" spans="2:8">
      <c r="B33463" s="2" t="s">
        <v>33910</v>
      </c>
      <c r="C33463" s="2">
        <v>24</v>
      </c>
      <c r="D33463" s="2" t="s">
        <v>462</v>
      </c>
      <c r="E33463" s="2"/>
      <c r="F33463" s="2"/>
      <c r="G33463" s="2"/>
      <c r="H33463" s="2"/>
    </row>
    <row r="33464" spans="2:8">
      <c r="B33464" s="2" t="s">
        <v>33911</v>
      </c>
      <c r="C33464" s="2">
        <v>27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28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29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29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29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23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31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32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33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33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31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29</v>
      </c>
      <c r="D33475" s="2" t="s">
        <v>462</v>
      </c>
      <c r="E33475" s="2"/>
      <c r="F33475" s="2"/>
      <c r="G33475" s="2"/>
      <c r="H33475" s="2"/>
    </row>
    <row r="33476" spans="2:8">
      <c r="B33476" s="2" t="s">
        <v>33923</v>
      </c>
      <c r="C33476" s="2">
        <v>30</v>
      </c>
      <c r="D33476" s="2" t="s">
        <v>462</v>
      </c>
      <c r="E33476" s="2"/>
      <c r="F33476" s="2"/>
      <c r="G33476" s="2"/>
      <c r="H33476" s="2"/>
    </row>
    <row r="33477" spans="2:8">
      <c r="B33477" s="2" t="s">
        <v>33924</v>
      </c>
      <c r="C33477" s="2">
        <v>27</v>
      </c>
      <c r="D33477" s="2" t="s">
        <v>462</v>
      </c>
      <c r="E33477" s="2"/>
      <c r="F33477" s="2"/>
      <c r="G33477" s="2"/>
      <c r="H33477" s="2"/>
    </row>
    <row r="33478" spans="2:8">
      <c r="B33478" s="2" t="s">
        <v>33925</v>
      </c>
      <c r="C33478" s="2">
        <v>26</v>
      </c>
      <c r="D33478" s="2" t="s">
        <v>462</v>
      </c>
      <c r="E33478" s="2"/>
      <c r="F33478" s="2"/>
      <c r="G33478" s="2"/>
      <c r="H33478" s="2"/>
    </row>
    <row r="33479" spans="2:8">
      <c r="B33479" s="2" t="s">
        <v>33926</v>
      </c>
      <c r="C33479" s="2">
        <v>26</v>
      </c>
      <c r="D33479" s="2" t="s">
        <v>462</v>
      </c>
      <c r="E33479" s="2"/>
      <c r="F33479" s="2"/>
      <c r="G33479" s="2"/>
      <c r="H33479" s="2"/>
    </row>
    <row r="33480" spans="2:8">
      <c r="B33480" s="2" t="s">
        <v>33927</v>
      </c>
      <c r="C33480" s="2">
        <v>27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29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31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30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29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26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27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28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25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30</v>
      </c>
      <c r="D33489" s="2" t="s">
        <v>462</v>
      </c>
      <c r="E33489" s="2"/>
      <c r="F33489" s="2"/>
      <c r="G33489" s="2"/>
      <c r="H33489" s="2"/>
    </row>
    <row r="33490" spans="2:8">
      <c r="B33490" s="2" t="s">
        <v>33937</v>
      </c>
      <c r="C33490" s="2">
        <v>34</v>
      </c>
      <c r="D33490" s="2" t="s">
        <v>462</v>
      </c>
      <c r="E33490" s="2"/>
      <c r="F33490" s="2"/>
      <c r="G33490" s="2"/>
      <c r="H33490" s="2"/>
    </row>
    <row r="33491" spans="2:8">
      <c r="B33491" s="2" t="s">
        <v>33938</v>
      </c>
      <c r="C33491" s="2">
        <v>36</v>
      </c>
      <c r="D33491" s="2" t="s">
        <v>462</v>
      </c>
      <c r="E33491" s="2"/>
      <c r="F33491" s="2"/>
      <c r="G33491" s="2"/>
      <c r="H33491" s="2"/>
    </row>
    <row r="33492" spans="2:8">
      <c r="B33492" s="2" t="s">
        <v>33939</v>
      </c>
      <c r="C33492" s="2">
        <v>36</v>
      </c>
      <c r="D33492" s="2" t="s">
        <v>462</v>
      </c>
      <c r="E33492" s="2"/>
      <c r="F33492" s="2"/>
      <c r="G33492" s="2"/>
      <c r="H33492" s="2"/>
    </row>
    <row r="33493" spans="2:8">
      <c r="B33493" s="2" t="s">
        <v>33940</v>
      </c>
      <c r="C33493" s="2">
        <v>34</v>
      </c>
      <c r="D33493" s="2" t="s">
        <v>462</v>
      </c>
      <c r="E33493" s="2"/>
      <c r="F33493" s="2"/>
      <c r="G33493" s="2"/>
      <c r="H33493" s="2"/>
    </row>
    <row r="33494" spans="2:8">
      <c r="B33494" s="2" t="s">
        <v>33941</v>
      </c>
      <c r="C33494" s="2">
        <v>35</v>
      </c>
      <c r="D33494" s="2" t="s">
        <v>462</v>
      </c>
      <c r="E33494" s="2"/>
      <c r="F33494" s="2"/>
      <c r="G33494" s="2"/>
      <c r="H33494" s="2"/>
    </row>
    <row r="33495" spans="2:8">
      <c r="B33495" s="2" t="s">
        <v>33942</v>
      </c>
      <c r="C33495" s="2">
        <v>30</v>
      </c>
      <c r="D33495" s="2" t="s">
        <v>462</v>
      </c>
      <c r="E33495" s="2"/>
      <c r="F33495" s="2"/>
      <c r="G33495" s="2"/>
      <c r="H33495" s="2"/>
    </row>
    <row r="33496" spans="2:8">
      <c r="B33496" s="2" t="s">
        <v>33943</v>
      </c>
      <c r="C33496" s="2">
        <v>33</v>
      </c>
      <c r="D33496" s="2" t="s">
        <v>462</v>
      </c>
      <c r="E33496" s="2"/>
      <c r="F33496" s="2"/>
      <c r="G33496" s="2"/>
      <c r="H33496" s="2"/>
    </row>
    <row r="33497" spans="2:8">
      <c r="B33497" s="2" t="s">
        <v>33944</v>
      </c>
      <c r="C33497" s="2">
        <v>36</v>
      </c>
      <c r="D33497" s="2" t="s">
        <v>462</v>
      </c>
      <c r="E33497" s="2"/>
      <c r="F33497" s="2"/>
      <c r="G33497" s="2"/>
      <c r="H33497" s="2"/>
    </row>
    <row r="33498" spans="2:8">
      <c r="B33498" s="2" t="s">
        <v>33945</v>
      </c>
      <c r="C33498" s="2">
        <v>36</v>
      </c>
      <c r="D33498" s="2" t="s">
        <v>462</v>
      </c>
      <c r="E33498" s="2"/>
      <c r="F33498" s="2"/>
      <c r="G33498" s="2"/>
      <c r="H33498" s="2"/>
    </row>
    <row r="33499" spans="2:8">
      <c r="B33499" s="2" t="s">
        <v>33946</v>
      </c>
      <c r="C33499" s="2">
        <v>35</v>
      </c>
      <c r="D33499" s="2" t="s">
        <v>462</v>
      </c>
      <c r="E33499" s="2"/>
      <c r="F33499" s="2"/>
      <c r="G33499" s="2"/>
      <c r="H33499" s="2"/>
    </row>
    <row r="33500" spans="2:8">
      <c r="B33500" s="2" t="s">
        <v>33947</v>
      </c>
      <c r="C33500" s="2">
        <v>38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38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39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36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29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31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32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32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32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32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28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31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31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31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29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28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27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24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31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33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31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30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31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31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31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30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27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25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21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27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29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33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37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36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32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26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22</v>
      </c>
      <c r="D33536" s="2" t="s">
        <v>462</v>
      </c>
      <c r="E33536" s="2"/>
      <c r="F33536" s="2"/>
      <c r="G33536" s="2"/>
      <c r="H33536" s="2"/>
    </row>
    <row r="33537" spans="2:8">
      <c r="B33537" s="2" t="s">
        <v>33984</v>
      </c>
      <c r="C33537" s="2">
        <v>27</v>
      </c>
      <c r="D33537" s="2" t="s">
        <v>462</v>
      </c>
      <c r="E33537" s="2"/>
      <c r="F33537" s="2"/>
      <c r="G33537" s="2"/>
      <c r="H33537" s="2"/>
    </row>
    <row r="33538" spans="2:8">
      <c r="B33538" s="2" t="s">
        <v>33985</v>
      </c>
      <c r="C33538" s="2">
        <v>25</v>
      </c>
      <c r="D33538" s="2" t="s">
        <v>462</v>
      </c>
      <c r="E33538" s="2"/>
      <c r="F33538" s="2"/>
      <c r="G33538" s="2"/>
      <c r="H33538" s="2"/>
    </row>
    <row r="33539" spans="2:8">
      <c r="B33539" s="2" t="s">
        <v>33986</v>
      </c>
      <c r="C33539" s="2">
        <v>25</v>
      </c>
      <c r="D33539" s="2" t="s">
        <v>462</v>
      </c>
      <c r="E33539" s="2"/>
      <c r="F33539" s="2"/>
      <c r="G33539" s="2"/>
      <c r="H33539" s="2"/>
    </row>
    <row r="33540" spans="2:8">
      <c r="B33540" s="2" t="s">
        <v>33987</v>
      </c>
      <c r="C33540" s="2">
        <v>24</v>
      </c>
      <c r="D33540" s="2" t="s">
        <v>462</v>
      </c>
      <c r="E33540" s="2"/>
      <c r="F33540" s="2"/>
      <c r="G33540" s="2"/>
      <c r="H33540" s="2"/>
    </row>
    <row r="33541" spans="2:8">
      <c r="B33541" s="2" t="s">
        <v>33988</v>
      </c>
      <c r="C33541" s="2">
        <v>23</v>
      </c>
      <c r="D33541" s="2" t="s">
        <v>462</v>
      </c>
      <c r="E33541" s="2"/>
      <c r="F33541" s="2"/>
      <c r="G33541" s="2"/>
      <c r="H33541" s="2"/>
    </row>
    <row r="33542" spans="2:8">
      <c r="B33542" s="2" t="s">
        <v>33989</v>
      </c>
      <c r="C33542" s="2">
        <v>20</v>
      </c>
      <c r="D33542" s="2" t="s">
        <v>462</v>
      </c>
      <c r="E33542" s="2"/>
      <c r="F33542" s="2"/>
      <c r="G33542" s="2"/>
      <c r="H33542" s="2"/>
    </row>
    <row r="33543" spans="2:8">
      <c r="B33543" s="2" t="s">
        <v>33990</v>
      </c>
      <c r="C33543" s="2">
        <v>23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24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25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25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25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25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23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25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28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28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26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27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27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28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29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27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23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19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34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38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37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36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32</v>
      </c>
      <c r="D33565" s="2" t="s">
        <v>462</v>
      </c>
      <c r="E33565" s="2"/>
      <c r="F33565" s="2"/>
      <c r="G33565" s="2"/>
      <c r="H33565" s="2"/>
    </row>
    <row r="33566" spans="2:8">
      <c r="B33566" s="2" t="s">
        <v>34013</v>
      </c>
      <c r="C33566" s="2">
        <v>29</v>
      </c>
      <c r="D33566" s="2" t="s">
        <v>462</v>
      </c>
      <c r="E33566" s="2"/>
      <c r="F33566" s="2"/>
      <c r="G33566" s="2"/>
      <c r="H33566" s="2"/>
    </row>
    <row r="33567" spans="2:8">
      <c r="B33567" s="2" t="s">
        <v>34014</v>
      </c>
      <c r="C33567" s="2">
        <v>34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34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32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32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30</v>
      </c>
      <c r="D33571" s="2" t="s">
        <v>462</v>
      </c>
      <c r="E33571" s="2"/>
      <c r="F33571" s="2"/>
      <c r="G33571" s="2"/>
      <c r="H33571" s="2"/>
    </row>
    <row r="33572" spans="2:8">
      <c r="B33572" s="2" t="s">
        <v>34019</v>
      </c>
      <c r="C33572" s="2">
        <v>31</v>
      </c>
      <c r="D33572" s="2" t="s">
        <v>462</v>
      </c>
      <c r="E33572" s="2"/>
      <c r="F33572" s="2"/>
      <c r="G33572" s="2"/>
      <c r="H33572" s="2"/>
    </row>
    <row r="33573" spans="2:8">
      <c r="B33573" s="2" t="s">
        <v>34020</v>
      </c>
      <c r="C33573" s="2">
        <v>30</v>
      </c>
      <c r="D33573" s="2" t="s">
        <v>462</v>
      </c>
      <c r="E33573" s="2"/>
      <c r="F33573" s="2"/>
      <c r="G33573" s="2"/>
      <c r="H33573" s="2"/>
    </row>
    <row r="33574" spans="2:8">
      <c r="B33574" s="2" t="s">
        <v>34021</v>
      </c>
      <c r="C33574" s="2">
        <v>27</v>
      </c>
      <c r="D33574" s="2" t="s">
        <v>462</v>
      </c>
      <c r="E33574" s="2"/>
      <c r="F33574" s="2"/>
      <c r="G33574" s="2"/>
      <c r="H33574" s="2"/>
    </row>
    <row r="33575" spans="2:8">
      <c r="B33575" s="2" t="s">
        <v>34022</v>
      </c>
      <c r="C33575" s="2">
        <v>27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28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27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27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27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26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25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27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29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30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30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30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30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33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35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35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35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27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18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20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35</v>
      </c>
      <c r="D33595" s="2" t="s">
        <v>462</v>
      </c>
      <c r="E33595" s="2"/>
      <c r="F33595" s="2"/>
      <c r="G33595" s="2"/>
      <c r="H33595" s="2"/>
    </row>
    <row r="33596" spans="2:8">
      <c r="B33596" s="2" t="s">
        <v>34043</v>
      </c>
      <c r="C33596" s="2">
        <v>32</v>
      </c>
      <c r="D33596" s="2" t="s">
        <v>462</v>
      </c>
      <c r="E33596" s="2"/>
      <c r="F33596" s="2"/>
      <c r="G33596" s="2"/>
      <c r="H33596" s="2"/>
    </row>
    <row r="33597" spans="2:8">
      <c r="B33597" s="2" t="s">
        <v>34044</v>
      </c>
      <c r="C33597" s="2">
        <v>30</v>
      </c>
      <c r="D33597" s="2" t="s">
        <v>462</v>
      </c>
      <c r="E33597" s="2"/>
      <c r="F33597" s="2"/>
      <c r="G33597" s="2"/>
      <c r="H33597" s="2"/>
    </row>
    <row r="33598" spans="2:8">
      <c r="B33598" s="2" t="s">
        <v>34045</v>
      </c>
      <c r="C33598" s="2">
        <v>26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26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25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25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25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26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27</v>
      </c>
      <c r="D33604" s="2" t="s">
        <v>462</v>
      </c>
      <c r="E33604" s="2"/>
      <c r="F33604" s="2"/>
      <c r="G33604" s="2"/>
      <c r="H33604" s="2"/>
    </row>
    <row r="33605" spans="2:8">
      <c r="B33605" s="2" t="s">
        <v>34052</v>
      </c>
      <c r="C33605" s="2">
        <v>25</v>
      </c>
      <c r="D33605" s="2" t="s">
        <v>462</v>
      </c>
      <c r="E33605" s="2"/>
      <c r="F33605" s="2"/>
      <c r="G33605" s="2"/>
      <c r="H33605" s="2"/>
    </row>
    <row r="33606" spans="2:8">
      <c r="B33606" s="2" t="s">
        <v>34053</v>
      </c>
      <c r="C33606" s="2">
        <v>25</v>
      </c>
      <c r="D33606" s="2" t="s">
        <v>462</v>
      </c>
      <c r="E33606" s="2"/>
      <c r="F33606" s="2"/>
      <c r="G33606" s="2"/>
      <c r="H33606" s="2"/>
    </row>
    <row r="33607" spans="2:8">
      <c r="B33607" s="2" t="s">
        <v>34054</v>
      </c>
      <c r="C33607" s="2">
        <v>25</v>
      </c>
      <c r="D33607" s="2" t="s">
        <v>462</v>
      </c>
      <c r="E33607" s="2"/>
      <c r="F33607" s="2"/>
      <c r="G33607" s="2"/>
      <c r="H33607" s="2"/>
    </row>
    <row r="33608" spans="2:8">
      <c r="B33608" s="2" t="s">
        <v>34055</v>
      </c>
      <c r="C33608" s="2">
        <v>23</v>
      </c>
      <c r="D33608" s="2" t="s">
        <v>462</v>
      </c>
      <c r="E33608" s="2"/>
      <c r="F33608" s="2"/>
      <c r="G33608" s="2"/>
      <c r="H33608" s="2"/>
    </row>
    <row r="33609" spans="2:8">
      <c r="B33609" s="2" t="s">
        <v>34056</v>
      </c>
      <c r="C33609" s="2">
        <v>13</v>
      </c>
      <c r="D33609" s="2" t="s">
        <v>462</v>
      </c>
      <c r="E33609" s="2"/>
      <c r="F33609" s="2"/>
      <c r="G33609" s="2"/>
      <c r="H33609" s="2"/>
    </row>
    <row r="33610" spans="2:8">
      <c r="B33610" s="2" t="s">
        <v>34057</v>
      </c>
      <c r="C33610" s="2">
        <v>26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29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31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31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26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25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23</v>
      </c>
      <c r="D33616" s="2" t="s">
        <v>462</v>
      </c>
      <c r="E33616" s="2"/>
      <c r="F33616" s="2"/>
      <c r="G33616" s="2"/>
      <c r="H33616" s="2"/>
    </row>
    <row r="33617" spans="2:8">
      <c r="B33617" s="2" t="s">
        <v>34064</v>
      </c>
      <c r="C33617" s="2">
        <v>23</v>
      </c>
      <c r="D33617" s="2" t="s">
        <v>462</v>
      </c>
      <c r="E33617" s="2"/>
      <c r="F33617" s="2"/>
      <c r="G33617" s="2"/>
      <c r="H33617" s="2"/>
    </row>
    <row r="33618" spans="2:8">
      <c r="B33618" s="2" t="s">
        <v>34065</v>
      </c>
      <c r="C33618" s="2">
        <v>23</v>
      </c>
      <c r="D33618" s="2" t="s">
        <v>462</v>
      </c>
      <c r="E33618" s="2"/>
      <c r="F33618" s="2"/>
      <c r="G33618" s="2"/>
      <c r="H33618" s="2"/>
    </row>
    <row r="33619" spans="2:8">
      <c r="B33619" s="2" t="s">
        <v>34066</v>
      </c>
      <c r="C33619" s="2">
        <v>22</v>
      </c>
      <c r="D33619" s="2" t="s">
        <v>462</v>
      </c>
      <c r="E33619" s="2"/>
      <c r="F33619" s="2"/>
      <c r="G33619" s="2"/>
      <c r="H33619" s="2"/>
    </row>
    <row r="33620" spans="2:8">
      <c r="B33620" s="2" t="s">
        <v>34067</v>
      </c>
      <c r="C33620" s="2">
        <v>21</v>
      </c>
      <c r="D33620" s="2" t="s">
        <v>462</v>
      </c>
      <c r="E33620" s="2"/>
      <c r="F33620" s="2"/>
      <c r="G33620" s="2"/>
      <c r="H33620" s="2"/>
    </row>
    <row r="33621" spans="2:8">
      <c r="B33621" s="2" t="s">
        <v>34068</v>
      </c>
      <c r="C33621" s="2">
        <v>36</v>
      </c>
      <c r="D33621" s="2" t="s">
        <v>462</v>
      </c>
      <c r="E33621" s="2"/>
      <c r="F33621" s="2"/>
      <c r="G33621" s="2"/>
      <c r="H33621" s="2"/>
    </row>
    <row r="33622" spans="2:8">
      <c r="B33622" s="2" t="s">
        <v>34069</v>
      </c>
      <c r="C33622" s="2">
        <v>41</v>
      </c>
      <c r="D33622" s="2" t="s">
        <v>462</v>
      </c>
      <c r="E33622" s="2"/>
      <c r="F33622" s="2"/>
      <c r="G33622" s="2"/>
      <c r="H33622" s="2"/>
    </row>
    <row r="33623" spans="2:8">
      <c r="B33623" s="2" t="s">
        <v>34070</v>
      </c>
      <c r="C33623" s="2">
        <v>37</v>
      </c>
      <c r="D33623" s="2" t="s">
        <v>462</v>
      </c>
      <c r="E33623" s="2"/>
      <c r="F33623" s="2"/>
      <c r="G33623" s="2"/>
      <c r="H33623" s="2"/>
    </row>
    <row r="33624" spans="2:8">
      <c r="B33624" s="2" t="s">
        <v>34071</v>
      </c>
      <c r="C33624" s="2">
        <v>28</v>
      </c>
      <c r="D33624" s="2" t="s">
        <v>462</v>
      </c>
      <c r="E33624" s="2"/>
      <c r="F33624" s="2"/>
      <c r="G33624" s="2"/>
      <c r="H33624" s="2"/>
    </row>
    <row r="33625" spans="2:8">
      <c r="B33625" s="2" t="s">
        <v>34072</v>
      </c>
      <c r="C33625" s="2">
        <v>24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28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29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30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33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40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25</v>
      </c>
      <c r="D33631" s="2" t="s">
        <v>462</v>
      </c>
      <c r="E33631" s="2"/>
      <c r="F33631" s="2"/>
      <c r="G33631" s="2"/>
      <c r="H33631" s="2"/>
    </row>
    <row r="33632" spans="2:8">
      <c r="B33632" s="2" t="s">
        <v>34079</v>
      </c>
      <c r="C33632" s="2">
        <v>28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28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27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27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26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25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33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38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38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37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27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27</v>
      </c>
      <c r="D33643" s="2" t="s">
        <v>462</v>
      </c>
      <c r="E33643" s="2"/>
      <c r="F33643" s="2"/>
      <c r="G33643" s="2"/>
      <c r="H33643" s="2"/>
    </row>
    <row r="33644" spans="2:8">
      <c r="B33644" s="2" t="s">
        <v>34091</v>
      </c>
      <c r="C33644" s="2">
        <v>28</v>
      </c>
      <c r="D33644" s="2" t="s">
        <v>462</v>
      </c>
      <c r="E33644" s="2"/>
      <c r="F33644" s="2"/>
      <c r="G33644" s="2"/>
      <c r="H33644" s="2"/>
    </row>
    <row r="33645" spans="2:8">
      <c r="B33645" s="2" t="s">
        <v>34092</v>
      </c>
      <c r="C33645" s="2">
        <v>29</v>
      </c>
      <c r="D33645" s="2" t="s">
        <v>462</v>
      </c>
      <c r="E33645" s="2"/>
      <c r="F33645" s="2"/>
      <c r="G33645" s="2"/>
      <c r="H33645" s="2"/>
    </row>
    <row r="33646" spans="2:8">
      <c r="B33646" s="2" t="s">
        <v>34093</v>
      </c>
      <c r="C33646" s="2">
        <v>26</v>
      </c>
      <c r="D33646" s="2" t="s">
        <v>462</v>
      </c>
      <c r="E33646" s="2"/>
      <c r="F33646" s="2"/>
      <c r="G33646" s="2"/>
      <c r="H33646" s="2"/>
    </row>
    <row r="33647" spans="2:8">
      <c r="B33647" s="2" t="s">
        <v>34094</v>
      </c>
      <c r="C33647" s="2">
        <v>29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30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29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29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19</v>
      </c>
      <c r="D33652" s="2" t="s">
        <v>462</v>
      </c>
      <c r="E33652" s="2"/>
      <c r="F33652" s="2"/>
      <c r="G33652" s="2"/>
      <c r="H33652" s="2"/>
    </row>
    <row r="33653" spans="2:8">
      <c r="B33653" s="2" t="s">
        <v>34100</v>
      </c>
      <c r="C33653" s="2">
        <v>27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26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24</v>
      </c>
      <c r="D33656" s="2" t="s">
        <v>462</v>
      </c>
      <c r="E33656" s="2"/>
      <c r="F33656" s="2"/>
      <c r="G33656" s="2"/>
      <c r="H33656" s="2"/>
    </row>
    <row r="33657" spans="2:8">
      <c r="B33657" s="2" t="s">
        <v>34104</v>
      </c>
      <c r="C33657" s="2">
        <v>22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27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30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32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33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33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30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35</v>
      </c>
      <c r="D33664" s="2" t="s">
        <v>462</v>
      </c>
      <c r="E33664" s="2"/>
      <c r="F33664" s="2"/>
      <c r="G33664" s="2"/>
      <c r="H33664" s="2"/>
    </row>
    <row r="33665" spans="2:8">
      <c r="B33665" s="2" t="s">
        <v>34112</v>
      </c>
      <c r="C33665" s="2">
        <v>54</v>
      </c>
      <c r="D33665" s="2" t="s">
        <v>462</v>
      </c>
      <c r="E33665" s="2"/>
      <c r="F33665" s="2"/>
      <c r="G33665" s="2"/>
      <c r="H33665" s="2"/>
    </row>
    <row r="33666" spans="2:8">
      <c r="B33666" s="2" t="s">
        <v>34113</v>
      </c>
      <c r="C33666" s="2">
        <v>52</v>
      </c>
      <c r="D33666" s="2" t="s">
        <v>462</v>
      </c>
      <c r="E33666" s="2"/>
      <c r="F33666" s="2"/>
      <c r="G33666" s="2"/>
      <c r="H33666" s="2"/>
    </row>
    <row r="33667" spans="2:8">
      <c r="B33667" s="2" t="s">
        <v>34114</v>
      </c>
      <c r="C33667" s="2">
        <v>41</v>
      </c>
      <c r="D33667" s="2" t="s">
        <v>462</v>
      </c>
      <c r="E33667" s="2"/>
      <c r="F33667" s="2"/>
      <c r="G33667" s="2"/>
      <c r="H33667" s="2"/>
    </row>
    <row r="33668" spans="2:8">
      <c r="B33668" s="2" t="s">
        <v>34115</v>
      </c>
      <c r="C33668" s="2">
        <v>35</v>
      </c>
      <c r="D33668" s="2" t="s">
        <v>462</v>
      </c>
      <c r="E33668" s="2"/>
      <c r="F33668" s="2"/>
      <c r="G33668" s="2"/>
      <c r="H33668" s="2"/>
    </row>
    <row r="33669" spans="2:8">
      <c r="B33669" s="2" t="s">
        <v>34116</v>
      </c>
      <c r="C33669" s="2">
        <v>26</v>
      </c>
      <c r="D33669" s="2" t="s">
        <v>462</v>
      </c>
      <c r="E33669" s="2"/>
      <c r="F33669" s="2"/>
      <c r="G33669" s="2"/>
      <c r="H33669" s="2"/>
    </row>
    <row r="33670" spans="2:8">
      <c r="B33670" s="2" t="s">
        <v>34117</v>
      </c>
      <c r="C33670" s="2">
        <v>29</v>
      </c>
      <c r="D33670" s="2" t="s">
        <v>462</v>
      </c>
      <c r="E33670" s="2"/>
      <c r="F33670" s="2"/>
      <c r="G33670" s="2"/>
      <c r="H33670" s="2"/>
    </row>
    <row r="33671" spans="2:8">
      <c r="B33671" s="2" t="s">
        <v>34118</v>
      </c>
      <c r="C33671" s="2">
        <v>30</v>
      </c>
      <c r="D33671" s="2" t="s">
        <v>462</v>
      </c>
      <c r="E33671" s="2"/>
      <c r="F33671" s="2"/>
      <c r="G33671" s="2"/>
      <c r="H33671" s="2"/>
    </row>
    <row r="33672" spans="2:8">
      <c r="B33672" s="2" t="s">
        <v>34119</v>
      </c>
      <c r="C33672" s="2">
        <v>29</v>
      </c>
      <c r="D33672" s="2" t="s">
        <v>462</v>
      </c>
      <c r="E33672" s="2"/>
      <c r="F33672" s="2"/>
      <c r="G33672" s="2"/>
      <c r="H33672" s="2"/>
    </row>
    <row r="33673" spans="2:8">
      <c r="B33673" s="2" t="s">
        <v>34120</v>
      </c>
      <c r="C33673" s="2">
        <v>28</v>
      </c>
      <c r="D33673" s="2" t="s">
        <v>462</v>
      </c>
      <c r="E33673" s="2"/>
      <c r="F33673" s="2"/>
      <c r="G33673" s="2"/>
      <c r="H33673" s="2"/>
    </row>
    <row r="33674" spans="2:8">
      <c r="B33674" s="2" t="s">
        <v>34121</v>
      </c>
      <c r="C33674" s="2">
        <v>28</v>
      </c>
      <c r="D33674" s="2" t="s">
        <v>462</v>
      </c>
      <c r="E33674" s="2"/>
      <c r="F33674" s="2"/>
      <c r="G33674" s="2"/>
      <c r="H33674" s="2"/>
    </row>
    <row r="33675" spans="2:8">
      <c r="B33675" s="2" t="s">
        <v>34122</v>
      </c>
      <c r="C33675" s="2">
        <v>28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33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35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36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35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27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29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31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27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27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17</v>
      </c>
      <c r="D33685" s="2" t="s">
        <v>462</v>
      </c>
      <c r="E33685" s="2"/>
      <c r="F33685" s="2"/>
      <c r="G33685" s="2"/>
      <c r="H33685" s="2"/>
    </row>
    <row r="33686" spans="2:8">
      <c r="B33686" s="2" t="s">
        <v>34133</v>
      </c>
      <c r="C33686" s="2">
        <v>31</v>
      </c>
      <c r="D33686" s="2" t="s">
        <v>462</v>
      </c>
      <c r="E33686" s="2"/>
      <c r="F33686" s="2"/>
      <c r="G33686" s="2"/>
      <c r="H33686" s="2"/>
    </row>
    <row r="33687" spans="2:8">
      <c r="B33687" s="2" t="s">
        <v>34134</v>
      </c>
      <c r="C33687" s="2">
        <v>31</v>
      </c>
      <c r="D33687" s="2" t="s">
        <v>462</v>
      </c>
      <c r="E33687" s="2"/>
      <c r="F33687" s="2"/>
      <c r="G33687" s="2"/>
      <c r="H33687" s="2"/>
    </row>
    <row r="33688" spans="2:8">
      <c r="B33688" s="2" t="s">
        <v>34135</v>
      </c>
      <c r="C33688" s="2">
        <v>28</v>
      </c>
      <c r="D33688" s="2" t="s">
        <v>462</v>
      </c>
      <c r="E33688" s="2"/>
      <c r="F33688" s="2"/>
      <c r="G33688" s="2"/>
      <c r="H33688" s="2"/>
    </row>
    <row r="33689" spans="2:8">
      <c r="B33689" s="2" t="s">
        <v>34136</v>
      </c>
      <c r="C33689" s="2">
        <v>23</v>
      </c>
      <c r="D33689" s="2" t="s">
        <v>462</v>
      </c>
      <c r="E33689" s="2"/>
      <c r="F33689" s="2"/>
      <c r="G33689" s="2"/>
      <c r="H33689" s="2"/>
    </row>
    <row r="33690" spans="2:8">
      <c r="B33690" s="2" t="s">
        <v>34137</v>
      </c>
      <c r="C33690" s="2">
        <v>8</v>
      </c>
      <c r="D33690" s="2" t="s">
        <v>462</v>
      </c>
      <c r="E33690" s="2"/>
      <c r="F33690" s="2"/>
      <c r="G33690" s="2"/>
      <c r="H33690" s="2"/>
    </row>
    <row r="33691" spans="2:8">
      <c r="B33691" s="2" t="s">
        <v>34138</v>
      </c>
      <c r="C33691" s="2">
        <v>28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31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31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32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14</v>
      </c>
      <c r="D33695" s="2" t="s">
        <v>462</v>
      </c>
      <c r="E33695" s="2"/>
      <c r="F33695" s="2"/>
      <c r="G33695" s="2"/>
      <c r="H33695" s="2"/>
    </row>
    <row r="33696" spans="2:8">
      <c r="B33696" s="2" t="s">
        <v>34143</v>
      </c>
      <c r="C33696" s="2">
        <v>14</v>
      </c>
      <c r="D33696" s="2" t="s">
        <v>462</v>
      </c>
      <c r="E33696" s="2"/>
      <c r="F33696" s="2"/>
      <c r="G33696" s="2"/>
      <c r="H33696" s="2"/>
    </row>
    <row r="33697" spans="2:8">
      <c r="B33697" s="2" t="s">
        <v>34144</v>
      </c>
      <c r="C33697" s="2">
        <v>12</v>
      </c>
      <c r="D33697" s="2" t="s">
        <v>462</v>
      </c>
      <c r="E33697" s="2"/>
      <c r="F33697" s="2"/>
      <c r="G33697" s="2"/>
      <c r="H33697" s="2"/>
    </row>
    <row r="33698" spans="2:8">
      <c r="B33698" s="2" t="s">
        <v>34145</v>
      </c>
      <c r="C33698" s="2">
        <v>12</v>
      </c>
      <c r="D33698" s="2" t="s">
        <v>462</v>
      </c>
      <c r="E33698" s="2"/>
      <c r="F33698" s="2"/>
      <c r="G33698" s="2"/>
      <c r="H33698" s="2"/>
    </row>
    <row r="33699" spans="2:8">
      <c r="B33699" s="2" t="s">
        <v>34146</v>
      </c>
      <c r="C33699" s="2">
        <v>29</v>
      </c>
      <c r="D33699" s="2" t="s">
        <v>462</v>
      </c>
      <c r="E33699" s="2"/>
      <c r="F33699" s="2"/>
      <c r="G33699" s="2"/>
      <c r="H33699" s="2"/>
    </row>
    <row r="33700" spans="2:8">
      <c r="B33700" s="2" t="s">
        <v>34147</v>
      </c>
      <c r="C33700" s="2">
        <v>31</v>
      </c>
      <c r="D33700" s="2" t="s">
        <v>462</v>
      </c>
      <c r="E33700" s="2"/>
      <c r="F33700" s="2"/>
      <c r="G33700" s="2"/>
      <c r="H33700" s="2"/>
    </row>
    <row r="33701" spans="2:8">
      <c r="B33701" s="2" t="s">
        <v>34148</v>
      </c>
      <c r="C33701" s="2">
        <v>31</v>
      </c>
      <c r="D33701" s="2" t="s">
        <v>462</v>
      </c>
      <c r="E33701" s="2"/>
      <c r="F33701" s="2"/>
      <c r="G33701" s="2"/>
      <c r="H33701" s="2"/>
    </row>
    <row r="33702" spans="2:8">
      <c r="B33702" s="2" t="s">
        <v>34149</v>
      </c>
      <c r="C33702" s="2">
        <v>28</v>
      </c>
      <c r="D33702" s="2" t="s">
        <v>462</v>
      </c>
      <c r="E33702" s="2"/>
      <c r="F33702" s="2"/>
      <c r="G33702" s="2"/>
      <c r="H33702" s="2"/>
    </row>
    <row r="33703" spans="2:8">
      <c r="B33703" s="2" t="s">
        <v>34150</v>
      </c>
      <c r="C33703" s="2">
        <v>26</v>
      </c>
      <c r="D33703" s="2" t="s">
        <v>462</v>
      </c>
      <c r="E33703" s="2"/>
      <c r="F33703" s="2"/>
      <c r="G33703" s="2"/>
      <c r="H33703" s="2"/>
    </row>
    <row r="33704" spans="2:8">
      <c r="B33704" s="2" t="s">
        <v>34151</v>
      </c>
      <c r="C33704" s="2">
        <v>26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32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34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28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24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31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31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32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33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33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33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28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24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30</v>
      </c>
      <c r="D33717" s="2" t="s">
        <v>462</v>
      </c>
      <c r="E33717" s="2"/>
      <c r="F33717" s="2"/>
      <c r="G33717" s="2"/>
      <c r="H33717" s="2"/>
    </row>
    <row r="33718" spans="2:8">
      <c r="B33718" s="2" t="s">
        <v>34165</v>
      </c>
      <c r="C33718" s="2">
        <v>30</v>
      </c>
      <c r="D33718" s="2" t="s">
        <v>462</v>
      </c>
      <c r="E33718" s="2"/>
      <c r="F33718" s="2"/>
      <c r="G33718" s="2"/>
      <c r="H33718" s="2"/>
    </row>
    <row r="33719" spans="2:8">
      <c r="B33719" s="2" t="s">
        <v>34166</v>
      </c>
      <c r="C33719" s="2">
        <v>30</v>
      </c>
      <c r="D33719" s="2" t="s">
        <v>462</v>
      </c>
      <c r="E33719" s="2"/>
      <c r="F33719" s="2"/>
      <c r="G33719" s="2"/>
      <c r="H33719" s="2"/>
    </row>
    <row r="33720" spans="2:8">
      <c r="B33720" s="2" t="s">
        <v>34167</v>
      </c>
      <c r="C33720" s="2">
        <v>31</v>
      </c>
      <c r="D33720" s="2" t="s">
        <v>462</v>
      </c>
      <c r="E33720" s="2"/>
      <c r="F33720" s="2"/>
      <c r="G33720" s="2"/>
      <c r="H33720" s="2"/>
    </row>
    <row r="33721" spans="2:8">
      <c r="B33721" s="2" t="s">
        <v>34168</v>
      </c>
      <c r="C33721" s="2">
        <v>31</v>
      </c>
      <c r="D33721" s="2" t="s">
        <v>462</v>
      </c>
      <c r="E33721" s="2"/>
      <c r="F33721" s="2"/>
      <c r="G33721" s="2"/>
      <c r="H33721" s="2"/>
    </row>
    <row r="33722" spans="2:8">
      <c r="B33722" s="2" t="s">
        <v>34169</v>
      </c>
      <c r="C33722" s="2">
        <v>30</v>
      </c>
      <c r="D33722" s="2" t="s">
        <v>462</v>
      </c>
      <c r="E33722" s="2"/>
      <c r="F33722" s="2"/>
      <c r="G33722" s="2"/>
      <c r="H33722" s="2"/>
    </row>
    <row r="33723" spans="2:8">
      <c r="B33723" s="2" t="s">
        <v>34170</v>
      </c>
      <c r="C33723" s="2">
        <v>30</v>
      </c>
      <c r="D33723" s="2" t="s">
        <v>462</v>
      </c>
      <c r="E33723" s="2"/>
      <c r="F33723" s="2"/>
      <c r="G33723" s="2"/>
      <c r="H33723" s="2"/>
    </row>
    <row r="33724" spans="2:8">
      <c r="B33724" s="2" t="s">
        <v>34171</v>
      </c>
      <c r="C33724" s="2">
        <v>33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36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37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35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19</v>
      </c>
      <c r="D33728" s="2" t="s">
        <v>462</v>
      </c>
      <c r="E33728" s="2"/>
      <c r="F33728" s="2"/>
      <c r="G33728" s="2"/>
      <c r="H33728" s="2"/>
    </row>
    <row r="33729" spans="2:8">
      <c r="B33729" s="2" t="s">
        <v>34176</v>
      </c>
      <c r="C33729" s="2">
        <v>26</v>
      </c>
      <c r="D33729" s="2" t="s">
        <v>462</v>
      </c>
      <c r="E33729" s="2"/>
      <c r="F33729" s="2"/>
      <c r="G33729" s="2"/>
      <c r="H33729" s="2"/>
    </row>
    <row r="33730" spans="2:8">
      <c r="B33730" s="2" t="s">
        <v>34177</v>
      </c>
      <c r="C33730" s="2">
        <v>28</v>
      </c>
      <c r="D33730" s="2" t="s">
        <v>462</v>
      </c>
      <c r="E33730" s="2"/>
      <c r="F33730" s="2"/>
      <c r="G33730" s="2"/>
      <c r="H33730" s="2"/>
    </row>
    <row r="33731" spans="2:8">
      <c r="B33731" s="2" t="s">
        <v>34178</v>
      </c>
      <c r="C33731" s="2">
        <v>28</v>
      </c>
      <c r="D33731" s="2" t="s">
        <v>462</v>
      </c>
      <c r="E33731" s="2"/>
      <c r="F33731" s="2"/>
      <c r="G33731" s="2"/>
      <c r="H33731" s="2"/>
    </row>
    <row r="33732" spans="2:8">
      <c r="B33732" s="2" t="s">
        <v>34179</v>
      </c>
      <c r="C33732" s="2">
        <v>27</v>
      </c>
      <c r="D33732" s="2" t="s">
        <v>462</v>
      </c>
      <c r="E33732" s="2"/>
      <c r="F33732" s="2"/>
      <c r="G33732" s="2"/>
      <c r="H33732" s="2"/>
    </row>
    <row r="33733" spans="2:8">
      <c r="B33733" s="2" t="s">
        <v>34180</v>
      </c>
      <c r="C33733" s="2">
        <v>28</v>
      </c>
      <c r="D33733" s="2" t="s">
        <v>462</v>
      </c>
      <c r="E33733" s="2"/>
      <c r="F33733" s="2"/>
      <c r="G33733" s="2"/>
      <c r="H33733" s="2"/>
    </row>
    <row r="33734" spans="2:8">
      <c r="B33734" s="2" t="s">
        <v>34181</v>
      </c>
      <c r="C33734" s="2">
        <v>27</v>
      </c>
      <c r="D33734" s="2" t="s">
        <v>462</v>
      </c>
      <c r="E33734" s="2"/>
      <c r="F33734" s="2"/>
      <c r="G33734" s="2"/>
      <c r="H33734" s="2"/>
    </row>
    <row r="33735" spans="2:8">
      <c r="B33735" s="2" t="s">
        <v>34182</v>
      </c>
      <c r="C33735" s="2">
        <v>25</v>
      </c>
      <c r="D33735" s="2" t="s">
        <v>462</v>
      </c>
      <c r="E33735" s="2"/>
      <c r="F33735" s="2"/>
      <c r="G33735" s="2"/>
      <c r="H33735" s="2"/>
    </row>
    <row r="33736" spans="2:8">
      <c r="B33736" s="2" t="s">
        <v>34183</v>
      </c>
      <c r="C33736" s="2">
        <v>26</v>
      </c>
      <c r="D33736" s="2" t="s">
        <v>462</v>
      </c>
      <c r="E33736" s="2"/>
      <c r="F33736" s="2"/>
      <c r="G33736" s="2"/>
      <c r="H33736" s="2"/>
    </row>
    <row r="33737" spans="2:8">
      <c r="B33737" s="2" t="s">
        <v>34184</v>
      </c>
      <c r="C33737" s="2">
        <v>30</v>
      </c>
      <c r="D33737" s="2" t="s">
        <v>462</v>
      </c>
      <c r="E33737" s="2"/>
      <c r="F33737" s="2"/>
      <c r="G33737" s="2"/>
      <c r="H33737" s="2"/>
    </row>
    <row r="33738" spans="2:8">
      <c r="B33738" s="2" t="s">
        <v>34185</v>
      </c>
      <c r="C33738" s="2">
        <v>33</v>
      </c>
      <c r="D33738" s="2" t="s">
        <v>462</v>
      </c>
      <c r="E33738" s="2"/>
      <c r="F33738" s="2"/>
      <c r="G33738" s="2"/>
      <c r="H33738" s="2"/>
    </row>
    <row r="33739" spans="2:8">
      <c r="B33739" s="2" t="s">
        <v>34186</v>
      </c>
      <c r="C33739" s="2">
        <v>33</v>
      </c>
      <c r="D33739" s="2" t="s">
        <v>462</v>
      </c>
      <c r="E33739" s="2"/>
      <c r="F33739" s="2"/>
      <c r="G33739" s="2"/>
      <c r="H33739" s="2"/>
    </row>
    <row r="33740" spans="2:8">
      <c r="B33740" s="2" t="s">
        <v>34187</v>
      </c>
      <c r="C33740" s="2">
        <v>35</v>
      </c>
      <c r="D33740" s="2" t="s">
        <v>462</v>
      </c>
      <c r="E33740" s="2"/>
      <c r="F33740" s="2"/>
      <c r="G33740" s="2"/>
      <c r="H33740" s="2"/>
    </row>
    <row r="33741" spans="2:8">
      <c r="B33741" s="2" t="s">
        <v>34188</v>
      </c>
      <c r="C33741" s="2">
        <v>35</v>
      </c>
      <c r="D33741" s="2" t="s">
        <v>462</v>
      </c>
      <c r="E33741" s="2"/>
      <c r="F33741" s="2"/>
      <c r="G33741" s="2"/>
      <c r="H33741" s="2"/>
    </row>
    <row r="33742" spans="2:8">
      <c r="B33742" s="2" t="s">
        <v>34189</v>
      </c>
      <c r="C33742" s="2">
        <v>33</v>
      </c>
      <c r="D33742" s="2" t="s">
        <v>462</v>
      </c>
      <c r="E33742" s="2"/>
      <c r="F33742" s="2"/>
      <c r="G33742" s="2"/>
      <c r="H33742" s="2"/>
    </row>
    <row r="33743" spans="2:8">
      <c r="B33743" s="2" t="s">
        <v>34190</v>
      </c>
      <c r="C33743" s="2">
        <v>32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32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32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27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17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17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17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25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25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23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31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33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34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34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32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30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26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24</v>
      </c>
      <c r="D33760" s="2" t="s">
        <v>462</v>
      </c>
      <c r="E33760" s="2"/>
      <c r="F33760" s="2"/>
      <c r="G33760" s="2"/>
      <c r="H33760" s="2"/>
    </row>
    <row r="33761" spans="2:8">
      <c r="B33761" s="2" t="s">
        <v>34208</v>
      </c>
      <c r="C33761" s="2">
        <v>26</v>
      </c>
      <c r="D33761" s="2" t="s">
        <v>462</v>
      </c>
      <c r="E33761" s="2"/>
      <c r="F33761" s="2"/>
      <c r="G33761" s="2"/>
      <c r="H33761" s="2"/>
    </row>
    <row r="33762" spans="2:8">
      <c r="B33762" s="2" t="s">
        <v>34209</v>
      </c>
      <c r="C33762" s="2">
        <v>27</v>
      </c>
      <c r="D33762" s="2" t="s">
        <v>462</v>
      </c>
      <c r="E33762" s="2"/>
      <c r="F33762" s="2"/>
      <c r="G33762" s="2"/>
      <c r="H33762" s="2"/>
    </row>
    <row r="33763" spans="2:8">
      <c r="B33763" s="2" t="s">
        <v>34210</v>
      </c>
      <c r="C33763" s="2">
        <v>27</v>
      </c>
      <c r="D33763" s="2" t="s">
        <v>462</v>
      </c>
      <c r="E33763" s="2"/>
      <c r="F33763" s="2"/>
      <c r="G33763" s="2"/>
      <c r="H33763" s="2"/>
    </row>
    <row r="33764" spans="2:8">
      <c r="B33764" s="2" t="s">
        <v>34211</v>
      </c>
      <c r="C33764" s="2">
        <v>28</v>
      </c>
      <c r="D33764" s="2" t="s">
        <v>462</v>
      </c>
      <c r="E33764" s="2"/>
      <c r="F33764" s="2"/>
      <c r="G33764" s="2"/>
      <c r="H33764" s="2"/>
    </row>
    <row r="33765" spans="2:8">
      <c r="B33765" s="2" t="s">
        <v>34212</v>
      </c>
      <c r="C33765" s="2">
        <v>28</v>
      </c>
      <c r="D33765" s="2" t="s">
        <v>462</v>
      </c>
      <c r="E33765" s="2"/>
      <c r="F33765" s="2"/>
      <c r="G33765" s="2"/>
      <c r="H33765" s="2"/>
    </row>
    <row r="33766" spans="2:8">
      <c r="B33766" s="2" t="s">
        <v>34213</v>
      </c>
      <c r="C33766" s="2">
        <v>28</v>
      </c>
      <c r="D33766" s="2" t="s">
        <v>462</v>
      </c>
      <c r="E33766" s="2"/>
      <c r="F33766" s="2"/>
      <c r="G33766" s="2"/>
      <c r="H33766" s="2"/>
    </row>
    <row r="33767" spans="2:8">
      <c r="B33767" s="2" t="s">
        <v>34214</v>
      </c>
      <c r="C33767" s="2">
        <v>28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29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29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29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31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29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26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24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22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33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36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35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36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35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31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21</v>
      </c>
      <c r="D33782" s="2" t="s">
        <v>462</v>
      </c>
      <c r="E33782" s="2"/>
      <c r="F33782" s="2"/>
      <c r="G33782" s="2"/>
      <c r="H33782" s="2"/>
    </row>
    <row r="33783" spans="2:8">
      <c r="B33783" s="2" t="s">
        <v>34230</v>
      </c>
      <c r="C33783" s="2">
        <v>26</v>
      </c>
      <c r="D33783" s="2" t="s">
        <v>462</v>
      </c>
      <c r="E33783" s="2"/>
      <c r="F33783" s="2"/>
      <c r="G33783" s="2"/>
      <c r="H33783" s="2"/>
    </row>
    <row r="33784" spans="2:8">
      <c r="B33784" s="2" t="s">
        <v>34231</v>
      </c>
      <c r="C33784" s="2">
        <v>26</v>
      </c>
      <c r="D33784" s="2" t="s">
        <v>462</v>
      </c>
      <c r="E33784" s="2"/>
      <c r="F33784" s="2"/>
      <c r="G33784" s="2"/>
      <c r="H33784" s="2"/>
    </row>
    <row r="33785" spans="2:8">
      <c r="B33785" s="2" t="s">
        <v>34232</v>
      </c>
      <c r="C33785" s="2">
        <v>28</v>
      </c>
      <c r="D33785" s="2" t="s">
        <v>462</v>
      </c>
      <c r="E33785" s="2"/>
      <c r="F33785" s="2"/>
      <c r="G33785" s="2"/>
      <c r="H33785" s="2"/>
    </row>
    <row r="33786" spans="2:8">
      <c r="B33786" s="2" t="s">
        <v>34233</v>
      </c>
      <c r="C33786" s="2">
        <v>25</v>
      </c>
      <c r="D33786" s="2" t="s">
        <v>462</v>
      </c>
      <c r="E33786" s="2"/>
      <c r="F33786" s="2"/>
      <c r="G33786" s="2"/>
      <c r="H33786" s="2"/>
    </row>
    <row r="33787" spans="2:8">
      <c r="B33787" s="2" t="s">
        <v>34234</v>
      </c>
      <c r="C33787" s="2">
        <v>29</v>
      </c>
      <c r="D33787" s="2" t="s">
        <v>462</v>
      </c>
      <c r="E33787" s="2"/>
      <c r="F33787" s="2"/>
      <c r="G33787" s="2"/>
      <c r="H33787" s="2"/>
    </row>
    <row r="33788" spans="2:8">
      <c r="B33788" s="2" t="s">
        <v>34235</v>
      </c>
      <c r="C33788" s="2">
        <v>30</v>
      </c>
      <c r="D33788" s="2" t="s">
        <v>462</v>
      </c>
      <c r="E33788" s="2"/>
      <c r="F33788" s="2"/>
      <c r="G33788" s="2"/>
      <c r="H33788" s="2"/>
    </row>
    <row r="33789" spans="2:8">
      <c r="B33789" s="2" t="s">
        <v>34236</v>
      </c>
      <c r="C33789" s="2">
        <v>30</v>
      </c>
      <c r="D33789" s="2" t="s">
        <v>462</v>
      </c>
      <c r="E33789" s="2"/>
      <c r="F33789" s="2"/>
      <c r="G33789" s="2"/>
      <c r="H33789" s="2"/>
    </row>
    <row r="33790" spans="2:8">
      <c r="B33790" s="2" t="s">
        <v>34237</v>
      </c>
      <c r="C33790" s="2">
        <v>29</v>
      </c>
      <c r="D33790" s="2" t="s">
        <v>462</v>
      </c>
      <c r="E33790" s="2"/>
      <c r="F33790" s="2"/>
      <c r="G33790" s="2"/>
      <c r="H33790" s="2"/>
    </row>
    <row r="33791" spans="2:8">
      <c r="B33791" s="2" t="s">
        <v>34238</v>
      </c>
      <c r="C33791" s="2">
        <v>26</v>
      </c>
      <c r="D33791" s="2" t="s">
        <v>462</v>
      </c>
      <c r="E33791" s="2"/>
      <c r="F33791" s="2"/>
      <c r="G33791" s="2"/>
      <c r="H33791" s="2"/>
    </row>
    <row r="33792" spans="2:8">
      <c r="B33792" s="2" t="s">
        <v>34239</v>
      </c>
      <c r="C33792" s="2">
        <v>30</v>
      </c>
      <c r="D33792" s="2" t="s">
        <v>462</v>
      </c>
      <c r="E33792" s="2"/>
      <c r="F33792" s="2"/>
      <c r="G33792" s="2"/>
      <c r="H33792" s="2"/>
    </row>
    <row r="33793" spans="2:8">
      <c r="B33793" s="2" t="s">
        <v>34240</v>
      </c>
      <c r="C33793" s="2">
        <v>31</v>
      </c>
      <c r="D33793" s="2" t="s">
        <v>462</v>
      </c>
      <c r="E33793" s="2"/>
      <c r="F33793" s="2"/>
      <c r="G33793" s="2"/>
      <c r="H33793" s="2"/>
    </row>
    <row r="33794" spans="2:8">
      <c r="B33794" s="2" t="s">
        <v>34241</v>
      </c>
      <c r="C33794" s="2">
        <v>31</v>
      </c>
      <c r="D33794" s="2" t="s">
        <v>462</v>
      </c>
      <c r="E33794" s="2"/>
      <c r="F33794" s="2"/>
      <c r="G33794" s="2"/>
      <c r="H33794" s="2"/>
    </row>
    <row r="33795" spans="2:8">
      <c r="B33795" s="2" t="s">
        <v>34242</v>
      </c>
      <c r="C33795" s="2">
        <v>29</v>
      </c>
      <c r="D33795" s="2" t="s">
        <v>462</v>
      </c>
      <c r="E33795" s="2"/>
      <c r="F33795" s="2"/>
      <c r="G33795" s="2"/>
      <c r="H33795" s="2"/>
    </row>
    <row r="33796" spans="2:8">
      <c r="B33796" s="2" t="s">
        <v>34243</v>
      </c>
      <c r="C33796" s="2">
        <v>29</v>
      </c>
      <c r="D33796" s="2" t="s">
        <v>462</v>
      </c>
      <c r="E33796" s="2"/>
      <c r="F33796" s="2"/>
      <c r="G33796" s="2"/>
      <c r="H33796" s="2"/>
    </row>
    <row r="33797" spans="2:8">
      <c r="B33797" s="2" t="s">
        <v>34244</v>
      </c>
      <c r="C33797" s="2">
        <v>26</v>
      </c>
      <c r="D33797" s="2" t="s">
        <v>462</v>
      </c>
      <c r="E33797" s="2"/>
      <c r="F33797" s="2"/>
      <c r="G33797" s="2"/>
      <c r="H33797" s="2"/>
    </row>
    <row r="33798" spans="2:8">
      <c r="B33798" s="2" t="s">
        <v>34245</v>
      </c>
      <c r="C33798" s="2">
        <v>19</v>
      </c>
      <c r="D33798" s="2" t="s">
        <v>462</v>
      </c>
      <c r="E33798" s="2"/>
      <c r="F33798" s="2"/>
      <c r="G33798" s="2"/>
      <c r="H33798" s="2"/>
    </row>
    <row r="33799" spans="2:8">
      <c r="B33799" s="2" t="s">
        <v>34246</v>
      </c>
      <c r="C33799" s="2">
        <v>19</v>
      </c>
      <c r="D33799" s="2" t="s">
        <v>462</v>
      </c>
      <c r="E33799" s="2"/>
      <c r="F33799" s="2"/>
      <c r="G33799" s="2"/>
      <c r="H33799" s="2"/>
    </row>
    <row r="33800" spans="2:8">
      <c r="B33800" s="2" t="s">
        <v>34247</v>
      </c>
      <c r="C33800" s="2">
        <v>23</v>
      </c>
      <c r="D33800" s="2" t="s">
        <v>462</v>
      </c>
      <c r="E33800" s="2"/>
      <c r="F33800" s="2"/>
      <c r="G33800" s="2"/>
      <c r="H33800" s="2"/>
    </row>
    <row r="33801" spans="2:8">
      <c r="B33801" s="2" t="s">
        <v>34248</v>
      </c>
      <c r="C33801" s="2">
        <v>27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27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30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23</v>
      </c>
      <c r="D33804" s="2" t="s">
        <v>462</v>
      </c>
      <c r="E33804" s="2"/>
      <c r="F33804" s="2"/>
      <c r="G33804" s="2"/>
      <c r="H33804" s="2"/>
    </row>
    <row r="33805" spans="2:8">
      <c r="B33805" s="2" t="s">
        <v>34252</v>
      </c>
      <c r="C33805" s="2">
        <v>31</v>
      </c>
      <c r="D33805" s="2" t="s">
        <v>462</v>
      </c>
      <c r="E33805" s="2"/>
      <c r="F33805" s="2"/>
      <c r="G33805" s="2"/>
      <c r="H33805" s="2"/>
    </row>
    <row r="33806" spans="2:8">
      <c r="B33806" s="2" t="s">
        <v>34253</v>
      </c>
      <c r="C33806" s="2">
        <v>30</v>
      </c>
      <c r="D33806" s="2" t="s">
        <v>462</v>
      </c>
      <c r="E33806" s="2"/>
      <c r="F33806" s="2"/>
      <c r="G33806" s="2"/>
      <c r="H33806" s="2"/>
    </row>
    <row r="33807" spans="2:8">
      <c r="B33807" s="2" t="s">
        <v>34254</v>
      </c>
      <c r="C33807" s="2">
        <v>29</v>
      </c>
      <c r="D33807" s="2" t="s">
        <v>462</v>
      </c>
      <c r="E33807" s="2"/>
      <c r="F33807" s="2"/>
      <c r="G33807" s="2"/>
      <c r="H33807" s="2"/>
    </row>
    <row r="33808" spans="2:8">
      <c r="B33808" s="2" t="s">
        <v>34255</v>
      </c>
      <c r="C33808" s="2">
        <v>26</v>
      </c>
      <c r="D33808" s="2" t="s">
        <v>462</v>
      </c>
      <c r="E33808" s="2"/>
      <c r="F33808" s="2"/>
      <c r="G33808" s="2"/>
      <c r="H33808" s="2"/>
    </row>
    <row r="33809" spans="2:8">
      <c r="B33809" s="2" t="s">
        <v>34256</v>
      </c>
      <c r="C33809" s="2">
        <v>23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21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17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12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29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30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29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30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31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29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29</v>
      </c>
      <c r="D33819" s="2" t="s">
        <v>462</v>
      </c>
      <c r="E33819" s="2"/>
      <c r="F33819" s="2"/>
      <c r="G33819" s="2"/>
      <c r="H33819" s="2"/>
    </row>
    <row r="33820" spans="2:8">
      <c r="B33820" s="2" t="s">
        <v>34267</v>
      </c>
      <c r="C33820" s="2">
        <v>31</v>
      </c>
      <c r="D33820" s="2" t="s">
        <v>462</v>
      </c>
      <c r="E33820" s="2"/>
      <c r="F33820" s="2"/>
      <c r="G33820" s="2"/>
      <c r="H33820" s="2"/>
    </row>
    <row r="33821" spans="2:8">
      <c r="B33821" s="2" t="s">
        <v>34268</v>
      </c>
      <c r="C33821" s="2">
        <v>32</v>
      </c>
      <c r="D33821" s="2" t="s">
        <v>462</v>
      </c>
      <c r="E33821" s="2"/>
      <c r="F33821" s="2"/>
      <c r="G33821" s="2"/>
      <c r="H33821" s="2"/>
    </row>
    <row r="33822" spans="2:8">
      <c r="B33822" s="2" t="s">
        <v>34269</v>
      </c>
      <c r="C33822" s="2">
        <v>31</v>
      </c>
      <c r="D33822" s="2" t="s">
        <v>462</v>
      </c>
      <c r="E33822" s="2"/>
      <c r="F33822" s="2"/>
      <c r="G33822" s="2"/>
      <c r="H33822" s="2"/>
    </row>
    <row r="33823" spans="2:8">
      <c r="B33823" s="2" t="s">
        <v>34270</v>
      </c>
      <c r="C33823" s="2">
        <v>30</v>
      </c>
      <c r="D33823" s="2" t="s">
        <v>462</v>
      </c>
      <c r="E33823" s="2"/>
      <c r="F33823" s="2"/>
      <c r="G33823" s="2"/>
      <c r="H33823" s="2"/>
    </row>
    <row r="33824" spans="2:8">
      <c r="B33824" s="2" t="s">
        <v>34271</v>
      </c>
      <c r="C33824" s="2">
        <v>28</v>
      </c>
      <c r="D33824" s="2" t="s">
        <v>462</v>
      </c>
      <c r="E33824" s="2"/>
      <c r="F33824" s="2"/>
      <c r="G33824" s="2"/>
      <c r="H33824" s="2"/>
    </row>
    <row r="33825" spans="2:8">
      <c r="B33825" s="2" t="s">
        <v>34272</v>
      </c>
      <c r="C33825" s="2">
        <v>26</v>
      </c>
      <c r="D33825" s="2" t="s">
        <v>462</v>
      </c>
      <c r="E33825" s="2"/>
      <c r="F33825" s="2"/>
      <c r="G33825" s="2"/>
      <c r="H33825" s="2"/>
    </row>
    <row r="33826" spans="2:8">
      <c r="B33826" s="2" t="s">
        <v>34273</v>
      </c>
      <c r="C33826" s="2">
        <v>29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31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32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33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32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31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41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41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42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36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22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21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17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13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10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27</v>
      </c>
      <c r="D33842" s="2" t="s">
        <v>462</v>
      </c>
      <c r="E33842" s="2"/>
      <c r="F33842" s="2"/>
      <c r="G33842" s="2"/>
      <c r="H33842" s="2"/>
    </row>
    <row r="33843" spans="2:8">
      <c r="B33843" s="2" t="s">
        <v>34290</v>
      </c>
      <c r="C33843" s="2">
        <v>32</v>
      </c>
      <c r="D33843" s="2" t="s">
        <v>462</v>
      </c>
      <c r="E33843" s="2"/>
      <c r="F33843" s="2"/>
      <c r="G33843" s="2"/>
      <c r="H33843" s="2"/>
    </row>
    <row r="33844" spans="2:8">
      <c r="B33844" s="2" t="s">
        <v>34291</v>
      </c>
      <c r="C33844" s="2">
        <v>30</v>
      </c>
      <c r="D33844" s="2" t="s">
        <v>462</v>
      </c>
      <c r="E33844" s="2"/>
      <c r="F33844" s="2"/>
      <c r="G33844" s="2"/>
      <c r="H33844" s="2"/>
    </row>
    <row r="33845" spans="2:8">
      <c r="B33845" s="2" t="s">
        <v>34292</v>
      </c>
      <c r="C33845" s="2">
        <v>31</v>
      </c>
      <c r="D33845" s="2" t="s">
        <v>462</v>
      </c>
      <c r="E33845" s="2"/>
      <c r="F33845" s="2"/>
      <c r="G33845" s="2"/>
      <c r="H33845" s="2"/>
    </row>
    <row r="33846" spans="2:8">
      <c r="B33846" s="2" t="s">
        <v>34293</v>
      </c>
      <c r="C33846" s="2">
        <v>31</v>
      </c>
      <c r="D33846" s="2" t="s">
        <v>462</v>
      </c>
      <c r="E33846" s="2"/>
      <c r="F33846" s="2"/>
      <c r="G33846" s="2"/>
      <c r="H33846" s="2"/>
    </row>
    <row r="33847" spans="2:8">
      <c r="B33847" s="2" t="s">
        <v>34294</v>
      </c>
      <c r="C33847" s="2">
        <v>32</v>
      </c>
      <c r="D33847" s="2" t="s">
        <v>462</v>
      </c>
      <c r="E33847" s="2"/>
      <c r="F33847" s="2"/>
      <c r="G33847" s="2"/>
      <c r="H33847" s="2"/>
    </row>
    <row r="33848" spans="2:8">
      <c r="B33848" s="2" t="s">
        <v>34295</v>
      </c>
      <c r="C33848" s="2">
        <v>24</v>
      </c>
      <c r="D33848" s="2" t="s">
        <v>462</v>
      </c>
      <c r="E33848" s="2"/>
      <c r="F33848" s="2"/>
      <c r="G33848" s="2"/>
      <c r="H33848" s="2"/>
    </row>
    <row r="33849" spans="2:8">
      <c r="B33849" s="2" t="s">
        <v>34296</v>
      </c>
      <c r="C33849" s="2">
        <v>28</v>
      </c>
      <c r="D33849" s="2" t="s">
        <v>462</v>
      </c>
      <c r="E33849" s="2"/>
      <c r="F33849" s="2"/>
      <c r="G33849" s="2"/>
      <c r="H33849" s="2"/>
    </row>
    <row r="33850" spans="2:8">
      <c r="B33850" s="2" t="s">
        <v>34297</v>
      </c>
      <c r="C33850" s="2">
        <v>29</v>
      </c>
      <c r="D33850" s="2" t="s">
        <v>462</v>
      </c>
      <c r="E33850" s="2"/>
      <c r="F33850" s="2"/>
      <c r="G33850" s="2"/>
      <c r="H33850" s="2"/>
    </row>
    <row r="33851" spans="2:8">
      <c r="B33851" s="2" t="s">
        <v>34298</v>
      </c>
      <c r="C33851" s="2">
        <v>29</v>
      </c>
      <c r="D33851" s="2" t="s">
        <v>462</v>
      </c>
      <c r="E33851" s="2"/>
      <c r="F33851" s="2"/>
      <c r="G33851" s="2"/>
      <c r="H33851" s="2"/>
    </row>
    <row r="33852" spans="2:8">
      <c r="B33852" s="2" t="s">
        <v>34299</v>
      </c>
      <c r="C33852" s="2">
        <v>29</v>
      </c>
      <c r="D33852" s="2" t="s">
        <v>462</v>
      </c>
      <c r="E33852" s="2"/>
      <c r="F33852" s="2"/>
      <c r="G33852" s="2"/>
      <c r="H33852" s="2"/>
    </row>
    <row r="33853" spans="2:8">
      <c r="B33853" s="2" t="s">
        <v>34300</v>
      </c>
      <c r="C33853" s="2">
        <v>31</v>
      </c>
      <c r="D33853" s="2" t="s">
        <v>462</v>
      </c>
      <c r="E33853" s="2"/>
      <c r="F33853" s="2"/>
      <c r="G33853" s="2"/>
      <c r="H33853" s="2"/>
    </row>
    <row r="33854" spans="2:8">
      <c r="B33854" s="2" t="s">
        <v>34301</v>
      </c>
      <c r="C33854" s="2">
        <v>29</v>
      </c>
      <c r="D33854" s="2" t="s">
        <v>462</v>
      </c>
      <c r="E33854" s="2"/>
      <c r="F33854" s="2"/>
      <c r="G33854" s="2"/>
      <c r="H33854" s="2"/>
    </row>
    <row r="33855" spans="2:8">
      <c r="B33855" s="2" t="s">
        <v>34302</v>
      </c>
      <c r="C33855" s="2">
        <v>28</v>
      </c>
      <c r="D33855" s="2" t="s">
        <v>462</v>
      </c>
      <c r="E33855" s="2"/>
      <c r="F33855" s="2"/>
      <c r="G33855" s="2"/>
      <c r="H33855" s="2"/>
    </row>
    <row r="33856" spans="2:8">
      <c r="B33856" s="2" t="s">
        <v>34303</v>
      </c>
      <c r="C33856" s="2">
        <v>15</v>
      </c>
      <c r="D33856" s="2" t="s">
        <v>462</v>
      </c>
      <c r="E33856" s="2"/>
      <c r="F33856" s="2"/>
      <c r="G33856" s="2"/>
      <c r="H33856" s="2"/>
    </row>
    <row r="33857" spans="2:8">
      <c r="B33857" s="2" t="s">
        <v>34304</v>
      </c>
      <c r="C33857" s="2">
        <v>30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31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32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33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32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23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29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30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30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30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24</v>
      </c>
      <c r="D33867" s="2" t="s">
        <v>462</v>
      </c>
      <c r="E33867" s="2"/>
      <c r="F33867" s="2"/>
      <c r="G33867" s="2"/>
      <c r="H33867" s="2"/>
    </row>
    <row r="33868" spans="2:8">
      <c r="B33868" s="2" t="s">
        <v>34315</v>
      </c>
      <c r="C33868" s="2">
        <v>29</v>
      </c>
      <c r="D33868" s="2" t="s">
        <v>462</v>
      </c>
      <c r="E33868" s="2"/>
      <c r="F33868" s="2"/>
      <c r="G33868" s="2"/>
      <c r="H33868" s="2"/>
    </row>
    <row r="33869" spans="2:8">
      <c r="B33869" s="2" t="s">
        <v>34316</v>
      </c>
      <c r="C33869" s="2">
        <v>33</v>
      </c>
      <c r="D33869" s="2" t="s">
        <v>462</v>
      </c>
      <c r="E33869" s="2"/>
      <c r="F33869" s="2"/>
      <c r="G33869" s="2"/>
      <c r="H33869" s="2"/>
    </row>
    <row r="33870" spans="2:8">
      <c r="B33870" s="2" t="s">
        <v>34317</v>
      </c>
      <c r="C33870" s="2">
        <v>33</v>
      </c>
      <c r="D33870" s="2" t="s">
        <v>462</v>
      </c>
      <c r="E33870" s="2"/>
      <c r="F33870" s="2"/>
      <c r="G33870" s="2"/>
      <c r="H33870" s="2"/>
    </row>
    <row r="33871" spans="2:8">
      <c r="B33871" s="2" t="s">
        <v>34318</v>
      </c>
      <c r="C33871" s="2">
        <v>33</v>
      </c>
      <c r="D33871" s="2" t="s">
        <v>462</v>
      </c>
      <c r="E33871" s="2"/>
      <c r="F33871" s="2"/>
      <c r="G33871" s="2"/>
      <c r="H33871" s="2"/>
    </row>
    <row r="33872" spans="2:8">
      <c r="B33872" s="2" t="s">
        <v>34319</v>
      </c>
      <c r="C33872" s="2">
        <v>21</v>
      </c>
      <c r="D33872" s="2" t="s">
        <v>462</v>
      </c>
      <c r="E33872" s="2"/>
      <c r="F33872" s="2"/>
      <c r="G33872" s="2"/>
      <c r="H33872" s="2"/>
    </row>
    <row r="33873" spans="2:8">
      <c r="B33873" s="2" t="s">
        <v>34320</v>
      </c>
      <c r="C33873" s="2">
        <v>22</v>
      </c>
      <c r="D33873" s="2" t="s">
        <v>462</v>
      </c>
      <c r="E33873" s="2"/>
      <c r="F33873" s="2"/>
      <c r="G33873" s="2"/>
      <c r="H33873" s="2"/>
    </row>
    <row r="33874" spans="2:8">
      <c r="B33874" s="2" t="s">
        <v>34321</v>
      </c>
      <c r="C33874" s="2">
        <v>23</v>
      </c>
      <c r="D33874" s="2" t="s">
        <v>462</v>
      </c>
      <c r="E33874" s="2"/>
      <c r="F33874" s="2"/>
      <c r="G33874" s="2"/>
      <c r="H33874" s="2"/>
    </row>
    <row r="33875" spans="2:8">
      <c r="B33875" s="2" t="s">
        <v>34322</v>
      </c>
      <c r="C33875" s="2">
        <v>27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28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27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23</v>
      </c>
      <c r="D33878" s="2" t="s">
        <v>462</v>
      </c>
      <c r="E33878" s="2"/>
      <c r="F33878" s="2"/>
      <c r="G33878" s="2"/>
      <c r="H33878" s="2"/>
    </row>
    <row r="33879" spans="2:8">
      <c r="B33879" s="2" t="s">
        <v>34326</v>
      </c>
      <c r="C33879" s="2">
        <v>22</v>
      </c>
      <c r="D33879" s="2" t="s">
        <v>462</v>
      </c>
      <c r="E33879" s="2"/>
      <c r="F33879" s="2"/>
      <c r="G33879" s="2"/>
      <c r="H33879" s="2"/>
    </row>
    <row r="33880" spans="2:8">
      <c r="B33880" s="2" t="s">
        <v>34327</v>
      </c>
      <c r="C33880" s="2">
        <v>19</v>
      </c>
      <c r="D33880" s="2" t="s">
        <v>462</v>
      </c>
      <c r="E33880" s="2"/>
      <c r="F33880" s="2"/>
      <c r="G33880" s="2"/>
      <c r="H33880" s="2"/>
    </row>
    <row r="33881" spans="2:8">
      <c r="B33881" s="2" t="s">
        <v>34328</v>
      </c>
      <c r="C33881" s="2">
        <v>22</v>
      </c>
      <c r="D33881" s="2" t="s">
        <v>462</v>
      </c>
      <c r="E33881" s="2"/>
      <c r="F33881" s="2"/>
      <c r="G33881" s="2"/>
      <c r="H33881" s="2"/>
    </row>
    <row r="33882" spans="2:8">
      <c r="B33882" s="2" t="s">
        <v>34329</v>
      </c>
      <c r="C33882" s="2">
        <v>25</v>
      </c>
      <c r="D33882" s="2" t="s">
        <v>462</v>
      </c>
      <c r="E33882" s="2"/>
      <c r="F33882" s="2"/>
      <c r="G33882" s="2"/>
      <c r="H33882" s="2"/>
    </row>
    <row r="33883" spans="2:8">
      <c r="B33883" s="2" t="s">
        <v>34330</v>
      </c>
      <c r="C33883" s="2">
        <v>27</v>
      </c>
      <c r="D33883" s="2" t="s">
        <v>462</v>
      </c>
      <c r="E33883" s="2"/>
      <c r="F33883" s="2"/>
      <c r="G33883" s="2"/>
      <c r="H33883" s="2"/>
    </row>
    <row r="33884" spans="2:8">
      <c r="B33884" s="2" t="s">
        <v>34331</v>
      </c>
      <c r="C33884" s="2">
        <v>19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16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17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23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24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31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34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31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31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31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29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28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26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27</v>
      </c>
      <c r="D33899" s="2" t="s">
        <v>462</v>
      </c>
      <c r="E33899" s="2"/>
      <c r="F33899" s="2"/>
      <c r="G33899" s="2"/>
      <c r="H33899" s="2"/>
    </row>
    <row r="33900" spans="2:8">
      <c r="B33900" s="2" t="s">
        <v>34347</v>
      </c>
      <c r="C33900" s="2">
        <v>29</v>
      </c>
      <c r="D33900" s="2" t="s">
        <v>462</v>
      </c>
      <c r="E33900" s="2"/>
      <c r="F33900" s="2"/>
      <c r="G33900" s="2"/>
      <c r="H33900" s="2"/>
    </row>
    <row r="33901" spans="2:8">
      <c r="B33901" s="2" t="s">
        <v>34348</v>
      </c>
      <c r="C33901" s="2">
        <v>29</v>
      </c>
      <c r="D33901" s="2" t="s">
        <v>462</v>
      </c>
      <c r="E33901" s="2"/>
      <c r="F33901" s="2"/>
      <c r="G33901" s="2"/>
      <c r="H33901" s="2"/>
    </row>
    <row r="33902" spans="2:8">
      <c r="B33902" s="2" t="s">
        <v>34349</v>
      </c>
      <c r="C33902" s="2">
        <v>29</v>
      </c>
      <c r="D33902" s="2" t="s">
        <v>462</v>
      </c>
      <c r="E33902" s="2"/>
      <c r="F33902" s="2"/>
      <c r="G33902" s="2"/>
      <c r="H33902" s="2"/>
    </row>
    <row r="33903" spans="2:8">
      <c r="B33903" s="2" t="s">
        <v>34350</v>
      </c>
      <c r="C33903" s="2">
        <v>29</v>
      </c>
      <c r="D33903" s="2" t="s">
        <v>462</v>
      </c>
      <c r="E33903" s="2"/>
      <c r="F33903" s="2"/>
      <c r="G33903" s="2"/>
      <c r="H33903" s="2"/>
    </row>
    <row r="33904" spans="2:8">
      <c r="B33904" s="2" t="s">
        <v>34351</v>
      </c>
      <c r="C33904" s="2">
        <v>28</v>
      </c>
      <c r="D33904" s="2" t="s">
        <v>462</v>
      </c>
      <c r="E33904" s="2"/>
      <c r="F33904" s="2"/>
      <c r="G33904" s="2"/>
      <c r="H33904" s="2"/>
    </row>
    <row r="33905" spans="2:8">
      <c r="B33905" s="2" t="s">
        <v>34352</v>
      </c>
      <c r="C33905" s="2">
        <v>26</v>
      </c>
      <c r="D33905" s="2" t="s">
        <v>462</v>
      </c>
      <c r="E33905" s="2"/>
      <c r="F33905" s="2"/>
      <c r="G33905" s="2"/>
      <c r="H33905" s="2"/>
    </row>
    <row r="33906" spans="2:8">
      <c r="B33906" s="2" t="s">
        <v>34353</v>
      </c>
      <c r="C33906" s="2">
        <v>23</v>
      </c>
      <c r="D33906" s="2" t="s">
        <v>462</v>
      </c>
      <c r="E33906" s="2"/>
      <c r="F33906" s="2"/>
      <c r="G33906" s="2"/>
      <c r="H33906" s="2"/>
    </row>
    <row r="33907" spans="2:8">
      <c r="B33907" s="2" t="s">
        <v>34354</v>
      </c>
      <c r="C33907" s="2">
        <v>35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38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36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37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37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35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31</v>
      </c>
      <c r="D33913" s="2" t="s">
        <v>462</v>
      </c>
      <c r="E33913" s="2"/>
      <c r="F33913" s="2"/>
      <c r="G33913" s="2"/>
      <c r="H33913" s="2"/>
    </row>
    <row r="33914" spans="2:8">
      <c r="B33914" s="2" t="s">
        <v>34361</v>
      </c>
      <c r="C33914" s="2">
        <v>33</v>
      </c>
      <c r="D33914" s="2" t="s">
        <v>462</v>
      </c>
      <c r="E33914" s="2"/>
      <c r="F33914" s="2"/>
      <c r="G33914" s="2"/>
      <c r="H33914" s="2"/>
    </row>
    <row r="33915" spans="2:8">
      <c r="B33915" s="2" t="s">
        <v>34362</v>
      </c>
      <c r="C33915" s="2">
        <v>33</v>
      </c>
      <c r="D33915" s="2" t="s">
        <v>462</v>
      </c>
      <c r="E33915" s="2"/>
      <c r="F33915" s="2"/>
      <c r="G33915" s="2"/>
      <c r="H33915" s="2"/>
    </row>
    <row r="33916" spans="2:8">
      <c r="B33916" s="2" t="s">
        <v>34363</v>
      </c>
      <c r="C33916" s="2">
        <v>31</v>
      </c>
      <c r="D33916" s="2" t="s">
        <v>462</v>
      </c>
      <c r="E33916" s="2"/>
      <c r="F33916" s="2"/>
      <c r="G33916" s="2"/>
      <c r="H33916" s="2"/>
    </row>
    <row r="33917" spans="2:8">
      <c r="B33917" s="2" t="s">
        <v>34364</v>
      </c>
      <c r="C33917" s="2">
        <v>32</v>
      </c>
      <c r="D33917" s="2" t="s">
        <v>462</v>
      </c>
      <c r="E33917" s="2"/>
      <c r="F33917" s="2"/>
      <c r="G33917" s="2"/>
      <c r="H33917" s="2"/>
    </row>
    <row r="33918" spans="2:8">
      <c r="B33918" s="2" t="s">
        <v>34365</v>
      </c>
      <c r="C33918" s="2">
        <v>31</v>
      </c>
      <c r="D33918" s="2" t="s">
        <v>462</v>
      </c>
      <c r="E33918" s="2"/>
      <c r="F33918" s="2"/>
      <c r="G33918" s="2"/>
      <c r="H33918" s="2"/>
    </row>
    <row r="33919" spans="2:8">
      <c r="B33919" s="2" t="s">
        <v>34366</v>
      </c>
      <c r="C33919" s="2">
        <v>30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33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33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33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33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32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24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28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29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28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30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30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32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32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33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32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29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30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31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31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28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24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24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24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25</v>
      </c>
      <c r="D33943" s="2" t="s">
        <v>462</v>
      </c>
      <c r="E33943" s="2"/>
      <c r="F33943" s="2"/>
      <c r="G33943" s="2"/>
      <c r="H33943" s="2"/>
    </row>
    <row r="33944" spans="2:8">
      <c r="B33944" s="2" t="s">
        <v>34391</v>
      </c>
      <c r="C33944" s="2">
        <v>28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24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21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26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29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30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29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28</v>
      </c>
      <c r="D33951" s="2" t="s">
        <v>462</v>
      </c>
      <c r="E33951" s="2"/>
      <c r="F33951" s="2"/>
      <c r="G33951" s="2"/>
      <c r="H33951" s="2"/>
    </row>
    <row r="33952" spans="2:8">
      <c r="B33952" s="2" t="s">
        <v>34399</v>
      </c>
      <c r="C33952" s="2">
        <v>38</v>
      </c>
      <c r="D33952" s="2" t="s">
        <v>462</v>
      </c>
      <c r="E33952" s="2"/>
      <c r="F33952" s="2"/>
      <c r="G33952" s="2"/>
      <c r="H33952" s="2"/>
    </row>
    <row r="33953" spans="2:8">
      <c r="B33953" s="2" t="s">
        <v>34400</v>
      </c>
      <c r="C33953" s="2">
        <v>36</v>
      </c>
      <c r="D33953" s="2" t="s">
        <v>462</v>
      </c>
      <c r="E33953" s="2"/>
      <c r="F33953" s="2"/>
      <c r="G33953" s="2"/>
      <c r="H33953" s="2"/>
    </row>
    <row r="33954" spans="2:8">
      <c r="B33954" s="2" t="s">
        <v>34401</v>
      </c>
      <c r="C33954" s="2">
        <v>29</v>
      </c>
      <c r="D33954" s="2" t="s">
        <v>462</v>
      </c>
      <c r="E33954" s="2"/>
      <c r="F33954" s="2"/>
      <c r="G33954" s="2"/>
      <c r="H33954" s="2"/>
    </row>
    <row r="33955" spans="2:8">
      <c r="B33955" s="2" t="s">
        <v>34402</v>
      </c>
      <c r="C33955" s="2">
        <v>33</v>
      </c>
      <c r="D33955" s="2" t="s">
        <v>462</v>
      </c>
      <c r="E33955" s="2"/>
      <c r="F33955" s="2"/>
      <c r="G33955" s="2"/>
      <c r="H33955" s="2"/>
    </row>
    <row r="33956" spans="2:8">
      <c r="B33956" s="2" t="s">
        <v>34403</v>
      </c>
      <c r="C33956" s="2">
        <v>32</v>
      </c>
      <c r="D33956" s="2" t="s">
        <v>462</v>
      </c>
      <c r="E33956" s="2"/>
      <c r="F33956" s="2"/>
      <c r="G33956" s="2"/>
      <c r="H33956" s="2"/>
    </row>
    <row r="33957" spans="2:8">
      <c r="B33957" s="2" t="s">
        <v>34404</v>
      </c>
      <c r="C33957" s="2">
        <v>29</v>
      </c>
      <c r="D33957" s="2" t="s">
        <v>462</v>
      </c>
      <c r="E33957" s="2"/>
      <c r="F33957" s="2"/>
      <c r="G33957" s="2"/>
      <c r="H33957" s="2"/>
    </row>
    <row r="33958" spans="2:8">
      <c r="B33958" s="2" t="s">
        <v>34405</v>
      </c>
      <c r="C33958" s="2">
        <v>27</v>
      </c>
      <c r="D33958" s="2" t="s">
        <v>462</v>
      </c>
      <c r="E33958" s="2"/>
      <c r="F33958" s="2"/>
      <c r="G33958" s="2"/>
      <c r="H33958" s="2"/>
    </row>
    <row r="33959" spans="2:8">
      <c r="B33959" s="2" t="s">
        <v>34406</v>
      </c>
      <c r="C33959" s="2">
        <v>23</v>
      </c>
      <c r="D33959" s="2" t="s">
        <v>462</v>
      </c>
      <c r="E33959" s="2"/>
      <c r="F33959" s="2"/>
      <c r="G33959" s="2"/>
      <c r="H33959" s="2"/>
    </row>
    <row r="33960" spans="2:8">
      <c r="B33960" s="2" t="s">
        <v>34407</v>
      </c>
      <c r="C33960" s="2">
        <v>25</v>
      </c>
      <c r="D33960" s="2" t="s">
        <v>462</v>
      </c>
      <c r="E33960" s="2"/>
      <c r="F33960" s="2"/>
      <c r="G33960" s="2"/>
      <c r="H33960" s="2"/>
    </row>
    <row r="33961" spans="2:8">
      <c r="B33961" s="2" t="s">
        <v>34408</v>
      </c>
      <c r="C33961" s="2">
        <v>24</v>
      </c>
      <c r="D33961" s="2" t="s">
        <v>462</v>
      </c>
      <c r="E33961" s="2"/>
      <c r="F33961" s="2"/>
      <c r="G33961" s="2"/>
      <c r="H33961" s="2"/>
    </row>
    <row r="33962" spans="2:8">
      <c r="B33962" s="2" t="s">
        <v>34409</v>
      </c>
      <c r="C33962" s="2">
        <v>24</v>
      </c>
      <c r="D33962" s="2" t="s">
        <v>462</v>
      </c>
      <c r="E33962" s="2"/>
      <c r="F33962" s="2"/>
      <c r="G33962" s="2"/>
      <c r="H33962" s="2"/>
    </row>
    <row r="33963" spans="2:8">
      <c r="B33963" s="2" t="s">
        <v>34410</v>
      </c>
      <c r="C33963" s="2">
        <v>22</v>
      </c>
      <c r="D33963" s="2" t="s">
        <v>462</v>
      </c>
      <c r="E33963" s="2"/>
      <c r="F33963" s="2"/>
      <c r="G33963" s="2"/>
      <c r="H33963" s="2"/>
    </row>
    <row r="33964" spans="2:8">
      <c r="B33964" s="2" t="s">
        <v>34411</v>
      </c>
      <c r="C33964" s="2">
        <v>28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31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36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31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26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29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30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25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33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34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34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33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29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26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21</v>
      </c>
      <c r="D33978" s="2" t="s">
        <v>462</v>
      </c>
      <c r="E33978" s="2"/>
      <c r="F33978" s="2"/>
      <c r="G33978" s="2"/>
      <c r="H33978" s="2"/>
    </row>
    <row r="33979" spans="2:8">
      <c r="B33979" s="2" t="s">
        <v>34426</v>
      </c>
      <c r="C33979" s="2">
        <v>24</v>
      </c>
      <c r="D33979" s="2" t="s">
        <v>462</v>
      </c>
      <c r="E33979" s="2"/>
      <c r="F33979" s="2"/>
      <c r="G33979" s="2"/>
      <c r="H33979" s="2"/>
    </row>
    <row r="33980" spans="2:8">
      <c r="B33980" s="2" t="s">
        <v>34427</v>
      </c>
      <c r="C33980" s="2">
        <v>25</v>
      </c>
      <c r="D33980" s="2" t="s">
        <v>462</v>
      </c>
      <c r="E33980" s="2"/>
      <c r="F33980" s="2"/>
      <c r="G33980" s="2"/>
      <c r="H33980" s="2"/>
    </row>
    <row r="33981" spans="2:8">
      <c r="B33981" s="2" t="s">
        <v>34428</v>
      </c>
      <c r="C33981" s="2">
        <v>27</v>
      </c>
      <c r="D33981" s="2" t="s">
        <v>462</v>
      </c>
      <c r="E33981" s="2"/>
      <c r="F33981" s="2"/>
      <c r="G33981" s="2"/>
      <c r="H33981" s="2"/>
    </row>
    <row r="33982" spans="2:8">
      <c r="B33982" s="2" t="s">
        <v>34429</v>
      </c>
      <c r="C33982" s="2">
        <v>28</v>
      </c>
      <c r="D33982" s="2" t="s">
        <v>462</v>
      </c>
      <c r="E33982" s="2"/>
      <c r="F33982" s="2"/>
      <c r="G33982" s="2"/>
      <c r="H33982" s="2"/>
    </row>
    <row r="33983" spans="2:8">
      <c r="B33983" s="2" t="s">
        <v>34430</v>
      </c>
      <c r="C33983" s="2">
        <v>27</v>
      </c>
      <c r="D33983" s="2" t="s">
        <v>462</v>
      </c>
      <c r="E33983" s="2"/>
      <c r="F33983" s="2"/>
      <c r="G33983" s="2"/>
      <c r="H33983" s="2"/>
    </row>
    <row r="33984" spans="2:8">
      <c r="B33984" s="2" t="s">
        <v>34431</v>
      </c>
      <c r="C33984" s="2">
        <v>25</v>
      </c>
      <c r="D33984" s="2" t="s">
        <v>462</v>
      </c>
      <c r="E33984" s="2"/>
      <c r="F33984" s="2"/>
      <c r="G33984" s="2"/>
      <c r="H33984" s="2"/>
    </row>
    <row r="33985" spans="2:8">
      <c r="B33985" s="2" t="s">
        <v>34432</v>
      </c>
      <c r="C33985" s="2">
        <v>25</v>
      </c>
      <c r="D33985" s="2" t="s">
        <v>462</v>
      </c>
      <c r="E33985" s="2"/>
      <c r="F33985" s="2"/>
      <c r="G33985" s="2"/>
      <c r="H33985" s="2"/>
    </row>
    <row r="33986" spans="2:8">
      <c r="B33986" s="2" t="s">
        <v>34433</v>
      </c>
      <c r="C33986" s="2">
        <v>36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38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37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33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23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33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35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35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35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34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27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35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37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36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38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36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34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36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37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36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31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26</v>
      </c>
      <c r="D34007" s="2" t="s">
        <v>462</v>
      </c>
      <c r="E34007" s="2"/>
      <c r="F34007" s="2"/>
      <c r="G34007" s="2"/>
      <c r="H34007" s="2"/>
    </row>
    <row r="34008" spans="2:8">
      <c r="B34008" s="2" t="s">
        <v>34455</v>
      </c>
      <c r="C34008" s="2">
        <v>30</v>
      </c>
      <c r="D34008" s="2" t="s">
        <v>462</v>
      </c>
      <c r="E34008" s="2"/>
      <c r="F34008" s="2"/>
      <c r="G34008" s="2"/>
      <c r="H34008" s="2"/>
    </row>
    <row r="34009" spans="2:8">
      <c r="B34009" s="2" t="s">
        <v>34456</v>
      </c>
      <c r="C34009" s="2">
        <v>34</v>
      </c>
      <c r="D34009" s="2" t="s">
        <v>462</v>
      </c>
      <c r="E34009" s="2"/>
      <c r="F34009" s="2"/>
      <c r="G34009" s="2"/>
      <c r="H34009" s="2"/>
    </row>
    <row r="34010" spans="2:8">
      <c r="B34010" s="2" t="s">
        <v>34457</v>
      </c>
      <c r="C34010" s="2">
        <v>37</v>
      </c>
      <c r="D34010" s="2" t="s">
        <v>462</v>
      </c>
      <c r="E34010" s="2"/>
      <c r="F34010" s="2"/>
      <c r="G34010" s="2"/>
      <c r="H34010" s="2"/>
    </row>
    <row r="34011" spans="2:8">
      <c r="B34011" s="2" t="s">
        <v>34458</v>
      </c>
      <c r="C34011" s="2">
        <v>39</v>
      </c>
      <c r="D34011" s="2" t="s">
        <v>462</v>
      </c>
      <c r="E34011" s="2"/>
      <c r="F34011" s="2"/>
      <c r="G34011" s="2"/>
      <c r="H34011" s="2"/>
    </row>
    <row r="34012" spans="2:8">
      <c r="B34012" s="2" t="s">
        <v>34459</v>
      </c>
      <c r="C34012" s="2">
        <v>39</v>
      </c>
      <c r="D34012" s="2" t="s">
        <v>462</v>
      </c>
      <c r="E34012" s="2"/>
      <c r="F34012" s="2"/>
      <c r="G34012" s="2"/>
      <c r="H34012" s="2"/>
    </row>
    <row r="34013" spans="2:8">
      <c r="B34013" s="2" t="s">
        <v>34460</v>
      </c>
      <c r="C34013" s="2">
        <v>22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23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24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23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24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26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26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24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13</v>
      </c>
      <c r="D34021" s="2" t="s">
        <v>462</v>
      </c>
      <c r="E34021" s="2"/>
      <c r="F34021" s="2"/>
      <c r="G34021" s="2"/>
      <c r="H34021" s="2"/>
    </row>
    <row r="34022" spans="2:8">
      <c r="B34022" s="2" t="s">
        <v>34469</v>
      </c>
      <c r="C34022" s="2">
        <v>13</v>
      </c>
      <c r="D34022" s="2" t="s">
        <v>462</v>
      </c>
      <c r="E34022" s="2"/>
      <c r="F34022" s="2"/>
      <c r="G34022" s="2"/>
      <c r="H34022" s="2"/>
    </row>
    <row r="34023" spans="2:8">
      <c r="B34023" s="2" t="s">
        <v>34470</v>
      </c>
      <c r="C34023" s="2">
        <v>13</v>
      </c>
      <c r="D34023" s="2" t="s">
        <v>462</v>
      </c>
      <c r="E34023" s="2"/>
      <c r="F34023" s="2"/>
      <c r="G34023" s="2"/>
      <c r="H34023" s="2"/>
    </row>
    <row r="34024" spans="2:8">
      <c r="B34024" s="2" t="s">
        <v>34471</v>
      </c>
      <c r="C34024" s="2">
        <v>21</v>
      </c>
      <c r="D34024" s="2" t="s">
        <v>462</v>
      </c>
      <c r="E34024" s="2"/>
      <c r="F34024" s="2"/>
      <c r="G34024" s="2"/>
      <c r="H34024" s="2"/>
    </row>
    <row r="34025" spans="2:8">
      <c r="B34025" s="2" t="s">
        <v>34472</v>
      </c>
      <c r="C34025" s="2">
        <v>28</v>
      </c>
      <c r="D34025" s="2" t="s">
        <v>462</v>
      </c>
      <c r="E34025" s="2"/>
      <c r="F34025" s="2"/>
      <c r="G34025" s="2"/>
      <c r="H34025" s="2"/>
    </row>
    <row r="34026" spans="2:8">
      <c r="B34026" s="2" t="s">
        <v>34473</v>
      </c>
      <c r="C34026" s="2">
        <v>28</v>
      </c>
      <c r="D34026" s="2" t="s">
        <v>462</v>
      </c>
      <c r="E34026" s="2"/>
      <c r="F34026" s="2"/>
      <c r="G34026" s="2"/>
      <c r="H34026" s="2"/>
    </row>
    <row r="34027" spans="2:8">
      <c r="B34027" s="2" t="s">
        <v>34474</v>
      </c>
      <c r="C34027" s="2">
        <v>23</v>
      </c>
      <c r="D34027" s="2" t="s">
        <v>462</v>
      </c>
      <c r="E34027" s="2"/>
      <c r="F34027" s="2"/>
      <c r="G34027" s="2"/>
      <c r="H34027" s="2"/>
    </row>
    <row r="34028" spans="2:8">
      <c r="B34028" s="2" t="s">
        <v>34475</v>
      </c>
      <c r="C34028" s="2">
        <v>33</v>
      </c>
      <c r="D34028" s="2" t="s">
        <v>462</v>
      </c>
      <c r="E34028" s="2"/>
      <c r="F34028" s="2"/>
      <c r="G34028" s="2"/>
      <c r="H34028" s="2"/>
    </row>
    <row r="34029" spans="2:8">
      <c r="B34029" s="2" t="s">
        <v>34476</v>
      </c>
      <c r="C34029" s="2">
        <v>35</v>
      </c>
      <c r="D34029" s="2" t="s">
        <v>462</v>
      </c>
      <c r="E34029" s="2"/>
      <c r="F34029" s="2"/>
      <c r="G34029" s="2"/>
      <c r="H34029" s="2"/>
    </row>
    <row r="34030" spans="2:8">
      <c r="B34030" s="2" t="s">
        <v>34477</v>
      </c>
      <c r="C34030" s="2">
        <v>36</v>
      </c>
      <c r="D34030" s="2" t="s">
        <v>462</v>
      </c>
      <c r="E34030" s="2"/>
      <c r="F34030" s="2"/>
      <c r="G34030" s="2"/>
      <c r="H34030" s="2"/>
    </row>
    <row r="34031" spans="2:8">
      <c r="B34031" s="2" t="s">
        <v>34478</v>
      </c>
      <c r="C34031" s="2">
        <v>35</v>
      </c>
      <c r="D34031" s="2" t="s">
        <v>462</v>
      </c>
      <c r="E34031" s="2"/>
      <c r="F34031" s="2"/>
      <c r="G34031" s="2"/>
      <c r="H34031" s="2"/>
    </row>
    <row r="34032" spans="2:8">
      <c r="B34032" s="2" t="s">
        <v>34479</v>
      </c>
      <c r="C34032" s="2">
        <v>33</v>
      </c>
      <c r="D34032" s="2" t="s">
        <v>462</v>
      </c>
      <c r="E34032" s="2"/>
      <c r="F34032" s="2"/>
      <c r="G34032" s="2"/>
      <c r="H34032" s="2"/>
    </row>
    <row r="34033" spans="2:8">
      <c r="B34033" s="2" t="s">
        <v>34480</v>
      </c>
      <c r="C34033" s="2">
        <v>26</v>
      </c>
      <c r="D34033" s="2" t="s">
        <v>462</v>
      </c>
      <c r="E34033" s="2"/>
      <c r="F34033" s="2"/>
      <c r="G34033" s="2"/>
      <c r="H34033" s="2"/>
    </row>
    <row r="34034" spans="2:8">
      <c r="B34034" s="2" t="s">
        <v>34481</v>
      </c>
      <c r="C34034" s="2">
        <v>30</v>
      </c>
      <c r="D34034" s="2" t="s">
        <v>462</v>
      </c>
      <c r="E34034" s="2"/>
      <c r="F34034" s="2"/>
      <c r="G34034" s="2"/>
      <c r="H34034" s="2"/>
    </row>
    <row r="34035" spans="2:8">
      <c r="B34035" s="2" t="s">
        <v>34482</v>
      </c>
      <c r="C34035" s="2">
        <v>31</v>
      </c>
      <c r="D34035" s="2" t="s">
        <v>462</v>
      </c>
      <c r="E34035" s="2"/>
      <c r="F34035" s="2"/>
      <c r="G34035" s="2"/>
      <c r="H34035" s="2"/>
    </row>
    <row r="34036" spans="2:8">
      <c r="B34036" s="2" t="s">
        <v>34483</v>
      </c>
      <c r="C34036" s="2">
        <v>32</v>
      </c>
      <c r="D34036" s="2" t="s">
        <v>462</v>
      </c>
      <c r="E34036" s="2"/>
      <c r="F34036" s="2"/>
      <c r="G34036" s="2"/>
      <c r="H34036" s="2"/>
    </row>
    <row r="34037" spans="2:8">
      <c r="B34037" s="2" t="s">
        <v>34484</v>
      </c>
      <c r="C34037" s="2">
        <v>32</v>
      </c>
      <c r="D34037" s="2" t="s">
        <v>462</v>
      </c>
      <c r="E34037" s="2"/>
      <c r="F34037" s="2"/>
      <c r="G34037" s="2"/>
      <c r="H34037" s="2"/>
    </row>
    <row r="34038" spans="2:8">
      <c r="B34038" s="2" t="s">
        <v>34485</v>
      </c>
      <c r="C34038" s="2">
        <v>30</v>
      </c>
      <c r="D34038" s="2" t="s">
        <v>462</v>
      </c>
      <c r="E34038" s="2"/>
      <c r="F34038" s="2"/>
      <c r="G34038" s="2"/>
      <c r="H34038" s="2"/>
    </row>
    <row r="34039" spans="2:8">
      <c r="B34039" s="2" t="s">
        <v>34486</v>
      </c>
      <c r="C34039" s="2">
        <v>29</v>
      </c>
      <c r="D34039" s="2" t="s">
        <v>462</v>
      </c>
      <c r="E34039" s="2"/>
      <c r="F34039" s="2"/>
      <c r="G34039" s="2"/>
      <c r="H34039" s="2"/>
    </row>
    <row r="34040" spans="2:8">
      <c r="B34040" s="2" t="s">
        <v>34487</v>
      </c>
      <c r="C34040" s="2">
        <v>32</v>
      </c>
      <c r="D34040" s="2" t="s">
        <v>462</v>
      </c>
      <c r="E34040" s="2"/>
      <c r="F34040" s="2"/>
      <c r="G34040" s="2"/>
      <c r="H34040" s="2"/>
    </row>
    <row r="34041" spans="2:8">
      <c r="B34041" s="2" t="s">
        <v>34488</v>
      </c>
      <c r="C34041" s="2">
        <v>37</v>
      </c>
      <c r="D34041" s="2" t="s">
        <v>462</v>
      </c>
      <c r="E34041" s="2"/>
      <c r="F34041" s="2"/>
      <c r="G34041" s="2"/>
      <c r="H34041" s="2"/>
    </row>
    <row r="34042" spans="2:8">
      <c r="B34042" s="2" t="s">
        <v>34489</v>
      </c>
      <c r="C34042" s="2">
        <v>42</v>
      </c>
      <c r="D34042" s="2" t="s">
        <v>462</v>
      </c>
      <c r="E34042" s="2"/>
      <c r="F34042" s="2"/>
      <c r="G34042" s="2"/>
      <c r="H34042" s="2"/>
    </row>
    <row r="34043" spans="2:8">
      <c r="B34043" s="2" t="s">
        <v>34490</v>
      </c>
      <c r="C34043" s="2">
        <v>43</v>
      </c>
      <c r="D34043" s="2" t="s">
        <v>462</v>
      </c>
      <c r="E34043" s="2"/>
      <c r="F34043" s="2"/>
      <c r="G34043" s="2"/>
      <c r="H34043" s="2"/>
    </row>
    <row r="34044" spans="2:8">
      <c r="B34044" s="2" t="s">
        <v>34491</v>
      </c>
      <c r="C34044" s="2">
        <v>43</v>
      </c>
      <c r="D34044" s="2" t="s">
        <v>462</v>
      </c>
      <c r="E34044" s="2"/>
      <c r="F34044" s="2"/>
      <c r="G34044" s="2"/>
      <c r="H34044" s="2"/>
    </row>
    <row r="34045" spans="2:8">
      <c r="B34045" s="2" t="s">
        <v>34492</v>
      </c>
      <c r="C34045" s="2">
        <v>25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27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25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27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28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29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25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24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22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25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26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26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24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18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12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35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38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34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32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30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28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28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19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17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27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30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30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24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26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27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27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27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27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27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25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21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31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34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35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34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32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29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27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27</v>
      </c>
      <c r="D34089" s="2" t="s">
        <v>462</v>
      </c>
      <c r="E34089" s="2"/>
      <c r="F34089" s="2"/>
      <c r="G34089" s="2"/>
      <c r="H34089" s="2"/>
    </row>
    <row r="34090" spans="2:8">
      <c r="B34090" s="2" t="s">
        <v>34537</v>
      </c>
      <c r="C34090" s="2">
        <v>30</v>
      </c>
      <c r="D34090" s="2" t="s">
        <v>462</v>
      </c>
      <c r="E34090" s="2"/>
      <c r="F34090" s="2"/>
      <c r="G34090" s="2"/>
      <c r="H34090" s="2"/>
    </row>
    <row r="34091" spans="2:8">
      <c r="B34091" s="2" t="s">
        <v>34538</v>
      </c>
      <c r="C34091" s="2">
        <v>29</v>
      </c>
      <c r="D34091" s="2" t="s">
        <v>462</v>
      </c>
      <c r="E34091" s="2"/>
      <c r="F34091" s="2"/>
      <c r="G34091" s="2"/>
      <c r="H34091" s="2"/>
    </row>
    <row r="34092" spans="2:8">
      <c r="B34092" s="2" t="s">
        <v>34539</v>
      </c>
      <c r="C34092" s="2">
        <v>26</v>
      </c>
      <c r="D34092" s="2" t="s">
        <v>462</v>
      </c>
      <c r="E34092" s="2"/>
      <c r="F34092" s="2"/>
      <c r="G34092" s="2"/>
      <c r="H34092" s="2"/>
    </row>
    <row r="34093" spans="2:8">
      <c r="B34093" s="2" t="s">
        <v>34540</v>
      </c>
      <c r="C34093" s="2">
        <v>24</v>
      </c>
      <c r="D34093" s="2" t="s">
        <v>462</v>
      </c>
      <c r="E34093" s="2"/>
      <c r="F34093" s="2"/>
      <c r="G34093" s="2"/>
      <c r="H34093" s="2"/>
    </row>
    <row r="34094" spans="2:8">
      <c r="B34094" s="2" t="s">
        <v>34541</v>
      </c>
      <c r="C34094" s="2">
        <v>24</v>
      </c>
      <c r="D34094" s="2" t="s">
        <v>462</v>
      </c>
      <c r="E34094" s="2"/>
      <c r="F34094" s="2"/>
      <c r="G34094" s="2"/>
      <c r="H34094" s="2"/>
    </row>
    <row r="34095" spans="2:8">
      <c r="B34095" s="2" t="s">
        <v>34542</v>
      </c>
      <c r="C34095" s="2">
        <v>27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28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29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29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30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29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25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23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21</v>
      </c>
      <c r="D34103" s="2" t="s">
        <v>462</v>
      </c>
      <c r="E34103" s="2"/>
      <c r="F34103" s="2"/>
      <c r="G34103" s="2"/>
      <c r="H34103" s="2"/>
    </row>
    <row r="34104" spans="2:8">
      <c r="B34104" s="2" t="s">
        <v>34551</v>
      </c>
      <c r="C34104" s="2">
        <v>22</v>
      </c>
      <c r="D34104" s="2" t="s">
        <v>462</v>
      </c>
      <c r="E34104" s="2"/>
      <c r="F34104" s="2"/>
      <c r="G34104" s="2"/>
      <c r="H34104" s="2"/>
    </row>
    <row r="34105" spans="2:8">
      <c r="B34105" s="2" t="s">
        <v>34552</v>
      </c>
      <c r="C34105" s="2">
        <v>21</v>
      </c>
      <c r="D34105" s="2" t="s">
        <v>462</v>
      </c>
      <c r="E34105" s="2"/>
      <c r="F34105" s="2"/>
      <c r="G34105" s="2"/>
      <c r="H34105" s="2"/>
    </row>
    <row r="34106" spans="2:8">
      <c r="B34106" s="2" t="s">
        <v>34553</v>
      </c>
      <c r="C34106" s="2">
        <v>18</v>
      </c>
      <c r="D34106" s="2" t="s">
        <v>462</v>
      </c>
      <c r="E34106" s="2"/>
      <c r="F34106" s="2"/>
      <c r="G34106" s="2"/>
      <c r="H34106" s="2"/>
    </row>
    <row r="34107" spans="2:8">
      <c r="B34107" s="2" t="s">
        <v>34554</v>
      </c>
      <c r="C34107" s="2">
        <v>17</v>
      </c>
      <c r="D34107" s="2" t="s">
        <v>462</v>
      </c>
      <c r="E34107" s="2"/>
      <c r="F34107" s="2"/>
      <c r="G34107" s="2"/>
      <c r="H34107" s="2"/>
    </row>
    <row r="34108" spans="2:8">
      <c r="B34108" s="2" t="s">
        <v>34555</v>
      </c>
      <c r="C34108" s="2">
        <v>17</v>
      </c>
      <c r="D34108" s="2" t="s">
        <v>462</v>
      </c>
      <c r="E34108" s="2"/>
      <c r="F34108" s="2"/>
      <c r="G34108" s="2"/>
      <c r="H34108" s="2"/>
    </row>
    <row r="34109" spans="2:8">
      <c r="B34109" s="2" t="s">
        <v>34556</v>
      </c>
      <c r="C34109" s="2">
        <v>18</v>
      </c>
      <c r="D34109" s="2" t="s">
        <v>462</v>
      </c>
      <c r="E34109" s="2"/>
      <c r="F34109" s="2"/>
      <c r="G34109" s="2"/>
      <c r="H34109" s="2"/>
    </row>
    <row r="34110" spans="2:8">
      <c r="B34110" s="2" t="s">
        <v>34557</v>
      </c>
      <c r="C34110" s="2">
        <v>20</v>
      </c>
      <c r="D34110" s="2" t="s">
        <v>462</v>
      </c>
      <c r="E34110" s="2"/>
      <c r="F34110" s="2"/>
      <c r="G34110" s="2"/>
      <c r="H34110" s="2"/>
    </row>
    <row r="34111" spans="2:8">
      <c r="B34111" s="2" t="s">
        <v>34558</v>
      </c>
      <c r="C34111" s="2">
        <v>19</v>
      </c>
      <c r="D34111" s="2" t="s">
        <v>462</v>
      </c>
      <c r="E34111" s="2"/>
      <c r="F34111" s="2"/>
      <c r="G34111" s="2"/>
      <c r="H34111" s="2"/>
    </row>
    <row r="34112" spans="2:8">
      <c r="B34112" s="2" t="s">
        <v>34559</v>
      </c>
      <c r="C34112" s="2">
        <v>18</v>
      </c>
      <c r="D34112" s="2" t="s">
        <v>462</v>
      </c>
      <c r="E34112" s="2"/>
      <c r="F34112" s="2"/>
      <c r="G34112" s="2"/>
      <c r="H34112" s="2"/>
    </row>
    <row r="34113" spans="2:8">
      <c r="B34113" s="2" t="s">
        <v>34560</v>
      </c>
      <c r="C34113" s="2">
        <v>28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28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28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28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30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30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28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29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25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28</v>
      </c>
      <c r="D34122" s="2" t="s">
        <v>462</v>
      </c>
      <c r="E34122" s="2"/>
      <c r="F34122" s="2"/>
      <c r="G34122" s="2"/>
      <c r="H34122" s="2"/>
    </row>
    <row r="34123" spans="2:8">
      <c r="B34123" s="2" t="s">
        <v>34570</v>
      </c>
      <c r="C34123" s="2">
        <v>31</v>
      </c>
      <c r="D34123" s="2" t="s">
        <v>462</v>
      </c>
      <c r="E34123" s="2"/>
      <c r="F34123" s="2"/>
      <c r="G34123" s="2"/>
      <c r="H34123" s="2"/>
    </row>
    <row r="34124" spans="2:8">
      <c r="B34124" s="2" t="s">
        <v>34571</v>
      </c>
      <c r="C34124" s="2">
        <v>31</v>
      </c>
      <c r="D34124" s="2" t="s">
        <v>462</v>
      </c>
      <c r="E34124" s="2"/>
      <c r="F34124" s="2"/>
      <c r="G34124" s="2"/>
      <c r="H34124" s="2"/>
    </row>
    <row r="34125" spans="2:8">
      <c r="B34125" s="2" t="s">
        <v>34572</v>
      </c>
      <c r="C34125" s="2">
        <v>28</v>
      </c>
      <c r="D34125" s="2" t="s">
        <v>462</v>
      </c>
      <c r="E34125" s="2"/>
      <c r="F34125" s="2"/>
      <c r="G34125" s="2"/>
      <c r="H34125" s="2"/>
    </row>
    <row r="34126" spans="2:8">
      <c r="B34126" s="2" t="s">
        <v>34573</v>
      </c>
      <c r="C34126" s="2">
        <v>25</v>
      </c>
      <c r="D34126" s="2" t="s">
        <v>462</v>
      </c>
      <c r="E34126" s="2"/>
      <c r="F34126" s="2"/>
      <c r="G34126" s="2"/>
      <c r="H34126" s="2"/>
    </row>
    <row r="34127" spans="2:8">
      <c r="B34127" s="2" t="s">
        <v>34574</v>
      </c>
      <c r="C34127" s="2">
        <v>23</v>
      </c>
      <c r="D34127" s="2" t="s">
        <v>462</v>
      </c>
      <c r="E34127" s="2"/>
      <c r="F34127" s="2"/>
      <c r="G34127" s="2"/>
      <c r="H34127" s="2"/>
    </row>
    <row r="34128" spans="2:8">
      <c r="B34128" s="2" t="s">
        <v>34575</v>
      </c>
      <c r="C34128" s="2">
        <v>31</v>
      </c>
      <c r="D34128" s="2" t="s">
        <v>462</v>
      </c>
      <c r="E34128" s="2"/>
      <c r="F34128" s="2"/>
      <c r="G34128" s="2"/>
      <c r="H34128" s="2"/>
    </row>
    <row r="34129" spans="2:8">
      <c r="B34129" s="2" t="s">
        <v>34576</v>
      </c>
      <c r="C34129" s="2">
        <v>22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22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21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21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23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22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22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21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17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31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32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32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32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30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27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25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26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27</v>
      </c>
      <c r="D34146" s="2" t="s">
        <v>462</v>
      </c>
      <c r="E34146" s="2"/>
      <c r="F34146" s="2"/>
      <c r="G34146" s="2"/>
      <c r="H34146" s="2"/>
    </row>
    <row r="34147" spans="2:8">
      <c r="B34147" s="2" t="s">
        <v>34594</v>
      </c>
      <c r="C34147" s="2">
        <v>29</v>
      </c>
      <c r="D34147" s="2" t="s">
        <v>462</v>
      </c>
      <c r="E34147" s="2"/>
      <c r="F34147" s="2"/>
      <c r="G34147" s="2"/>
      <c r="H34147" s="2"/>
    </row>
    <row r="34148" spans="2:8">
      <c r="B34148" s="2" t="s">
        <v>34595</v>
      </c>
      <c r="C34148" s="2">
        <v>30</v>
      </c>
      <c r="D34148" s="2" t="s">
        <v>462</v>
      </c>
      <c r="E34148" s="2"/>
      <c r="F34148" s="2"/>
      <c r="G34148" s="2"/>
      <c r="H34148" s="2"/>
    </row>
    <row r="34149" spans="2:8">
      <c r="B34149" s="2" t="s">
        <v>34596</v>
      </c>
      <c r="C34149" s="2">
        <v>29</v>
      </c>
      <c r="D34149" s="2" t="s">
        <v>462</v>
      </c>
      <c r="E34149" s="2"/>
      <c r="F34149" s="2"/>
      <c r="G34149" s="2"/>
      <c r="H34149" s="2"/>
    </row>
    <row r="34150" spans="2:8">
      <c r="B34150" s="2" t="s">
        <v>34597</v>
      </c>
      <c r="C34150" s="2">
        <v>28</v>
      </c>
      <c r="D34150" s="2" t="s">
        <v>462</v>
      </c>
      <c r="E34150" s="2"/>
      <c r="F34150" s="2"/>
      <c r="G34150" s="2"/>
      <c r="H34150" s="2"/>
    </row>
    <row r="34151" spans="2:8">
      <c r="B34151" s="2" t="s">
        <v>34598</v>
      </c>
      <c r="C34151" s="2">
        <v>28</v>
      </c>
      <c r="D34151" s="2" t="s">
        <v>462</v>
      </c>
      <c r="E34151" s="2"/>
      <c r="F34151" s="2"/>
      <c r="G34151" s="2"/>
      <c r="H34151" s="2"/>
    </row>
    <row r="34152" spans="2:8">
      <c r="B34152" s="2" t="s">
        <v>34599</v>
      </c>
      <c r="C34152" s="2">
        <v>25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23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25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25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24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24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23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23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22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22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21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30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32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33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31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29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23</v>
      </c>
      <c r="D34168" s="2" t="s">
        <v>462</v>
      </c>
      <c r="E34168" s="2"/>
      <c r="F34168" s="2"/>
      <c r="G34168" s="2"/>
      <c r="H34168" s="2"/>
    </row>
    <row r="34169" spans="2:8">
      <c r="B34169" s="2" t="s">
        <v>34616</v>
      </c>
      <c r="C34169" s="2">
        <v>24</v>
      </c>
      <c r="D34169" s="2" t="s">
        <v>462</v>
      </c>
      <c r="E34169" s="2"/>
      <c r="F34169" s="2"/>
      <c r="G34169" s="2"/>
      <c r="H34169" s="2"/>
    </row>
    <row r="34170" spans="2:8">
      <c r="B34170" s="2" t="s">
        <v>34617</v>
      </c>
      <c r="C34170" s="2">
        <v>21</v>
      </c>
      <c r="D34170" s="2" t="s">
        <v>462</v>
      </c>
      <c r="E34170" s="2"/>
      <c r="F34170" s="2"/>
      <c r="G34170" s="2"/>
      <c r="H34170" s="2"/>
    </row>
    <row r="34171" spans="2:8">
      <c r="B34171" s="2" t="s">
        <v>34618</v>
      </c>
      <c r="C34171" s="2">
        <v>18</v>
      </c>
      <c r="D34171" s="2" t="s">
        <v>462</v>
      </c>
      <c r="E34171" s="2"/>
      <c r="F34171" s="2"/>
      <c r="G34171" s="2"/>
      <c r="H34171" s="2"/>
    </row>
    <row r="34172" spans="2:8">
      <c r="B34172" s="2" t="s">
        <v>34619</v>
      </c>
      <c r="C34172" s="2">
        <v>17</v>
      </c>
      <c r="D34172" s="2" t="s">
        <v>462</v>
      </c>
      <c r="E34172" s="2"/>
      <c r="F34172" s="2"/>
      <c r="G34172" s="2"/>
      <c r="H34172" s="2"/>
    </row>
    <row r="34173" spans="2:8">
      <c r="B34173" s="2" t="s">
        <v>34620</v>
      </c>
      <c r="C34173" s="2">
        <v>19</v>
      </c>
      <c r="D34173" s="2" t="s">
        <v>462</v>
      </c>
      <c r="E34173" s="2"/>
      <c r="F34173" s="2"/>
      <c r="G34173" s="2"/>
      <c r="H34173" s="2"/>
    </row>
    <row r="34174" spans="2:8">
      <c r="B34174" s="2" t="s">
        <v>34621</v>
      </c>
      <c r="C34174" s="2">
        <v>20</v>
      </c>
      <c r="D34174" s="2" t="s">
        <v>462</v>
      </c>
      <c r="E34174" s="2"/>
      <c r="F34174" s="2"/>
      <c r="G34174" s="2"/>
      <c r="H34174" s="2"/>
    </row>
    <row r="34175" spans="2:8">
      <c r="B34175" s="2" t="s">
        <v>34622</v>
      </c>
      <c r="C34175" s="2">
        <v>21</v>
      </c>
      <c r="D34175" s="2" t="s">
        <v>462</v>
      </c>
      <c r="E34175" s="2"/>
      <c r="F34175" s="2"/>
      <c r="G34175" s="2"/>
      <c r="H34175" s="2"/>
    </row>
    <row r="34176" spans="2:8">
      <c r="B34176" s="2" t="s">
        <v>34623</v>
      </c>
      <c r="C34176" s="2">
        <v>26</v>
      </c>
      <c r="D34176" s="2" t="s">
        <v>462</v>
      </c>
      <c r="E34176" s="2"/>
      <c r="F34176" s="2"/>
      <c r="G34176" s="2"/>
      <c r="H34176" s="2"/>
    </row>
    <row r="34177" spans="2:8">
      <c r="B34177" s="2" t="s">
        <v>34624</v>
      </c>
      <c r="C34177" s="2">
        <v>29</v>
      </c>
      <c r="D34177" s="2" t="s">
        <v>462</v>
      </c>
      <c r="E34177" s="2"/>
      <c r="F34177" s="2"/>
      <c r="G34177" s="2"/>
      <c r="H34177" s="2"/>
    </row>
    <row r="34178" spans="2:8">
      <c r="B34178" s="2" t="s">
        <v>34625</v>
      </c>
      <c r="C34178" s="2">
        <v>28</v>
      </c>
      <c r="D34178" s="2" t="s">
        <v>462</v>
      </c>
      <c r="E34178" s="2"/>
      <c r="F34178" s="2"/>
      <c r="G34178" s="2"/>
      <c r="H34178" s="2"/>
    </row>
    <row r="34179" spans="2:8">
      <c r="B34179" s="2" t="s">
        <v>34626</v>
      </c>
      <c r="C34179" s="2">
        <v>27</v>
      </c>
      <c r="D34179" s="2" t="s">
        <v>462</v>
      </c>
      <c r="E34179" s="2"/>
      <c r="F34179" s="2"/>
      <c r="G34179" s="2"/>
      <c r="H34179" s="2"/>
    </row>
    <row r="34180" spans="2:8">
      <c r="B34180" s="2" t="s">
        <v>34627</v>
      </c>
      <c r="C34180" s="2">
        <v>26</v>
      </c>
      <c r="D34180" s="2" t="s">
        <v>462</v>
      </c>
      <c r="E34180" s="2"/>
      <c r="F34180" s="2"/>
      <c r="G34180" s="2"/>
      <c r="H34180" s="2"/>
    </row>
    <row r="34181" spans="2:8">
      <c r="B34181" s="2" t="s">
        <v>34628</v>
      </c>
      <c r="C34181" s="2">
        <v>26</v>
      </c>
      <c r="D34181" s="2" t="s">
        <v>462</v>
      </c>
      <c r="E34181" s="2"/>
      <c r="F34181" s="2"/>
      <c r="G34181" s="2"/>
      <c r="H34181" s="2"/>
    </row>
    <row r="34182" spans="2:8">
      <c r="B34182" s="2" t="s">
        <v>34629</v>
      </c>
      <c r="C34182" s="2">
        <v>22</v>
      </c>
      <c r="D34182" s="2" t="s">
        <v>462</v>
      </c>
      <c r="E34182" s="2"/>
      <c r="F34182" s="2"/>
      <c r="G34182" s="2"/>
      <c r="H34182" s="2"/>
    </row>
    <row r="34183" spans="2:8">
      <c r="B34183" s="2" t="s">
        <v>34630</v>
      </c>
      <c r="C34183" s="2">
        <v>26</v>
      </c>
      <c r="D34183" s="2" t="s">
        <v>462</v>
      </c>
      <c r="E34183" s="2"/>
      <c r="F34183" s="2"/>
      <c r="G34183" s="2"/>
      <c r="H34183" s="2"/>
    </row>
    <row r="34184" spans="2:8">
      <c r="B34184" s="2" t="s">
        <v>34631</v>
      </c>
      <c r="C34184" s="2">
        <v>33</v>
      </c>
      <c r="D34184" s="2" t="s">
        <v>462</v>
      </c>
      <c r="E34184" s="2"/>
      <c r="F34184" s="2"/>
      <c r="G34184" s="2"/>
      <c r="H34184" s="2"/>
    </row>
    <row r="34185" spans="2:8">
      <c r="B34185" s="2" t="s">
        <v>34632</v>
      </c>
      <c r="C34185" s="2">
        <v>32</v>
      </c>
      <c r="D34185" s="2" t="s">
        <v>462</v>
      </c>
      <c r="E34185" s="2"/>
      <c r="F34185" s="2"/>
      <c r="G34185" s="2"/>
      <c r="H34185" s="2"/>
    </row>
    <row r="34186" spans="2:8">
      <c r="B34186" s="2" t="s">
        <v>34633</v>
      </c>
      <c r="C34186" s="2">
        <v>29</v>
      </c>
      <c r="D34186" s="2" t="s">
        <v>462</v>
      </c>
      <c r="E34186" s="2"/>
      <c r="F34186" s="2"/>
      <c r="G34186" s="2"/>
      <c r="H34186" s="2"/>
    </row>
    <row r="34187" spans="2:8">
      <c r="B34187" s="2" t="s">
        <v>34634</v>
      </c>
      <c r="C34187" s="2">
        <v>26</v>
      </c>
      <c r="D34187" s="2" t="s">
        <v>462</v>
      </c>
      <c r="E34187" s="2"/>
      <c r="F34187" s="2"/>
      <c r="G34187" s="2"/>
      <c r="H34187" s="2"/>
    </row>
    <row r="34188" spans="2:8">
      <c r="B34188" s="2" t="s">
        <v>34635</v>
      </c>
      <c r="C34188" s="2">
        <v>23</v>
      </c>
      <c r="D34188" s="2" t="s">
        <v>462</v>
      </c>
      <c r="E34188" s="2"/>
      <c r="F34188" s="2"/>
      <c r="G34188" s="2"/>
      <c r="H34188" s="2"/>
    </row>
    <row r="34189" spans="2:8">
      <c r="B34189" s="2" t="s">
        <v>34636</v>
      </c>
      <c r="C34189" s="2">
        <v>22</v>
      </c>
      <c r="D34189" s="2" t="s">
        <v>462</v>
      </c>
      <c r="E34189" s="2"/>
      <c r="F34189" s="2"/>
      <c r="G34189" s="2"/>
      <c r="H34189" s="2"/>
    </row>
    <row r="34190" spans="2:8">
      <c r="B34190" s="2" t="s">
        <v>34637</v>
      </c>
      <c r="C34190" s="2">
        <v>27</v>
      </c>
      <c r="D34190" s="2" t="s">
        <v>462</v>
      </c>
      <c r="E34190" s="2"/>
      <c r="F34190" s="2"/>
      <c r="G34190" s="2"/>
      <c r="H34190" s="2"/>
    </row>
    <row r="34191" spans="2:8">
      <c r="B34191" s="2" t="s">
        <v>34638</v>
      </c>
      <c r="C34191" s="2">
        <v>27</v>
      </c>
      <c r="D34191" s="2" t="s">
        <v>462</v>
      </c>
      <c r="E34191" s="2"/>
      <c r="F34191" s="2"/>
      <c r="G34191" s="2"/>
      <c r="H34191" s="2"/>
    </row>
    <row r="34192" spans="2:8">
      <c r="B34192" s="2" t="s">
        <v>34639</v>
      </c>
      <c r="C34192" s="2">
        <v>27</v>
      </c>
      <c r="D34192" s="2" t="s">
        <v>462</v>
      </c>
      <c r="E34192" s="2"/>
      <c r="F34192" s="2"/>
      <c r="G34192" s="2"/>
      <c r="H34192" s="2"/>
    </row>
    <row r="34193" spans="2:8">
      <c r="B34193" s="2" t="s">
        <v>34640</v>
      </c>
      <c r="C34193" s="2">
        <v>32</v>
      </c>
      <c r="D34193" s="2" t="s">
        <v>462</v>
      </c>
      <c r="E34193" s="2"/>
      <c r="F34193" s="2"/>
      <c r="G34193" s="2"/>
      <c r="H34193" s="2"/>
    </row>
    <row r="34194" spans="2:8">
      <c r="B34194" s="2" t="s">
        <v>34641</v>
      </c>
      <c r="C34194" s="2">
        <v>30</v>
      </c>
      <c r="D34194" s="2" t="s">
        <v>462</v>
      </c>
      <c r="E34194" s="2"/>
      <c r="F34194" s="2"/>
      <c r="G34194" s="2"/>
      <c r="H34194" s="2"/>
    </row>
    <row r="34195" spans="2:8">
      <c r="B34195" s="2" t="s">
        <v>34642</v>
      </c>
      <c r="C34195" s="2">
        <v>31</v>
      </c>
      <c r="D34195" s="2" t="s">
        <v>462</v>
      </c>
      <c r="E34195" s="2"/>
      <c r="F34195" s="2"/>
      <c r="G34195" s="2"/>
      <c r="H34195" s="2"/>
    </row>
    <row r="34196" spans="2:8">
      <c r="B34196" s="2" t="s">
        <v>34643</v>
      </c>
      <c r="C34196" s="2">
        <v>28</v>
      </c>
      <c r="D34196" s="2" t="s">
        <v>462</v>
      </c>
      <c r="E34196" s="2"/>
      <c r="F34196" s="2"/>
      <c r="G34196" s="2"/>
      <c r="H34196" s="2"/>
    </row>
    <row r="34197" spans="2:8">
      <c r="B34197" s="2" t="s">
        <v>34644</v>
      </c>
      <c r="C34197" s="2">
        <v>37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38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37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36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28</v>
      </c>
      <c r="D34201" s="2" t="s">
        <v>462</v>
      </c>
      <c r="E34201" s="2"/>
      <c r="F34201" s="2"/>
      <c r="G34201" s="2"/>
      <c r="H34201" s="2"/>
    </row>
    <row r="34202" spans="2:8">
      <c r="B34202" s="2" t="s">
        <v>34649</v>
      </c>
      <c r="C34202" s="2">
        <v>31</v>
      </c>
      <c r="D34202" s="2" t="s">
        <v>462</v>
      </c>
      <c r="E34202" s="2"/>
      <c r="F34202" s="2"/>
      <c r="G34202" s="2"/>
      <c r="H34202" s="2"/>
    </row>
    <row r="34203" spans="2:8">
      <c r="B34203" s="2" t="s">
        <v>34650</v>
      </c>
      <c r="C34203" s="2">
        <v>27</v>
      </c>
      <c r="D34203" s="2" t="s">
        <v>462</v>
      </c>
      <c r="E34203" s="2"/>
      <c r="F34203" s="2"/>
      <c r="G34203" s="2"/>
      <c r="H34203" s="2"/>
    </row>
    <row r="34204" spans="2:8">
      <c r="B34204" s="2" t="s">
        <v>34651</v>
      </c>
      <c r="C34204" s="2">
        <v>25</v>
      </c>
      <c r="D34204" s="2" t="s">
        <v>462</v>
      </c>
      <c r="E34204" s="2"/>
      <c r="F34204" s="2"/>
      <c r="G34204" s="2"/>
      <c r="H34204" s="2"/>
    </row>
    <row r="34205" spans="2:8">
      <c r="B34205" s="2" t="s">
        <v>34652</v>
      </c>
      <c r="C34205" s="2">
        <v>27</v>
      </c>
      <c r="D34205" s="2" t="s">
        <v>462</v>
      </c>
      <c r="E34205" s="2"/>
      <c r="F34205" s="2"/>
      <c r="G34205" s="2"/>
      <c r="H34205" s="2"/>
    </row>
    <row r="34206" spans="2:8">
      <c r="B34206" s="2" t="s">
        <v>34653</v>
      </c>
      <c r="C34206" s="2">
        <v>28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27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29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28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28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28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30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30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30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31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30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30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27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26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28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30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31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29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35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37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37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35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25</v>
      </c>
      <c r="D34228" s="2" t="s">
        <v>462</v>
      </c>
      <c r="E34228" s="2"/>
      <c r="F34228" s="2"/>
      <c r="G34228" s="2"/>
      <c r="H34228" s="2"/>
    </row>
    <row r="34229" spans="2:8">
      <c r="B34229" s="2" t="s">
        <v>34676</v>
      </c>
      <c r="C34229" s="2">
        <v>25</v>
      </c>
      <c r="D34229" s="2" t="s">
        <v>462</v>
      </c>
      <c r="E34229" s="2"/>
      <c r="F34229" s="2"/>
      <c r="G34229" s="2"/>
      <c r="H34229" s="2"/>
    </row>
    <row r="34230" spans="2:8">
      <c r="B34230" s="2" t="s">
        <v>34677</v>
      </c>
      <c r="C34230" s="2">
        <v>24</v>
      </c>
      <c r="D34230" s="2" t="s">
        <v>462</v>
      </c>
      <c r="E34230" s="2"/>
      <c r="F34230" s="2"/>
      <c r="G34230" s="2"/>
      <c r="H34230" s="2"/>
    </row>
    <row r="34231" spans="2:8">
      <c r="B34231" s="2" t="s">
        <v>34678</v>
      </c>
      <c r="C34231" s="2">
        <v>23</v>
      </c>
      <c r="D34231" s="2" t="s">
        <v>462</v>
      </c>
      <c r="E34231" s="2"/>
      <c r="F34231" s="2"/>
      <c r="G34231" s="2"/>
      <c r="H34231" s="2"/>
    </row>
    <row r="34232" spans="2:8">
      <c r="B34232" s="2" t="s">
        <v>34679</v>
      </c>
      <c r="C34232" s="2">
        <v>19</v>
      </c>
      <c r="D34232" s="2" t="s">
        <v>462</v>
      </c>
      <c r="E34232" s="2"/>
      <c r="F34232" s="2"/>
      <c r="G34232" s="2"/>
      <c r="H34232" s="2"/>
    </row>
    <row r="34233" spans="2:8">
      <c r="B34233" s="2" t="s">
        <v>34680</v>
      </c>
      <c r="C34233" s="2">
        <v>21</v>
      </c>
      <c r="D34233" s="2" t="s">
        <v>462</v>
      </c>
      <c r="E34233" s="2"/>
      <c r="F34233" s="2"/>
      <c r="G34233" s="2"/>
      <c r="H34233" s="2"/>
    </row>
    <row r="34234" spans="2:8">
      <c r="B34234" s="2" t="s">
        <v>34681</v>
      </c>
      <c r="C34234" s="2">
        <v>21</v>
      </c>
      <c r="D34234" s="2" t="s">
        <v>462</v>
      </c>
      <c r="E34234" s="2"/>
      <c r="F34234" s="2"/>
      <c r="G34234" s="2"/>
      <c r="H34234" s="2"/>
    </row>
    <row r="34235" spans="2:8">
      <c r="B34235" s="2" t="s">
        <v>34682</v>
      </c>
      <c r="C34235" s="2">
        <v>22</v>
      </c>
      <c r="D34235" s="2" t="s">
        <v>462</v>
      </c>
      <c r="E34235" s="2"/>
      <c r="F34235" s="2"/>
      <c r="G34235" s="2"/>
      <c r="H34235" s="2"/>
    </row>
    <row r="34236" spans="2:8">
      <c r="B34236" s="2" t="s">
        <v>34683</v>
      </c>
      <c r="C34236" s="2">
        <v>22</v>
      </c>
      <c r="D34236" s="2" t="s">
        <v>462</v>
      </c>
      <c r="E34236" s="2"/>
      <c r="F34236" s="2"/>
      <c r="G34236" s="2"/>
      <c r="H34236" s="2"/>
    </row>
    <row r="34237" spans="2:8">
      <c r="B34237" s="2" t="s">
        <v>34684</v>
      </c>
      <c r="C34237" s="2">
        <v>22</v>
      </c>
      <c r="D34237" s="2" t="s">
        <v>462</v>
      </c>
      <c r="E34237" s="2"/>
      <c r="F34237" s="2"/>
      <c r="G34237" s="2"/>
      <c r="H34237" s="2"/>
    </row>
    <row r="34238" spans="2:8">
      <c r="B34238" s="2" t="s">
        <v>34685</v>
      </c>
      <c r="C34238" s="2">
        <v>21</v>
      </c>
      <c r="D34238" s="2" t="s">
        <v>462</v>
      </c>
      <c r="E34238" s="2"/>
      <c r="F34238" s="2"/>
      <c r="G34238" s="2"/>
      <c r="H34238" s="2"/>
    </row>
    <row r="34239" spans="2:8">
      <c r="B34239" s="2" t="s">
        <v>34686</v>
      </c>
      <c r="C34239" s="2">
        <v>25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30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31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31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31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29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26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18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15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27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28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29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28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27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27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25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23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24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25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22</v>
      </c>
      <c r="D34258" s="2" t="s">
        <v>462</v>
      </c>
      <c r="E34258" s="2"/>
      <c r="F34258" s="2"/>
      <c r="G34258" s="2"/>
      <c r="H34258" s="2"/>
    </row>
    <row r="34259" spans="2:8">
      <c r="B34259" s="2" t="s">
        <v>34706</v>
      </c>
      <c r="C34259" s="2">
        <v>27</v>
      </c>
      <c r="D34259" s="2" t="s">
        <v>462</v>
      </c>
      <c r="E34259" s="2"/>
      <c r="F34259" s="2"/>
      <c r="G34259" s="2"/>
      <c r="H34259" s="2"/>
    </row>
    <row r="34260" spans="2:8">
      <c r="B34260" s="2" t="s">
        <v>34707</v>
      </c>
      <c r="C34260" s="2">
        <v>30</v>
      </c>
      <c r="D34260" s="2" t="s">
        <v>462</v>
      </c>
      <c r="E34260" s="2"/>
      <c r="F34260" s="2"/>
      <c r="G34260" s="2"/>
      <c r="H34260" s="2"/>
    </row>
    <row r="34261" spans="2:8">
      <c r="B34261" s="2" t="s">
        <v>34708</v>
      </c>
      <c r="C34261" s="2">
        <v>30</v>
      </c>
      <c r="D34261" s="2" t="s">
        <v>462</v>
      </c>
      <c r="E34261" s="2"/>
      <c r="F34261" s="2"/>
      <c r="G34261" s="2"/>
      <c r="H34261" s="2"/>
    </row>
    <row r="34262" spans="2:8">
      <c r="B34262" s="2" t="s">
        <v>34709</v>
      </c>
      <c r="C34262" s="2">
        <v>30</v>
      </c>
      <c r="D34262" s="2" t="s">
        <v>462</v>
      </c>
      <c r="E34262" s="2"/>
      <c r="F34262" s="2"/>
      <c r="G34262" s="2"/>
      <c r="H34262" s="2"/>
    </row>
    <row r="34263" spans="2:8">
      <c r="B34263" s="2" t="s">
        <v>34710</v>
      </c>
      <c r="C34263" s="2">
        <v>30</v>
      </c>
      <c r="D34263" s="2" t="s">
        <v>462</v>
      </c>
      <c r="E34263" s="2"/>
      <c r="F34263" s="2"/>
      <c r="G34263" s="2"/>
      <c r="H34263" s="2"/>
    </row>
    <row r="34264" spans="2:8">
      <c r="B34264" s="2" t="s">
        <v>34711</v>
      </c>
      <c r="C34264" s="2">
        <v>30</v>
      </c>
      <c r="D34264" s="2" t="s">
        <v>462</v>
      </c>
      <c r="E34264" s="2"/>
      <c r="F34264" s="2"/>
      <c r="G34264" s="2"/>
      <c r="H34264" s="2"/>
    </row>
    <row r="34265" spans="2:8">
      <c r="B34265" s="2" t="s">
        <v>34712</v>
      </c>
      <c r="C34265" s="2">
        <v>26</v>
      </c>
      <c r="D34265" s="2" t="s">
        <v>462</v>
      </c>
      <c r="E34265" s="2"/>
      <c r="F34265" s="2"/>
      <c r="G34265" s="2"/>
      <c r="H34265" s="2"/>
    </row>
    <row r="34266" spans="2:8">
      <c r="B34266" s="2" t="s">
        <v>34713</v>
      </c>
      <c r="C34266" s="2">
        <v>26</v>
      </c>
      <c r="D34266" s="2" t="s">
        <v>462</v>
      </c>
      <c r="E34266" s="2"/>
      <c r="F34266" s="2"/>
      <c r="G34266" s="2"/>
      <c r="H34266" s="2"/>
    </row>
    <row r="34267" spans="2:8">
      <c r="B34267" s="2" t="s">
        <v>34714</v>
      </c>
      <c r="C34267" s="2">
        <v>28</v>
      </c>
      <c r="D34267" s="2" t="s">
        <v>462</v>
      </c>
      <c r="E34267" s="2"/>
      <c r="F34267" s="2"/>
      <c r="G34267" s="2"/>
      <c r="H34267" s="2"/>
    </row>
    <row r="34268" spans="2:8">
      <c r="B34268" s="2" t="s">
        <v>34715</v>
      </c>
      <c r="C34268" s="2">
        <v>30</v>
      </c>
      <c r="D34268" s="2" t="s">
        <v>462</v>
      </c>
      <c r="E34268" s="2"/>
      <c r="F34268" s="2"/>
      <c r="G34268" s="2"/>
      <c r="H34268" s="2"/>
    </row>
    <row r="34269" spans="2:8">
      <c r="B34269" s="2" t="s">
        <v>34716</v>
      </c>
      <c r="C34269" s="2">
        <v>29</v>
      </c>
      <c r="D34269" s="2" t="s">
        <v>462</v>
      </c>
      <c r="E34269" s="2"/>
      <c r="F34269" s="2"/>
      <c r="G34269" s="2"/>
      <c r="H34269" s="2"/>
    </row>
    <row r="34270" spans="2:8">
      <c r="B34270" s="2" t="s">
        <v>34717</v>
      </c>
      <c r="C34270" s="2">
        <v>28</v>
      </c>
      <c r="D34270" s="2" t="s">
        <v>462</v>
      </c>
      <c r="E34270" s="2"/>
      <c r="F34270" s="2"/>
      <c r="G34270" s="2"/>
      <c r="H34270" s="2"/>
    </row>
    <row r="34271" spans="2:8">
      <c r="B34271" s="2" t="s">
        <v>34718</v>
      </c>
      <c r="C34271" s="2">
        <v>28</v>
      </c>
      <c r="D34271" s="2" t="s">
        <v>462</v>
      </c>
      <c r="E34271" s="2"/>
      <c r="F34271" s="2"/>
      <c r="G34271" s="2"/>
      <c r="H34271" s="2"/>
    </row>
    <row r="34272" spans="2:8">
      <c r="B34272" s="2" t="s">
        <v>34719</v>
      </c>
      <c r="C34272" s="2">
        <v>26</v>
      </c>
      <c r="D34272" s="2" t="s">
        <v>462</v>
      </c>
      <c r="E34272" s="2"/>
      <c r="F34272" s="2"/>
      <c r="G34272" s="2"/>
      <c r="H34272" s="2"/>
    </row>
    <row r="34273" spans="2:8">
      <c r="B34273" s="2" t="s">
        <v>34720</v>
      </c>
      <c r="C34273" s="2">
        <v>23</v>
      </c>
      <c r="D34273" s="2" t="s">
        <v>462</v>
      </c>
      <c r="E34273" s="2"/>
      <c r="F34273" s="2"/>
      <c r="G34273" s="2"/>
      <c r="H34273" s="2"/>
    </row>
    <row r="34274" spans="2:8">
      <c r="B34274" s="2" t="s">
        <v>34721</v>
      </c>
      <c r="C34274" s="2">
        <v>25</v>
      </c>
      <c r="D34274" s="2" t="s">
        <v>462</v>
      </c>
      <c r="E34274" s="2"/>
      <c r="F34274" s="2"/>
      <c r="G34274" s="2"/>
      <c r="H34274" s="2"/>
    </row>
    <row r="34275" spans="2:8">
      <c r="B34275" s="2" t="s">
        <v>34722</v>
      </c>
      <c r="C34275" s="2">
        <v>20</v>
      </c>
      <c r="D34275" s="2" t="s">
        <v>462</v>
      </c>
      <c r="E34275" s="2"/>
      <c r="F34275" s="2"/>
      <c r="G34275" s="2"/>
      <c r="H34275" s="2"/>
    </row>
    <row r="34276" spans="2:8">
      <c r="B34276" s="2" t="s">
        <v>34723</v>
      </c>
      <c r="C34276" s="2">
        <v>21</v>
      </c>
      <c r="D34276" s="2" t="s">
        <v>462</v>
      </c>
      <c r="E34276" s="2"/>
      <c r="F34276" s="2"/>
      <c r="G34276" s="2"/>
      <c r="H34276" s="2"/>
    </row>
    <row r="34277" spans="2:8">
      <c r="B34277" s="2" t="s">
        <v>34724</v>
      </c>
      <c r="C34277" s="2">
        <v>22</v>
      </c>
      <c r="D34277" s="2" t="s">
        <v>462</v>
      </c>
      <c r="E34277" s="2"/>
      <c r="F34277" s="2"/>
      <c r="G34277" s="2"/>
      <c r="H34277" s="2"/>
    </row>
    <row r="34278" spans="2:8">
      <c r="B34278" s="2" t="s">
        <v>34725</v>
      </c>
      <c r="C34278" s="2">
        <v>24</v>
      </c>
      <c r="D34278" s="2" t="s">
        <v>462</v>
      </c>
      <c r="E34278" s="2"/>
      <c r="F34278" s="2"/>
      <c r="G34278" s="2"/>
      <c r="H34278" s="2"/>
    </row>
    <row r="34279" spans="2:8">
      <c r="B34279" s="2" t="s">
        <v>34726</v>
      </c>
      <c r="C34279" s="2">
        <v>24</v>
      </c>
      <c r="D34279" s="2" t="s">
        <v>462</v>
      </c>
      <c r="E34279" s="2"/>
      <c r="F34279" s="2"/>
      <c r="G34279" s="2"/>
      <c r="H34279" s="2"/>
    </row>
    <row r="34280" spans="2:8">
      <c r="B34280" s="2" t="s">
        <v>34727</v>
      </c>
      <c r="C34280" s="2">
        <v>24</v>
      </c>
      <c r="D34280" s="2" t="s">
        <v>462</v>
      </c>
      <c r="E34280" s="2"/>
      <c r="F34280" s="2"/>
      <c r="G34280" s="2"/>
      <c r="H34280" s="2"/>
    </row>
    <row r="34281" spans="2:8">
      <c r="B34281" s="2" t="s">
        <v>34728</v>
      </c>
      <c r="C34281" s="2">
        <v>23</v>
      </c>
      <c r="D34281" s="2" t="s">
        <v>462</v>
      </c>
      <c r="E34281" s="2"/>
      <c r="F34281" s="2"/>
      <c r="G34281" s="2"/>
      <c r="H34281" s="2"/>
    </row>
    <row r="34282" spans="2:8">
      <c r="B34282" s="2" t="s">
        <v>34729</v>
      </c>
      <c r="C34282" s="2">
        <v>23</v>
      </c>
      <c r="D34282" s="2" t="s">
        <v>462</v>
      </c>
      <c r="E34282" s="2"/>
      <c r="F34282" s="2"/>
      <c r="G34282" s="2"/>
      <c r="H34282" s="2"/>
    </row>
    <row r="34283" spans="2:8">
      <c r="B34283" s="2" t="s">
        <v>34730</v>
      </c>
      <c r="C34283" s="2">
        <v>20</v>
      </c>
      <c r="D34283" s="2" t="s">
        <v>462</v>
      </c>
      <c r="E34283" s="2"/>
      <c r="F34283" s="2"/>
      <c r="G34283" s="2"/>
      <c r="H34283" s="2"/>
    </row>
    <row r="34284" spans="2:8">
      <c r="B34284" s="2" t="s">
        <v>34731</v>
      </c>
      <c r="C34284" s="2">
        <v>22</v>
      </c>
      <c r="D34284" s="2" t="s">
        <v>462</v>
      </c>
      <c r="E34284" s="2"/>
      <c r="F34284" s="2"/>
      <c r="G34284" s="2"/>
      <c r="H34284" s="2"/>
    </row>
    <row r="34285" spans="2:8">
      <c r="B34285" s="2" t="s">
        <v>34732</v>
      </c>
      <c r="C34285" s="2">
        <v>20</v>
      </c>
      <c r="D34285" s="2" t="s">
        <v>462</v>
      </c>
      <c r="E34285" s="2"/>
      <c r="F34285" s="2"/>
      <c r="G34285" s="2"/>
      <c r="H34285" s="2"/>
    </row>
    <row r="34286" spans="2:8">
      <c r="B34286" s="2" t="s">
        <v>34733</v>
      </c>
      <c r="C34286" s="2">
        <v>22</v>
      </c>
      <c r="D34286" s="2" t="s">
        <v>462</v>
      </c>
      <c r="E34286" s="2"/>
      <c r="F34286" s="2"/>
      <c r="G34286" s="2"/>
      <c r="H34286" s="2"/>
    </row>
    <row r="34287" spans="2:8">
      <c r="B34287" s="2" t="s">
        <v>34734</v>
      </c>
      <c r="C34287" s="2">
        <v>21</v>
      </c>
      <c r="D34287" s="2" t="s">
        <v>462</v>
      </c>
      <c r="E34287" s="2"/>
      <c r="F34287" s="2"/>
      <c r="G34287" s="2"/>
      <c r="H34287" s="2"/>
    </row>
    <row r="34288" spans="2:8">
      <c r="B34288" s="2" t="s">
        <v>34735</v>
      </c>
      <c r="C34288" s="2">
        <v>18</v>
      </c>
      <c r="D34288" s="2" t="s">
        <v>462</v>
      </c>
      <c r="E34288" s="2"/>
      <c r="F34288" s="2"/>
      <c r="G34288" s="2"/>
      <c r="H34288" s="2"/>
    </row>
    <row r="34289" spans="2:8">
      <c r="B34289" s="2" t="s">
        <v>34736</v>
      </c>
      <c r="C34289" s="2">
        <v>26</v>
      </c>
      <c r="D34289" s="2" t="s">
        <v>462</v>
      </c>
      <c r="E34289" s="2"/>
      <c r="F34289" s="2"/>
      <c r="G34289" s="2"/>
      <c r="H34289" s="2"/>
    </row>
    <row r="34290" spans="2:8">
      <c r="B34290" s="2" t="s">
        <v>34737</v>
      </c>
      <c r="C34290" s="2">
        <v>30</v>
      </c>
      <c r="D34290" s="2" t="s">
        <v>462</v>
      </c>
      <c r="E34290" s="2"/>
      <c r="F34290" s="2"/>
      <c r="G34290" s="2"/>
      <c r="H34290" s="2"/>
    </row>
    <row r="34291" spans="2:8">
      <c r="B34291" s="2" t="s">
        <v>34738</v>
      </c>
      <c r="C34291" s="2">
        <v>34</v>
      </c>
      <c r="D34291" s="2" t="s">
        <v>462</v>
      </c>
      <c r="E34291" s="2"/>
      <c r="F34291" s="2"/>
      <c r="G34291" s="2"/>
      <c r="H34291" s="2"/>
    </row>
    <row r="34292" spans="2:8">
      <c r="B34292" s="2" t="s">
        <v>34739</v>
      </c>
      <c r="C34292" s="2">
        <v>34</v>
      </c>
      <c r="D34292" s="2" t="s">
        <v>462</v>
      </c>
      <c r="E34292" s="2"/>
      <c r="F34292" s="2"/>
      <c r="G34292" s="2"/>
      <c r="H34292" s="2"/>
    </row>
    <row r="34293" spans="2:8">
      <c r="B34293" s="2" t="s">
        <v>34740</v>
      </c>
      <c r="C34293" s="2">
        <v>34</v>
      </c>
      <c r="D34293" s="2" t="s">
        <v>462</v>
      </c>
      <c r="E34293" s="2"/>
      <c r="F34293" s="2"/>
      <c r="G34293" s="2"/>
      <c r="H34293" s="2"/>
    </row>
    <row r="34294" spans="2:8">
      <c r="B34294" s="2" t="s">
        <v>34741</v>
      </c>
      <c r="C34294" s="2">
        <v>14</v>
      </c>
      <c r="D34294" s="2" t="s">
        <v>462</v>
      </c>
      <c r="E34294" s="2"/>
      <c r="F34294" s="2"/>
      <c r="G34294" s="2"/>
      <c r="H34294" s="2"/>
    </row>
    <row r="34295" spans="2:8">
      <c r="B34295" s="2" t="s">
        <v>34742</v>
      </c>
      <c r="C34295" s="2">
        <v>28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29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30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30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31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29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31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30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30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29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28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29</v>
      </c>
      <c r="D34306" s="2" t="s">
        <v>462</v>
      </c>
      <c r="E34306" s="2"/>
      <c r="F34306" s="2"/>
      <c r="G34306" s="2"/>
      <c r="H34306" s="2"/>
    </row>
    <row r="34307" spans="2:8">
      <c r="B34307" s="2" t="s">
        <v>34754</v>
      </c>
      <c r="C34307" s="2">
        <v>33</v>
      </c>
      <c r="D34307" s="2" t="s">
        <v>462</v>
      </c>
      <c r="E34307" s="2"/>
      <c r="F34307" s="2"/>
      <c r="G34307" s="2"/>
      <c r="H34307" s="2"/>
    </row>
    <row r="34308" spans="2:8">
      <c r="B34308" s="2" t="s">
        <v>34755</v>
      </c>
      <c r="C34308" s="2">
        <v>33</v>
      </c>
      <c r="D34308" s="2" t="s">
        <v>462</v>
      </c>
      <c r="E34308" s="2"/>
      <c r="F34308" s="2"/>
      <c r="G34308" s="2"/>
      <c r="H34308" s="2"/>
    </row>
    <row r="34309" spans="2:8">
      <c r="B34309" s="2" t="s">
        <v>34756</v>
      </c>
      <c r="C34309" s="2">
        <v>29</v>
      </c>
      <c r="D34309" s="2" t="s">
        <v>462</v>
      </c>
      <c r="E34309" s="2"/>
      <c r="F34309" s="2"/>
      <c r="G34309" s="2"/>
      <c r="H34309" s="2"/>
    </row>
    <row r="34310" spans="2:8">
      <c r="B34310" s="2" t="s">
        <v>34757</v>
      </c>
      <c r="C34310" s="2">
        <v>29</v>
      </c>
      <c r="D34310" s="2" t="s">
        <v>462</v>
      </c>
      <c r="E34310" s="2"/>
      <c r="F34310" s="2"/>
      <c r="G34310" s="2"/>
      <c r="H34310" s="2"/>
    </row>
    <row r="34311" spans="2:8">
      <c r="B34311" s="2" t="s">
        <v>34758</v>
      </c>
      <c r="C34311" s="2">
        <v>26</v>
      </c>
      <c r="D34311" s="2" t="s">
        <v>462</v>
      </c>
      <c r="E34311" s="2"/>
      <c r="F34311" s="2"/>
      <c r="G34311" s="2"/>
      <c r="H34311" s="2"/>
    </row>
    <row r="34312" spans="2:8">
      <c r="B34312" s="2" t="s">
        <v>34759</v>
      </c>
      <c r="C34312" s="2">
        <v>29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29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29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24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27</v>
      </c>
      <c r="D34316" s="2" t="s">
        <v>462</v>
      </c>
      <c r="E34316" s="2"/>
      <c r="F34316" s="2"/>
      <c r="G34316" s="2"/>
      <c r="H34316" s="2"/>
    </row>
    <row r="34317" spans="2:8">
      <c r="B34317" s="2" t="s">
        <v>34764</v>
      </c>
      <c r="C34317" s="2">
        <v>26</v>
      </c>
      <c r="D34317" s="2" t="s">
        <v>462</v>
      </c>
      <c r="E34317" s="2"/>
      <c r="F34317" s="2"/>
      <c r="G34317" s="2"/>
      <c r="H34317" s="2"/>
    </row>
    <row r="34318" spans="2:8">
      <c r="B34318" s="2" t="s">
        <v>34765</v>
      </c>
      <c r="C34318" s="2">
        <v>31</v>
      </c>
      <c r="D34318" s="2" t="s">
        <v>462</v>
      </c>
      <c r="E34318" s="2"/>
      <c r="F34318" s="2"/>
      <c r="G34318" s="2"/>
      <c r="H34318" s="2"/>
    </row>
    <row r="34319" spans="2:8">
      <c r="B34319" s="2" t="s">
        <v>34766</v>
      </c>
      <c r="C34319" s="2">
        <v>36</v>
      </c>
      <c r="D34319" s="2" t="s">
        <v>462</v>
      </c>
      <c r="E34319" s="2"/>
      <c r="F34319" s="2"/>
      <c r="G34319" s="2"/>
      <c r="H34319" s="2"/>
    </row>
    <row r="34320" spans="2:8">
      <c r="B34320" s="2" t="s">
        <v>34767</v>
      </c>
      <c r="C34320" s="2">
        <v>37</v>
      </c>
      <c r="D34320" s="2" t="s">
        <v>462</v>
      </c>
      <c r="E34320" s="2"/>
      <c r="F34320" s="2"/>
      <c r="G34320" s="2"/>
      <c r="H34320" s="2"/>
    </row>
    <row r="34321" spans="2:8">
      <c r="B34321" s="2" t="s">
        <v>34768</v>
      </c>
      <c r="C34321" s="2">
        <v>34</v>
      </c>
      <c r="D34321" s="2" t="s">
        <v>462</v>
      </c>
      <c r="E34321" s="2"/>
      <c r="F34321" s="2"/>
      <c r="G34321" s="2"/>
      <c r="H34321" s="2"/>
    </row>
    <row r="34322" spans="2:8">
      <c r="B34322" s="2" t="s">
        <v>34769</v>
      </c>
      <c r="C34322" s="2">
        <v>32</v>
      </c>
      <c r="D34322" s="2" t="s">
        <v>462</v>
      </c>
      <c r="E34322" s="2"/>
      <c r="F34322" s="2"/>
      <c r="G34322" s="2"/>
      <c r="H34322" s="2"/>
    </row>
    <row r="34323" spans="2:8">
      <c r="B34323" s="2" t="s">
        <v>34770</v>
      </c>
      <c r="C34323" s="2">
        <v>30</v>
      </c>
      <c r="D34323" s="2" t="s">
        <v>462</v>
      </c>
      <c r="E34323" s="2"/>
      <c r="F34323" s="2"/>
      <c r="G34323" s="2"/>
      <c r="H34323" s="2"/>
    </row>
    <row r="34324" spans="2:8">
      <c r="B34324" s="2" t="s">
        <v>34771</v>
      </c>
      <c r="C34324" s="2">
        <v>26</v>
      </c>
      <c r="D34324" s="2" t="s">
        <v>462</v>
      </c>
      <c r="E34324" s="2"/>
      <c r="F34324" s="2"/>
      <c r="G34324" s="2"/>
      <c r="H34324" s="2"/>
    </row>
    <row r="34325" spans="2:8">
      <c r="B34325" s="2" t="s">
        <v>34772</v>
      </c>
      <c r="C34325" s="2">
        <v>18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20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20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21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21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22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21</v>
      </c>
      <c r="D34331" s="2" t="s">
        <v>462</v>
      </c>
      <c r="E34331" s="2"/>
      <c r="F34331" s="2"/>
      <c r="G34331" s="2"/>
      <c r="H34331" s="2"/>
    </row>
    <row r="34332" spans="2:8">
      <c r="B34332" s="2" t="s">
        <v>34779</v>
      </c>
      <c r="C34332" s="2">
        <v>26</v>
      </c>
      <c r="D34332" s="2" t="s">
        <v>462</v>
      </c>
      <c r="E34332" s="2"/>
      <c r="F34332" s="2"/>
      <c r="G34332" s="2"/>
      <c r="H34332" s="2"/>
    </row>
    <row r="34333" spans="2:8">
      <c r="B34333" s="2" t="s">
        <v>34780</v>
      </c>
      <c r="C34333" s="2">
        <v>31</v>
      </c>
      <c r="D34333" s="2" t="s">
        <v>462</v>
      </c>
      <c r="E34333" s="2"/>
      <c r="F34333" s="2"/>
      <c r="G34333" s="2"/>
      <c r="H34333" s="2"/>
    </row>
    <row r="34334" spans="2:8">
      <c r="B34334" s="2" t="s">
        <v>34781</v>
      </c>
      <c r="C34334" s="2">
        <v>34</v>
      </c>
      <c r="D34334" s="2" t="s">
        <v>462</v>
      </c>
      <c r="E34334" s="2"/>
      <c r="F34334" s="2"/>
      <c r="G34334" s="2"/>
      <c r="H34334" s="2"/>
    </row>
    <row r="34335" spans="2:8">
      <c r="B34335" s="2" t="s">
        <v>34782</v>
      </c>
      <c r="C34335" s="2">
        <v>31</v>
      </c>
      <c r="D34335" s="2" t="s">
        <v>462</v>
      </c>
      <c r="E34335" s="2"/>
      <c r="F34335" s="2"/>
      <c r="G34335" s="2"/>
      <c r="H34335" s="2"/>
    </row>
    <row r="34336" spans="2:8">
      <c r="B34336" s="2" t="s">
        <v>34783</v>
      </c>
      <c r="C34336" s="2">
        <v>27</v>
      </c>
      <c r="D34336" s="2" t="s">
        <v>462</v>
      </c>
      <c r="E34336" s="2"/>
      <c r="F34336" s="2"/>
      <c r="G34336" s="2"/>
      <c r="H34336" s="2"/>
    </row>
    <row r="34337" spans="2:8">
      <c r="B34337" s="2" t="s">
        <v>34784</v>
      </c>
      <c r="C34337" s="2">
        <v>28</v>
      </c>
      <c r="D34337" s="2" t="s">
        <v>462</v>
      </c>
      <c r="E34337" s="2"/>
      <c r="F34337" s="2"/>
      <c r="G34337" s="2"/>
      <c r="H34337" s="2"/>
    </row>
    <row r="34338" spans="2:8">
      <c r="B34338" s="2" t="s">
        <v>34785</v>
      </c>
      <c r="C34338" s="2">
        <v>25</v>
      </c>
      <c r="D34338" s="2" t="s">
        <v>462</v>
      </c>
      <c r="E34338" s="2"/>
      <c r="F34338" s="2"/>
      <c r="G34338" s="2"/>
      <c r="H34338" s="2"/>
    </row>
    <row r="34339" spans="2:8">
      <c r="B34339" s="2" t="s">
        <v>34786</v>
      </c>
      <c r="C34339" s="2">
        <v>27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28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28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28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27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27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25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28</v>
      </c>
      <c r="D34346" s="2" t="s">
        <v>462</v>
      </c>
      <c r="E34346" s="2"/>
      <c r="F34346" s="2"/>
      <c r="G34346" s="2"/>
      <c r="H34346" s="2"/>
    </row>
    <row r="34347" spans="2:8">
      <c r="B34347" s="2" t="s">
        <v>34794</v>
      </c>
      <c r="C34347" s="2">
        <v>25</v>
      </c>
      <c r="D34347" s="2" t="s">
        <v>462</v>
      </c>
      <c r="E34347" s="2"/>
      <c r="F34347" s="2"/>
      <c r="G34347" s="2"/>
      <c r="H34347" s="2"/>
    </row>
    <row r="34348" spans="2:8">
      <c r="B34348" s="2" t="s">
        <v>34795</v>
      </c>
      <c r="C34348" s="2">
        <v>23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26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27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28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28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21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28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28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28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27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27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23</v>
      </c>
      <c r="D34359" s="2" t="s">
        <v>462</v>
      </c>
      <c r="E34359" s="2"/>
      <c r="F34359" s="2"/>
      <c r="G34359" s="2"/>
      <c r="H34359" s="2"/>
    </row>
    <row r="34360" spans="2:8">
      <c r="B34360" s="2" t="s">
        <v>34807</v>
      </c>
      <c r="C34360" s="2">
        <v>25</v>
      </c>
      <c r="D34360" s="2" t="s">
        <v>462</v>
      </c>
      <c r="E34360" s="2"/>
      <c r="F34360" s="2"/>
      <c r="G34360" s="2"/>
      <c r="H34360" s="2"/>
    </row>
    <row r="34361" spans="2:8">
      <c r="B34361" s="2" t="s">
        <v>34808</v>
      </c>
      <c r="C34361" s="2">
        <v>27</v>
      </c>
      <c r="D34361" s="2" t="s">
        <v>462</v>
      </c>
      <c r="E34361" s="2"/>
      <c r="F34361" s="2"/>
      <c r="G34361" s="2"/>
      <c r="H34361" s="2"/>
    </row>
    <row r="34362" spans="2:8">
      <c r="B34362" s="2" t="s">
        <v>34809</v>
      </c>
      <c r="C34362" s="2">
        <v>28</v>
      </c>
      <c r="D34362" s="2" t="s">
        <v>462</v>
      </c>
      <c r="E34362" s="2"/>
      <c r="F34362" s="2"/>
      <c r="G34362" s="2"/>
      <c r="H34362" s="2"/>
    </row>
    <row r="34363" spans="2:8">
      <c r="B34363" s="2" t="s">
        <v>34810</v>
      </c>
      <c r="C34363" s="2">
        <v>25</v>
      </c>
      <c r="D34363" s="2" t="s">
        <v>462</v>
      </c>
      <c r="E34363" s="2"/>
      <c r="F34363" s="2"/>
      <c r="G34363" s="2"/>
      <c r="H34363" s="2"/>
    </row>
    <row r="34364" spans="2:8">
      <c r="B34364" s="2" t="s">
        <v>34811</v>
      </c>
      <c r="C34364" s="2">
        <v>34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35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37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38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35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29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36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34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35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33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29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26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24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28</v>
      </c>
      <c r="D34377" s="2" t="s">
        <v>462</v>
      </c>
      <c r="E34377" s="2"/>
      <c r="F34377" s="2"/>
      <c r="G34377" s="2"/>
      <c r="H34377" s="2"/>
    </row>
    <row r="34378" spans="2:8">
      <c r="B34378" s="2" t="s">
        <v>34825</v>
      </c>
      <c r="C34378" s="2">
        <v>31</v>
      </c>
      <c r="D34378" s="2" t="s">
        <v>462</v>
      </c>
      <c r="E34378" s="2"/>
      <c r="F34378" s="2"/>
      <c r="G34378" s="2"/>
      <c r="H34378" s="2"/>
    </row>
    <row r="34379" spans="2:8">
      <c r="B34379" s="2" t="s">
        <v>34826</v>
      </c>
      <c r="C34379" s="2">
        <v>31</v>
      </c>
      <c r="D34379" s="2" t="s">
        <v>462</v>
      </c>
      <c r="E34379" s="2"/>
      <c r="F34379" s="2"/>
      <c r="G34379" s="2"/>
      <c r="H34379" s="2"/>
    </row>
    <row r="34380" spans="2:8">
      <c r="B34380" s="2" t="s">
        <v>34827</v>
      </c>
      <c r="C34380" s="2">
        <v>28</v>
      </c>
      <c r="D34380" s="2" t="s">
        <v>462</v>
      </c>
      <c r="E34380" s="2"/>
      <c r="F34380" s="2"/>
      <c r="G34380" s="2"/>
      <c r="H34380" s="2"/>
    </row>
    <row r="34381" spans="2:8">
      <c r="B34381" s="2" t="s">
        <v>34828</v>
      </c>
      <c r="C34381" s="2">
        <v>27</v>
      </c>
      <c r="D34381" s="2" t="s">
        <v>462</v>
      </c>
      <c r="E34381" s="2"/>
      <c r="F34381" s="2"/>
      <c r="G34381" s="2"/>
      <c r="H34381" s="2"/>
    </row>
    <row r="34382" spans="2:8">
      <c r="B34382" s="2" t="s">
        <v>34829</v>
      </c>
      <c r="C34382" s="2">
        <v>25</v>
      </c>
      <c r="D34382" s="2" t="s">
        <v>462</v>
      </c>
      <c r="E34382" s="2"/>
      <c r="F34382" s="2"/>
      <c r="G34382" s="2"/>
      <c r="H34382" s="2"/>
    </row>
    <row r="34383" spans="2:8">
      <c r="B34383" s="2" t="s">
        <v>34830</v>
      </c>
      <c r="C34383" s="2">
        <v>27</v>
      </c>
      <c r="D34383" s="2" t="s">
        <v>462</v>
      </c>
      <c r="E34383" s="2"/>
      <c r="F34383" s="2"/>
      <c r="G34383" s="2"/>
      <c r="H34383" s="2"/>
    </row>
    <row r="34384" spans="2:8">
      <c r="B34384" s="2" t="s">
        <v>34831</v>
      </c>
      <c r="C34384" s="2">
        <v>28</v>
      </c>
      <c r="D34384" s="2" t="s">
        <v>462</v>
      </c>
      <c r="E34384" s="2"/>
      <c r="F34384" s="2"/>
      <c r="G34384" s="2"/>
      <c r="H34384" s="2"/>
    </row>
    <row r="34385" spans="2:8">
      <c r="B34385" s="2" t="s">
        <v>34832</v>
      </c>
      <c r="C34385" s="2">
        <v>28</v>
      </c>
      <c r="D34385" s="2" t="s">
        <v>462</v>
      </c>
      <c r="E34385" s="2"/>
      <c r="F34385" s="2"/>
      <c r="G34385" s="2"/>
      <c r="H34385" s="2"/>
    </row>
    <row r="34386" spans="2:8">
      <c r="B34386" s="2" t="s">
        <v>34833</v>
      </c>
      <c r="C34386" s="2">
        <v>28</v>
      </c>
      <c r="D34386" s="2" t="s">
        <v>462</v>
      </c>
      <c r="E34386" s="2"/>
      <c r="F34386" s="2"/>
      <c r="G34386" s="2"/>
      <c r="H34386" s="2"/>
    </row>
    <row r="34387" spans="2:8">
      <c r="B34387" s="2" t="s">
        <v>34834</v>
      </c>
      <c r="C34387" s="2">
        <v>26</v>
      </c>
      <c r="D34387" s="2" t="s">
        <v>462</v>
      </c>
      <c r="E34387" s="2"/>
      <c r="F34387" s="2"/>
      <c r="G34387" s="2"/>
      <c r="H34387" s="2"/>
    </row>
    <row r="34388" spans="2:8">
      <c r="B34388" s="2" t="s">
        <v>34835</v>
      </c>
      <c r="C34388" s="2">
        <v>25</v>
      </c>
      <c r="D34388" s="2" t="s">
        <v>462</v>
      </c>
      <c r="E34388" s="2"/>
      <c r="F34388" s="2"/>
      <c r="G34388" s="2"/>
      <c r="H34388" s="2"/>
    </row>
    <row r="34389" spans="2:8">
      <c r="B34389" s="2" t="s">
        <v>34836</v>
      </c>
      <c r="C34389" s="2">
        <v>30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31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31</v>
      </c>
      <c r="D34391" s="2" t="s">
        <v>462</v>
      </c>
      <c r="E34391" s="2"/>
      <c r="F34391" s="2"/>
      <c r="G34391" s="2"/>
      <c r="H34391" s="2"/>
    </row>
    <row r="34392" spans="2:8">
      <c r="B34392" s="2" t="s">
        <v>34839</v>
      </c>
      <c r="C34392" s="2">
        <v>30</v>
      </c>
      <c r="D34392" s="2" t="s">
        <v>462</v>
      </c>
      <c r="E34392" s="2"/>
      <c r="F34392" s="2"/>
      <c r="G34392" s="2"/>
      <c r="H34392" s="2"/>
    </row>
    <row r="34393" spans="2:8">
      <c r="B34393" s="2" t="s">
        <v>34840</v>
      </c>
      <c r="C34393" s="2">
        <v>30</v>
      </c>
      <c r="D34393" s="2" t="s">
        <v>462</v>
      </c>
      <c r="E34393" s="2"/>
      <c r="F34393" s="2"/>
      <c r="G34393" s="2"/>
      <c r="H34393" s="2"/>
    </row>
    <row r="34394" spans="2:8">
      <c r="B34394" s="2" t="s">
        <v>34841</v>
      </c>
      <c r="C34394" s="2">
        <v>32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28</v>
      </c>
      <c r="D34395" s="2" t="s">
        <v>462</v>
      </c>
      <c r="E34395" s="2"/>
      <c r="F34395" s="2"/>
      <c r="G34395" s="2"/>
      <c r="H34395" s="2"/>
    </row>
    <row r="34396" spans="2:8">
      <c r="B34396" s="2" t="s">
        <v>34843</v>
      </c>
      <c r="C34396" s="2">
        <v>29</v>
      </c>
      <c r="D34396" s="2" t="s">
        <v>462</v>
      </c>
      <c r="E34396" s="2"/>
      <c r="F34396" s="2"/>
      <c r="G34396" s="2"/>
      <c r="H34396" s="2"/>
    </row>
    <row r="34397" spans="2:8">
      <c r="B34397" s="2" t="s">
        <v>34844</v>
      </c>
      <c r="C34397" s="2">
        <v>29</v>
      </c>
      <c r="D34397" s="2" t="s">
        <v>462</v>
      </c>
      <c r="E34397" s="2"/>
      <c r="F34397" s="2"/>
      <c r="G34397" s="2"/>
      <c r="H34397" s="2"/>
    </row>
    <row r="34398" spans="2:8">
      <c r="B34398" s="2" t="s">
        <v>34845</v>
      </c>
      <c r="C34398" s="2">
        <v>29</v>
      </c>
      <c r="D34398" s="2" t="s">
        <v>462</v>
      </c>
      <c r="E34398" s="2"/>
      <c r="F34398" s="2"/>
      <c r="G34398" s="2"/>
      <c r="H34398" s="2"/>
    </row>
    <row r="34399" spans="2:8">
      <c r="B34399" s="2" t="s">
        <v>34846</v>
      </c>
      <c r="C34399" s="2">
        <v>28</v>
      </c>
      <c r="D34399" s="2" t="s">
        <v>462</v>
      </c>
      <c r="E34399" s="2"/>
      <c r="F34399" s="2"/>
      <c r="G34399" s="2"/>
      <c r="H34399" s="2"/>
    </row>
    <row r="34400" spans="2:8">
      <c r="B34400" s="2" t="s">
        <v>34847</v>
      </c>
      <c r="C34400" s="2">
        <v>28</v>
      </c>
      <c r="D34400" s="2" t="s">
        <v>462</v>
      </c>
      <c r="E34400" s="2"/>
      <c r="F34400" s="2"/>
      <c r="G34400" s="2"/>
      <c r="H34400" s="2"/>
    </row>
    <row r="34401" spans="2:8">
      <c r="B34401" s="2" t="s">
        <v>34848</v>
      </c>
      <c r="C34401" s="2">
        <v>24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26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26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26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26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27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26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26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24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23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22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21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18</v>
      </c>
      <c r="D34413" s="2" t="s">
        <v>462</v>
      </c>
      <c r="E34413" s="2"/>
      <c r="F34413" s="2"/>
      <c r="G34413" s="2"/>
      <c r="H34413" s="2"/>
    </row>
    <row r="34414" spans="2:8">
      <c r="B34414" s="2" t="s">
        <v>34861</v>
      </c>
      <c r="C34414" s="2">
        <v>19</v>
      </c>
      <c r="D34414" s="2" t="s">
        <v>462</v>
      </c>
      <c r="E34414" s="2"/>
      <c r="F34414" s="2"/>
      <c r="G34414" s="2"/>
      <c r="H34414" s="2"/>
    </row>
    <row r="34415" spans="2:8">
      <c r="B34415" s="2" t="s">
        <v>34862</v>
      </c>
      <c r="C34415" s="2">
        <v>20</v>
      </c>
      <c r="D34415" s="2" t="s">
        <v>462</v>
      </c>
      <c r="E34415" s="2"/>
      <c r="F34415" s="2"/>
      <c r="G34415" s="2"/>
      <c r="H34415" s="2"/>
    </row>
    <row r="34416" spans="2:8">
      <c r="B34416" s="2" t="s">
        <v>34863</v>
      </c>
      <c r="C34416" s="2">
        <v>20</v>
      </c>
      <c r="D34416" s="2" t="s">
        <v>462</v>
      </c>
      <c r="E34416" s="2"/>
      <c r="F34416" s="2"/>
      <c r="G34416" s="2"/>
      <c r="H34416" s="2"/>
    </row>
    <row r="34417" spans="2:8">
      <c r="B34417" s="2" t="s">
        <v>34864</v>
      </c>
      <c r="C34417" s="2">
        <v>20</v>
      </c>
      <c r="D34417" s="2" t="s">
        <v>462</v>
      </c>
      <c r="E34417" s="2"/>
      <c r="F34417" s="2"/>
      <c r="G34417" s="2"/>
      <c r="H34417" s="2"/>
    </row>
    <row r="34418" spans="2:8">
      <c r="B34418" s="2" t="s">
        <v>34865</v>
      </c>
      <c r="C34418" s="2">
        <v>20</v>
      </c>
      <c r="D34418" s="2" t="s">
        <v>462</v>
      </c>
      <c r="E34418" s="2"/>
      <c r="F34418" s="2"/>
      <c r="G34418" s="2"/>
      <c r="H34418" s="2"/>
    </row>
    <row r="34419" spans="2:8">
      <c r="B34419" s="2" t="s">
        <v>34866</v>
      </c>
      <c r="C34419" s="2">
        <v>20</v>
      </c>
      <c r="D34419" s="2" t="s">
        <v>462</v>
      </c>
      <c r="E34419" s="2"/>
      <c r="F34419" s="2"/>
      <c r="G34419" s="2"/>
      <c r="H34419" s="2"/>
    </row>
    <row r="34420" spans="2:8">
      <c r="B34420" s="2" t="s">
        <v>34867</v>
      </c>
      <c r="C34420" s="2">
        <v>19</v>
      </c>
      <c r="D34420" s="2" t="s">
        <v>462</v>
      </c>
      <c r="E34420" s="2"/>
      <c r="F34420" s="2"/>
      <c r="G34420" s="2"/>
      <c r="H34420" s="2"/>
    </row>
    <row r="34421" spans="2:8">
      <c r="B34421" s="2" t="s">
        <v>34868</v>
      </c>
      <c r="C34421" s="2">
        <v>17</v>
      </c>
      <c r="D34421" s="2" t="s">
        <v>462</v>
      </c>
      <c r="E34421" s="2"/>
      <c r="F34421" s="2"/>
      <c r="G34421" s="2"/>
      <c r="H34421" s="2"/>
    </row>
    <row r="34422" spans="2:8">
      <c r="B34422" s="2" t="s">
        <v>34869</v>
      </c>
      <c r="C34422" s="2">
        <v>30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33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34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34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33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30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23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36</v>
      </c>
      <c r="D34429" s="2" t="s">
        <v>462</v>
      </c>
      <c r="E34429" s="2"/>
      <c r="F34429" s="2"/>
      <c r="G34429" s="2"/>
      <c r="H34429" s="2"/>
    </row>
    <row r="34430" spans="2:8">
      <c r="B34430" s="2" t="s">
        <v>34877</v>
      </c>
      <c r="C34430" s="2">
        <v>38</v>
      </c>
      <c r="D34430" s="2" t="s">
        <v>462</v>
      </c>
      <c r="E34430" s="2"/>
      <c r="F34430" s="2"/>
      <c r="G34430" s="2"/>
      <c r="H34430" s="2"/>
    </row>
    <row r="34431" spans="2:8">
      <c r="B34431" s="2" t="s">
        <v>34878</v>
      </c>
      <c r="C34431" s="2">
        <v>36</v>
      </c>
      <c r="D34431" s="2" t="s">
        <v>462</v>
      </c>
      <c r="E34431" s="2"/>
      <c r="F34431" s="2"/>
      <c r="G34431" s="2"/>
      <c r="H34431" s="2"/>
    </row>
    <row r="34432" spans="2:8">
      <c r="B34432" s="2" t="s">
        <v>34879</v>
      </c>
      <c r="C34432" s="2">
        <v>33</v>
      </c>
      <c r="D34432" s="2" t="s">
        <v>462</v>
      </c>
      <c r="E34432" s="2"/>
      <c r="F34432" s="2"/>
      <c r="G34432" s="2"/>
      <c r="H34432" s="2"/>
    </row>
    <row r="34433" spans="2:8">
      <c r="B34433" s="2" t="s">
        <v>34880</v>
      </c>
      <c r="C34433" s="2">
        <v>30</v>
      </c>
      <c r="D34433" s="2" t="s">
        <v>462</v>
      </c>
      <c r="E34433" s="2"/>
      <c r="F34433" s="2"/>
      <c r="G34433" s="2"/>
      <c r="H34433" s="2"/>
    </row>
    <row r="34434" spans="2:8">
      <c r="B34434" s="2" t="s">
        <v>34881</v>
      </c>
      <c r="C34434" s="2">
        <v>29</v>
      </c>
      <c r="D34434" s="2" t="s">
        <v>462</v>
      </c>
      <c r="E34434" s="2"/>
      <c r="F34434" s="2"/>
      <c r="G34434" s="2"/>
      <c r="H34434" s="2"/>
    </row>
    <row r="34435" spans="2:8">
      <c r="B34435" s="2" t="s">
        <v>34882</v>
      </c>
      <c r="C34435" s="2">
        <v>23</v>
      </c>
      <c r="D34435" s="2" t="s">
        <v>462</v>
      </c>
      <c r="E34435" s="2"/>
      <c r="F34435" s="2"/>
      <c r="G34435" s="2"/>
      <c r="H34435" s="2"/>
    </row>
    <row r="34436" spans="2:8">
      <c r="B34436" s="2" t="s">
        <v>34883</v>
      </c>
      <c r="C34436" s="2">
        <v>28</v>
      </c>
      <c r="D34436" s="2" t="s">
        <v>462</v>
      </c>
      <c r="E34436" s="2"/>
      <c r="F34436" s="2"/>
      <c r="G34436" s="2"/>
      <c r="H34436" s="2"/>
    </row>
    <row r="34437" spans="2:8">
      <c r="B34437" s="2" t="s">
        <v>34884</v>
      </c>
      <c r="C34437" s="2">
        <v>33</v>
      </c>
      <c r="D34437" s="2" t="s">
        <v>462</v>
      </c>
      <c r="E34437" s="2"/>
      <c r="F34437" s="2"/>
      <c r="G34437" s="2"/>
      <c r="H34437" s="2"/>
    </row>
    <row r="34438" spans="2:8">
      <c r="B34438" s="2" t="s">
        <v>34885</v>
      </c>
      <c r="C34438" s="2">
        <v>32</v>
      </c>
      <c r="D34438" s="2" t="s">
        <v>462</v>
      </c>
      <c r="E34438" s="2"/>
      <c r="F34438" s="2"/>
      <c r="G34438" s="2"/>
      <c r="H34438" s="2"/>
    </row>
    <row r="34439" spans="2:8">
      <c r="B34439" s="2" t="s">
        <v>34886</v>
      </c>
      <c r="C34439" s="2">
        <v>29</v>
      </c>
      <c r="D34439" s="2" t="s">
        <v>462</v>
      </c>
      <c r="E34439" s="2"/>
      <c r="F34439" s="2"/>
      <c r="G34439" s="2"/>
      <c r="H34439" s="2"/>
    </row>
    <row r="34440" spans="2:8">
      <c r="B34440" s="2" t="s">
        <v>34887</v>
      </c>
      <c r="C34440" s="2">
        <v>28</v>
      </c>
      <c r="D34440" s="2" t="s">
        <v>462</v>
      </c>
      <c r="E34440" s="2"/>
      <c r="F34440" s="2"/>
      <c r="G34440" s="2"/>
      <c r="H34440" s="2"/>
    </row>
    <row r="34441" spans="2:8">
      <c r="B34441" s="2" t="s">
        <v>34888</v>
      </c>
      <c r="C34441" s="2">
        <v>27</v>
      </c>
      <c r="D34441" s="2" t="s">
        <v>462</v>
      </c>
      <c r="E34441" s="2"/>
      <c r="F34441" s="2"/>
      <c r="G34441" s="2"/>
      <c r="H34441" s="2"/>
    </row>
    <row r="34442" spans="2:8">
      <c r="B34442" s="2" t="s">
        <v>34889</v>
      </c>
      <c r="C34442" s="2">
        <v>24</v>
      </c>
      <c r="D34442" s="2" t="s">
        <v>462</v>
      </c>
      <c r="E34442" s="2"/>
      <c r="F34442" s="2"/>
      <c r="G34442" s="2"/>
      <c r="H34442" s="2"/>
    </row>
    <row r="34443" spans="2:8">
      <c r="B34443" s="2" t="s">
        <v>34890</v>
      </c>
      <c r="C34443" s="2">
        <v>23</v>
      </c>
      <c r="D34443" s="2" t="s">
        <v>462</v>
      </c>
      <c r="E34443" s="2"/>
      <c r="F34443" s="2"/>
      <c r="G34443" s="2"/>
      <c r="H34443" s="2"/>
    </row>
    <row r="34444" spans="2:8">
      <c r="B34444" s="2" t="s">
        <v>34891</v>
      </c>
      <c r="C34444" s="2">
        <v>23</v>
      </c>
      <c r="D34444" s="2" t="s">
        <v>462</v>
      </c>
      <c r="E34444" s="2"/>
      <c r="F34444" s="2"/>
      <c r="G34444" s="2"/>
      <c r="H34444" s="2"/>
    </row>
    <row r="34445" spans="2:8">
      <c r="B34445" s="2" t="s">
        <v>34892</v>
      </c>
      <c r="C34445" s="2">
        <v>22</v>
      </c>
      <c r="D34445" s="2" t="s">
        <v>462</v>
      </c>
      <c r="E34445" s="2"/>
      <c r="F34445" s="2"/>
      <c r="G34445" s="2"/>
      <c r="H34445" s="2"/>
    </row>
    <row r="34446" spans="2:8">
      <c r="B34446" s="2" t="s">
        <v>34893</v>
      </c>
      <c r="C34446" s="2">
        <v>25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26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26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26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26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28</v>
      </c>
      <c r="D34451" s="2" t="s">
        <v>462</v>
      </c>
      <c r="E34451" s="2"/>
      <c r="F34451" s="2"/>
      <c r="G34451" s="2"/>
      <c r="H34451" s="2"/>
    </row>
    <row r="34452" spans="2:8">
      <c r="B34452" s="2" t="s">
        <v>34899</v>
      </c>
      <c r="C34452" s="2">
        <v>27</v>
      </c>
      <c r="D34452" s="2" t="s">
        <v>462</v>
      </c>
      <c r="E34452" s="2"/>
      <c r="F34452" s="2"/>
      <c r="G34452" s="2"/>
      <c r="H34452" s="2"/>
    </row>
    <row r="34453" spans="2:8">
      <c r="B34453" s="2" t="s">
        <v>34900</v>
      </c>
      <c r="C34453" s="2">
        <v>30</v>
      </c>
      <c r="D34453" s="2" t="s">
        <v>462</v>
      </c>
      <c r="E34453" s="2"/>
      <c r="F34453" s="2"/>
      <c r="G34453" s="2"/>
      <c r="H34453" s="2"/>
    </row>
    <row r="34454" spans="2:8">
      <c r="B34454" s="2" t="s">
        <v>34901</v>
      </c>
      <c r="C34454" s="2">
        <v>27</v>
      </c>
      <c r="D34454" s="2" t="s">
        <v>462</v>
      </c>
      <c r="E34454" s="2"/>
      <c r="F34454" s="2"/>
      <c r="G34454" s="2"/>
      <c r="H34454" s="2"/>
    </row>
    <row r="34455" spans="2:8">
      <c r="B34455" s="2" t="s">
        <v>34902</v>
      </c>
      <c r="C34455" s="2">
        <v>25</v>
      </c>
      <c r="D34455" s="2" t="s">
        <v>462</v>
      </c>
      <c r="E34455" s="2"/>
      <c r="F34455" s="2"/>
      <c r="G34455" s="2"/>
      <c r="H34455" s="2"/>
    </row>
    <row r="34456" spans="2:8">
      <c r="B34456" s="2" t="s">
        <v>34903</v>
      </c>
      <c r="C34456" s="2">
        <v>25</v>
      </c>
      <c r="D34456" s="2" t="s">
        <v>462</v>
      </c>
      <c r="E34456" s="2"/>
      <c r="F34456" s="2"/>
      <c r="G34456" s="2"/>
      <c r="H34456" s="2"/>
    </row>
    <row r="34457" spans="2:8">
      <c r="B34457" s="2" t="s">
        <v>34904</v>
      </c>
      <c r="C34457" s="2">
        <v>30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33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34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33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32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30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27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24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28</v>
      </c>
      <c r="D34465" s="2" t="s">
        <v>462</v>
      </c>
      <c r="E34465" s="2"/>
      <c r="F34465" s="2"/>
      <c r="G34465" s="2"/>
      <c r="H34465" s="2"/>
    </row>
    <row r="34466" spans="2:8">
      <c r="B34466" s="2" t="s">
        <v>34913</v>
      </c>
      <c r="C34466" s="2">
        <v>30</v>
      </c>
      <c r="D34466" s="2" t="s">
        <v>462</v>
      </c>
      <c r="E34466" s="2"/>
      <c r="F34466" s="2"/>
      <c r="G34466" s="2"/>
      <c r="H34466" s="2"/>
    </row>
    <row r="34467" spans="2:8">
      <c r="B34467" s="2" t="s">
        <v>34914</v>
      </c>
      <c r="C34467" s="2">
        <v>31</v>
      </c>
      <c r="D34467" s="2" t="s">
        <v>462</v>
      </c>
      <c r="E34467" s="2"/>
      <c r="F34467" s="2"/>
      <c r="G34467" s="2"/>
      <c r="H34467" s="2"/>
    </row>
    <row r="34468" spans="2:8">
      <c r="B34468" s="2" t="s">
        <v>34915</v>
      </c>
      <c r="C34468" s="2">
        <v>32</v>
      </c>
      <c r="D34468" s="2" t="s">
        <v>462</v>
      </c>
      <c r="E34468" s="2"/>
      <c r="F34468" s="2"/>
      <c r="G34468" s="2"/>
      <c r="H34468" s="2"/>
    </row>
    <row r="34469" spans="2:8">
      <c r="B34469" s="2" t="s">
        <v>34916</v>
      </c>
      <c r="C34469" s="2">
        <v>31</v>
      </c>
      <c r="D34469" s="2" t="s">
        <v>462</v>
      </c>
      <c r="E34469" s="2"/>
      <c r="F34469" s="2"/>
      <c r="G34469" s="2"/>
      <c r="H34469" s="2"/>
    </row>
    <row r="34470" spans="2:8">
      <c r="B34470" s="2" t="s">
        <v>34917</v>
      </c>
      <c r="C34470" s="2">
        <v>32</v>
      </c>
      <c r="D34470" s="2" t="s">
        <v>462</v>
      </c>
      <c r="E34470" s="2"/>
      <c r="F34470" s="2"/>
      <c r="G34470" s="2"/>
      <c r="H34470" s="2"/>
    </row>
    <row r="34471" spans="2:8">
      <c r="B34471" s="2" t="s">
        <v>34918</v>
      </c>
      <c r="C34471" s="2">
        <v>29</v>
      </c>
      <c r="D34471" s="2" t="s">
        <v>462</v>
      </c>
      <c r="E34471" s="2"/>
      <c r="F34471" s="2"/>
      <c r="G34471" s="2"/>
      <c r="H34471" s="2"/>
    </row>
    <row r="34472" spans="2:8">
      <c r="B34472" s="2" t="s">
        <v>34919</v>
      </c>
      <c r="C34472" s="2">
        <v>20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23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33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39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27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29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30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29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27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25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29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30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30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30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30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30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27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23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34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36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37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36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33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32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31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31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25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25</v>
      </c>
      <c r="D34499" s="2" t="s">
        <v>462</v>
      </c>
      <c r="E34499" s="2"/>
      <c r="F34499" s="2"/>
      <c r="G34499" s="2"/>
      <c r="H34499" s="2"/>
    </row>
    <row r="34500" spans="2:8">
      <c r="B34500" s="2" t="s">
        <v>34947</v>
      </c>
      <c r="C34500" s="2">
        <v>28</v>
      </c>
      <c r="D34500" s="2" t="s">
        <v>462</v>
      </c>
      <c r="E34500" s="2"/>
      <c r="F34500" s="2"/>
      <c r="G34500" s="2"/>
      <c r="H34500" s="2"/>
    </row>
    <row r="34501" spans="2:8">
      <c r="B34501" s="2" t="s">
        <v>34948</v>
      </c>
      <c r="C34501" s="2">
        <v>31</v>
      </c>
      <c r="D34501" s="2" t="s">
        <v>462</v>
      </c>
      <c r="E34501" s="2"/>
      <c r="F34501" s="2"/>
      <c r="G34501" s="2"/>
      <c r="H34501" s="2"/>
    </row>
    <row r="34502" spans="2:8">
      <c r="B34502" s="2" t="s">
        <v>34949</v>
      </c>
      <c r="C34502" s="2">
        <v>30</v>
      </c>
      <c r="D34502" s="2" t="s">
        <v>462</v>
      </c>
      <c r="E34502" s="2"/>
      <c r="F34502" s="2"/>
      <c r="G34502" s="2"/>
      <c r="H34502" s="2"/>
    </row>
    <row r="34503" spans="2:8">
      <c r="B34503" s="2" t="s">
        <v>34950</v>
      </c>
      <c r="C34503" s="2">
        <v>29</v>
      </c>
      <c r="D34503" s="2" t="s">
        <v>462</v>
      </c>
      <c r="E34503" s="2"/>
      <c r="F34503" s="2"/>
      <c r="G34503" s="2"/>
      <c r="H34503" s="2"/>
    </row>
    <row r="34504" spans="2:8">
      <c r="B34504" s="2" t="s">
        <v>34951</v>
      </c>
      <c r="C34504" s="2">
        <v>28</v>
      </c>
      <c r="D34504" s="2" t="s">
        <v>462</v>
      </c>
      <c r="E34504" s="2"/>
      <c r="F34504" s="2"/>
      <c r="G34504" s="2"/>
      <c r="H34504" s="2"/>
    </row>
    <row r="34505" spans="2:8">
      <c r="B34505" s="2" t="s">
        <v>34952</v>
      </c>
      <c r="C34505" s="2">
        <v>26</v>
      </c>
      <c r="D34505" s="2" t="s">
        <v>462</v>
      </c>
      <c r="E34505" s="2"/>
      <c r="F34505" s="2"/>
      <c r="G34505" s="2"/>
      <c r="H34505" s="2"/>
    </row>
    <row r="34506" spans="2:8">
      <c r="B34506" s="2" t="s">
        <v>34953</v>
      </c>
      <c r="C34506" s="2">
        <v>22</v>
      </c>
      <c r="D34506" s="2" t="s">
        <v>462</v>
      </c>
      <c r="E34506" s="2"/>
      <c r="F34506" s="2"/>
      <c r="G34506" s="2"/>
      <c r="H34506" s="2"/>
    </row>
    <row r="34507" spans="2:8">
      <c r="B34507" s="2" t="s">
        <v>34954</v>
      </c>
      <c r="C34507" s="2">
        <v>26</v>
      </c>
      <c r="D34507" s="2" t="s">
        <v>462</v>
      </c>
      <c r="E34507" s="2"/>
      <c r="F34507" s="2"/>
      <c r="G34507" s="2"/>
      <c r="H34507" s="2"/>
    </row>
    <row r="34508" spans="2:8">
      <c r="B34508" s="2" t="s">
        <v>34955</v>
      </c>
      <c r="C34508" s="2">
        <v>26</v>
      </c>
      <c r="D34508" s="2" t="s">
        <v>462</v>
      </c>
      <c r="E34508" s="2"/>
      <c r="F34508" s="2"/>
      <c r="G34508" s="2"/>
      <c r="H34508" s="2"/>
    </row>
    <row r="34509" spans="2:8">
      <c r="B34509" s="2" t="s">
        <v>34956</v>
      </c>
      <c r="C34509" s="2">
        <v>29</v>
      </c>
      <c r="D34509" s="2" t="s">
        <v>462</v>
      </c>
      <c r="E34509" s="2"/>
      <c r="F34509" s="2"/>
      <c r="G34509" s="2"/>
      <c r="H34509" s="2"/>
    </row>
    <row r="34510" spans="2:8">
      <c r="B34510" s="2" t="s">
        <v>34957</v>
      </c>
      <c r="C34510" s="2">
        <v>29</v>
      </c>
      <c r="D34510" s="2" t="s">
        <v>462</v>
      </c>
      <c r="E34510" s="2"/>
      <c r="F34510" s="2"/>
      <c r="G34510" s="2"/>
      <c r="H34510" s="2"/>
    </row>
    <row r="34511" spans="2:8">
      <c r="B34511" s="2" t="s">
        <v>34958</v>
      </c>
      <c r="C34511" s="2">
        <v>30</v>
      </c>
      <c r="D34511" s="2" t="s">
        <v>462</v>
      </c>
      <c r="E34511" s="2"/>
      <c r="F34511" s="2"/>
      <c r="G34511" s="2"/>
      <c r="H34511" s="2"/>
    </row>
    <row r="34512" spans="2:8">
      <c r="B34512" s="2" t="s">
        <v>34959</v>
      </c>
      <c r="C34512" s="2">
        <v>29</v>
      </c>
      <c r="D34512" s="2" t="s">
        <v>462</v>
      </c>
      <c r="E34512" s="2"/>
      <c r="F34512" s="2"/>
      <c r="G34512" s="2"/>
      <c r="H34512" s="2"/>
    </row>
    <row r="34513" spans="2:8">
      <c r="B34513" s="2" t="s">
        <v>34960</v>
      </c>
      <c r="C34513" s="2">
        <v>28</v>
      </c>
      <c r="D34513" s="2" t="s">
        <v>462</v>
      </c>
      <c r="E34513" s="2"/>
      <c r="F34513" s="2"/>
      <c r="G34513" s="2"/>
      <c r="H34513" s="2"/>
    </row>
    <row r="34514" spans="2:8">
      <c r="B34514" s="2" t="s">
        <v>34961</v>
      </c>
      <c r="C34514" s="2">
        <v>24</v>
      </c>
      <c r="D34514" s="2" t="s">
        <v>462</v>
      </c>
      <c r="E34514" s="2"/>
      <c r="F34514" s="2"/>
      <c r="G34514" s="2"/>
      <c r="H34514" s="2"/>
    </row>
    <row r="34515" spans="2:8">
      <c r="B34515" s="2" t="s">
        <v>34962</v>
      </c>
      <c r="C34515" s="2">
        <v>28</v>
      </c>
      <c r="D34515" s="2" t="s">
        <v>462</v>
      </c>
      <c r="E34515" s="2"/>
      <c r="F34515" s="2"/>
      <c r="G34515" s="2"/>
      <c r="H34515" s="2"/>
    </row>
    <row r="34516" spans="2:8">
      <c r="B34516" s="2" t="s">
        <v>34963</v>
      </c>
      <c r="C34516" s="2">
        <v>30</v>
      </c>
      <c r="D34516" s="2" t="s">
        <v>462</v>
      </c>
      <c r="E34516" s="2"/>
      <c r="F34516" s="2"/>
      <c r="G34516" s="2"/>
      <c r="H34516" s="2"/>
    </row>
    <row r="34517" spans="2:8">
      <c r="B34517" s="2" t="s">
        <v>34964</v>
      </c>
      <c r="C34517" s="2">
        <v>29</v>
      </c>
      <c r="D34517" s="2" t="s">
        <v>462</v>
      </c>
      <c r="E34517" s="2"/>
      <c r="F34517" s="2"/>
      <c r="G34517" s="2"/>
      <c r="H34517" s="2"/>
    </row>
    <row r="34518" spans="2:8">
      <c r="B34518" s="2" t="s">
        <v>34965</v>
      </c>
      <c r="C34518" s="2">
        <v>29</v>
      </c>
      <c r="D34518" s="2" t="s">
        <v>462</v>
      </c>
      <c r="E34518" s="2"/>
      <c r="F34518" s="2"/>
      <c r="G34518" s="2"/>
      <c r="H34518" s="2"/>
    </row>
    <row r="34519" spans="2:8">
      <c r="B34519" s="2" t="s">
        <v>34966</v>
      </c>
      <c r="C34519" s="2">
        <v>26</v>
      </c>
      <c r="D34519" s="2" t="s">
        <v>462</v>
      </c>
      <c r="E34519" s="2"/>
      <c r="F34519" s="2"/>
      <c r="G34519" s="2"/>
      <c r="H34519" s="2"/>
    </row>
    <row r="34520" spans="2:8">
      <c r="B34520" s="2" t="s">
        <v>34967</v>
      </c>
      <c r="C34520" s="2">
        <v>25</v>
      </c>
      <c r="D34520" s="2" t="s">
        <v>462</v>
      </c>
      <c r="E34520" s="2"/>
      <c r="F34520" s="2"/>
      <c r="G34520" s="2"/>
      <c r="H34520" s="2"/>
    </row>
    <row r="34521" spans="2:8">
      <c r="B34521" s="2" t="s">
        <v>34968</v>
      </c>
      <c r="C34521" s="2">
        <v>22</v>
      </c>
      <c r="D34521" s="2" t="s">
        <v>462</v>
      </c>
      <c r="E34521" s="2"/>
      <c r="F34521" s="2"/>
      <c r="G34521" s="2"/>
      <c r="H34521" s="2"/>
    </row>
    <row r="34522" spans="2:8">
      <c r="B34522" s="2" t="s">
        <v>34969</v>
      </c>
      <c r="C34522" s="2">
        <v>22</v>
      </c>
      <c r="D34522" s="2" t="s">
        <v>462</v>
      </c>
      <c r="E34522" s="2"/>
      <c r="F34522" s="2"/>
      <c r="G34522" s="2"/>
      <c r="H34522" s="2"/>
    </row>
    <row r="34523" spans="2:8">
      <c r="B34523" s="2" t="s">
        <v>34970</v>
      </c>
      <c r="C34523" s="2">
        <v>24</v>
      </c>
      <c r="D34523" s="2" t="s">
        <v>462</v>
      </c>
      <c r="E34523" s="2"/>
      <c r="F34523" s="2"/>
      <c r="G34523" s="2"/>
      <c r="H34523" s="2"/>
    </row>
    <row r="34524" spans="2:8">
      <c r="B34524" s="2" t="s">
        <v>34971</v>
      </c>
      <c r="C34524" s="2">
        <v>24</v>
      </c>
      <c r="D34524" s="2" t="s">
        <v>462</v>
      </c>
      <c r="E34524" s="2"/>
      <c r="F34524" s="2"/>
      <c r="G34524" s="2"/>
      <c r="H34524" s="2"/>
    </row>
    <row r="34525" spans="2:8">
      <c r="B34525" s="2" t="s">
        <v>34972</v>
      </c>
      <c r="C34525" s="2">
        <v>23</v>
      </c>
      <c r="D34525" s="2" t="s">
        <v>462</v>
      </c>
      <c r="E34525" s="2"/>
      <c r="F34525" s="2"/>
      <c r="G34525" s="2"/>
      <c r="H34525" s="2"/>
    </row>
    <row r="34526" spans="2:8">
      <c r="B34526" s="2" t="s">
        <v>34973</v>
      </c>
      <c r="C34526" s="2">
        <v>23</v>
      </c>
      <c r="D34526" s="2" t="s">
        <v>462</v>
      </c>
      <c r="E34526" s="2"/>
      <c r="F34526" s="2"/>
      <c r="G34526" s="2"/>
      <c r="H34526" s="2"/>
    </row>
    <row r="34527" spans="2:8">
      <c r="B34527" s="2" t="s">
        <v>34974</v>
      </c>
      <c r="C34527" s="2">
        <v>22</v>
      </c>
      <c r="D34527" s="2" t="s">
        <v>462</v>
      </c>
      <c r="E34527" s="2"/>
      <c r="F34527" s="2"/>
      <c r="G34527" s="2"/>
      <c r="H34527" s="2"/>
    </row>
    <row r="34528" spans="2:8">
      <c r="B34528" s="2" t="s">
        <v>34975</v>
      </c>
      <c r="C34528" s="2">
        <v>21</v>
      </c>
      <c r="D34528" s="2" t="s">
        <v>462</v>
      </c>
      <c r="E34528" s="2"/>
      <c r="F34528" s="2"/>
      <c r="G34528" s="2"/>
      <c r="H34528" s="2"/>
    </row>
    <row r="34529" spans="2:8">
      <c r="B34529" s="2" t="s">
        <v>34976</v>
      </c>
      <c r="C34529" s="2">
        <v>22</v>
      </c>
      <c r="D34529" s="2" t="s">
        <v>462</v>
      </c>
      <c r="E34529" s="2"/>
      <c r="F34529" s="2"/>
      <c r="G34529" s="2"/>
      <c r="H34529" s="2"/>
    </row>
    <row r="34530" spans="2:8">
      <c r="B34530" s="2" t="s">
        <v>34977</v>
      </c>
      <c r="C34530" s="2">
        <v>21</v>
      </c>
      <c r="D34530" s="2" t="s">
        <v>462</v>
      </c>
      <c r="E34530" s="2"/>
      <c r="F34530" s="2"/>
      <c r="G34530" s="2"/>
      <c r="H34530" s="2"/>
    </row>
    <row r="34531" spans="2:8">
      <c r="B34531" s="2" t="s">
        <v>34978</v>
      </c>
      <c r="C34531" s="2">
        <v>26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29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26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27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27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27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26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26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25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24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25</v>
      </c>
      <c r="D34541" s="2" t="s">
        <v>462</v>
      </c>
      <c r="E34541" s="2"/>
      <c r="F34541" s="2"/>
      <c r="G34541" s="2"/>
      <c r="H34541" s="2"/>
    </row>
    <row r="34542" spans="2:8">
      <c r="B34542" s="2" t="s">
        <v>34989</v>
      </c>
      <c r="C34542" s="2">
        <v>29</v>
      </c>
      <c r="D34542" s="2" t="s">
        <v>462</v>
      </c>
      <c r="E34542" s="2"/>
      <c r="F34542" s="2"/>
      <c r="G34542" s="2"/>
      <c r="H34542" s="2"/>
    </row>
    <row r="34543" spans="2:8">
      <c r="B34543" s="2" t="s">
        <v>34990</v>
      </c>
      <c r="C34543" s="2">
        <v>32</v>
      </c>
      <c r="D34543" s="2" t="s">
        <v>462</v>
      </c>
      <c r="E34543" s="2"/>
      <c r="F34543" s="2"/>
      <c r="G34543" s="2"/>
      <c r="H34543" s="2"/>
    </row>
    <row r="34544" spans="2:8">
      <c r="B34544" s="2" t="s">
        <v>34991</v>
      </c>
      <c r="C34544" s="2">
        <v>31</v>
      </c>
      <c r="D34544" s="2" t="s">
        <v>462</v>
      </c>
      <c r="E34544" s="2"/>
      <c r="F34544" s="2"/>
      <c r="G34544" s="2"/>
      <c r="H34544" s="2"/>
    </row>
    <row r="34545" spans="2:8">
      <c r="B34545" s="2" t="s">
        <v>34992</v>
      </c>
      <c r="C34545" s="2">
        <v>30</v>
      </c>
      <c r="D34545" s="2" t="s">
        <v>462</v>
      </c>
      <c r="E34545" s="2"/>
      <c r="F34545" s="2"/>
      <c r="G34545" s="2"/>
      <c r="H34545" s="2"/>
    </row>
    <row r="34546" spans="2:8">
      <c r="B34546" s="2" t="s">
        <v>34993</v>
      </c>
      <c r="C34546" s="2">
        <v>29</v>
      </c>
      <c r="D34546" s="2" t="s">
        <v>462</v>
      </c>
      <c r="E34546" s="2"/>
      <c r="F34546" s="2"/>
      <c r="G34546" s="2"/>
      <c r="H34546" s="2"/>
    </row>
    <row r="34547" spans="2:8">
      <c r="B34547" s="2" t="s">
        <v>34994</v>
      </c>
      <c r="C34547" s="2">
        <v>27</v>
      </c>
      <c r="D34547" s="2" t="s">
        <v>462</v>
      </c>
      <c r="E34547" s="2"/>
      <c r="F34547" s="2"/>
      <c r="G34547" s="2"/>
      <c r="H34547" s="2"/>
    </row>
    <row r="34548" spans="2:8">
      <c r="B34548" s="2" t="s">
        <v>34995</v>
      </c>
      <c r="C34548" s="2">
        <v>27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30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32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32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32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33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32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32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25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25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26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26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26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25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21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17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28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30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29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30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29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28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23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34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35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36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35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32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25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25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26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27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16</v>
      </c>
      <c r="D34580" s="2" t="s">
        <v>462</v>
      </c>
      <c r="E34580" s="2"/>
      <c r="F34580" s="2"/>
      <c r="G34580" s="2"/>
      <c r="H34580" s="2"/>
    </row>
    <row r="34581" spans="2:8">
      <c r="B34581" s="2" t="s">
        <v>35028</v>
      </c>
      <c r="C34581" s="2">
        <v>20</v>
      </c>
      <c r="D34581" s="2" t="s">
        <v>462</v>
      </c>
      <c r="E34581" s="2"/>
      <c r="F34581" s="2"/>
      <c r="G34581" s="2"/>
      <c r="H34581" s="2"/>
    </row>
    <row r="34582" spans="2:8">
      <c r="B34582" s="2" t="s">
        <v>35029</v>
      </c>
      <c r="C34582" s="2">
        <v>21</v>
      </c>
      <c r="D34582" s="2" t="s">
        <v>462</v>
      </c>
      <c r="E34582" s="2"/>
      <c r="F34582" s="2"/>
      <c r="G34582" s="2"/>
      <c r="H34582" s="2"/>
    </row>
    <row r="34583" spans="2:8">
      <c r="B34583" s="2" t="s">
        <v>35030</v>
      </c>
      <c r="C34583" s="2">
        <v>21</v>
      </c>
      <c r="D34583" s="2" t="s">
        <v>462</v>
      </c>
      <c r="E34583" s="2"/>
      <c r="F34583" s="2"/>
      <c r="G34583" s="2"/>
      <c r="H34583" s="2"/>
    </row>
    <row r="34584" spans="2:8">
      <c r="B34584" s="2" t="s">
        <v>35031</v>
      </c>
      <c r="C34584" s="2">
        <v>22</v>
      </c>
      <c r="D34584" s="2" t="s">
        <v>462</v>
      </c>
      <c r="E34584" s="2"/>
      <c r="F34584" s="2"/>
      <c r="G34584" s="2"/>
      <c r="H34584" s="2"/>
    </row>
    <row r="34585" spans="2:8">
      <c r="B34585" s="2" t="s">
        <v>35032</v>
      </c>
      <c r="C34585" s="2">
        <v>23</v>
      </c>
      <c r="D34585" s="2" t="s">
        <v>462</v>
      </c>
      <c r="E34585" s="2"/>
      <c r="F34585" s="2"/>
      <c r="G34585" s="2"/>
      <c r="H34585" s="2"/>
    </row>
    <row r="34586" spans="2:8">
      <c r="B34586" s="2" t="s">
        <v>35033</v>
      </c>
      <c r="C34586" s="2">
        <v>24</v>
      </c>
      <c r="D34586" s="2" t="s">
        <v>462</v>
      </c>
      <c r="E34586" s="2"/>
      <c r="F34586" s="2"/>
      <c r="G34586" s="2"/>
      <c r="H34586" s="2"/>
    </row>
    <row r="34587" spans="2:8">
      <c r="B34587" s="2" t="s">
        <v>35034</v>
      </c>
      <c r="C34587" s="2">
        <v>23</v>
      </c>
      <c r="D34587" s="2" t="s">
        <v>462</v>
      </c>
      <c r="E34587" s="2"/>
      <c r="F34587" s="2"/>
      <c r="G34587" s="2"/>
      <c r="H34587" s="2"/>
    </row>
    <row r="34588" spans="2:8">
      <c r="B34588" s="2" t="s">
        <v>35035</v>
      </c>
      <c r="C34588" s="2">
        <v>22</v>
      </c>
      <c r="D34588" s="2" t="s">
        <v>462</v>
      </c>
      <c r="E34588" s="2"/>
      <c r="F34588" s="2"/>
      <c r="G34588" s="2"/>
      <c r="H34588" s="2"/>
    </row>
    <row r="34589" spans="2:8">
      <c r="B34589" s="2" t="s">
        <v>35036</v>
      </c>
      <c r="C34589" s="2">
        <v>21</v>
      </c>
      <c r="D34589" s="2" t="s">
        <v>462</v>
      </c>
      <c r="E34589" s="2"/>
      <c r="F34589" s="2"/>
      <c r="G34589" s="2"/>
      <c r="H34589" s="2"/>
    </row>
    <row r="34590" spans="2:8">
      <c r="B34590" s="2" t="s">
        <v>35037</v>
      </c>
      <c r="C34590" s="2">
        <v>33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33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34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34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34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31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28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9</v>
      </c>
      <c r="D34597" s="2" t="s">
        <v>462</v>
      </c>
      <c r="E34597" s="2"/>
      <c r="F34597" s="2"/>
      <c r="G34597" s="2"/>
      <c r="H34597" s="2"/>
    </row>
    <row r="34598" spans="2:8">
      <c r="B34598" s="2" t="s">
        <v>35045</v>
      </c>
      <c r="C34598" s="2">
        <v>31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35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37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39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37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31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25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20</v>
      </c>
      <c r="D34605" s="2" t="s">
        <v>462</v>
      </c>
      <c r="E34605" s="2"/>
      <c r="F34605" s="2"/>
      <c r="G34605" s="2"/>
      <c r="H34605" s="2"/>
    </row>
    <row r="34606" spans="2:8">
      <c r="B34606" s="2" t="s">
        <v>35053</v>
      </c>
      <c r="C34606" s="2">
        <v>22</v>
      </c>
      <c r="D34606" s="2" t="s">
        <v>462</v>
      </c>
      <c r="E34606" s="2"/>
      <c r="F34606" s="2"/>
      <c r="G34606" s="2"/>
      <c r="H34606" s="2"/>
    </row>
    <row r="34607" spans="2:8">
      <c r="B34607" s="2" t="s">
        <v>35054</v>
      </c>
      <c r="C34607" s="2">
        <v>24</v>
      </c>
      <c r="D34607" s="2" t="s">
        <v>462</v>
      </c>
      <c r="E34607" s="2"/>
      <c r="F34607" s="2"/>
      <c r="G34607" s="2"/>
      <c r="H34607" s="2"/>
    </row>
    <row r="34608" spans="2:8">
      <c r="B34608" s="2" t="s">
        <v>35055</v>
      </c>
      <c r="C34608" s="2">
        <v>25</v>
      </c>
      <c r="D34608" s="2" t="s">
        <v>462</v>
      </c>
      <c r="E34608" s="2"/>
      <c r="F34608" s="2"/>
      <c r="G34608" s="2"/>
      <c r="H34608" s="2"/>
    </row>
    <row r="34609" spans="2:8">
      <c r="B34609" s="2" t="s">
        <v>35056</v>
      </c>
      <c r="C34609" s="2">
        <v>27</v>
      </c>
      <c r="D34609" s="2" t="s">
        <v>462</v>
      </c>
      <c r="E34609" s="2"/>
      <c r="F34609" s="2"/>
      <c r="G34609" s="2"/>
      <c r="H34609" s="2"/>
    </row>
    <row r="34610" spans="2:8">
      <c r="B34610" s="2" t="s">
        <v>35057</v>
      </c>
      <c r="C34610" s="2">
        <v>28</v>
      </c>
      <c r="D34610" s="2" t="s">
        <v>462</v>
      </c>
      <c r="E34610" s="2"/>
      <c r="F34610" s="2"/>
      <c r="G34610" s="2"/>
      <c r="H34610" s="2"/>
    </row>
    <row r="34611" spans="2:8">
      <c r="B34611" s="2" t="s">
        <v>35058</v>
      </c>
      <c r="C34611" s="2">
        <v>29</v>
      </c>
      <c r="D34611" s="2" t="s">
        <v>462</v>
      </c>
      <c r="E34611" s="2"/>
      <c r="F34611" s="2"/>
      <c r="G34611" s="2"/>
      <c r="H34611" s="2"/>
    </row>
    <row r="34612" spans="2:8">
      <c r="B34612" s="2" t="s">
        <v>35059</v>
      </c>
      <c r="C34612" s="2">
        <v>28</v>
      </c>
      <c r="D34612" s="2" t="s">
        <v>462</v>
      </c>
      <c r="E34612" s="2"/>
      <c r="F34612" s="2"/>
      <c r="G34612" s="2"/>
      <c r="H34612" s="2"/>
    </row>
    <row r="34613" spans="2:8">
      <c r="B34613" s="2" t="s">
        <v>35060</v>
      </c>
      <c r="C34613" s="2">
        <v>29</v>
      </c>
      <c r="D34613" s="2" t="s">
        <v>462</v>
      </c>
      <c r="E34613" s="2"/>
      <c r="F34613" s="2"/>
      <c r="G34613" s="2"/>
      <c r="H34613" s="2"/>
    </row>
    <row r="34614" spans="2:8">
      <c r="B34614" s="2" t="s">
        <v>35061</v>
      </c>
      <c r="C34614" s="2">
        <v>24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23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23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23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24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24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23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20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19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34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37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37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36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36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36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35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25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23</v>
      </c>
      <c r="D34631" s="2" t="s">
        <v>462</v>
      </c>
      <c r="E34631" s="2"/>
      <c r="F34631" s="2"/>
      <c r="G34631" s="2"/>
      <c r="H34631" s="2"/>
    </row>
    <row r="34632" spans="2:8">
      <c r="B34632" s="2" t="s">
        <v>35079</v>
      </c>
      <c r="C34632" s="2">
        <v>25</v>
      </c>
      <c r="D34632" s="2" t="s">
        <v>462</v>
      </c>
      <c r="E34632" s="2"/>
      <c r="F34632" s="2"/>
      <c r="G34632" s="2"/>
      <c r="H34632" s="2"/>
    </row>
    <row r="34633" spans="2:8">
      <c r="B34633" s="2" t="s">
        <v>35080</v>
      </c>
      <c r="C34633" s="2">
        <v>24</v>
      </c>
      <c r="D34633" s="2" t="s">
        <v>462</v>
      </c>
      <c r="E34633" s="2"/>
      <c r="F34633" s="2"/>
      <c r="G34633" s="2"/>
      <c r="H34633" s="2"/>
    </row>
    <row r="34634" spans="2:8">
      <c r="B34634" s="2" t="s">
        <v>35081</v>
      </c>
      <c r="C34634" s="2">
        <v>24</v>
      </c>
      <c r="D34634" s="2" t="s">
        <v>462</v>
      </c>
      <c r="E34634" s="2"/>
      <c r="F34634" s="2"/>
      <c r="G34634" s="2"/>
      <c r="H34634" s="2"/>
    </row>
    <row r="34635" spans="2:8">
      <c r="B34635" s="2" t="s">
        <v>35082</v>
      </c>
      <c r="C34635" s="2">
        <v>24</v>
      </c>
      <c r="D34635" s="2" t="s">
        <v>462</v>
      </c>
      <c r="E34635" s="2"/>
      <c r="F34635" s="2"/>
      <c r="G34635" s="2"/>
      <c r="H34635" s="2"/>
    </row>
    <row r="34636" spans="2:8">
      <c r="B34636" s="2" t="s">
        <v>35083</v>
      </c>
      <c r="C34636" s="2">
        <v>24</v>
      </c>
      <c r="D34636" s="2" t="s">
        <v>462</v>
      </c>
      <c r="E34636" s="2"/>
      <c r="F34636" s="2"/>
      <c r="G34636" s="2"/>
      <c r="H34636" s="2"/>
    </row>
    <row r="34637" spans="2:8">
      <c r="B34637" s="2" t="s">
        <v>35084</v>
      </c>
      <c r="C34637" s="2">
        <v>22</v>
      </c>
      <c r="D34637" s="2" t="s">
        <v>462</v>
      </c>
      <c r="E34637" s="2"/>
      <c r="F34637" s="2"/>
      <c r="G34637" s="2"/>
      <c r="H34637" s="2"/>
    </row>
    <row r="34638" spans="2:8">
      <c r="B34638" s="2" t="s">
        <v>35085</v>
      </c>
      <c r="C34638" s="2">
        <v>22</v>
      </c>
      <c r="D34638" s="2" t="s">
        <v>462</v>
      </c>
      <c r="E34638" s="2"/>
      <c r="F34638" s="2"/>
      <c r="G34638" s="2"/>
      <c r="H34638" s="2"/>
    </row>
    <row r="34639" spans="2:8">
      <c r="B34639" s="2" t="s">
        <v>35086</v>
      </c>
      <c r="C34639" s="2">
        <v>25</v>
      </c>
      <c r="D34639" s="2" t="s">
        <v>462</v>
      </c>
      <c r="E34639" s="2"/>
      <c r="F34639" s="2"/>
      <c r="G34639" s="2"/>
      <c r="H34639" s="2"/>
    </row>
    <row r="34640" spans="2:8">
      <c r="B34640" s="2" t="s">
        <v>35087</v>
      </c>
      <c r="C34640" s="2">
        <v>26</v>
      </c>
      <c r="D34640" s="2" t="s">
        <v>462</v>
      </c>
      <c r="E34640" s="2"/>
      <c r="F34640" s="2"/>
      <c r="G34640" s="2"/>
      <c r="H34640" s="2"/>
    </row>
    <row r="34641" spans="2:8">
      <c r="B34641" s="2" t="s">
        <v>35088</v>
      </c>
      <c r="C34641" s="2">
        <v>27</v>
      </c>
      <c r="D34641" s="2" t="s">
        <v>462</v>
      </c>
      <c r="E34641" s="2"/>
      <c r="F34641" s="2"/>
      <c r="G34641" s="2"/>
      <c r="H34641" s="2"/>
    </row>
    <row r="34642" spans="2:8">
      <c r="B34642" s="2" t="s">
        <v>35089</v>
      </c>
      <c r="C34642" s="2">
        <v>27</v>
      </c>
      <c r="D34642" s="2" t="s">
        <v>462</v>
      </c>
      <c r="E34642" s="2"/>
      <c r="F34642" s="2"/>
      <c r="G34642" s="2"/>
      <c r="H34642" s="2"/>
    </row>
    <row r="34643" spans="2:8">
      <c r="B34643" s="2" t="s">
        <v>35090</v>
      </c>
      <c r="C34643" s="2">
        <v>28</v>
      </c>
      <c r="D34643" s="2" t="s">
        <v>462</v>
      </c>
      <c r="E34643" s="2"/>
      <c r="F34643" s="2"/>
      <c r="G34643" s="2"/>
      <c r="H34643" s="2"/>
    </row>
    <row r="34644" spans="2:8">
      <c r="B34644" s="2" t="s">
        <v>35091</v>
      </c>
      <c r="C34644" s="2">
        <v>28</v>
      </c>
      <c r="D34644" s="2" t="s">
        <v>462</v>
      </c>
      <c r="E34644" s="2"/>
      <c r="F34644" s="2"/>
      <c r="G34644" s="2"/>
      <c r="H34644" s="2"/>
    </row>
    <row r="34645" spans="2:8">
      <c r="B34645" s="2" t="s">
        <v>35092</v>
      </c>
      <c r="C34645" s="2">
        <v>27</v>
      </c>
      <c r="D34645" s="2" t="s">
        <v>462</v>
      </c>
      <c r="E34645" s="2"/>
      <c r="F34645" s="2"/>
      <c r="G34645" s="2"/>
      <c r="H34645" s="2"/>
    </row>
    <row r="34646" spans="2:8">
      <c r="B34646" s="2" t="s">
        <v>35093</v>
      </c>
      <c r="C34646" s="2">
        <v>24</v>
      </c>
      <c r="D34646" s="2" t="s">
        <v>462</v>
      </c>
      <c r="E34646" s="2"/>
      <c r="F34646" s="2"/>
      <c r="G34646" s="2"/>
      <c r="H34646" s="2"/>
    </row>
    <row r="34647" spans="2:8">
      <c r="B34647" s="2" t="s">
        <v>35094</v>
      </c>
      <c r="C34647" s="2">
        <v>36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38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38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37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32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25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35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35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35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35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34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28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28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29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30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28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28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27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22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16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21</v>
      </c>
      <c r="D34667" s="2" t="s">
        <v>462</v>
      </c>
      <c r="E34667" s="2"/>
      <c r="F34667" s="2"/>
      <c r="G34667" s="2"/>
      <c r="H34667" s="2"/>
    </row>
    <row r="34668" spans="2:8">
      <c r="B34668" s="2" t="s">
        <v>35115</v>
      </c>
      <c r="C34668" s="2">
        <v>26</v>
      </c>
      <c r="D34668" s="2" t="s">
        <v>462</v>
      </c>
      <c r="E34668" s="2"/>
      <c r="F34668" s="2"/>
      <c r="G34668" s="2"/>
      <c r="H34668" s="2"/>
    </row>
    <row r="34669" spans="2:8">
      <c r="B34669" s="2" t="s">
        <v>35116</v>
      </c>
      <c r="C34669" s="2">
        <v>30</v>
      </c>
      <c r="D34669" s="2" t="s">
        <v>462</v>
      </c>
      <c r="E34669" s="2"/>
      <c r="F34669" s="2"/>
      <c r="G34669" s="2"/>
      <c r="H34669" s="2"/>
    </row>
    <row r="34670" spans="2:8">
      <c r="B34670" s="2" t="s">
        <v>35117</v>
      </c>
      <c r="C34670" s="2">
        <v>28</v>
      </c>
      <c r="D34670" s="2" t="s">
        <v>462</v>
      </c>
      <c r="E34670" s="2"/>
      <c r="F34670" s="2"/>
      <c r="G34670" s="2"/>
      <c r="H34670" s="2"/>
    </row>
    <row r="34671" spans="2:8">
      <c r="B34671" s="2" t="s">
        <v>35118</v>
      </c>
      <c r="C34671" s="2">
        <v>25</v>
      </c>
      <c r="D34671" s="2" t="s">
        <v>462</v>
      </c>
      <c r="E34671" s="2"/>
      <c r="F34671" s="2"/>
      <c r="G34671" s="2"/>
      <c r="H34671" s="2"/>
    </row>
    <row r="34672" spans="2:8">
      <c r="B34672" s="2" t="s">
        <v>35119</v>
      </c>
      <c r="C34672" s="2">
        <v>22</v>
      </c>
      <c r="D34672" s="2" t="s">
        <v>462</v>
      </c>
      <c r="E34672" s="2"/>
      <c r="F34672" s="2"/>
      <c r="G34672" s="2"/>
      <c r="H34672" s="2"/>
    </row>
    <row r="34673" spans="2:8">
      <c r="B34673" s="2" t="s">
        <v>35120</v>
      </c>
      <c r="C34673" s="2">
        <v>22</v>
      </c>
      <c r="D34673" s="2" t="s">
        <v>462</v>
      </c>
      <c r="E34673" s="2"/>
      <c r="F34673" s="2"/>
      <c r="G34673" s="2"/>
      <c r="H34673" s="2"/>
    </row>
    <row r="34674" spans="2:8">
      <c r="B34674" s="2" t="s">
        <v>35121</v>
      </c>
      <c r="C34674" s="2">
        <v>24</v>
      </c>
      <c r="D34674" s="2" t="s">
        <v>462</v>
      </c>
      <c r="E34674" s="2"/>
      <c r="F34674" s="2"/>
      <c r="G34674" s="2"/>
      <c r="H34674" s="2"/>
    </row>
    <row r="34675" spans="2:8">
      <c r="B34675" s="2" t="s">
        <v>35122</v>
      </c>
      <c r="C34675" s="2">
        <v>23</v>
      </c>
      <c r="D34675" s="2" t="s">
        <v>462</v>
      </c>
      <c r="E34675" s="2"/>
      <c r="F34675" s="2"/>
      <c r="G34675" s="2"/>
      <c r="H34675" s="2"/>
    </row>
    <row r="34676" spans="2:8">
      <c r="B34676" s="2" t="s">
        <v>35123</v>
      </c>
      <c r="C34676" s="2">
        <v>25</v>
      </c>
      <c r="D34676" s="2" t="s">
        <v>462</v>
      </c>
      <c r="E34676" s="2"/>
      <c r="F34676" s="2"/>
      <c r="G34676" s="2"/>
      <c r="H34676" s="2"/>
    </row>
    <row r="34677" spans="2:8">
      <c r="B34677" s="2" t="s">
        <v>35124</v>
      </c>
      <c r="C34677" s="2">
        <v>27</v>
      </c>
      <c r="D34677" s="2" t="s">
        <v>462</v>
      </c>
      <c r="E34677" s="2"/>
      <c r="F34677" s="2"/>
      <c r="G34677" s="2"/>
      <c r="H34677" s="2"/>
    </row>
    <row r="34678" spans="2:8">
      <c r="B34678" s="2" t="s">
        <v>35125</v>
      </c>
      <c r="C34678" s="2">
        <v>28</v>
      </c>
      <c r="D34678" s="2" t="s">
        <v>462</v>
      </c>
      <c r="E34678" s="2"/>
      <c r="F34678" s="2"/>
      <c r="G34678" s="2"/>
      <c r="H34678" s="2"/>
    </row>
    <row r="34679" spans="2:8">
      <c r="B34679" s="2" t="s">
        <v>35126</v>
      </c>
      <c r="C34679" s="2">
        <v>29</v>
      </c>
      <c r="D34679" s="2" t="s">
        <v>462</v>
      </c>
      <c r="E34679" s="2"/>
      <c r="F34679" s="2"/>
      <c r="G34679" s="2"/>
      <c r="H34679" s="2"/>
    </row>
    <row r="34680" spans="2:8">
      <c r="B34680" s="2" t="s">
        <v>35127</v>
      </c>
      <c r="C34680" s="2">
        <v>27</v>
      </c>
      <c r="D34680" s="2" t="s">
        <v>462</v>
      </c>
      <c r="E34680" s="2"/>
      <c r="F34680" s="2"/>
      <c r="G34680" s="2"/>
      <c r="H34680" s="2"/>
    </row>
    <row r="34681" spans="2:8">
      <c r="B34681" s="2" t="s">
        <v>35128</v>
      </c>
      <c r="C34681" s="2">
        <v>27</v>
      </c>
      <c r="D34681" s="2" t="s">
        <v>462</v>
      </c>
      <c r="E34681" s="2"/>
      <c r="F34681" s="2"/>
      <c r="G34681" s="2"/>
      <c r="H34681" s="2"/>
    </row>
    <row r="34682" spans="2:8">
      <c r="B34682" s="2" t="s">
        <v>35129</v>
      </c>
      <c r="C34682" s="2">
        <v>27</v>
      </c>
      <c r="D34682" s="2" t="s">
        <v>462</v>
      </c>
      <c r="E34682" s="2"/>
      <c r="F34682" s="2"/>
      <c r="G34682" s="2"/>
      <c r="H34682" s="2"/>
    </row>
    <row r="34683" spans="2:8">
      <c r="B34683" s="2" t="s">
        <v>35130</v>
      </c>
      <c r="C34683" s="2">
        <v>26</v>
      </c>
      <c r="D34683" s="2" t="s">
        <v>462</v>
      </c>
      <c r="E34683" s="2"/>
      <c r="F34683" s="2"/>
      <c r="G34683" s="2"/>
      <c r="H34683" s="2"/>
    </row>
    <row r="34684" spans="2:8">
      <c r="B34684" s="2" t="s">
        <v>35131</v>
      </c>
      <c r="C34684" s="2">
        <v>23</v>
      </c>
      <c r="D34684" s="2" t="s">
        <v>462</v>
      </c>
      <c r="E34684" s="2"/>
      <c r="F34684" s="2"/>
      <c r="G34684" s="2"/>
      <c r="H34684" s="2"/>
    </row>
    <row r="34685" spans="2:8">
      <c r="B34685" s="2" t="s">
        <v>35132</v>
      </c>
      <c r="C34685" s="2">
        <v>27</v>
      </c>
      <c r="D34685" s="2" t="s">
        <v>462</v>
      </c>
      <c r="E34685" s="2"/>
      <c r="F34685" s="2"/>
      <c r="G34685" s="2"/>
      <c r="H34685" s="2"/>
    </row>
    <row r="34686" spans="2:8">
      <c r="B34686" s="2" t="s">
        <v>35133</v>
      </c>
      <c r="C34686" s="2">
        <v>31</v>
      </c>
      <c r="D34686" s="2" t="s">
        <v>462</v>
      </c>
      <c r="E34686" s="2"/>
      <c r="F34686" s="2"/>
      <c r="G34686" s="2"/>
      <c r="H34686" s="2"/>
    </row>
    <row r="34687" spans="2:8">
      <c r="B34687" s="2" t="s">
        <v>35134</v>
      </c>
      <c r="C34687" s="2">
        <v>30</v>
      </c>
      <c r="D34687" s="2" t="s">
        <v>462</v>
      </c>
      <c r="E34687" s="2"/>
      <c r="F34687" s="2"/>
      <c r="G34687" s="2"/>
      <c r="H34687" s="2"/>
    </row>
    <row r="34688" spans="2:8">
      <c r="B34688" s="2" t="s">
        <v>35135</v>
      </c>
      <c r="C34688" s="2">
        <v>28</v>
      </c>
      <c r="D34688" s="2" t="s">
        <v>462</v>
      </c>
      <c r="E34688" s="2"/>
      <c r="F34688" s="2"/>
      <c r="G34688" s="2"/>
      <c r="H34688" s="2"/>
    </row>
    <row r="34689" spans="2:8">
      <c r="B34689" s="2" t="s">
        <v>35136</v>
      </c>
      <c r="C34689" s="2">
        <v>27</v>
      </c>
      <c r="D34689" s="2" t="s">
        <v>462</v>
      </c>
      <c r="E34689" s="2"/>
      <c r="F34689" s="2"/>
      <c r="G34689" s="2"/>
      <c r="H34689" s="2"/>
    </row>
    <row r="34690" spans="2:8">
      <c r="B34690" s="2" t="s">
        <v>35137</v>
      </c>
      <c r="C34690" s="2">
        <v>27</v>
      </c>
      <c r="D34690" s="2" t="s">
        <v>462</v>
      </c>
      <c r="E34690" s="2"/>
      <c r="F34690" s="2"/>
      <c r="G34690" s="2"/>
      <c r="H34690" s="2"/>
    </row>
    <row r="34691" spans="2:8">
      <c r="B34691" s="2" t="s">
        <v>35138</v>
      </c>
      <c r="C34691" s="2">
        <v>25</v>
      </c>
      <c r="D34691" s="2" t="s">
        <v>462</v>
      </c>
      <c r="E34691" s="2"/>
      <c r="F34691" s="2"/>
      <c r="G34691" s="2"/>
      <c r="H34691" s="2"/>
    </row>
    <row r="34692" spans="2:8">
      <c r="B34692" s="2" t="s">
        <v>35139</v>
      </c>
      <c r="C34692" s="2">
        <v>29</v>
      </c>
      <c r="D34692" s="2" t="s">
        <v>462</v>
      </c>
      <c r="E34692" s="2"/>
      <c r="F34692" s="2"/>
      <c r="G34692" s="2"/>
      <c r="H34692" s="2"/>
    </row>
    <row r="34693" spans="2:8">
      <c r="B34693" s="2" t="s">
        <v>35140</v>
      </c>
      <c r="C34693" s="2">
        <v>28</v>
      </c>
      <c r="D34693" s="2" t="s">
        <v>462</v>
      </c>
      <c r="E34693" s="2"/>
      <c r="F34693" s="2"/>
      <c r="G34693" s="2"/>
      <c r="H34693" s="2"/>
    </row>
    <row r="34694" spans="2:8">
      <c r="B34694" s="2" t="s">
        <v>35141</v>
      </c>
      <c r="C34694" s="2">
        <v>27</v>
      </c>
      <c r="D34694" s="2" t="s">
        <v>462</v>
      </c>
      <c r="E34694" s="2"/>
      <c r="F34694" s="2"/>
      <c r="G34694" s="2"/>
      <c r="H34694" s="2"/>
    </row>
    <row r="34695" spans="2:8">
      <c r="B34695" s="2" t="s">
        <v>35142</v>
      </c>
      <c r="C34695" s="2">
        <v>26</v>
      </c>
      <c r="D34695" s="2" t="s">
        <v>462</v>
      </c>
      <c r="E34695" s="2"/>
      <c r="F34695" s="2"/>
      <c r="G34695" s="2"/>
      <c r="H34695" s="2"/>
    </row>
    <row r="34696" spans="2:8">
      <c r="B34696" s="2" t="s">
        <v>35143</v>
      </c>
      <c r="C34696" s="2">
        <v>27</v>
      </c>
      <c r="D34696" s="2" t="s">
        <v>462</v>
      </c>
      <c r="E34696" s="2"/>
      <c r="F34696" s="2"/>
      <c r="G34696" s="2"/>
      <c r="H34696" s="2"/>
    </row>
    <row r="34697" spans="2:8">
      <c r="B34697" s="2" t="s">
        <v>35144</v>
      </c>
      <c r="C34697" s="2">
        <v>27</v>
      </c>
      <c r="D34697" s="2" t="s">
        <v>462</v>
      </c>
      <c r="E34697" s="2"/>
      <c r="F34697" s="2"/>
      <c r="G34697" s="2"/>
      <c r="H34697" s="2"/>
    </row>
    <row r="34698" spans="2:8">
      <c r="B34698" s="2" t="s">
        <v>35145</v>
      </c>
      <c r="C34698" s="2">
        <v>24</v>
      </c>
      <c r="D34698" s="2" t="s">
        <v>462</v>
      </c>
      <c r="E34698" s="2"/>
      <c r="F34698" s="2"/>
      <c r="G34698" s="2"/>
      <c r="H34698" s="2"/>
    </row>
    <row r="34699" spans="2:8">
      <c r="B34699" s="2" t="s">
        <v>35146</v>
      </c>
      <c r="C34699" s="2">
        <v>24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24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24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24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24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24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22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23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21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21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21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22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28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27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28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27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27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26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18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22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20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18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15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13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12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32</v>
      </c>
      <c r="D34724" s="2" t="s">
        <v>462</v>
      </c>
      <c r="E34724" s="2"/>
      <c r="F34724" s="2"/>
      <c r="G34724" s="2"/>
      <c r="H34724" s="2"/>
    </row>
    <row r="34725" spans="2:8">
      <c r="B34725" s="2" t="s">
        <v>35172</v>
      </c>
      <c r="C34725" s="2">
        <v>33</v>
      </c>
      <c r="D34725" s="2" t="s">
        <v>462</v>
      </c>
      <c r="E34725" s="2"/>
      <c r="F34725" s="2"/>
      <c r="G34725" s="2"/>
      <c r="H34725" s="2"/>
    </row>
    <row r="34726" spans="2:8">
      <c r="B34726" s="2" t="s">
        <v>35173</v>
      </c>
      <c r="C34726" s="2">
        <v>33</v>
      </c>
      <c r="D34726" s="2" t="s">
        <v>462</v>
      </c>
      <c r="E34726" s="2"/>
      <c r="F34726" s="2"/>
      <c r="G34726" s="2"/>
      <c r="H34726" s="2"/>
    </row>
    <row r="34727" spans="2:8">
      <c r="B34727" s="2" t="s">
        <v>35174</v>
      </c>
      <c r="C34727" s="2">
        <v>32</v>
      </c>
      <c r="D34727" s="2" t="s">
        <v>462</v>
      </c>
      <c r="E34727" s="2"/>
      <c r="F34727" s="2"/>
      <c r="G34727" s="2"/>
      <c r="H34727" s="2"/>
    </row>
    <row r="34728" spans="2:8">
      <c r="B34728" s="2" t="s">
        <v>35175</v>
      </c>
      <c r="C34728" s="2">
        <v>18</v>
      </c>
      <c r="D34728" s="2" t="s">
        <v>462</v>
      </c>
      <c r="E34728" s="2"/>
      <c r="F34728" s="2"/>
      <c r="G34728" s="2"/>
      <c r="H34728" s="2"/>
    </row>
    <row r="34729" spans="2:8">
      <c r="B34729" s="2" t="s">
        <v>35176</v>
      </c>
      <c r="C34729" s="2">
        <v>23</v>
      </c>
      <c r="D34729" s="2" t="s">
        <v>462</v>
      </c>
      <c r="E34729" s="2"/>
      <c r="F34729" s="2"/>
      <c r="G34729" s="2"/>
      <c r="H34729" s="2"/>
    </row>
    <row r="34730" spans="2:8">
      <c r="B34730" s="2" t="s">
        <v>35177</v>
      </c>
      <c r="C34730" s="2">
        <v>27</v>
      </c>
      <c r="D34730" s="2" t="s">
        <v>462</v>
      </c>
      <c r="E34730" s="2"/>
      <c r="F34730" s="2"/>
      <c r="G34730" s="2"/>
      <c r="H34730" s="2"/>
    </row>
    <row r="34731" spans="2:8">
      <c r="B34731" s="2" t="s">
        <v>35178</v>
      </c>
      <c r="C34731" s="2">
        <v>27</v>
      </c>
      <c r="D34731" s="2" t="s">
        <v>462</v>
      </c>
      <c r="E34731" s="2"/>
      <c r="F34731" s="2"/>
      <c r="G34731" s="2"/>
      <c r="H34731" s="2"/>
    </row>
    <row r="34732" spans="2:8">
      <c r="B34732" s="2" t="s">
        <v>35179</v>
      </c>
      <c r="C34732" s="2">
        <v>23</v>
      </c>
      <c r="D34732" s="2" t="s">
        <v>462</v>
      </c>
      <c r="E34732" s="2"/>
      <c r="F34732" s="2"/>
      <c r="G34732" s="2"/>
      <c r="H34732" s="2"/>
    </row>
    <row r="34733" spans="2:8">
      <c r="B34733" s="2" t="s">
        <v>35180</v>
      </c>
      <c r="C34733" s="2">
        <v>15</v>
      </c>
      <c r="D34733" s="2" t="s">
        <v>462</v>
      </c>
      <c r="E34733" s="2"/>
      <c r="F34733" s="2"/>
      <c r="G34733" s="2"/>
      <c r="H34733" s="2"/>
    </row>
    <row r="34734" spans="2:8">
      <c r="B34734" s="2" t="s">
        <v>35181</v>
      </c>
      <c r="C34734" s="2">
        <v>19</v>
      </c>
      <c r="D34734" s="2" t="s">
        <v>462</v>
      </c>
      <c r="E34734" s="2"/>
      <c r="F34734" s="2"/>
      <c r="G34734" s="2"/>
      <c r="H34734" s="2"/>
    </row>
    <row r="34735" spans="2:8">
      <c r="B34735" s="2" t="s">
        <v>35182</v>
      </c>
      <c r="C34735" s="2">
        <v>21</v>
      </c>
      <c r="D34735" s="2" t="s">
        <v>462</v>
      </c>
      <c r="E34735" s="2"/>
      <c r="F34735" s="2"/>
      <c r="G34735" s="2"/>
      <c r="H34735" s="2"/>
    </row>
    <row r="34736" spans="2:8">
      <c r="B34736" s="2" t="s">
        <v>35183</v>
      </c>
      <c r="C34736" s="2">
        <v>23</v>
      </c>
      <c r="D34736" s="2" t="s">
        <v>462</v>
      </c>
      <c r="E34736" s="2"/>
      <c r="F34736" s="2"/>
      <c r="G34736" s="2"/>
      <c r="H34736" s="2"/>
    </row>
    <row r="34737" spans="2:8">
      <c r="B34737" s="2" t="s">
        <v>35184</v>
      </c>
      <c r="C34737" s="2">
        <v>24</v>
      </c>
      <c r="D34737" s="2" t="s">
        <v>462</v>
      </c>
      <c r="E34737" s="2"/>
      <c r="F34737" s="2"/>
      <c r="G34737" s="2"/>
      <c r="H34737" s="2"/>
    </row>
    <row r="34738" spans="2:8">
      <c r="B34738" s="2" t="s">
        <v>35185</v>
      </c>
      <c r="C34738" s="2">
        <v>20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22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27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30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31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31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29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25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24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22</v>
      </c>
      <c r="D34747" s="2" t="s">
        <v>462</v>
      </c>
      <c r="E34747" s="2"/>
      <c r="F34747" s="2"/>
      <c r="G34747" s="2"/>
      <c r="H34747" s="2"/>
    </row>
    <row r="34748" spans="2:8">
      <c r="B34748" s="2" t="s">
        <v>35195</v>
      </c>
      <c r="C34748" s="2">
        <v>28</v>
      </c>
      <c r="D34748" s="2" t="s">
        <v>462</v>
      </c>
      <c r="E34748" s="2"/>
      <c r="F34748" s="2"/>
      <c r="G34748" s="2"/>
      <c r="H34748" s="2"/>
    </row>
    <row r="34749" spans="2:8">
      <c r="B34749" s="2" t="s">
        <v>35196</v>
      </c>
      <c r="C34749" s="2">
        <v>34</v>
      </c>
      <c r="D34749" s="2" t="s">
        <v>462</v>
      </c>
      <c r="E34749" s="2"/>
      <c r="F34749" s="2"/>
      <c r="G34749" s="2"/>
      <c r="H34749" s="2"/>
    </row>
    <row r="34750" spans="2:8">
      <c r="B34750" s="2" t="s">
        <v>35197</v>
      </c>
      <c r="C34750" s="2">
        <v>35</v>
      </c>
      <c r="D34750" s="2" t="s">
        <v>462</v>
      </c>
      <c r="E34750" s="2"/>
      <c r="F34750" s="2"/>
      <c r="G34750" s="2"/>
      <c r="H34750" s="2"/>
    </row>
    <row r="34751" spans="2:8">
      <c r="B34751" s="2" t="s">
        <v>35198</v>
      </c>
      <c r="C34751" s="2">
        <v>35</v>
      </c>
      <c r="D34751" s="2" t="s">
        <v>462</v>
      </c>
      <c r="E34751" s="2"/>
      <c r="F34751" s="2"/>
      <c r="G34751" s="2"/>
      <c r="H34751" s="2"/>
    </row>
    <row r="34752" spans="2:8">
      <c r="B34752" s="2" t="s">
        <v>35199</v>
      </c>
      <c r="C34752" s="2">
        <v>34</v>
      </c>
      <c r="D34752" s="2" t="s">
        <v>462</v>
      </c>
      <c r="E34752" s="2"/>
      <c r="F34752" s="2"/>
      <c r="G34752" s="2"/>
      <c r="H34752" s="2"/>
    </row>
    <row r="34753" spans="2:8">
      <c r="B34753" s="2" t="s">
        <v>35200</v>
      </c>
      <c r="C34753" s="2">
        <v>32</v>
      </c>
      <c r="D34753" s="2" t="s">
        <v>462</v>
      </c>
      <c r="E34753" s="2"/>
      <c r="F34753" s="2"/>
      <c r="G34753" s="2"/>
      <c r="H34753" s="2"/>
    </row>
    <row r="34754" spans="2:8">
      <c r="B34754" s="2" t="s">
        <v>35201</v>
      </c>
      <c r="C34754" s="2">
        <v>27</v>
      </c>
      <c r="D34754" s="2" t="s">
        <v>462</v>
      </c>
      <c r="E34754" s="2"/>
      <c r="F34754" s="2"/>
      <c r="G34754" s="2"/>
      <c r="H34754" s="2"/>
    </row>
    <row r="34755" spans="2:8">
      <c r="B34755" s="2" t="s">
        <v>35202</v>
      </c>
      <c r="C34755" s="2">
        <v>31</v>
      </c>
      <c r="D34755" s="2" t="s">
        <v>462</v>
      </c>
      <c r="E34755" s="2"/>
      <c r="F34755" s="2"/>
      <c r="G34755" s="2"/>
      <c r="H34755" s="2"/>
    </row>
    <row r="34756" spans="2:8">
      <c r="B34756" s="2" t="s">
        <v>35203</v>
      </c>
      <c r="C34756" s="2">
        <v>32</v>
      </c>
      <c r="D34756" s="2" t="s">
        <v>462</v>
      </c>
      <c r="E34756" s="2"/>
      <c r="F34756" s="2"/>
      <c r="G34756" s="2"/>
      <c r="H34756" s="2"/>
    </row>
    <row r="34757" spans="2:8">
      <c r="B34757" s="2" t="s">
        <v>35204</v>
      </c>
      <c r="C34757" s="2">
        <v>30</v>
      </c>
      <c r="D34757" s="2" t="s">
        <v>462</v>
      </c>
      <c r="E34757" s="2"/>
      <c r="F34757" s="2"/>
      <c r="G34757" s="2"/>
      <c r="H34757" s="2"/>
    </row>
    <row r="34758" spans="2:8">
      <c r="B34758" s="2" t="s">
        <v>35205</v>
      </c>
      <c r="C34758" s="2">
        <v>31</v>
      </c>
      <c r="D34758" s="2" t="s">
        <v>462</v>
      </c>
      <c r="E34758" s="2"/>
      <c r="F34758" s="2"/>
      <c r="G34758" s="2"/>
      <c r="H34758" s="2"/>
    </row>
    <row r="34759" spans="2:8">
      <c r="B34759" s="2" t="s">
        <v>35206</v>
      </c>
      <c r="C34759" s="2">
        <v>30</v>
      </c>
      <c r="D34759" s="2" t="s">
        <v>462</v>
      </c>
      <c r="E34759" s="2"/>
      <c r="F34759" s="2"/>
      <c r="G34759" s="2"/>
      <c r="H34759" s="2"/>
    </row>
    <row r="34760" spans="2:8">
      <c r="B34760" s="2" t="s">
        <v>35207</v>
      </c>
      <c r="C34760" s="2">
        <v>29</v>
      </c>
      <c r="D34760" s="2" t="s">
        <v>462</v>
      </c>
      <c r="E34760" s="2"/>
      <c r="F34760" s="2"/>
      <c r="G34760" s="2"/>
      <c r="H34760" s="2"/>
    </row>
    <row r="34761" spans="2:8">
      <c r="B34761" s="2" t="s">
        <v>35208</v>
      </c>
      <c r="C34761" s="2">
        <v>28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29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31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32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32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14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15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16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17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17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18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19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19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20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18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13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13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20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22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23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24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24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25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25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26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21</v>
      </c>
      <c r="D34787" s="2" t="s">
        <v>462</v>
      </c>
      <c r="E34787" s="2"/>
      <c r="F34787" s="2"/>
      <c r="G34787" s="2"/>
      <c r="H34787" s="2"/>
    </row>
    <row r="34788" spans="2:8">
      <c r="B34788" s="2" t="s">
        <v>35235</v>
      </c>
      <c r="C34788" s="2">
        <v>23</v>
      </c>
      <c r="D34788" s="2" t="s">
        <v>462</v>
      </c>
      <c r="E34788" s="2"/>
      <c r="F34788" s="2"/>
      <c r="G34788" s="2"/>
      <c r="H34788" s="2"/>
    </row>
    <row r="34789" spans="2:8">
      <c r="B34789" s="2" t="s">
        <v>35236</v>
      </c>
      <c r="C34789" s="2">
        <v>26</v>
      </c>
      <c r="D34789" s="2" t="s">
        <v>462</v>
      </c>
      <c r="E34789" s="2"/>
      <c r="F34789" s="2"/>
      <c r="G34789" s="2"/>
      <c r="H34789" s="2"/>
    </row>
    <row r="34790" spans="2:8">
      <c r="B34790" s="2" t="s">
        <v>35237</v>
      </c>
      <c r="C34790" s="2">
        <v>30</v>
      </c>
      <c r="D34790" s="2" t="s">
        <v>462</v>
      </c>
      <c r="E34790" s="2"/>
      <c r="F34790" s="2"/>
      <c r="G34790" s="2"/>
      <c r="H34790" s="2"/>
    </row>
    <row r="34791" spans="2:8">
      <c r="B34791" s="2" t="s">
        <v>35238</v>
      </c>
      <c r="C34791" s="2">
        <v>32</v>
      </c>
      <c r="D34791" s="2" t="s">
        <v>462</v>
      </c>
      <c r="E34791" s="2"/>
      <c r="F34791" s="2"/>
      <c r="G34791" s="2"/>
      <c r="H34791" s="2"/>
    </row>
    <row r="34792" spans="2:8">
      <c r="B34792" s="2" t="s">
        <v>35239</v>
      </c>
      <c r="C34792" s="2">
        <v>33</v>
      </c>
      <c r="D34792" s="2" t="s">
        <v>462</v>
      </c>
      <c r="E34792" s="2"/>
      <c r="F34792" s="2"/>
      <c r="G34792" s="2"/>
      <c r="H34792" s="2"/>
    </row>
    <row r="34793" spans="2:8">
      <c r="B34793" s="2" t="s">
        <v>35240</v>
      </c>
      <c r="C34793" s="2">
        <v>30</v>
      </c>
      <c r="D34793" s="2" t="s">
        <v>462</v>
      </c>
      <c r="E34793" s="2"/>
      <c r="F34793" s="2"/>
      <c r="G34793" s="2"/>
      <c r="H34793" s="2"/>
    </row>
    <row r="34794" spans="2:8">
      <c r="B34794" s="2" t="s">
        <v>35241</v>
      </c>
      <c r="C34794" s="2">
        <v>31</v>
      </c>
      <c r="D34794" s="2" t="s">
        <v>462</v>
      </c>
      <c r="E34794" s="2"/>
      <c r="F34794" s="2"/>
      <c r="G34794" s="2"/>
      <c r="H34794" s="2"/>
    </row>
    <row r="34795" spans="2:8">
      <c r="B34795" s="2" t="s">
        <v>35242</v>
      </c>
      <c r="C34795" s="2">
        <v>32</v>
      </c>
      <c r="D34795" s="2" t="s">
        <v>462</v>
      </c>
      <c r="E34795" s="2"/>
      <c r="F34795" s="2"/>
      <c r="G34795" s="2"/>
      <c r="H34795" s="2"/>
    </row>
    <row r="34796" spans="2:8">
      <c r="B34796" s="2" t="s">
        <v>35243</v>
      </c>
      <c r="C34796" s="2">
        <v>37</v>
      </c>
      <c r="D34796" s="2" t="s">
        <v>462</v>
      </c>
      <c r="E34796" s="2"/>
      <c r="F34796" s="2"/>
      <c r="G34796" s="2"/>
      <c r="H34796" s="2"/>
    </row>
    <row r="34797" spans="2:8">
      <c r="B34797" s="2" t="s">
        <v>35244</v>
      </c>
      <c r="C34797" s="2">
        <v>36</v>
      </c>
      <c r="D34797" s="2" t="s">
        <v>462</v>
      </c>
      <c r="E34797" s="2"/>
      <c r="F34797" s="2"/>
      <c r="G34797" s="2"/>
      <c r="H34797" s="2"/>
    </row>
    <row r="34798" spans="2:8">
      <c r="B34798" s="2" t="s">
        <v>35245</v>
      </c>
      <c r="C34798" s="2">
        <v>34</v>
      </c>
      <c r="D34798" s="2" t="s">
        <v>462</v>
      </c>
      <c r="E34798" s="2"/>
      <c r="F34798" s="2"/>
      <c r="G34798" s="2"/>
      <c r="H34798" s="2"/>
    </row>
    <row r="34799" spans="2:8">
      <c r="B34799" s="2" t="s">
        <v>35246</v>
      </c>
      <c r="C34799" s="2">
        <v>33</v>
      </c>
      <c r="D34799" s="2" t="s">
        <v>462</v>
      </c>
      <c r="E34799" s="2"/>
      <c r="F34799" s="2"/>
      <c r="G34799" s="2"/>
      <c r="H34799" s="2"/>
    </row>
    <row r="34800" spans="2:8">
      <c r="B34800" s="2" t="s">
        <v>35247</v>
      </c>
      <c r="C34800" s="2">
        <v>31</v>
      </c>
      <c r="D34800" s="2" t="s">
        <v>462</v>
      </c>
      <c r="E34800" s="2"/>
      <c r="F34800" s="2"/>
      <c r="G34800" s="2"/>
      <c r="H34800" s="2"/>
    </row>
    <row r="34801" spans="2:8">
      <c r="B34801" s="2" t="s">
        <v>35248</v>
      </c>
      <c r="C34801" s="2">
        <v>26</v>
      </c>
      <c r="D34801" s="2" t="s">
        <v>462</v>
      </c>
      <c r="E34801" s="2"/>
      <c r="F34801" s="2"/>
      <c r="G34801" s="2"/>
      <c r="H34801" s="2"/>
    </row>
    <row r="34802" spans="2:8">
      <c r="B34802" s="2" t="s">
        <v>35249</v>
      </c>
      <c r="C34802" s="2">
        <v>19</v>
      </c>
      <c r="D34802" s="2" t="s">
        <v>462</v>
      </c>
      <c r="E34802" s="2"/>
      <c r="F34802" s="2"/>
      <c r="G34802" s="2"/>
      <c r="H34802" s="2"/>
    </row>
    <row r="34803" spans="2:8">
      <c r="B34803" s="2" t="s">
        <v>35250</v>
      </c>
      <c r="C34803" s="2">
        <v>23</v>
      </c>
      <c r="D34803" s="2" t="s">
        <v>462</v>
      </c>
      <c r="E34803" s="2"/>
      <c r="F34803" s="2"/>
      <c r="G34803" s="2"/>
      <c r="H34803" s="2"/>
    </row>
    <row r="34804" spans="2:8">
      <c r="B34804" s="2" t="s">
        <v>35251</v>
      </c>
      <c r="C34804" s="2">
        <v>27</v>
      </c>
      <c r="D34804" s="2" t="s">
        <v>462</v>
      </c>
      <c r="E34804" s="2"/>
      <c r="F34804" s="2"/>
      <c r="G34804" s="2"/>
      <c r="H34804" s="2"/>
    </row>
    <row r="34805" spans="2:8">
      <c r="B34805" s="2" t="s">
        <v>35252</v>
      </c>
      <c r="C34805" s="2">
        <v>27</v>
      </c>
      <c r="D34805" s="2" t="s">
        <v>462</v>
      </c>
      <c r="E34805" s="2"/>
      <c r="F34805" s="2"/>
      <c r="G34805" s="2"/>
      <c r="H34805" s="2"/>
    </row>
    <row r="34806" spans="2:8">
      <c r="B34806" s="2" t="s">
        <v>35253</v>
      </c>
      <c r="C34806" s="2">
        <v>26</v>
      </c>
      <c r="D34806" s="2" t="s">
        <v>462</v>
      </c>
      <c r="E34806" s="2"/>
      <c r="F34806" s="2"/>
      <c r="G34806" s="2"/>
      <c r="H34806" s="2"/>
    </row>
    <row r="34807" spans="2:8">
      <c r="B34807" s="2" t="s">
        <v>35254</v>
      </c>
      <c r="C34807" s="2">
        <v>26</v>
      </c>
      <c r="D34807" s="2" t="s">
        <v>462</v>
      </c>
      <c r="E34807" s="2"/>
      <c r="F34807" s="2"/>
      <c r="G34807" s="2"/>
      <c r="H34807" s="2"/>
    </row>
    <row r="34808" spans="2:8">
      <c r="B34808" s="2" t="s">
        <v>35255</v>
      </c>
      <c r="C34808" s="2">
        <v>24</v>
      </c>
      <c r="D34808" s="2" t="s">
        <v>462</v>
      </c>
      <c r="E34808" s="2"/>
      <c r="F34808" s="2"/>
      <c r="G34808" s="2"/>
      <c r="H34808" s="2"/>
    </row>
    <row r="34809" spans="2:8">
      <c r="B34809" s="2" t="s">
        <v>35256</v>
      </c>
      <c r="C34809" s="2">
        <v>25</v>
      </c>
      <c r="D34809" s="2" t="s">
        <v>462</v>
      </c>
      <c r="E34809" s="2"/>
      <c r="F34809" s="2"/>
      <c r="G34809" s="2"/>
      <c r="H34809" s="2"/>
    </row>
    <row r="34810" spans="2:8">
      <c r="B34810" s="2" t="s">
        <v>35257</v>
      </c>
      <c r="C34810" s="2">
        <v>24</v>
      </c>
      <c r="D34810" s="2" t="s">
        <v>462</v>
      </c>
      <c r="E34810" s="2"/>
      <c r="F34810" s="2"/>
      <c r="G34810" s="2"/>
      <c r="H34810" s="2"/>
    </row>
    <row r="34811" spans="2:8">
      <c r="B34811" s="2" t="s">
        <v>35258</v>
      </c>
      <c r="C34811" s="2">
        <v>29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31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33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31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33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32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37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37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37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37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34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24</v>
      </c>
      <c r="D34822" s="2" t="s">
        <v>462</v>
      </c>
      <c r="E34822" s="2"/>
      <c r="F34822" s="2"/>
      <c r="G34822" s="2"/>
      <c r="H34822" s="2"/>
    </row>
    <row r="34823" spans="2:8">
      <c r="B34823" s="2" t="s">
        <v>35270</v>
      </c>
      <c r="C34823" s="2">
        <v>26</v>
      </c>
      <c r="D34823" s="2" t="s">
        <v>462</v>
      </c>
      <c r="E34823" s="2"/>
      <c r="F34823" s="2"/>
      <c r="G34823" s="2"/>
      <c r="H34823" s="2"/>
    </row>
    <row r="34824" spans="2:8">
      <c r="B34824" s="2" t="s">
        <v>35271</v>
      </c>
      <c r="C34824" s="2">
        <v>27</v>
      </c>
      <c r="D34824" s="2" t="s">
        <v>462</v>
      </c>
      <c r="E34824" s="2"/>
      <c r="F34824" s="2"/>
      <c r="G34824" s="2"/>
      <c r="H34824" s="2"/>
    </row>
    <row r="34825" spans="2:8">
      <c r="B34825" s="2" t="s">
        <v>35272</v>
      </c>
      <c r="C34825" s="2">
        <v>24</v>
      </c>
      <c r="D34825" s="2" t="s">
        <v>462</v>
      </c>
      <c r="E34825" s="2"/>
      <c r="F34825" s="2"/>
      <c r="G34825" s="2"/>
      <c r="H34825" s="2"/>
    </row>
    <row r="34826" spans="2:8">
      <c r="B34826" s="2" t="s">
        <v>35273</v>
      </c>
      <c r="C34826" s="2">
        <v>23</v>
      </c>
      <c r="D34826" s="2" t="s">
        <v>462</v>
      </c>
      <c r="E34826" s="2"/>
      <c r="F34826" s="2"/>
      <c r="G34826" s="2"/>
      <c r="H34826" s="2"/>
    </row>
    <row r="34827" spans="2:8">
      <c r="B34827" s="2" t="s">
        <v>35274</v>
      </c>
      <c r="C34827" s="2">
        <v>22</v>
      </c>
      <c r="D34827" s="2" t="s">
        <v>462</v>
      </c>
      <c r="E34827" s="2"/>
      <c r="F34827" s="2"/>
      <c r="G34827" s="2"/>
      <c r="H34827" s="2"/>
    </row>
    <row r="34828" spans="2:8">
      <c r="B34828" s="2" t="s">
        <v>35275</v>
      </c>
      <c r="C34828" s="2">
        <v>20</v>
      </c>
      <c r="D34828" s="2" t="s">
        <v>462</v>
      </c>
      <c r="E34828" s="2"/>
      <c r="F34828" s="2"/>
      <c r="G34828" s="2"/>
      <c r="H34828" s="2"/>
    </row>
    <row r="34829" spans="2:8">
      <c r="B34829" s="2" t="s">
        <v>35276</v>
      </c>
      <c r="C34829" s="2">
        <v>33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34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35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33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26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22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19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19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20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20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20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20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20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19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18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18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19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18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16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14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12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10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21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22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21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21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18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19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18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18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20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21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23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24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25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26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27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26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22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31</v>
      </c>
      <c r="D34868" s="2" t="s">
        <v>462</v>
      </c>
      <c r="E34868" s="2"/>
      <c r="F34868" s="2"/>
      <c r="G34868" s="2"/>
      <c r="H34868" s="2"/>
    </row>
    <row r="34869" spans="2:8">
      <c r="B34869" s="2" t="s">
        <v>35316</v>
      </c>
      <c r="C34869" s="2">
        <v>31</v>
      </c>
      <c r="D34869" s="2" t="s">
        <v>462</v>
      </c>
      <c r="E34869" s="2"/>
      <c r="F34869" s="2"/>
      <c r="G34869" s="2"/>
      <c r="H34869" s="2"/>
    </row>
    <row r="34870" spans="2:8">
      <c r="B34870" s="2" t="s">
        <v>35317</v>
      </c>
      <c r="C34870" s="2">
        <v>32</v>
      </c>
      <c r="D34870" s="2" t="s">
        <v>462</v>
      </c>
      <c r="E34870" s="2"/>
      <c r="F34870" s="2"/>
      <c r="G34870" s="2"/>
      <c r="H34870" s="2"/>
    </row>
    <row r="34871" spans="2:8">
      <c r="B34871" s="2" t="s">
        <v>35318</v>
      </c>
      <c r="C34871" s="2">
        <v>31</v>
      </c>
      <c r="D34871" s="2" t="s">
        <v>462</v>
      </c>
      <c r="E34871" s="2"/>
      <c r="F34871" s="2"/>
      <c r="G34871" s="2"/>
      <c r="H34871" s="2"/>
    </row>
    <row r="34872" spans="2:8">
      <c r="B34872" s="2" t="s">
        <v>35319</v>
      </c>
      <c r="C34872" s="2">
        <v>31</v>
      </c>
      <c r="D34872" s="2" t="s">
        <v>462</v>
      </c>
      <c r="E34872" s="2"/>
      <c r="F34872" s="2"/>
      <c r="G34872" s="2"/>
      <c r="H34872" s="2"/>
    </row>
    <row r="34873" spans="2:8">
      <c r="B34873" s="2" t="s">
        <v>35320</v>
      </c>
      <c r="C34873" s="2">
        <v>30</v>
      </c>
      <c r="D34873" s="2" t="s">
        <v>462</v>
      </c>
      <c r="E34873" s="2"/>
      <c r="F34873" s="2"/>
      <c r="G34873" s="2"/>
      <c r="H34873" s="2"/>
    </row>
    <row r="34874" spans="2:8">
      <c r="B34874" s="2" t="s">
        <v>35321</v>
      </c>
      <c r="C34874" s="2">
        <v>31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33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33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34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31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23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19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33</v>
      </c>
      <c r="D34881" s="2" t="s">
        <v>462</v>
      </c>
      <c r="E34881" s="2"/>
      <c r="F34881" s="2"/>
      <c r="G34881" s="2"/>
      <c r="H34881" s="2"/>
    </row>
    <row r="34882" spans="2:8">
      <c r="B34882" s="2" t="s">
        <v>35329</v>
      </c>
      <c r="C34882" s="2">
        <v>35</v>
      </c>
      <c r="D34882" s="2" t="s">
        <v>462</v>
      </c>
      <c r="E34882" s="2"/>
      <c r="F34882" s="2"/>
      <c r="G34882" s="2"/>
      <c r="H34882" s="2"/>
    </row>
    <row r="34883" spans="2:8">
      <c r="B34883" s="2" t="s">
        <v>35330</v>
      </c>
      <c r="C34883" s="2">
        <v>31</v>
      </c>
      <c r="D34883" s="2" t="s">
        <v>462</v>
      </c>
      <c r="E34883" s="2"/>
      <c r="F34883" s="2"/>
      <c r="G34883" s="2"/>
      <c r="H34883" s="2"/>
    </row>
    <row r="34884" spans="2:8">
      <c r="B34884" s="2" t="s">
        <v>35331</v>
      </c>
      <c r="C34884" s="2">
        <v>28</v>
      </c>
      <c r="D34884" s="2" t="s">
        <v>462</v>
      </c>
      <c r="E34884" s="2"/>
      <c r="F34884" s="2"/>
      <c r="G34884" s="2"/>
      <c r="H34884" s="2"/>
    </row>
    <row r="34885" spans="2:8">
      <c r="B34885" s="2" t="s">
        <v>35332</v>
      </c>
      <c r="C34885" s="2">
        <v>28</v>
      </c>
      <c r="D34885" s="2" t="s">
        <v>462</v>
      </c>
      <c r="E34885" s="2"/>
      <c r="F34885" s="2"/>
      <c r="G34885" s="2"/>
      <c r="H34885" s="2"/>
    </row>
    <row r="34886" spans="2:8">
      <c r="B34886" s="2" t="s">
        <v>35333</v>
      </c>
      <c r="C34886" s="2">
        <v>25</v>
      </c>
      <c r="D34886" s="2" t="s">
        <v>462</v>
      </c>
      <c r="E34886" s="2"/>
      <c r="F34886" s="2"/>
      <c r="G34886" s="2"/>
      <c r="H34886" s="2"/>
    </row>
    <row r="34887" spans="2:8">
      <c r="B34887" s="2" t="s">
        <v>35334</v>
      </c>
      <c r="C34887" s="2">
        <v>25</v>
      </c>
      <c r="D34887" s="2" t="s">
        <v>462</v>
      </c>
      <c r="E34887" s="2"/>
      <c r="F34887" s="2"/>
      <c r="G34887" s="2"/>
      <c r="H34887" s="2"/>
    </row>
    <row r="34888" spans="2:8">
      <c r="B34888" s="2" t="s">
        <v>35335</v>
      </c>
      <c r="C34888" s="2">
        <v>29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30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33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34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33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31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27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12</v>
      </c>
      <c r="D34895" s="2" t="s">
        <v>462</v>
      </c>
      <c r="E34895" s="2"/>
      <c r="F34895" s="2"/>
      <c r="G34895" s="2"/>
      <c r="H34895" s="2"/>
    </row>
    <row r="34896" spans="2:8">
      <c r="B34896" s="2" t="s">
        <v>35343</v>
      </c>
      <c r="C34896" s="2">
        <v>15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17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26</v>
      </c>
      <c r="D34898" s="2" t="s">
        <v>462</v>
      </c>
      <c r="E34898" s="2"/>
      <c r="F34898" s="2"/>
      <c r="G34898" s="2"/>
      <c r="H34898" s="2"/>
    </row>
    <row r="34899" spans="2:8">
      <c r="B34899" s="2" t="s">
        <v>35346</v>
      </c>
      <c r="C34899" s="2">
        <v>27</v>
      </c>
      <c r="D34899" s="2" t="s">
        <v>462</v>
      </c>
      <c r="E34899" s="2"/>
      <c r="F34899" s="2"/>
      <c r="G34899" s="2"/>
      <c r="H34899" s="2"/>
    </row>
    <row r="34900" spans="2:8">
      <c r="B34900" s="2" t="s">
        <v>35347</v>
      </c>
      <c r="C34900" s="2">
        <v>27</v>
      </c>
      <c r="D34900" s="2" t="s">
        <v>462</v>
      </c>
      <c r="E34900" s="2"/>
      <c r="F34900" s="2"/>
      <c r="G34900" s="2"/>
      <c r="H34900" s="2"/>
    </row>
    <row r="34901" spans="2:8">
      <c r="B34901" s="2" t="s">
        <v>35348</v>
      </c>
      <c r="C34901" s="2">
        <v>27</v>
      </c>
      <c r="D34901" s="2" t="s">
        <v>462</v>
      </c>
      <c r="E34901" s="2"/>
      <c r="F34901" s="2"/>
      <c r="G34901" s="2"/>
      <c r="H34901" s="2"/>
    </row>
    <row r="34902" spans="2:8">
      <c r="B34902" s="2" t="s">
        <v>35349</v>
      </c>
      <c r="C34902" s="2">
        <v>28</v>
      </c>
      <c r="D34902" s="2" t="s">
        <v>462</v>
      </c>
      <c r="E34902" s="2"/>
      <c r="F34902" s="2"/>
      <c r="G34902" s="2"/>
      <c r="H34902" s="2"/>
    </row>
    <row r="34903" spans="2:8">
      <c r="B34903" s="2" t="s">
        <v>35350</v>
      </c>
      <c r="C34903" s="2">
        <v>28</v>
      </c>
      <c r="D34903" s="2" t="s">
        <v>462</v>
      </c>
      <c r="E34903" s="2"/>
      <c r="F34903" s="2"/>
      <c r="G34903" s="2"/>
      <c r="H34903" s="2"/>
    </row>
    <row r="34904" spans="2:8">
      <c r="B34904" s="2" t="s">
        <v>35351</v>
      </c>
      <c r="C34904" s="2">
        <v>27</v>
      </c>
      <c r="D34904" s="2" t="s">
        <v>462</v>
      </c>
      <c r="E34904" s="2"/>
      <c r="F34904" s="2"/>
      <c r="G34904" s="2"/>
      <c r="H34904" s="2"/>
    </row>
    <row r="34905" spans="2:8">
      <c r="B34905" s="2" t="s">
        <v>35352</v>
      </c>
      <c r="C34905" s="2">
        <v>26</v>
      </c>
      <c r="D34905" s="2" t="s">
        <v>462</v>
      </c>
      <c r="E34905" s="2"/>
      <c r="F34905" s="2"/>
      <c r="G34905" s="2"/>
      <c r="H34905" s="2"/>
    </row>
    <row r="34906" spans="2:8">
      <c r="B34906" s="2" t="s">
        <v>35353</v>
      </c>
      <c r="C34906" s="2">
        <v>25</v>
      </c>
      <c r="D34906" s="2" t="s">
        <v>462</v>
      </c>
      <c r="E34906" s="2"/>
      <c r="F34906" s="2"/>
      <c r="G34906" s="2"/>
      <c r="H34906" s="2"/>
    </row>
    <row r="34907" spans="2:8">
      <c r="B34907" s="2" t="s">
        <v>35354</v>
      </c>
      <c r="C34907" s="2">
        <v>25</v>
      </c>
      <c r="D34907" s="2" t="s">
        <v>462</v>
      </c>
      <c r="E34907" s="2"/>
      <c r="F34907" s="2"/>
      <c r="G34907" s="2"/>
      <c r="H34907" s="2"/>
    </row>
    <row r="34908" spans="2:8">
      <c r="B34908" s="2" t="s">
        <v>35355</v>
      </c>
      <c r="C34908" s="2">
        <v>27</v>
      </c>
      <c r="D34908" s="2" t="s">
        <v>462</v>
      </c>
      <c r="E34908" s="2"/>
      <c r="F34908" s="2"/>
      <c r="G34908" s="2"/>
      <c r="H34908" s="2"/>
    </row>
    <row r="34909" spans="2:8">
      <c r="B34909" s="2" t="s">
        <v>35356</v>
      </c>
      <c r="C34909" s="2">
        <v>27</v>
      </c>
      <c r="D34909" s="2" t="s">
        <v>462</v>
      </c>
      <c r="E34909" s="2"/>
      <c r="F34909" s="2"/>
      <c r="G34909" s="2"/>
      <c r="H34909" s="2"/>
    </row>
    <row r="34910" spans="2:8">
      <c r="B34910" s="2" t="s">
        <v>35357</v>
      </c>
      <c r="C34910" s="2">
        <v>28</v>
      </c>
      <c r="D34910" s="2" t="s">
        <v>462</v>
      </c>
      <c r="E34910" s="2"/>
      <c r="F34910" s="2"/>
      <c r="G34910" s="2"/>
      <c r="H34910" s="2"/>
    </row>
    <row r="34911" spans="2:8">
      <c r="B34911" s="2" t="s">
        <v>35358</v>
      </c>
      <c r="C34911" s="2">
        <v>28</v>
      </c>
      <c r="D34911" s="2" t="s">
        <v>462</v>
      </c>
      <c r="E34911" s="2"/>
      <c r="F34911" s="2"/>
      <c r="G34911" s="2"/>
      <c r="H34911" s="2"/>
    </row>
    <row r="34912" spans="2:8">
      <c r="B34912" s="2" t="s">
        <v>35359</v>
      </c>
      <c r="C34912" s="2">
        <v>28</v>
      </c>
      <c r="D34912" s="2" t="s">
        <v>462</v>
      </c>
      <c r="E34912" s="2"/>
      <c r="F34912" s="2"/>
      <c r="G34912" s="2"/>
      <c r="H34912" s="2"/>
    </row>
    <row r="34913" spans="2:8">
      <c r="B34913" s="2" t="s">
        <v>35360</v>
      </c>
      <c r="C34913" s="2">
        <v>24</v>
      </c>
      <c r="D34913" s="2" t="s">
        <v>462</v>
      </c>
      <c r="E34913" s="2"/>
      <c r="F34913" s="2"/>
      <c r="G34913" s="2"/>
      <c r="H34913" s="2"/>
    </row>
    <row r="34914" spans="2:8">
      <c r="B34914" s="2" t="s">
        <v>35361</v>
      </c>
      <c r="C34914" s="2">
        <v>26</v>
      </c>
      <c r="D34914" s="2" t="s">
        <v>462</v>
      </c>
      <c r="E34914" s="2"/>
      <c r="F34914" s="2"/>
      <c r="G34914" s="2"/>
      <c r="H34914" s="2"/>
    </row>
    <row r="34915" spans="2:8">
      <c r="B34915" s="2" t="s">
        <v>35362</v>
      </c>
      <c r="C34915" s="2">
        <v>27</v>
      </c>
      <c r="D34915" s="2" t="s">
        <v>462</v>
      </c>
      <c r="E34915" s="2"/>
      <c r="F34915" s="2"/>
      <c r="G34915" s="2"/>
      <c r="H34915" s="2"/>
    </row>
    <row r="34916" spans="2:8">
      <c r="B34916" s="2" t="s">
        <v>35363</v>
      </c>
      <c r="C34916" s="2">
        <v>27</v>
      </c>
      <c r="D34916" s="2" t="s">
        <v>462</v>
      </c>
      <c r="E34916" s="2"/>
      <c r="F34916" s="2"/>
      <c r="G34916" s="2"/>
      <c r="H34916" s="2"/>
    </row>
    <row r="34917" spans="2:8">
      <c r="B34917" s="2" t="s">
        <v>35364</v>
      </c>
      <c r="C34917" s="2">
        <v>27</v>
      </c>
      <c r="D34917" s="2" t="s">
        <v>462</v>
      </c>
      <c r="E34917" s="2"/>
      <c r="F34917" s="2"/>
      <c r="G34917" s="2"/>
      <c r="H34917" s="2"/>
    </row>
    <row r="34918" spans="2:8">
      <c r="B34918" s="2" t="s">
        <v>35365</v>
      </c>
      <c r="C34918" s="2">
        <v>28</v>
      </c>
      <c r="D34918" s="2" t="s">
        <v>462</v>
      </c>
      <c r="E34918" s="2"/>
      <c r="F34918" s="2"/>
      <c r="G34918" s="2"/>
      <c r="H34918" s="2"/>
    </row>
    <row r="34919" spans="2:8">
      <c r="B34919" s="2" t="s">
        <v>35366</v>
      </c>
      <c r="C34919" s="2">
        <v>28</v>
      </c>
      <c r="D34919" s="2" t="s">
        <v>462</v>
      </c>
      <c r="E34919" s="2"/>
      <c r="F34919" s="2"/>
      <c r="G34919" s="2"/>
      <c r="H34919" s="2"/>
    </row>
    <row r="34920" spans="2:8">
      <c r="B34920" s="2" t="s">
        <v>35367</v>
      </c>
      <c r="C34920" s="2">
        <v>28</v>
      </c>
      <c r="D34920" s="2" t="s">
        <v>462</v>
      </c>
      <c r="E34920" s="2"/>
      <c r="F34920" s="2"/>
      <c r="G34920" s="2"/>
      <c r="H34920" s="2"/>
    </row>
    <row r="34921" spans="2:8">
      <c r="B34921" s="2" t="s">
        <v>35368</v>
      </c>
      <c r="C34921" s="2">
        <v>28</v>
      </c>
      <c r="D34921" s="2" t="s">
        <v>462</v>
      </c>
      <c r="E34921" s="2"/>
      <c r="F34921" s="2"/>
      <c r="G34921" s="2"/>
      <c r="H34921" s="2"/>
    </row>
    <row r="34922" spans="2:8">
      <c r="B34922" s="2" t="s">
        <v>35369</v>
      </c>
      <c r="C34922" s="2">
        <v>31</v>
      </c>
      <c r="D34922" s="2" t="s">
        <v>462</v>
      </c>
      <c r="E34922" s="2"/>
      <c r="F34922" s="2"/>
      <c r="G34922" s="2"/>
      <c r="H34922" s="2"/>
    </row>
    <row r="34923" spans="2:8">
      <c r="B34923" s="2" t="s">
        <v>35370</v>
      </c>
      <c r="C34923" s="2">
        <v>34</v>
      </c>
      <c r="D34923" s="2" t="s">
        <v>462</v>
      </c>
      <c r="E34923" s="2"/>
      <c r="F34923" s="2"/>
      <c r="G34923" s="2"/>
      <c r="H34923" s="2"/>
    </row>
    <row r="34924" spans="2:8">
      <c r="B34924" s="2" t="s">
        <v>35371</v>
      </c>
      <c r="C34924" s="2">
        <v>35</v>
      </c>
      <c r="D34924" s="2" t="s">
        <v>462</v>
      </c>
      <c r="E34924" s="2"/>
      <c r="F34924" s="2"/>
      <c r="G34924" s="2"/>
      <c r="H34924" s="2"/>
    </row>
    <row r="34925" spans="2:8">
      <c r="B34925" s="2" t="s">
        <v>35372</v>
      </c>
      <c r="C34925" s="2">
        <v>35</v>
      </c>
      <c r="D34925" s="2" t="s">
        <v>462</v>
      </c>
      <c r="E34925" s="2"/>
      <c r="F34925" s="2"/>
      <c r="G34925" s="2"/>
      <c r="H34925" s="2"/>
    </row>
    <row r="34926" spans="2:8">
      <c r="B34926" s="2" t="s">
        <v>35373</v>
      </c>
      <c r="C34926" s="2">
        <v>35</v>
      </c>
      <c r="D34926" s="2" t="s">
        <v>462</v>
      </c>
      <c r="E34926" s="2"/>
      <c r="F34926" s="2"/>
      <c r="G34926" s="2"/>
      <c r="H34926" s="2"/>
    </row>
    <row r="34927" spans="2:8">
      <c r="B34927" s="2" t="s">
        <v>35374</v>
      </c>
      <c r="C34927" s="2">
        <v>37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39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38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33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29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24</v>
      </c>
      <c r="D34932" s="2" t="s">
        <v>462</v>
      </c>
      <c r="E34932" s="2"/>
      <c r="F34932" s="2"/>
      <c r="G34932" s="2"/>
      <c r="H34932" s="2"/>
    </row>
    <row r="34933" spans="2:8">
      <c r="B34933" s="2" t="s">
        <v>35380</v>
      </c>
      <c r="C34933" s="2">
        <v>24</v>
      </c>
      <c r="D34933" s="2" t="s">
        <v>462</v>
      </c>
      <c r="E34933" s="2"/>
      <c r="F34933" s="2"/>
      <c r="G34933" s="2"/>
      <c r="H34933" s="2"/>
    </row>
    <row r="34934" spans="2:8">
      <c r="B34934" s="2" t="s">
        <v>35381</v>
      </c>
      <c r="C34934" s="2">
        <v>23</v>
      </c>
      <c r="D34934" s="2" t="s">
        <v>462</v>
      </c>
      <c r="E34934" s="2"/>
      <c r="F34934" s="2"/>
      <c r="G34934" s="2"/>
      <c r="H34934" s="2"/>
    </row>
    <row r="34935" spans="2:8">
      <c r="B34935" s="2" t="s">
        <v>35382</v>
      </c>
      <c r="C34935" s="2">
        <v>23</v>
      </c>
      <c r="D34935" s="2" t="s">
        <v>462</v>
      </c>
      <c r="E34935" s="2"/>
      <c r="F34935" s="2"/>
      <c r="G34935" s="2"/>
      <c r="H34935" s="2"/>
    </row>
    <row r="34936" spans="2:8">
      <c r="B34936" s="2" t="s">
        <v>35383</v>
      </c>
      <c r="C34936" s="2">
        <v>23</v>
      </c>
      <c r="D34936" s="2" t="s">
        <v>462</v>
      </c>
      <c r="E34936" s="2"/>
      <c r="F34936" s="2"/>
      <c r="G34936" s="2"/>
      <c r="H34936" s="2"/>
    </row>
    <row r="34937" spans="2:8">
      <c r="B34937" s="2" t="s">
        <v>35384</v>
      </c>
      <c r="C34937" s="2">
        <v>20</v>
      </c>
      <c r="D34937" s="2" t="s">
        <v>462</v>
      </c>
      <c r="E34937" s="2"/>
      <c r="F34937" s="2"/>
      <c r="G34937" s="2"/>
      <c r="H34937" s="2"/>
    </row>
    <row r="34938" spans="2:8">
      <c r="B34938" s="2" t="s">
        <v>35385</v>
      </c>
      <c r="C34938" s="2">
        <v>20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21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22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22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22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22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29</v>
      </c>
      <c r="D34944" s="2" t="s">
        <v>462</v>
      </c>
      <c r="E34944" s="2"/>
      <c r="F34944" s="2"/>
      <c r="G34944" s="2"/>
      <c r="H34944" s="2"/>
    </row>
    <row r="34945" spans="2:8">
      <c r="B34945" s="2" t="s">
        <v>35392</v>
      </c>
      <c r="C34945" s="2">
        <v>36</v>
      </c>
      <c r="D34945" s="2" t="s">
        <v>462</v>
      </c>
      <c r="E34945" s="2"/>
      <c r="F34945" s="2"/>
      <c r="G34945" s="2"/>
      <c r="H34945" s="2"/>
    </row>
    <row r="34946" spans="2:8">
      <c r="B34946" s="2" t="s">
        <v>35393</v>
      </c>
      <c r="C34946" s="2">
        <v>36</v>
      </c>
      <c r="D34946" s="2" t="s">
        <v>462</v>
      </c>
      <c r="E34946" s="2"/>
      <c r="F34946" s="2"/>
      <c r="G34946" s="2"/>
      <c r="H34946" s="2"/>
    </row>
    <row r="34947" spans="2:8">
      <c r="B34947" s="2" t="s">
        <v>35394</v>
      </c>
      <c r="C34947" s="2">
        <v>38</v>
      </c>
      <c r="D34947" s="2" t="s">
        <v>462</v>
      </c>
      <c r="E34947" s="2"/>
      <c r="F34947" s="2"/>
      <c r="G34947" s="2"/>
      <c r="H34947" s="2"/>
    </row>
    <row r="34948" spans="2:8">
      <c r="B34948" s="2" t="s">
        <v>35395</v>
      </c>
      <c r="C34948" s="2">
        <v>22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23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24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32</v>
      </c>
      <c r="D34951" s="2" t="s">
        <v>462</v>
      </c>
      <c r="E34951" s="2"/>
      <c r="F34951" s="2"/>
      <c r="G34951" s="2"/>
      <c r="H34951" s="2"/>
    </row>
    <row r="34952" spans="2:8">
      <c r="B34952" s="2" t="s">
        <v>35399</v>
      </c>
      <c r="C34952" s="2">
        <v>33</v>
      </c>
      <c r="D34952" s="2" t="s">
        <v>462</v>
      </c>
      <c r="E34952" s="2"/>
      <c r="F34952" s="2"/>
      <c r="G34952" s="2"/>
      <c r="H34952" s="2"/>
    </row>
    <row r="34953" spans="2:8">
      <c r="B34953" s="2" t="s">
        <v>35400</v>
      </c>
      <c r="C34953" s="2">
        <v>33</v>
      </c>
      <c r="D34953" s="2" t="s">
        <v>462</v>
      </c>
      <c r="E34953" s="2"/>
      <c r="F34953" s="2"/>
      <c r="G34953" s="2"/>
      <c r="H34953" s="2"/>
    </row>
    <row r="34954" spans="2:8">
      <c r="B34954" s="2" t="s">
        <v>35401</v>
      </c>
      <c r="C34954" s="2">
        <v>32</v>
      </c>
      <c r="D34954" s="2" t="s">
        <v>462</v>
      </c>
      <c r="E34954" s="2"/>
      <c r="F34954" s="2"/>
      <c r="G34954" s="2"/>
      <c r="H34954" s="2"/>
    </row>
    <row r="34955" spans="2:8">
      <c r="B34955" s="2" t="s">
        <v>35402</v>
      </c>
      <c r="C34955" s="2">
        <v>32</v>
      </c>
      <c r="D34955" s="2" t="s">
        <v>462</v>
      </c>
      <c r="E34955" s="2"/>
      <c r="F34955" s="2"/>
      <c r="G34955" s="2"/>
      <c r="H34955" s="2"/>
    </row>
    <row r="34956" spans="2:8">
      <c r="B34956" s="2" t="s">
        <v>35403</v>
      </c>
      <c r="C34956" s="2">
        <v>28</v>
      </c>
      <c r="D34956" s="2" t="s">
        <v>462</v>
      </c>
      <c r="E34956" s="2"/>
      <c r="F34956" s="2"/>
      <c r="G34956" s="2"/>
      <c r="H34956" s="2"/>
    </row>
    <row r="34957" spans="2:8">
      <c r="B34957" s="2" t="s">
        <v>35404</v>
      </c>
      <c r="C34957" s="2">
        <v>27</v>
      </c>
      <c r="D34957" s="2" t="s">
        <v>462</v>
      </c>
      <c r="E34957" s="2"/>
      <c r="F34957" s="2"/>
      <c r="G34957" s="2"/>
      <c r="H34957" s="2"/>
    </row>
    <row r="34958" spans="2:8">
      <c r="B34958" s="2" t="s">
        <v>35405</v>
      </c>
      <c r="C34958" s="2">
        <v>30</v>
      </c>
      <c r="D34958" s="2" t="s">
        <v>462</v>
      </c>
      <c r="E34958" s="2"/>
      <c r="F34958" s="2"/>
      <c r="G34958" s="2"/>
      <c r="H34958" s="2"/>
    </row>
    <row r="34959" spans="2:8">
      <c r="B34959" s="2" t="s">
        <v>35406</v>
      </c>
      <c r="C34959" s="2">
        <v>33</v>
      </c>
      <c r="D34959" s="2" t="s">
        <v>462</v>
      </c>
      <c r="E34959" s="2"/>
      <c r="F34959" s="2"/>
      <c r="G34959" s="2"/>
      <c r="H34959" s="2"/>
    </row>
    <row r="34960" spans="2:8">
      <c r="B34960" s="2" t="s">
        <v>35407</v>
      </c>
      <c r="C34960" s="2">
        <v>32</v>
      </c>
      <c r="D34960" s="2" t="s">
        <v>462</v>
      </c>
      <c r="E34960" s="2"/>
      <c r="F34960" s="2"/>
      <c r="G34960" s="2"/>
      <c r="H34960" s="2"/>
    </row>
    <row r="34961" spans="2:8">
      <c r="B34961" s="2" t="s">
        <v>35408</v>
      </c>
      <c r="C34961" s="2">
        <v>32</v>
      </c>
      <c r="D34961" s="2" t="s">
        <v>462</v>
      </c>
      <c r="E34961" s="2"/>
      <c r="F34961" s="2"/>
      <c r="G34961" s="2"/>
      <c r="H34961" s="2"/>
    </row>
    <row r="34962" spans="2:8">
      <c r="B34962" s="2" t="s">
        <v>35409</v>
      </c>
      <c r="C34962" s="2">
        <v>31</v>
      </c>
      <c r="D34962" s="2" t="s">
        <v>462</v>
      </c>
      <c r="E34962" s="2"/>
      <c r="F34962" s="2"/>
      <c r="G34962" s="2"/>
      <c r="H34962" s="2"/>
    </row>
    <row r="34963" spans="2:8">
      <c r="B34963" s="2" t="s">
        <v>35410</v>
      </c>
      <c r="C34963" s="2">
        <v>26</v>
      </c>
      <c r="D34963" s="2" t="s">
        <v>462</v>
      </c>
      <c r="E34963" s="2"/>
      <c r="F34963" s="2"/>
      <c r="G34963" s="2"/>
      <c r="H34963" s="2"/>
    </row>
    <row r="34964" spans="2:8">
      <c r="B34964" s="2" t="s">
        <v>35411</v>
      </c>
      <c r="C34964" s="2">
        <v>30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29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29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29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29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24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29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30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31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30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29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25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21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18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27</v>
      </c>
      <c r="D34978" s="2" t="s">
        <v>462</v>
      </c>
      <c r="E34978" s="2"/>
      <c r="F34978" s="2"/>
      <c r="G34978" s="2"/>
      <c r="H34978" s="2"/>
    </row>
    <row r="34979" spans="2:8">
      <c r="B34979" s="2" t="s">
        <v>35426</v>
      </c>
      <c r="C34979" s="2">
        <v>29</v>
      </c>
      <c r="D34979" s="2" t="s">
        <v>462</v>
      </c>
      <c r="E34979" s="2"/>
      <c r="F34979" s="2"/>
      <c r="G34979" s="2"/>
      <c r="H34979" s="2"/>
    </row>
    <row r="34980" spans="2:8">
      <c r="B34980" s="2" t="s">
        <v>35427</v>
      </c>
      <c r="C34980" s="2">
        <v>30</v>
      </c>
      <c r="D34980" s="2" t="s">
        <v>462</v>
      </c>
      <c r="E34980" s="2"/>
      <c r="F34980" s="2"/>
      <c r="G34980" s="2"/>
      <c r="H34980" s="2"/>
    </row>
    <row r="34981" spans="2:8">
      <c r="B34981" s="2" t="s">
        <v>35428</v>
      </c>
      <c r="C34981" s="2">
        <v>30</v>
      </c>
      <c r="D34981" s="2" t="s">
        <v>462</v>
      </c>
      <c r="E34981" s="2"/>
      <c r="F34981" s="2"/>
      <c r="G34981" s="2"/>
      <c r="H34981" s="2"/>
    </row>
    <row r="34982" spans="2:8">
      <c r="B34982" s="2" t="s">
        <v>35429</v>
      </c>
      <c r="C34982" s="2">
        <v>30</v>
      </c>
      <c r="D34982" s="2" t="s">
        <v>462</v>
      </c>
      <c r="E34982" s="2"/>
      <c r="F34982" s="2"/>
      <c r="G34982" s="2"/>
      <c r="H34982" s="2"/>
    </row>
    <row r="34983" spans="2:8">
      <c r="B34983" s="2" t="s">
        <v>35430</v>
      </c>
      <c r="C34983" s="2">
        <v>29</v>
      </c>
      <c r="D34983" s="2" t="s">
        <v>462</v>
      </c>
      <c r="E34983" s="2"/>
      <c r="F34983" s="2"/>
      <c r="G34983" s="2"/>
      <c r="H34983" s="2"/>
    </row>
    <row r="34984" spans="2:8">
      <c r="B34984" s="2" t="s">
        <v>35431</v>
      </c>
      <c r="C34984" s="2">
        <v>33</v>
      </c>
      <c r="D34984" s="2" t="s">
        <v>462</v>
      </c>
      <c r="E34984" s="2"/>
      <c r="F34984" s="2"/>
      <c r="G34984" s="2"/>
      <c r="H34984" s="2"/>
    </row>
    <row r="34985" spans="2:8">
      <c r="B34985" s="2" t="s">
        <v>35432</v>
      </c>
      <c r="C34985" s="2">
        <v>43</v>
      </c>
      <c r="D34985" s="2" t="s">
        <v>462</v>
      </c>
      <c r="E34985" s="2"/>
      <c r="F34985" s="2"/>
      <c r="G34985" s="2"/>
      <c r="H34985" s="2"/>
    </row>
    <row r="34986" spans="2:8">
      <c r="B34986" s="2" t="s">
        <v>35433</v>
      </c>
      <c r="C34986" s="2">
        <v>46</v>
      </c>
      <c r="D34986" s="2" t="s">
        <v>462</v>
      </c>
      <c r="E34986" s="2"/>
      <c r="F34986" s="2"/>
      <c r="G34986" s="2"/>
      <c r="H34986" s="2"/>
    </row>
    <row r="34987" spans="2:8">
      <c r="B34987" s="2" t="s">
        <v>35434</v>
      </c>
      <c r="C34987" s="2">
        <v>45</v>
      </c>
      <c r="D34987" s="2" t="s">
        <v>462</v>
      </c>
      <c r="E34987" s="2"/>
      <c r="F34987" s="2"/>
      <c r="G34987" s="2"/>
      <c r="H34987" s="2"/>
    </row>
    <row r="34988" spans="2:8">
      <c r="B34988" s="2" t="s">
        <v>35435</v>
      </c>
      <c r="C34988" s="2">
        <v>36</v>
      </c>
      <c r="D34988" s="2" t="s">
        <v>462</v>
      </c>
      <c r="E34988" s="2"/>
      <c r="F34988" s="2"/>
      <c r="G34988" s="2"/>
      <c r="H34988" s="2"/>
    </row>
    <row r="34989" spans="2:8">
      <c r="B34989" s="2" t="s">
        <v>35436</v>
      </c>
      <c r="C34989" s="2">
        <v>28</v>
      </c>
      <c r="D34989" s="2" t="s">
        <v>462</v>
      </c>
      <c r="E34989" s="2"/>
      <c r="F34989" s="2"/>
      <c r="G34989" s="2"/>
      <c r="H34989" s="2"/>
    </row>
    <row r="34990" spans="2:8">
      <c r="B34990" s="2" t="s">
        <v>35437</v>
      </c>
      <c r="C34990" s="2">
        <v>27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28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29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30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29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28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25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26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27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28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28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28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28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26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19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25</v>
      </c>
      <c r="D35005" s="2" t="s">
        <v>462</v>
      </c>
      <c r="E35005" s="2"/>
      <c r="F35005" s="2"/>
      <c r="G35005" s="2"/>
      <c r="H35005" s="2"/>
    </row>
    <row r="35006" spans="2:8">
      <c r="B35006" s="2" t="s">
        <v>35453</v>
      </c>
      <c r="C35006" s="2">
        <v>28</v>
      </c>
      <c r="D35006" s="2" t="s">
        <v>462</v>
      </c>
      <c r="E35006" s="2"/>
      <c r="F35006" s="2"/>
      <c r="G35006" s="2"/>
      <c r="H35006" s="2"/>
    </row>
    <row r="35007" spans="2:8">
      <c r="B35007" s="2" t="s">
        <v>35454</v>
      </c>
      <c r="C35007" s="2">
        <v>29</v>
      </c>
      <c r="D35007" s="2" t="s">
        <v>462</v>
      </c>
      <c r="E35007" s="2"/>
      <c r="F35007" s="2"/>
      <c r="G35007" s="2"/>
      <c r="H35007" s="2"/>
    </row>
    <row r="35008" spans="2:8">
      <c r="B35008" s="2" t="s">
        <v>35455</v>
      </c>
      <c r="C35008" s="2">
        <v>31</v>
      </c>
      <c r="D35008" s="2" t="s">
        <v>462</v>
      </c>
      <c r="E35008" s="2"/>
      <c r="F35008" s="2"/>
      <c r="G35008" s="2"/>
      <c r="H35008" s="2"/>
    </row>
    <row r="35009" spans="2:8">
      <c r="B35009" s="2" t="s">
        <v>35456</v>
      </c>
      <c r="C35009" s="2">
        <v>30</v>
      </c>
      <c r="D35009" s="2" t="s">
        <v>462</v>
      </c>
      <c r="E35009" s="2"/>
      <c r="F35009" s="2"/>
      <c r="G35009" s="2"/>
      <c r="H35009" s="2"/>
    </row>
    <row r="35010" spans="2:8">
      <c r="B35010" s="2" t="s">
        <v>35457</v>
      </c>
      <c r="C35010" s="2">
        <v>30</v>
      </c>
      <c r="D35010" s="2" t="s">
        <v>462</v>
      </c>
      <c r="E35010" s="2"/>
      <c r="F35010" s="2"/>
      <c r="G35010" s="2"/>
      <c r="H35010" s="2"/>
    </row>
    <row r="35011" spans="2:8">
      <c r="B35011" s="2" t="s">
        <v>35458</v>
      </c>
      <c r="C35011" s="2">
        <v>27</v>
      </c>
      <c r="D35011" s="2" t="s">
        <v>462</v>
      </c>
      <c r="E35011" s="2"/>
      <c r="F35011" s="2"/>
      <c r="G35011" s="2"/>
      <c r="H35011" s="2"/>
    </row>
    <row r="35012" spans="2:8">
      <c r="B35012" s="2" t="s">
        <v>35459</v>
      </c>
      <c r="C35012" s="2">
        <v>17</v>
      </c>
      <c r="D35012" s="2" t="s">
        <v>462</v>
      </c>
      <c r="E35012" s="2"/>
      <c r="F35012" s="2"/>
      <c r="G35012" s="2"/>
      <c r="H35012" s="2"/>
    </row>
    <row r="35013" spans="2:8">
      <c r="B35013" s="2" t="s">
        <v>35460</v>
      </c>
      <c r="C35013" s="2">
        <v>18</v>
      </c>
      <c r="D35013" s="2" t="s">
        <v>462</v>
      </c>
      <c r="E35013" s="2"/>
      <c r="F35013" s="2"/>
      <c r="G35013" s="2"/>
      <c r="H35013" s="2"/>
    </row>
    <row r="35014" spans="2:8">
      <c r="B35014" s="2" t="s">
        <v>35461</v>
      </c>
      <c r="C35014" s="2">
        <v>20</v>
      </c>
      <c r="D35014" s="2" t="s">
        <v>462</v>
      </c>
      <c r="E35014" s="2"/>
      <c r="F35014" s="2"/>
      <c r="G35014" s="2"/>
      <c r="H35014" s="2"/>
    </row>
    <row r="35015" spans="2:8">
      <c r="B35015" s="2" t="s">
        <v>35462</v>
      </c>
      <c r="C35015" s="2">
        <v>21</v>
      </c>
      <c r="D35015" s="2" t="s">
        <v>462</v>
      </c>
      <c r="E35015" s="2"/>
      <c r="F35015" s="2"/>
      <c r="G35015" s="2"/>
      <c r="H35015" s="2"/>
    </row>
    <row r="35016" spans="2:8">
      <c r="B35016" s="2" t="s">
        <v>35463</v>
      </c>
      <c r="C35016" s="2">
        <v>22</v>
      </c>
      <c r="D35016" s="2" t="s">
        <v>462</v>
      </c>
      <c r="E35016" s="2"/>
      <c r="F35016" s="2"/>
      <c r="G35016" s="2"/>
      <c r="H35016" s="2"/>
    </row>
    <row r="35017" spans="2:8">
      <c r="B35017" s="2" t="s">
        <v>35464</v>
      </c>
      <c r="C35017" s="2">
        <v>22</v>
      </c>
      <c r="D35017" s="2" t="s">
        <v>462</v>
      </c>
      <c r="E35017" s="2"/>
      <c r="F35017" s="2"/>
      <c r="G35017" s="2"/>
      <c r="H35017" s="2"/>
    </row>
    <row r="35018" spans="2:8">
      <c r="B35018" s="2" t="s">
        <v>35465</v>
      </c>
      <c r="C35018" s="2">
        <v>22</v>
      </c>
      <c r="D35018" s="2" t="s">
        <v>462</v>
      </c>
      <c r="E35018" s="2"/>
      <c r="F35018" s="2"/>
      <c r="G35018" s="2"/>
      <c r="H35018" s="2"/>
    </row>
    <row r="35019" spans="2:8">
      <c r="B35019" s="2" t="s">
        <v>35466</v>
      </c>
      <c r="C35019" s="2">
        <v>22</v>
      </c>
      <c r="D35019" s="2" t="s">
        <v>462</v>
      </c>
      <c r="E35019" s="2"/>
      <c r="F35019" s="2"/>
      <c r="G35019" s="2"/>
      <c r="H35019" s="2"/>
    </row>
    <row r="35020" spans="2:8">
      <c r="B35020" s="2" t="s">
        <v>35467</v>
      </c>
      <c r="C35020" s="2">
        <v>20</v>
      </c>
      <c r="D35020" s="2" t="s">
        <v>462</v>
      </c>
      <c r="E35020" s="2"/>
      <c r="F35020" s="2"/>
      <c r="G35020" s="2"/>
      <c r="H35020" s="2"/>
    </row>
    <row r="35021" spans="2:8">
      <c r="B35021" s="2" t="s">
        <v>35468</v>
      </c>
      <c r="C35021" s="2">
        <v>21</v>
      </c>
      <c r="D35021" s="2" t="s">
        <v>462</v>
      </c>
      <c r="E35021" s="2"/>
      <c r="F35021" s="2"/>
      <c r="G35021" s="2"/>
      <c r="H35021" s="2"/>
    </row>
    <row r="35022" spans="2:8">
      <c r="B35022" s="2" t="s">
        <v>35469</v>
      </c>
      <c r="C35022" s="2">
        <v>30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33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33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33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33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27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24</v>
      </c>
      <c r="D35028" s="2" t="s">
        <v>462</v>
      </c>
      <c r="E35028" s="2"/>
      <c r="F35028" s="2"/>
      <c r="G35028" s="2"/>
      <c r="H35028" s="2"/>
    </row>
    <row r="35029" spans="2:8">
      <c r="B35029" s="2" t="s">
        <v>35476</v>
      </c>
      <c r="C35029" s="2">
        <v>25</v>
      </c>
      <c r="D35029" s="2" t="s">
        <v>462</v>
      </c>
      <c r="E35029" s="2"/>
      <c r="F35029" s="2"/>
      <c r="G35029" s="2"/>
      <c r="H35029" s="2"/>
    </row>
    <row r="35030" spans="2:8">
      <c r="B35030" s="2" t="s">
        <v>35477</v>
      </c>
      <c r="C35030" s="2">
        <v>25</v>
      </c>
      <c r="D35030" s="2" t="s">
        <v>462</v>
      </c>
      <c r="E35030" s="2"/>
      <c r="F35030" s="2"/>
      <c r="G35030" s="2"/>
      <c r="H35030" s="2"/>
    </row>
    <row r="35031" spans="2:8">
      <c r="B35031" s="2" t="s">
        <v>35478</v>
      </c>
      <c r="C35031" s="2">
        <v>25</v>
      </c>
      <c r="D35031" s="2" t="s">
        <v>462</v>
      </c>
      <c r="E35031" s="2"/>
      <c r="F35031" s="2"/>
      <c r="G35031" s="2"/>
      <c r="H35031" s="2"/>
    </row>
    <row r="35032" spans="2:8">
      <c r="B35032" s="2" t="s">
        <v>35479</v>
      </c>
      <c r="C35032" s="2">
        <v>26</v>
      </c>
      <c r="D35032" s="2" t="s">
        <v>462</v>
      </c>
      <c r="E35032" s="2"/>
      <c r="F35032" s="2"/>
      <c r="G35032" s="2"/>
      <c r="H35032" s="2"/>
    </row>
    <row r="35033" spans="2:8">
      <c r="B35033" s="2" t="s">
        <v>35480</v>
      </c>
      <c r="C35033" s="2">
        <v>24</v>
      </c>
      <c r="D35033" s="2" t="s">
        <v>462</v>
      </c>
      <c r="E35033" s="2"/>
      <c r="F35033" s="2"/>
      <c r="G35033" s="2"/>
      <c r="H35033" s="2"/>
    </row>
    <row r="35034" spans="2:8">
      <c r="B35034" s="2" t="s">
        <v>35481</v>
      </c>
      <c r="C35034" s="2">
        <v>28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26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26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25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24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31</v>
      </c>
      <c r="D35039" s="2" t="s">
        <v>462</v>
      </c>
      <c r="E35039" s="2"/>
      <c r="F35039" s="2"/>
      <c r="G35039" s="2"/>
      <c r="H35039" s="2"/>
    </row>
    <row r="35040" spans="2:8">
      <c r="B35040" s="2" t="s">
        <v>35487</v>
      </c>
      <c r="C35040" s="2">
        <v>30</v>
      </c>
      <c r="D35040" s="2" t="s">
        <v>462</v>
      </c>
      <c r="E35040" s="2"/>
      <c r="F35040" s="2"/>
      <c r="G35040" s="2"/>
      <c r="H35040" s="2"/>
    </row>
    <row r="35041" spans="2:8">
      <c r="B35041" s="2" t="s">
        <v>35488</v>
      </c>
      <c r="C35041" s="2">
        <v>27</v>
      </c>
      <c r="D35041" s="2" t="s">
        <v>462</v>
      </c>
      <c r="E35041" s="2"/>
      <c r="F35041" s="2"/>
      <c r="G35041" s="2"/>
      <c r="H35041" s="2"/>
    </row>
    <row r="35042" spans="2:8">
      <c r="B35042" s="2" t="s">
        <v>35489</v>
      </c>
      <c r="C35042" s="2">
        <v>25</v>
      </c>
      <c r="D35042" s="2" t="s">
        <v>462</v>
      </c>
      <c r="E35042" s="2"/>
      <c r="F35042" s="2"/>
      <c r="G35042" s="2"/>
      <c r="H35042" s="2"/>
    </row>
    <row r="35043" spans="2:8">
      <c r="B35043" s="2" t="s">
        <v>35490</v>
      </c>
      <c r="C35043" s="2">
        <v>27</v>
      </c>
      <c r="D35043" s="2" t="s">
        <v>462</v>
      </c>
      <c r="E35043" s="2"/>
      <c r="F35043" s="2"/>
      <c r="G35043" s="2"/>
      <c r="H35043" s="2"/>
    </row>
    <row r="35044" spans="2:8">
      <c r="B35044" s="2" t="s">
        <v>35491</v>
      </c>
      <c r="C35044" s="2">
        <v>30</v>
      </c>
      <c r="D35044" s="2" t="s">
        <v>462</v>
      </c>
      <c r="E35044" s="2"/>
      <c r="F35044" s="2"/>
      <c r="G35044" s="2"/>
      <c r="H35044" s="2"/>
    </row>
    <row r="35045" spans="2:8">
      <c r="B35045" s="2" t="s">
        <v>35492</v>
      </c>
      <c r="C35045" s="2">
        <v>33</v>
      </c>
      <c r="D35045" s="2" t="s">
        <v>462</v>
      </c>
      <c r="E35045" s="2"/>
      <c r="F35045" s="2"/>
      <c r="G35045" s="2"/>
      <c r="H35045" s="2"/>
    </row>
    <row r="35046" spans="2:8">
      <c r="B35046" s="2" t="s">
        <v>35493</v>
      </c>
      <c r="C35046" s="2">
        <v>32</v>
      </c>
      <c r="D35046" s="2" t="s">
        <v>462</v>
      </c>
      <c r="E35046" s="2"/>
      <c r="F35046" s="2"/>
      <c r="G35046" s="2"/>
      <c r="H35046" s="2"/>
    </row>
    <row r="35047" spans="2:8">
      <c r="B35047" s="2" t="s">
        <v>35494</v>
      </c>
      <c r="C35047" s="2">
        <v>28</v>
      </c>
      <c r="D35047" s="2" t="s">
        <v>462</v>
      </c>
      <c r="E35047" s="2"/>
      <c r="F35047" s="2"/>
      <c r="G35047" s="2"/>
      <c r="H35047" s="2"/>
    </row>
    <row r="35048" spans="2:8">
      <c r="B35048" s="2" t="s">
        <v>35495</v>
      </c>
      <c r="C35048" s="2">
        <v>26</v>
      </c>
      <c r="D35048" s="2" t="s">
        <v>462</v>
      </c>
      <c r="E35048" s="2"/>
      <c r="F35048" s="2"/>
      <c r="G35048" s="2"/>
      <c r="H35048" s="2"/>
    </row>
    <row r="35049" spans="2:8">
      <c r="B35049" s="2" t="s">
        <v>35496</v>
      </c>
      <c r="C35049" s="2">
        <v>29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29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29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29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29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28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26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13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13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14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28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31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31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31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31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30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29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28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29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26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24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25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27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27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28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28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28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28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22</v>
      </c>
      <c r="D35077" s="2" t="s">
        <v>462</v>
      </c>
      <c r="E35077" s="2"/>
      <c r="F35077" s="2"/>
      <c r="G35077" s="2"/>
      <c r="H35077" s="2"/>
    </row>
    <row r="35078" spans="2:8">
      <c r="B35078" s="2" t="s">
        <v>35525</v>
      </c>
      <c r="C35078" s="2">
        <v>26</v>
      </c>
      <c r="D35078" s="2" t="s">
        <v>462</v>
      </c>
      <c r="E35078" s="2"/>
      <c r="F35078" s="2"/>
      <c r="G35078" s="2"/>
      <c r="H35078" s="2"/>
    </row>
    <row r="35079" spans="2:8">
      <c r="B35079" s="2" t="s">
        <v>35526</v>
      </c>
      <c r="C35079" s="2">
        <v>27</v>
      </c>
      <c r="D35079" s="2" t="s">
        <v>462</v>
      </c>
      <c r="E35079" s="2"/>
      <c r="F35079" s="2"/>
      <c r="G35079" s="2"/>
      <c r="H35079" s="2"/>
    </row>
    <row r="35080" spans="2:8">
      <c r="B35080" s="2" t="s">
        <v>35527</v>
      </c>
      <c r="C35080" s="2">
        <v>27</v>
      </c>
      <c r="D35080" s="2" t="s">
        <v>462</v>
      </c>
      <c r="E35080" s="2"/>
      <c r="F35080" s="2"/>
      <c r="G35080" s="2"/>
      <c r="H35080" s="2"/>
    </row>
    <row r="35081" spans="2:8">
      <c r="B35081" s="2" t="s">
        <v>35528</v>
      </c>
      <c r="C35081" s="2">
        <v>26</v>
      </c>
      <c r="D35081" s="2" t="s">
        <v>462</v>
      </c>
      <c r="E35081" s="2"/>
      <c r="F35081" s="2"/>
      <c r="G35081" s="2"/>
      <c r="H35081" s="2"/>
    </row>
    <row r="35082" spans="2:8">
      <c r="B35082" s="2" t="s">
        <v>35529</v>
      </c>
      <c r="C35082" s="2">
        <v>27</v>
      </c>
      <c r="D35082" s="2" t="s">
        <v>462</v>
      </c>
      <c r="E35082" s="2"/>
      <c r="F35082" s="2"/>
      <c r="G35082" s="2"/>
      <c r="H35082" s="2"/>
    </row>
    <row r="35083" spans="2:8">
      <c r="B35083" s="2" t="s">
        <v>35530</v>
      </c>
      <c r="C35083" s="2">
        <v>25</v>
      </c>
      <c r="D35083" s="2" t="s">
        <v>462</v>
      </c>
      <c r="E35083" s="2"/>
      <c r="F35083" s="2"/>
      <c r="G35083" s="2"/>
      <c r="H35083" s="2"/>
    </row>
    <row r="35084" spans="2:8">
      <c r="B35084" s="2" t="s">
        <v>35531</v>
      </c>
      <c r="C35084" s="2">
        <v>23</v>
      </c>
      <c r="D35084" s="2" t="s">
        <v>462</v>
      </c>
      <c r="E35084" s="2"/>
      <c r="F35084" s="2"/>
      <c r="G35084" s="2"/>
      <c r="H35084" s="2"/>
    </row>
    <row r="35085" spans="2:8">
      <c r="B35085" s="2" t="s">
        <v>35532</v>
      </c>
      <c r="C35085" s="2">
        <v>21</v>
      </c>
      <c r="D35085" s="2" t="s">
        <v>462</v>
      </c>
      <c r="E35085" s="2"/>
      <c r="F35085" s="2"/>
      <c r="G35085" s="2"/>
      <c r="H35085" s="2"/>
    </row>
    <row r="35086" spans="2:8">
      <c r="B35086" s="2" t="s">
        <v>35533</v>
      </c>
      <c r="C35086" s="2">
        <v>20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21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21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22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23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24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34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36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36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36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34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31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41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42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41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36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36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40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42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41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36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28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29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30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30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31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31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29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27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26</v>
      </c>
      <c r="D35115" s="2" t="s">
        <v>462</v>
      </c>
      <c r="E35115" s="2"/>
      <c r="F35115" s="2"/>
      <c r="G35115" s="2"/>
      <c r="H35115" s="2"/>
    </row>
    <row r="35116" spans="2:8">
      <c r="B35116" s="2" t="s">
        <v>35563</v>
      </c>
      <c r="C35116" s="2">
        <v>28</v>
      </c>
      <c r="D35116" s="2" t="s">
        <v>462</v>
      </c>
      <c r="E35116" s="2"/>
      <c r="F35116" s="2"/>
      <c r="G35116" s="2"/>
      <c r="H35116" s="2"/>
    </row>
    <row r="35117" spans="2:8">
      <c r="B35117" s="2" t="s">
        <v>35564</v>
      </c>
      <c r="C35117" s="2">
        <v>30</v>
      </c>
      <c r="D35117" s="2" t="s">
        <v>462</v>
      </c>
      <c r="E35117" s="2"/>
      <c r="F35117" s="2"/>
      <c r="G35117" s="2"/>
      <c r="H35117" s="2"/>
    </row>
    <row r="35118" spans="2:8">
      <c r="B35118" s="2" t="s">
        <v>35565</v>
      </c>
      <c r="C35118" s="2">
        <v>31</v>
      </c>
      <c r="D35118" s="2" t="s">
        <v>462</v>
      </c>
      <c r="E35118" s="2"/>
      <c r="F35118" s="2"/>
      <c r="G35118" s="2"/>
      <c r="H35118" s="2"/>
    </row>
    <row r="35119" spans="2:8">
      <c r="B35119" s="2" t="s">
        <v>35566</v>
      </c>
      <c r="C35119" s="2">
        <v>31</v>
      </c>
      <c r="D35119" s="2" t="s">
        <v>462</v>
      </c>
      <c r="E35119" s="2"/>
      <c r="F35119" s="2"/>
      <c r="G35119" s="2"/>
      <c r="H35119" s="2"/>
    </row>
    <row r="35120" spans="2:8">
      <c r="B35120" s="2" t="s">
        <v>35567</v>
      </c>
      <c r="C35120" s="2">
        <v>32</v>
      </c>
      <c r="D35120" s="2" t="s">
        <v>462</v>
      </c>
      <c r="E35120" s="2"/>
      <c r="F35120" s="2"/>
      <c r="G35120" s="2"/>
      <c r="H35120" s="2"/>
    </row>
    <row r="35121" spans="2:8">
      <c r="B35121" s="2" t="s">
        <v>35568</v>
      </c>
      <c r="C35121" s="2">
        <v>31</v>
      </c>
      <c r="D35121" s="2" t="s">
        <v>462</v>
      </c>
      <c r="E35121" s="2"/>
      <c r="F35121" s="2"/>
      <c r="G35121" s="2"/>
      <c r="H35121" s="2"/>
    </row>
    <row r="35122" spans="2:8">
      <c r="B35122" s="2" t="s">
        <v>35569</v>
      </c>
      <c r="C35122" s="2">
        <v>30</v>
      </c>
      <c r="D35122" s="2" t="s">
        <v>462</v>
      </c>
      <c r="E35122" s="2"/>
      <c r="F35122" s="2"/>
      <c r="G35122" s="2"/>
      <c r="H35122" s="2"/>
    </row>
    <row r="35123" spans="2:8">
      <c r="B35123" s="2" t="s">
        <v>35570</v>
      </c>
      <c r="C35123" s="2">
        <v>31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32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32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31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27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24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27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26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26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25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24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23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23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21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19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13</v>
      </c>
      <c r="D35138" s="2" t="s">
        <v>462</v>
      </c>
      <c r="E35138" s="2"/>
      <c r="F35138" s="2"/>
      <c r="G35138" s="2"/>
      <c r="H35138" s="2"/>
    </row>
    <row r="35139" spans="2:8">
      <c r="B35139" s="2" t="s">
        <v>35586</v>
      </c>
      <c r="C35139" s="2">
        <v>29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31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33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32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33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31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34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36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39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36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30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24</v>
      </c>
      <c r="D35150" s="2" t="s">
        <v>462</v>
      </c>
      <c r="E35150" s="2"/>
      <c r="F35150" s="2"/>
      <c r="G35150" s="2"/>
      <c r="H35150" s="2"/>
    </row>
    <row r="35151" spans="2:8">
      <c r="B35151" s="2" t="s">
        <v>35598</v>
      </c>
      <c r="C35151" s="2">
        <v>28</v>
      </c>
      <c r="D35151" s="2" t="s">
        <v>462</v>
      </c>
      <c r="E35151" s="2"/>
      <c r="F35151" s="2"/>
      <c r="G35151" s="2"/>
      <c r="H35151" s="2"/>
    </row>
    <row r="35152" spans="2:8">
      <c r="B35152" s="2" t="s">
        <v>35599</v>
      </c>
      <c r="C35152" s="2">
        <v>27</v>
      </c>
      <c r="D35152" s="2" t="s">
        <v>462</v>
      </c>
      <c r="E35152" s="2"/>
      <c r="F35152" s="2"/>
      <c r="G35152" s="2"/>
      <c r="H35152" s="2"/>
    </row>
    <row r="35153" spans="2:8">
      <c r="B35153" s="2" t="s">
        <v>35600</v>
      </c>
      <c r="C35153" s="2">
        <v>23</v>
      </c>
      <c r="D35153" s="2" t="s">
        <v>462</v>
      </c>
      <c r="E35153" s="2"/>
      <c r="F35153" s="2"/>
      <c r="G35153" s="2"/>
      <c r="H35153" s="2"/>
    </row>
    <row r="35154" spans="2:8">
      <c r="B35154" s="2" t="s">
        <v>35601</v>
      </c>
      <c r="C35154" s="2">
        <v>24</v>
      </c>
      <c r="D35154" s="2" t="s">
        <v>462</v>
      </c>
      <c r="E35154" s="2"/>
      <c r="F35154" s="2"/>
      <c r="G35154" s="2"/>
      <c r="H35154" s="2"/>
    </row>
    <row r="35155" spans="2:8">
      <c r="B35155" s="2" t="s">
        <v>35602</v>
      </c>
      <c r="C35155" s="2">
        <v>24</v>
      </c>
      <c r="D35155" s="2" t="s">
        <v>462</v>
      </c>
      <c r="E35155" s="2"/>
      <c r="F35155" s="2"/>
      <c r="G35155" s="2"/>
      <c r="H35155" s="2"/>
    </row>
    <row r="35156" spans="2:8">
      <c r="B35156" s="2" t="s">
        <v>35603</v>
      </c>
      <c r="C35156" s="2">
        <v>22</v>
      </c>
      <c r="D35156" s="2" t="s">
        <v>462</v>
      </c>
      <c r="E35156" s="2"/>
      <c r="F35156" s="2"/>
      <c r="G35156" s="2"/>
      <c r="H35156" s="2"/>
    </row>
    <row r="35157" spans="2:8">
      <c r="B35157" s="2" t="s">
        <v>35604</v>
      </c>
      <c r="C35157" s="2">
        <v>18</v>
      </c>
      <c r="D35157" s="2" t="s">
        <v>462</v>
      </c>
      <c r="E35157" s="2"/>
      <c r="F35157" s="2"/>
      <c r="G35157" s="2"/>
      <c r="H35157" s="2"/>
    </row>
    <row r="35158" spans="2:8">
      <c r="B35158" s="2" t="s">
        <v>35605</v>
      </c>
      <c r="C35158" s="2">
        <v>14</v>
      </c>
      <c r="D35158" s="2" t="s">
        <v>462</v>
      </c>
      <c r="E35158" s="2"/>
      <c r="F35158" s="2"/>
      <c r="G35158" s="2"/>
      <c r="H35158" s="2"/>
    </row>
    <row r="35159" spans="2:8">
      <c r="B35159" s="2" t="s">
        <v>35606</v>
      </c>
      <c r="C35159" s="2">
        <v>28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34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35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36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36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31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25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26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27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27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26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26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25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24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23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24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25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25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25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26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24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23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22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23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24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24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23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17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11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24</v>
      </c>
      <c r="D35188" s="2" t="s">
        <v>462</v>
      </c>
      <c r="E35188" s="2"/>
      <c r="F35188" s="2"/>
      <c r="G35188" s="2"/>
      <c r="H35188" s="2"/>
    </row>
    <row r="35189" spans="2:8">
      <c r="B35189" s="2" t="s">
        <v>35636</v>
      </c>
      <c r="C35189" s="2">
        <v>28</v>
      </c>
      <c r="D35189" s="2" t="s">
        <v>462</v>
      </c>
      <c r="E35189" s="2"/>
      <c r="F35189" s="2"/>
      <c r="G35189" s="2"/>
      <c r="H35189" s="2"/>
    </row>
    <row r="35190" spans="2:8">
      <c r="B35190" s="2" t="s">
        <v>35637</v>
      </c>
      <c r="C35190" s="2">
        <v>28</v>
      </c>
      <c r="D35190" s="2" t="s">
        <v>462</v>
      </c>
      <c r="E35190" s="2"/>
      <c r="F35190" s="2"/>
      <c r="G35190" s="2"/>
      <c r="H35190" s="2"/>
    </row>
    <row r="35191" spans="2:8">
      <c r="B35191" s="2" t="s">
        <v>35638</v>
      </c>
      <c r="C35191" s="2">
        <v>28</v>
      </c>
      <c r="D35191" s="2" t="s">
        <v>462</v>
      </c>
      <c r="E35191" s="2"/>
      <c r="F35191" s="2"/>
      <c r="G35191" s="2"/>
      <c r="H35191" s="2"/>
    </row>
    <row r="35192" spans="2:8">
      <c r="B35192" s="2" t="s">
        <v>35639</v>
      </c>
      <c r="C35192" s="2">
        <v>38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38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38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38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33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25</v>
      </c>
      <c r="D35197" s="2" t="s">
        <v>462</v>
      </c>
      <c r="E35197" s="2"/>
      <c r="F35197" s="2"/>
      <c r="G35197" s="2"/>
      <c r="H35197" s="2"/>
    </row>
    <row r="35198" spans="2:8">
      <c r="B35198" s="2" t="s">
        <v>35645</v>
      </c>
      <c r="C35198" s="2">
        <v>30</v>
      </c>
      <c r="D35198" s="2" t="s">
        <v>462</v>
      </c>
      <c r="E35198" s="2"/>
      <c r="F35198" s="2"/>
      <c r="G35198" s="2"/>
      <c r="H35198" s="2"/>
    </row>
    <row r="35199" spans="2:8">
      <c r="B35199" s="2" t="s">
        <v>35646</v>
      </c>
      <c r="C35199" s="2">
        <v>32</v>
      </c>
      <c r="D35199" s="2" t="s">
        <v>462</v>
      </c>
      <c r="E35199" s="2"/>
      <c r="F35199" s="2"/>
      <c r="G35199" s="2"/>
      <c r="H35199" s="2"/>
    </row>
    <row r="35200" spans="2:8">
      <c r="B35200" s="2" t="s">
        <v>35647</v>
      </c>
      <c r="C35200" s="2">
        <v>32</v>
      </c>
      <c r="D35200" s="2" t="s">
        <v>462</v>
      </c>
      <c r="E35200" s="2"/>
      <c r="F35200" s="2"/>
      <c r="G35200" s="2"/>
      <c r="H35200" s="2"/>
    </row>
    <row r="35201" spans="2:8">
      <c r="B35201" s="2" t="s">
        <v>35648</v>
      </c>
      <c r="C35201" s="2">
        <v>34</v>
      </c>
      <c r="D35201" s="2" t="s">
        <v>462</v>
      </c>
      <c r="E35201" s="2"/>
      <c r="F35201" s="2"/>
      <c r="G35201" s="2"/>
      <c r="H35201" s="2"/>
    </row>
    <row r="35202" spans="2:8">
      <c r="B35202" s="2" t="s">
        <v>35649</v>
      </c>
      <c r="C35202" s="2">
        <v>35</v>
      </c>
      <c r="D35202" s="2" t="s">
        <v>462</v>
      </c>
      <c r="E35202" s="2"/>
      <c r="F35202" s="2"/>
      <c r="G35202" s="2"/>
      <c r="H35202" s="2"/>
    </row>
    <row r="35203" spans="2:8">
      <c r="B35203" s="2" t="s">
        <v>35650</v>
      </c>
      <c r="C35203" s="2">
        <v>29</v>
      </c>
      <c r="D35203" s="2" t="s">
        <v>462</v>
      </c>
      <c r="E35203" s="2"/>
      <c r="F35203" s="2"/>
      <c r="G35203" s="2"/>
      <c r="H35203" s="2"/>
    </row>
    <row r="35204" spans="2:8">
      <c r="B35204" s="2" t="s">
        <v>35651</v>
      </c>
      <c r="C35204" s="2">
        <v>27</v>
      </c>
      <c r="D35204" s="2" t="s">
        <v>462</v>
      </c>
      <c r="E35204" s="2"/>
      <c r="F35204" s="2"/>
      <c r="G35204" s="2"/>
      <c r="H35204" s="2"/>
    </row>
    <row r="35205" spans="2:8">
      <c r="B35205" s="2" t="s">
        <v>35652</v>
      </c>
      <c r="C35205" s="2">
        <v>30</v>
      </c>
      <c r="D35205" s="2" t="s">
        <v>462</v>
      </c>
      <c r="E35205" s="2"/>
      <c r="F35205" s="2"/>
      <c r="G35205" s="2"/>
      <c r="H35205" s="2"/>
    </row>
    <row r="35206" spans="2:8">
      <c r="B35206" s="2" t="s">
        <v>35653</v>
      </c>
      <c r="C35206" s="2">
        <v>32</v>
      </c>
      <c r="D35206" s="2" t="s">
        <v>462</v>
      </c>
      <c r="E35206" s="2"/>
      <c r="F35206" s="2"/>
      <c r="G35206" s="2"/>
      <c r="H35206" s="2"/>
    </row>
    <row r="35207" spans="2:8">
      <c r="B35207" s="2" t="s">
        <v>35654</v>
      </c>
      <c r="C35207" s="2">
        <v>31</v>
      </c>
      <c r="D35207" s="2" t="s">
        <v>462</v>
      </c>
      <c r="E35207" s="2"/>
      <c r="F35207" s="2"/>
      <c r="G35207" s="2"/>
      <c r="H35207" s="2"/>
    </row>
    <row r="35208" spans="2:8">
      <c r="B35208" s="2" t="s">
        <v>35655</v>
      </c>
      <c r="C35208" s="2">
        <v>30</v>
      </c>
      <c r="D35208" s="2" t="s">
        <v>462</v>
      </c>
      <c r="E35208" s="2"/>
      <c r="F35208" s="2"/>
      <c r="G35208" s="2"/>
      <c r="H35208" s="2"/>
    </row>
    <row r="35209" spans="2:8">
      <c r="B35209" s="2" t="s">
        <v>35656</v>
      </c>
      <c r="C35209" s="2">
        <v>28</v>
      </c>
      <c r="D35209" s="2" t="s">
        <v>462</v>
      </c>
      <c r="E35209" s="2"/>
      <c r="F35209" s="2"/>
      <c r="G35209" s="2"/>
      <c r="H35209" s="2"/>
    </row>
    <row r="35210" spans="2:8">
      <c r="B35210" s="2" t="s">
        <v>35657</v>
      </c>
      <c r="C35210" s="2">
        <v>25</v>
      </c>
      <c r="D35210" s="2" t="s">
        <v>462</v>
      </c>
      <c r="E35210" s="2"/>
      <c r="F35210" s="2"/>
      <c r="G35210" s="2"/>
      <c r="H35210" s="2"/>
    </row>
    <row r="35211" spans="2:8">
      <c r="B35211" s="2" t="s">
        <v>35658</v>
      </c>
      <c r="C35211" s="2">
        <v>32</v>
      </c>
      <c r="D35211" s="2" t="s">
        <v>462</v>
      </c>
      <c r="E35211" s="2"/>
      <c r="F35211" s="2"/>
      <c r="G35211" s="2"/>
      <c r="H35211" s="2"/>
    </row>
    <row r="35212" spans="2:8">
      <c r="B35212" s="2" t="s">
        <v>35659</v>
      </c>
      <c r="C35212" s="2">
        <v>37</v>
      </c>
      <c r="D35212" s="2" t="s">
        <v>462</v>
      </c>
      <c r="E35212" s="2"/>
      <c r="F35212" s="2"/>
      <c r="G35212" s="2"/>
      <c r="H35212" s="2"/>
    </row>
    <row r="35213" spans="2:8">
      <c r="B35213" s="2" t="s">
        <v>35660</v>
      </c>
      <c r="C35213" s="2">
        <v>39</v>
      </c>
      <c r="D35213" s="2" t="s">
        <v>462</v>
      </c>
      <c r="E35213" s="2"/>
      <c r="F35213" s="2"/>
      <c r="G35213" s="2"/>
      <c r="H35213" s="2"/>
    </row>
    <row r="35214" spans="2:8">
      <c r="B35214" s="2" t="s">
        <v>35661</v>
      </c>
      <c r="C35214" s="2">
        <v>37</v>
      </c>
      <c r="D35214" s="2" t="s">
        <v>462</v>
      </c>
      <c r="E35214" s="2"/>
      <c r="F35214" s="2"/>
      <c r="G35214" s="2"/>
      <c r="H35214" s="2"/>
    </row>
    <row r="35215" spans="2:8">
      <c r="B35215" s="2" t="s">
        <v>35662</v>
      </c>
      <c r="C35215" s="2">
        <v>34</v>
      </c>
      <c r="D35215" s="2" t="s">
        <v>462</v>
      </c>
      <c r="E35215" s="2"/>
      <c r="F35215" s="2"/>
      <c r="G35215" s="2"/>
      <c r="H35215" s="2"/>
    </row>
    <row r="35216" spans="2:8">
      <c r="B35216" s="2" t="s">
        <v>35663</v>
      </c>
      <c r="C35216" s="2">
        <v>27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28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27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28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27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27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27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28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28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27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26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26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26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24</v>
      </c>
      <c r="D35229" s="2" t="s">
        <v>462</v>
      </c>
      <c r="E35229" s="2"/>
      <c r="F35229" s="2"/>
      <c r="G35229" s="2"/>
      <c r="H35229" s="2"/>
    </row>
    <row r="35230" spans="2:8">
      <c r="B35230" s="2" t="s">
        <v>35677</v>
      </c>
      <c r="C35230" s="2">
        <v>30</v>
      </c>
      <c r="D35230" s="2" t="s">
        <v>462</v>
      </c>
      <c r="E35230" s="2"/>
      <c r="F35230" s="2"/>
      <c r="G35230" s="2"/>
      <c r="H35230" s="2"/>
    </row>
    <row r="35231" spans="2:8">
      <c r="B35231" s="2" t="s">
        <v>35678</v>
      </c>
      <c r="C35231" s="2">
        <v>36</v>
      </c>
      <c r="D35231" s="2" t="s">
        <v>462</v>
      </c>
      <c r="E35231" s="2"/>
      <c r="F35231" s="2"/>
      <c r="G35231" s="2"/>
      <c r="H35231" s="2"/>
    </row>
    <row r="35232" spans="2:8">
      <c r="B35232" s="2" t="s">
        <v>35679</v>
      </c>
      <c r="C35232" s="2">
        <v>37</v>
      </c>
      <c r="D35232" s="2" t="s">
        <v>462</v>
      </c>
      <c r="E35232" s="2"/>
      <c r="F35232" s="2"/>
      <c r="G35232" s="2"/>
      <c r="H35232" s="2"/>
    </row>
    <row r="35233" spans="2:8">
      <c r="B35233" s="2" t="s">
        <v>35680</v>
      </c>
      <c r="C35233" s="2">
        <v>35</v>
      </c>
      <c r="D35233" s="2" t="s">
        <v>462</v>
      </c>
      <c r="E35233" s="2"/>
      <c r="F35233" s="2"/>
      <c r="G35233" s="2"/>
      <c r="H35233" s="2"/>
    </row>
    <row r="35234" spans="2:8">
      <c r="B35234" s="2" t="s">
        <v>35681</v>
      </c>
      <c r="C35234" s="2">
        <v>33</v>
      </c>
      <c r="D35234" s="2" t="s">
        <v>462</v>
      </c>
      <c r="E35234" s="2"/>
      <c r="F35234" s="2"/>
      <c r="G35234" s="2"/>
      <c r="H35234" s="2"/>
    </row>
    <row r="35235" spans="2:8">
      <c r="B35235" s="2" t="s">
        <v>35682</v>
      </c>
      <c r="C35235" s="2">
        <v>31</v>
      </c>
      <c r="D35235" s="2" t="s">
        <v>462</v>
      </c>
      <c r="E35235" s="2"/>
      <c r="F35235" s="2"/>
      <c r="G35235" s="2"/>
      <c r="H35235" s="2"/>
    </row>
    <row r="35236" spans="2:8">
      <c r="B35236" s="2" t="s">
        <v>35683</v>
      </c>
      <c r="C35236" s="2">
        <v>21</v>
      </c>
      <c r="D35236" s="2" t="s">
        <v>462</v>
      </c>
      <c r="E35236" s="2"/>
      <c r="F35236" s="2"/>
      <c r="G35236" s="2"/>
      <c r="H35236" s="2"/>
    </row>
    <row r="35237" spans="2:8">
      <c r="B35237" s="2" t="s">
        <v>35684</v>
      </c>
      <c r="C35237" s="2">
        <v>25</v>
      </c>
      <c r="D35237" s="2" t="s">
        <v>462</v>
      </c>
      <c r="E35237" s="2"/>
      <c r="F35237" s="2"/>
      <c r="G35237" s="2"/>
      <c r="H35237" s="2"/>
    </row>
    <row r="35238" spans="2:8">
      <c r="B35238" s="2" t="s">
        <v>35685</v>
      </c>
      <c r="C35238" s="2">
        <v>28</v>
      </c>
      <c r="D35238" s="2" t="s">
        <v>462</v>
      </c>
      <c r="E35238" s="2"/>
      <c r="F35238" s="2"/>
      <c r="G35238" s="2"/>
      <c r="H35238" s="2"/>
    </row>
    <row r="35239" spans="2:8">
      <c r="B35239" s="2" t="s">
        <v>35686</v>
      </c>
      <c r="C35239" s="2">
        <v>28</v>
      </c>
      <c r="D35239" s="2" t="s">
        <v>462</v>
      </c>
      <c r="E35239" s="2"/>
      <c r="F35239" s="2"/>
      <c r="G35239" s="2"/>
      <c r="H35239" s="2"/>
    </row>
    <row r="35240" spans="2:8">
      <c r="B35240" s="2" t="s">
        <v>35687</v>
      </c>
      <c r="C35240" s="2">
        <v>30</v>
      </c>
      <c r="D35240" s="2" t="s">
        <v>462</v>
      </c>
      <c r="E35240" s="2"/>
      <c r="F35240" s="2"/>
      <c r="G35240" s="2"/>
      <c r="H35240" s="2"/>
    </row>
    <row r="35241" spans="2:8">
      <c r="B35241" s="2" t="s">
        <v>35688</v>
      </c>
      <c r="C35241" s="2">
        <v>29</v>
      </c>
      <c r="D35241" s="2" t="s">
        <v>462</v>
      </c>
      <c r="E35241" s="2"/>
      <c r="F35241" s="2"/>
      <c r="G35241" s="2"/>
      <c r="H35241" s="2"/>
    </row>
    <row r="35242" spans="2:8">
      <c r="B35242" s="2" t="s">
        <v>35689</v>
      </c>
      <c r="C35242" s="2">
        <v>27</v>
      </c>
      <c r="D35242" s="2" t="s">
        <v>462</v>
      </c>
      <c r="E35242" s="2"/>
      <c r="F35242" s="2"/>
      <c r="G35242" s="2"/>
      <c r="H35242" s="2"/>
    </row>
    <row r="35243" spans="2:8">
      <c r="B35243" s="2" t="s">
        <v>35690</v>
      </c>
      <c r="C35243" s="2">
        <v>35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36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31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30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24</v>
      </c>
      <c r="D35247" s="2" t="s">
        <v>462</v>
      </c>
      <c r="E35247" s="2"/>
      <c r="F35247" s="2"/>
      <c r="G35247" s="2"/>
      <c r="H35247" s="2"/>
    </row>
    <row r="35248" spans="2:8">
      <c r="B35248" s="2" t="s">
        <v>35695</v>
      </c>
      <c r="C35248" s="2">
        <v>24</v>
      </c>
      <c r="D35248" s="2" t="s">
        <v>462</v>
      </c>
      <c r="E35248" s="2"/>
      <c r="F35248" s="2"/>
      <c r="G35248" s="2"/>
      <c r="H35248" s="2"/>
    </row>
    <row r="35249" spans="2:8">
      <c r="B35249" s="2" t="s">
        <v>35696</v>
      </c>
      <c r="C35249" s="2">
        <v>24</v>
      </c>
      <c r="D35249" s="2" t="s">
        <v>462</v>
      </c>
      <c r="E35249" s="2"/>
      <c r="F35249" s="2"/>
      <c r="G35249" s="2"/>
      <c r="H35249" s="2"/>
    </row>
    <row r="35250" spans="2:8">
      <c r="B35250" s="2" t="s">
        <v>35697</v>
      </c>
      <c r="C35250" s="2">
        <v>24</v>
      </c>
      <c r="D35250" s="2" t="s">
        <v>462</v>
      </c>
      <c r="E35250" s="2"/>
      <c r="F35250" s="2"/>
      <c r="G35250" s="2"/>
      <c r="H35250" s="2"/>
    </row>
    <row r="35251" spans="2:8">
      <c r="B35251" s="2" t="s">
        <v>35698</v>
      </c>
      <c r="C35251" s="2">
        <v>24</v>
      </c>
      <c r="D35251" s="2" t="s">
        <v>462</v>
      </c>
      <c r="E35251" s="2"/>
      <c r="F35251" s="2"/>
      <c r="G35251" s="2"/>
      <c r="H35251" s="2"/>
    </row>
    <row r="35252" spans="2:8">
      <c r="B35252" s="2" t="s">
        <v>35699</v>
      </c>
      <c r="C35252" s="2">
        <v>24</v>
      </c>
      <c r="D35252" s="2" t="s">
        <v>462</v>
      </c>
      <c r="E35252" s="2"/>
      <c r="F35252" s="2"/>
      <c r="G35252" s="2"/>
      <c r="H35252" s="2"/>
    </row>
    <row r="35253" spans="2:8">
      <c r="B35253" s="2" t="s">
        <v>35700</v>
      </c>
      <c r="C35253" s="2">
        <v>18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17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18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19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21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20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19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18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23</v>
      </c>
      <c r="D35261" s="2" t="s">
        <v>462</v>
      </c>
      <c r="E35261" s="2"/>
      <c r="F35261" s="2"/>
      <c r="G35261" s="2"/>
      <c r="H35261" s="2"/>
    </row>
    <row r="35262" spans="2:8">
      <c r="B35262" s="2" t="s">
        <v>35709</v>
      </c>
      <c r="C35262" s="2">
        <v>27</v>
      </c>
      <c r="D35262" s="2" t="s">
        <v>462</v>
      </c>
      <c r="E35262" s="2"/>
      <c r="F35262" s="2"/>
      <c r="G35262" s="2"/>
      <c r="H35262" s="2"/>
    </row>
    <row r="35263" spans="2:8">
      <c r="B35263" s="2" t="s">
        <v>35710</v>
      </c>
      <c r="C35263" s="2">
        <v>27</v>
      </c>
      <c r="D35263" s="2" t="s">
        <v>462</v>
      </c>
      <c r="E35263" s="2"/>
      <c r="F35263" s="2"/>
      <c r="G35263" s="2"/>
      <c r="H35263" s="2"/>
    </row>
    <row r="35264" spans="2:8">
      <c r="B35264" s="2" t="s">
        <v>35711</v>
      </c>
      <c r="C35264" s="2">
        <v>17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16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18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20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23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26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27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25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26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24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23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22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23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25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21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29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32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33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34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33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31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26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20</v>
      </c>
      <c r="D35286" s="2" t="s">
        <v>462</v>
      </c>
      <c r="E35286" s="2"/>
      <c r="F35286" s="2"/>
      <c r="G35286" s="2"/>
      <c r="H35286" s="2"/>
    </row>
    <row r="35287" spans="2:8">
      <c r="B35287" s="2" t="s">
        <v>35734</v>
      </c>
      <c r="C35287" s="2">
        <v>24</v>
      </c>
      <c r="D35287" s="2" t="s">
        <v>462</v>
      </c>
      <c r="E35287" s="2"/>
      <c r="F35287" s="2"/>
      <c r="G35287" s="2"/>
      <c r="H35287" s="2"/>
    </row>
    <row r="35288" spans="2:8">
      <c r="B35288" s="2" t="s">
        <v>35735</v>
      </c>
      <c r="C35288" s="2">
        <v>27</v>
      </c>
      <c r="D35288" s="2" t="s">
        <v>462</v>
      </c>
      <c r="E35288" s="2"/>
      <c r="F35288" s="2"/>
      <c r="G35288" s="2"/>
      <c r="H35288" s="2"/>
    </row>
    <row r="35289" spans="2:8">
      <c r="B35289" s="2" t="s">
        <v>35736</v>
      </c>
      <c r="C35289" s="2">
        <v>23</v>
      </c>
      <c r="D35289" s="2" t="s">
        <v>462</v>
      </c>
      <c r="E35289" s="2"/>
      <c r="F35289" s="2"/>
      <c r="G35289" s="2"/>
      <c r="H35289" s="2"/>
    </row>
    <row r="35290" spans="2:8">
      <c r="B35290" s="2" t="s">
        <v>35737</v>
      </c>
      <c r="C35290" s="2">
        <v>27</v>
      </c>
      <c r="D35290" s="2" t="s">
        <v>462</v>
      </c>
      <c r="E35290" s="2"/>
      <c r="F35290" s="2"/>
      <c r="G35290" s="2"/>
      <c r="H35290" s="2"/>
    </row>
    <row r="35291" spans="2:8">
      <c r="B35291" s="2" t="s">
        <v>35738</v>
      </c>
      <c r="C35291" s="2">
        <v>28</v>
      </c>
      <c r="D35291" s="2" t="s">
        <v>462</v>
      </c>
      <c r="E35291" s="2"/>
      <c r="F35291" s="2"/>
      <c r="G35291" s="2"/>
      <c r="H35291" s="2"/>
    </row>
    <row r="35292" spans="2:8">
      <c r="B35292" s="2" t="s">
        <v>35739</v>
      </c>
      <c r="C35292" s="2">
        <v>27</v>
      </c>
      <c r="D35292" s="2" t="s">
        <v>462</v>
      </c>
      <c r="E35292" s="2"/>
      <c r="F35292" s="2"/>
      <c r="G35292" s="2"/>
      <c r="H35292" s="2"/>
    </row>
    <row r="35293" spans="2:8">
      <c r="B35293" s="2" t="s">
        <v>35740</v>
      </c>
      <c r="C35293" s="2">
        <v>25</v>
      </c>
      <c r="D35293" s="2" t="s">
        <v>462</v>
      </c>
      <c r="E35293" s="2"/>
      <c r="F35293" s="2"/>
      <c r="G35293" s="2"/>
      <c r="H35293" s="2"/>
    </row>
    <row r="35294" spans="2:8">
      <c r="B35294" s="2" t="s">
        <v>35741</v>
      </c>
      <c r="C35294" s="2">
        <v>25</v>
      </c>
      <c r="D35294" s="2" t="s">
        <v>462</v>
      </c>
      <c r="E35294" s="2"/>
      <c r="F35294" s="2"/>
      <c r="G35294" s="2"/>
      <c r="H35294" s="2"/>
    </row>
    <row r="35295" spans="2:8">
      <c r="B35295" s="2" t="s">
        <v>35742</v>
      </c>
      <c r="C35295" s="2">
        <v>24</v>
      </c>
      <c r="D35295" s="2" t="s">
        <v>462</v>
      </c>
      <c r="E35295" s="2"/>
      <c r="F35295" s="2"/>
      <c r="G35295" s="2"/>
      <c r="H35295" s="2"/>
    </row>
    <row r="35296" spans="2:8">
      <c r="B35296" s="2" t="s">
        <v>35743</v>
      </c>
      <c r="C35296" s="2">
        <v>31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33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34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34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30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25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19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27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27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27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27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25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32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33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32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33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32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31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32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32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32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31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29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31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33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33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33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34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28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19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30</v>
      </c>
      <c r="D35326" s="2" t="s">
        <v>462</v>
      </c>
      <c r="E35326" s="2"/>
      <c r="F35326" s="2"/>
      <c r="G35326" s="2"/>
      <c r="H35326" s="2"/>
    </row>
    <row r="35327" spans="2:8">
      <c r="B35327" s="2" t="s">
        <v>35774</v>
      </c>
      <c r="C35327" s="2">
        <v>38</v>
      </c>
      <c r="D35327" s="2" t="s">
        <v>462</v>
      </c>
      <c r="E35327" s="2"/>
      <c r="F35327" s="2"/>
      <c r="G35327" s="2"/>
      <c r="H35327" s="2"/>
    </row>
    <row r="35328" spans="2:8">
      <c r="B35328" s="2" t="s">
        <v>35775</v>
      </c>
      <c r="C35328" s="2">
        <v>34</v>
      </c>
      <c r="D35328" s="2" t="s">
        <v>462</v>
      </c>
      <c r="E35328" s="2"/>
      <c r="F35328" s="2"/>
      <c r="G35328" s="2"/>
      <c r="H35328" s="2"/>
    </row>
    <row r="35329" spans="2:8">
      <c r="B35329" s="2" t="s">
        <v>35776</v>
      </c>
      <c r="C35329" s="2">
        <v>30</v>
      </c>
      <c r="D35329" s="2" t="s">
        <v>462</v>
      </c>
      <c r="E35329" s="2"/>
      <c r="F35329" s="2"/>
      <c r="G35329" s="2"/>
      <c r="H35329" s="2"/>
    </row>
    <row r="35330" spans="2:8">
      <c r="B35330" s="2" t="s">
        <v>35777</v>
      </c>
      <c r="C35330" s="2">
        <v>26</v>
      </c>
      <c r="D35330" s="2" t="s">
        <v>462</v>
      </c>
      <c r="E35330" s="2"/>
      <c r="F35330" s="2"/>
      <c r="G35330" s="2"/>
      <c r="H35330" s="2"/>
    </row>
    <row r="35331" spans="2:8">
      <c r="B35331" s="2" t="s">
        <v>35778</v>
      </c>
      <c r="C35331" s="2">
        <v>27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28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29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29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29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27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24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29</v>
      </c>
      <c r="D35338" s="2" t="s">
        <v>462</v>
      </c>
      <c r="E35338" s="2"/>
      <c r="F35338" s="2"/>
      <c r="G35338" s="2"/>
      <c r="H35338" s="2"/>
    </row>
    <row r="35339" spans="2:8">
      <c r="B35339" s="2" t="s">
        <v>35786</v>
      </c>
      <c r="C35339" s="2">
        <v>33</v>
      </c>
      <c r="D35339" s="2" t="s">
        <v>462</v>
      </c>
      <c r="E35339" s="2"/>
      <c r="F35339" s="2"/>
      <c r="G35339" s="2"/>
      <c r="H35339" s="2"/>
    </row>
    <row r="35340" spans="2:8">
      <c r="B35340" s="2" t="s">
        <v>35787</v>
      </c>
      <c r="C35340" s="2">
        <v>34</v>
      </c>
      <c r="D35340" s="2" t="s">
        <v>462</v>
      </c>
      <c r="E35340" s="2"/>
      <c r="F35340" s="2"/>
      <c r="G35340" s="2"/>
      <c r="H35340" s="2"/>
    </row>
    <row r="35341" spans="2:8">
      <c r="B35341" s="2" t="s">
        <v>35788</v>
      </c>
      <c r="C35341" s="2">
        <v>33</v>
      </c>
      <c r="D35341" s="2" t="s">
        <v>462</v>
      </c>
      <c r="E35341" s="2"/>
      <c r="F35341" s="2"/>
      <c r="G35341" s="2"/>
      <c r="H35341" s="2"/>
    </row>
    <row r="35342" spans="2:8">
      <c r="B35342" s="2" t="s">
        <v>35789</v>
      </c>
      <c r="C35342" s="2">
        <v>30</v>
      </c>
      <c r="D35342" s="2" t="s">
        <v>462</v>
      </c>
      <c r="E35342" s="2"/>
      <c r="F35342" s="2"/>
      <c r="G35342" s="2"/>
      <c r="H35342" s="2"/>
    </row>
    <row r="35343" spans="2:8">
      <c r="B35343" s="2" t="s">
        <v>35790</v>
      </c>
      <c r="C35343" s="2">
        <v>23</v>
      </c>
      <c r="D35343" s="2" t="s">
        <v>462</v>
      </c>
      <c r="E35343" s="2"/>
      <c r="F35343" s="2"/>
      <c r="G35343" s="2"/>
      <c r="H35343" s="2"/>
    </row>
    <row r="35344" spans="2:8">
      <c r="B35344" s="2" t="s">
        <v>35791</v>
      </c>
      <c r="C35344" s="2">
        <v>26</v>
      </c>
      <c r="D35344" s="2" t="s">
        <v>462</v>
      </c>
      <c r="E35344" s="2"/>
      <c r="F35344" s="2"/>
      <c r="G35344" s="2"/>
      <c r="H35344" s="2"/>
    </row>
    <row r="35345" spans="2:8">
      <c r="B35345" s="2" t="s">
        <v>35792</v>
      </c>
      <c r="C35345" s="2">
        <v>26</v>
      </c>
      <c r="D35345" s="2" t="s">
        <v>462</v>
      </c>
      <c r="E35345" s="2"/>
      <c r="F35345" s="2"/>
      <c r="G35345" s="2"/>
      <c r="H35345" s="2"/>
    </row>
    <row r="35346" spans="2:8">
      <c r="B35346" s="2" t="s">
        <v>35793</v>
      </c>
      <c r="C35346" s="2">
        <v>26</v>
      </c>
      <c r="D35346" s="2" t="s">
        <v>462</v>
      </c>
      <c r="E35346" s="2"/>
      <c r="F35346" s="2"/>
      <c r="G35346" s="2"/>
      <c r="H35346" s="2"/>
    </row>
    <row r="35347" spans="2:8">
      <c r="B35347" s="2" t="s">
        <v>35794</v>
      </c>
      <c r="C35347" s="2">
        <v>26</v>
      </c>
      <c r="D35347" s="2" t="s">
        <v>462</v>
      </c>
      <c r="E35347" s="2"/>
      <c r="F35347" s="2"/>
      <c r="G35347" s="2"/>
      <c r="H35347" s="2"/>
    </row>
    <row r="35348" spans="2:8">
      <c r="B35348" s="2" t="s">
        <v>35795</v>
      </c>
      <c r="C35348" s="2">
        <v>28</v>
      </c>
      <c r="D35348" s="2" t="s">
        <v>462</v>
      </c>
      <c r="E35348" s="2"/>
      <c r="F35348" s="2"/>
      <c r="G35348" s="2"/>
      <c r="H35348" s="2"/>
    </row>
    <row r="35349" spans="2:8">
      <c r="B35349" s="2" t="s">
        <v>35796</v>
      </c>
      <c r="C35349" s="2">
        <v>28</v>
      </c>
      <c r="D35349" s="2" t="s">
        <v>462</v>
      </c>
      <c r="E35349" s="2"/>
      <c r="F35349" s="2"/>
      <c r="G35349" s="2"/>
      <c r="H35349" s="2"/>
    </row>
    <row r="35350" spans="2:8">
      <c r="B35350" s="2" t="s">
        <v>35797</v>
      </c>
      <c r="C35350" s="2">
        <v>26</v>
      </c>
      <c r="D35350" s="2" t="s">
        <v>462</v>
      </c>
      <c r="E35350" s="2"/>
      <c r="F35350" s="2"/>
      <c r="G35350" s="2"/>
      <c r="H35350" s="2"/>
    </row>
    <row r="35351" spans="2:8">
      <c r="B35351" s="2" t="s">
        <v>35798</v>
      </c>
      <c r="C35351" s="2">
        <v>24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26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27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26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26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26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25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21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20</v>
      </c>
      <c r="D35359" s="2" t="s">
        <v>462</v>
      </c>
      <c r="E35359" s="2"/>
      <c r="F35359" s="2"/>
      <c r="G35359" s="2"/>
      <c r="H35359" s="2"/>
    </row>
    <row r="35360" spans="2:8">
      <c r="B35360" s="2" t="s">
        <v>35807</v>
      </c>
      <c r="C35360" s="2">
        <v>27</v>
      </c>
      <c r="D35360" s="2" t="s">
        <v>462</v>
      </c>
      <c r="E35360" s="2"/>
      <c r="F35360" s="2"/>
      <c r="G35360" s="2"/>
      <c r="H35360" s="2"/>
    </row>
    <row r="35361" spans="2:8">
      <c r="B35361" s="2" t="s">
        <v>35808</v>
      </c>
      <c r="C35361" s="2">
        <v>29</v>
      </c>
      <c r="D35361" s="2" t="s">
        <v>462</v>
      </c>
      <c r="E35361" s="2"/>
      <c r="F35361" s="2"/>
      <c r="G35361" s="2"/>
      <c r="H35361" s="2"/>
    </row>
    <row r="35362" spans="2:8">
      <c r="B35362" s="2" t="s">
        <v>35809</v>
      </c>
      <c r="C35362" s="2">
        <v>30</v>
      </c>
      <c r="D35362" s="2" t="s">
        <v>462</v>
      </c>
      <c r="E35362" s="2"/>
      <c r="F35362" s="2"/>
      <c r="G35362" s="2"/>
      <c r="H35362" s="2"/>
    </row>
    <row r="35363" spans="2:8">
      <c r="B35363" s="2" t="s">
        <v>35810</v>
      </c>
      <c r="C35363" s="2">
        <v>29</v>
      </c>
      <c r="D35363" s="2" t="s">
        <v>462</v>
      </c>
      <c r="E35363" s="2"/>
      <c r="F35363" s="2"/>
      <c r="G35363" s="2"/>
      <c r="H35363" s="2"/>
    </row>
    <row r="35364" spans="2:8">
      <c r="B35364" s="2" t="s">
        <v>35811</v>
      </c>
      <c r="C35364" s="2">
        <v>29</v>
      </c>
      <c r="D35364" s="2" t="s">
        <v>462</v>
      </c>
      <c r="E35364" s="2"/>
      <c r="F35364" s="2"/>
      <c r="G35364" s="2"/>
      <c r="H35364" s="2"/>
    </row>
    <row r="35365" spans="2:8">
      <c r="B35365" s="2" t="s">
        <v>35812</v>
      </c>
      <c r="C35365" s="2">
        <v>27</v>
      </c>
      <c r="D35365" s="2" t="s">
        <v>462</v>
      </c>
      <c r="E35365" s="2"/>
      <c r="F35365" s="2"/>
      <c r="G35365" s="2"/>
      <c r="H35365" s="2"/>
    </row>
    <row r="35366" spans="2:8">
      <c r="B35366" s="2" t="s">
        <v>35813</v>
      </c>
      <c r="C35366" s="2">
        <v>19</v>
      </c>
      <c r="D35366" s="2" t="s">
        <v>462</v>
      </c>
      <c r="E35366" s="2"/>
      <c r="F35366" s="2"/>
      <c r="G35366" s="2"/>
      <c r="H35366" s="2"/>
    </row>
    <row r="35367" spans="2:8">
      <c r="B35367" s="2" t="s">
        <v>35814</v>
      </c>
      <c r="C35367" s="2">
        <v>21</v>
      </c>
      <c r="D35367" s="2" t="s">
        <v>462</v>
      </c>
      <c r="E35367" s="2"/>
      <c r="F35367" s="2"/>
      <c r="G35367" s="2"/>
      <c r="H35367" s="2"/>
    </row>
    <row r="35368" spans="2:8">
      <c r="B35368" s="2" t="s">
        <v>35815</v>
      </c>
      <c r="C35368" s="2">
        <v>23</v>
      </c>
      <c r="D35368" s="2" t="s">
        <v>462</v>
      </c>
      <c r="E35368" s="2"/>
      <c r="F35368" s="2"/>
      <c r="G35368" s="2"/>
      <c r="H35368" s="2"/>
    </row>
    <row r="35369" spans="2:8">
      <c r="B35369" s="2" t="s">
        <v>35816</v>
      </c>
      <c r="C35369" s="2">
        <v>24</v>
      </c>
      <c r="D35369" s="2" t="s">
        <v>462</v>
      </c>
      <c r="E35369" s="2"/>
      <c r="F35369" s="2"/>
      <c r="G35369" s="2"/>
      <c r="H35369" s="2"/>
    </row>
    <row r="35370" spans="2:8">
      <c r="B35370" s="2" t="s">
        <v>35817</v>
      </c>
      <c r="C35370" s="2">
        <v>24</v>
      </c>
      <c r="D35370" s="2" t="s">
        <v>462</v>
      </c>
      <c r="E35370" s="2"/>
      <c r="F35370" s="2"/>
      <c r="G35370" s="2"/>
      <c r="H35370" s="2"/>
    </row>
    <row r="35371" spans="2:8">
      <c r="B35371" s="2" t="s">
        <v>35818</v>
      </c>
      <c r="C35371" s="2">
        <v>24</v>
      </c>
      <c r="D35371" s="2" t="s">
        <v>462</v>
      </c>
      <c r="E35371" s="2"/>
      <c r="F35371" s="2"/>
      <c r="G35371" s="2"/>
      <c r="H35371" s="2"/>
    </row>
    <row r="35372" spans="2:8">
      <c r="B35372" s="2" t="s">
        <v>35819</v>
      </c>
      <c r="C35372" s="2">
        <v>24</v>
      </c>
      <c r="D35372" s="2" t="s">
        <v>462</v>
      </c>
      <c r="E35372" s="2"/>
      <c r="F35372" s="2"/>
      <c r="G35372" s="2"/>
      <c r="H35372" s="2"/>
    </row>
    <row r="35373" spans="2:8">
      <c r="B35373" s="2" t="s">
        <v>35820</v>
      </c>
      <c r="C35373" s="2">
        <v>23</v>
      </c>
      <c r="D35373" s="2" t="s">
        <v>462</v>
      </c>
      <c r="E35373" s="2"/>
      <c r="F35373" s="2"/>
      <c r="G35373" s="2"/>
      <c r="H35373" s="2"/>
    </row>
    <row r="35374" spans="2:8">
      <c r="B35374" s="2" t="s">
        <v>35821</v>
      </c>
      <c r="C35374" s="2">
        <v>19</v>
      </c>
      <c r="D35374" s="2" t="s">
        <v>462</v>
      </c>
      <c r="E35374" s="2"/>
      <c r="F35374" s="2"/>
      <c r="G35374" s="2"/>
      <c r="H35374" s="2"/>
    </row>
    <row r="35375" spans="2:8">
      <c r="B35375" s="2" t="s">
        <v>35822</v>
      </c>
      <c r="C35375" s="2">
        <v>17</v>
      </c>
      <c r="D35375" s="2" t="s">
        <v>462</v>
      </c>
      <c r="E35375" s="2"/>
      <c r="F35375" s="2"/>
      <c r="G35375" s="2"/>
      <c r="H35375" s="2"/>
    </row>
    <row r="35376" spans="2:8">
      <c r="B35376" s="2" t="s">
        <v>35823</v>
      </c>
      <c r="C35376" s="2">
        <v>22</v>
      </c>
      <c r="D35376" s="2" t="s">
        <v>462</v>
      </c>
      <c r="E35376" s="2"/>
      <c r="F35376" s="2"/>
      <c r="G35376" s="2"/>
      <c r="H35376" s="2"/>
    </row>
    <row r="35377" spans="2:8">
      <c r="B35377" s="2" t="s">
        <v>35824</v>
      </c>
      <c r="C35377" s="2">
        <v>25</v>
      </c>
      <c r="D35377" s="2" t="s">
        <v>462</v>
      </c>
      <c r="E35377" s="2"/>
      <c r="F35377" s="2"/>
      <c r="G35377" s="2"/>
      <c r="H35377" s="2"/>
    </row>
    <row r="35378" spans="2:8">
      <c r="B35378" s="2" t="s">
        <v>35825</v>
      </c>
      <c r="C35378" s="2">
        <v>25</v>
      </c>
      <c r="D35378" s="2" t="s">
        <v>462</v>
      </c>
      <c r="E35378" s="2"/>
      <c r="F35378" s="2"/>
      <c r="G35378" s="2"/>
      <c r="H35378" s="2"/>
    </row>
    <row r="35379" spans="2:8">
      <c r="B35379" s="2" t="s">
        <v>35826</v>
      </c>
      <c r="C35379" s="2">
        <v>26</v>
      </c>
      <c r="D35379" s="2" t="s">
        <v>462</v>
      </c>
      <c r="E35379" s="2"/>
      <c r="F35379" s="2"/>
      <c r="G35379" s="2"/>
      <c r="H35379" s="2"/>
    </row>
    <row r="35380" spans="2:8">
      <c r="B35380" s="2" t="s">
        <v>35827</v>
      </c>
      <c r="C35380" s="2">
        <v>25</v>
      </c>
      <c r="D35380" s="2" t="s">
        <v>462</v>
      </c>
      <c r="E35380" s="2"/>
      <c r="F35380" s="2"/>
      <c r="G35380" s="2"/>
      <c r="H35380" s="2"/>
    </row>
    <row r="35381" spans="2:8">
      <c r="B35381" s="2" t="s">
        <v>35828</v>
      </c>
      <c r="C35381" s="2">
        <v>22</v>
      </c>
      <c r="D35381" s="2" t="s">
        <v>462</v>
      </c>
      <c r="E35381" s="2"/>
      <c r="F35381" s="2"/>
      <c r="G35381" s="2"/>
      <c r="H35381" s="2"/>
    </row>
    <row r="35382" spans="2:8">
      <c r="B35382" s="2" t="s">
        <v>35829</v>
      </c>
      <c r="C35382" s="2">
        <v>32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32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30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28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28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27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23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20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26</v>
      </c>
      <c r="D35390" s="2" t="s">
        <v>462</v>
      </c>
      <c r="E35390" s="2"/>
      <c r="F35390" s="2"/>
      <c r="G35390" s="2"/>
      <c r="H35390" s="2"/>
    </row>
    <row r="35391" spans="2:8">
      <c r="B35391" s="2" t="s">
        <v>35838</v>
      </c>
      <c r="C35391" s="2">
        <v>27</v>
      </c>
      <c r="D35391" s="2" t="s">
        <v>462</v>
      </c>
      <c r="E35391" s="2"/>
      <c r="F35391" s="2"/>
      <c r="G35391" s="2"/>
      <c r="H35391" s="2"/>
    </row>
    <row r="35392" spans="2:8">
      <c r="B35392" s="2" t="s">
        <v>35839</v>
      </c>
      <c r="C35392" s="2">
        <v>26</v>
      </c>
      <c r="D35392" s="2" t="s">
        <v>462</v>
      </c>
      <c r="E35392" s="2"/>
      <c r="F35392" s="2"/>
      <c r="G35392" s="2"/>
      <c r="H35392" s="2"/>
    </row>
    <row r="35393" spans="2:8">
      <c r="B35393" s="2" t="s">
        <v>35840</v>
      </c>
      <c r="C35393" s="2">
        <v>26</v>
      </c>
      <c r="D35393" s="2" t="s">
        <v>462</v>
      </c>
      <c r="E35393" s="2"/>
      <c r="F35393" s="2"/>
      <c r="G35393" s="2"/>
      <c r="H35393" s="2"/>
    </row>
    <row r="35394" spans="2:8">
      <c r="B35394" s="2" t="s">
        <v>35841</v>
      </c>
      <c r="C35394" s="2">
        <v>27</v>
      </c>
      <c r="D35394" s="2" t="s">
        <v>462</v>
      </c>
      <c r="E35394" s="2"/>
      <c r="F35394" s="2"/>
      <c r="G35394" s="2"/>
      <c r="H35394" s="2"/>
    </row>
    <row r="35395" spans="2:8">
      <c r="B35395" s="2" t="s">
        <v>35842</v>
      </c>
      <c r="C35395" s="2">
        <v>28</v>
      </c>
      <c r="D35395" s="2" t="s">
        <v>462</v>
      </c>
      <c r="E35395" s="2"/>
      <c r="F35395" s="2"/>
      <c r="G35395" s="2"/>
      <c r="H35395" s="2"/>
    </row>
    <row r="35396" spans="2:8">
      <c r="B35396" s="2" t="s">
        <v>35843</v>
      </c>
      <c r="C35396" s="2">
        <v>26</v>
      </c>
      <c r="D35396" s="2" t="s">
        <v>462</v>
      </c>
      <c r="E35396" s="2"/>
      <c r="F35396" s="2"/>
      <c r="G35396" s="2"/>
      <c r="H35396" s="2"/>
    </row>
    <row r="35397" spans="2:8">
      <c r="B35397" s="2" t="s">
        <v>35844</v>
      </c>
      <c r="C35397" s="2">
        <v>23</v>
      </c>
      <c r="D35397" s="2" t="s">
        <v>462</v>
      </c>
      <c r="E35397" s="2"/>
      <c r="F35397" s="2"/>
      <c r="G35397" s="2"/>
      <c r="H35397" s="2"/>
    </row>
    <row r="35398" spans="2:8">
      <c r="B35398" s="2" t="s">
        <v>35845</v>
      </c>
      <c r="C35398" s="2">
        <v>20</v>
      </c>
      <c r="D35398" s="2" t="s">
        <v>462</v>
      </c>
      <c r="E35398" s="2"/>
      <c r="F35398" s="2"/>
      <c r="G35398" s="2"/>
      <c r="H35398" s="2"/>
    </row>
    <row r="35399" spans="2:8">
      <c r="B35399" s="2" t="s">
        <v>35846</v>
      </c>
      <c r="C35399" s="2">
        <v>22</v>
      </c>
      <c r="D35399" s="2" t="s">
        <v>462</v>
      </c>
      <c r="E35399" s="2"/>
      <c r="F35399" s="2"/>
      <c r="G35399" s="2"/>
      <c r="H35399" s="2"/>
    </row>
    <row r="35400" spans="2:8">
      <c r="B35400" s="2" t="s">
        <v>35847</v>
      </c>
      <c r="C35400" s="2">
        <v>23</v>
      </c>
      <c r="D35400" s="2" t="s">
        <v>462</v>
      </c>
      <c r="E35400" s="2"/>
      <c r="F35400" s="2"/>
      <c r="G35400" s="2"/>
      <c r="H35400" s="2"/>
    </row>
    <row r="35401" spans="2:8">
      <c r="B35401" s="2" t="s">
        <v>35848</v>
      </c>
      <c r="C35401" s="2">
        <v>24</v>
      </c>
      <c r="D35401" s="2" t="s">
        <v>462</v>
      </c>
      <c r="E35401" s="2"/>
      <c r="F35401" s="2"/>
      <c r="G35401" s="2"/>
      <c r="H35401" s="2"/>
    </row>
    <row r="35402" spans="2:8">
      <c r="B35402" s="2" t="s">
        <v>35849</v>
      </c>
      <c r="C35402" s="2">
        <v>25</v>
      </c>
      <c r="D35402" s="2" t="s">
        <v>462</v>
      </c>
      <c r="E35402" s="2"/>
      <c r="F35402" s="2"/>
      <c r="G35402" s="2"/>
      <c r="H35402" s="2"/>
    </row>
    <row r="35403" spans="2:8">
      <c r="B35403" s="2" t="s">
        <v>35850</v>
      </c>
      <c r="C35403" s="2">
        <v>24</v>
      </c>
      <c r="D35403" s="2" t="s">
        <v>462</v>
      </c>
      <c r="E35403" s="2"/>
      <c r="F35403" s="2"/>
      <c r="G35403" s="2"/>
      <c r="H35403" s="2"/>
    </row>
    <row r="35404" spans="2:8">
      <c r="B35404" s="2" t="s">
        <v>35851</v>
      </c>
      <c r="C35404" s="2">
        <v>24</v>
      </c>
      <c r="D35404" s="2" t="s">
        <v>462</v>
      </c>
      <c r="E35404" s="2"/>
      <c r="F35404" s="2"/>
      <c r="G35404" s="2"/>
      <c r="H35404" s="2"/>
    </row>
    <row r="35405" spans="2:8">
      <c r="B35405" s="2" t="s">
        <v>35852</v>
      </c>
      <c r="C35405" s="2">
        <v>23</v>
      </c>
      <c r="D35405" s="2" t="s">
        <v>462</v>
      </c>
      <c r="E35405" s="2"/>
      <c r="F35405" s="2"/>
      <c r="G35405" s="2"/>
      <c r="H35405" s="2"/>
    </row>
    <row r="35406" spans="2:8">
      <c r="B35406" s="2" t="s">
        <v>35853</v>
      </c>
      <c r="C35406" s="2">
        <v>24</v>
      </c>
      <c r="D35406" s="2" t="s">
        <v>462</v>
      </c>
      <c r="E35406" s="2"/>
      <c r="F35406" s="2"/>
      <c r="G35406" s="2"/>
      <c r="H35406" s="2"/>
    </row>
    <row r="35407" spans="2:8">
      <c r="B35407" s="2" t="s">
        <v>35854</v>
      </c>
      <c r="C35407" s="2">
        <v>24</v>
      </c>
      <c r="D35407" s="2" t="s">
        <v>462</v>
      </c>
      <c r="E35407" s="2"/>
      <c r="F35407" s="2"/>
      <c r="G35407" s="2"/>
      <c r="H35407" s="2"/>
    </row>
    <row r="35408" spans="2:8">
      <c r="B35408" s="2" t="s">
        <v>35855</v>
      </c>
      <c r="C35408" s="2">
        <v>22</v>
      </c>
      <c r="D35408" s="2" t="s">
        <v>462</v>
      </c>
      <c r="E35408" s="2"/>
      <c r="F35408" s="2"/>
      <c r="G35408" s="2"/>
      <c r="H35408" s="2"/>
    </row>
    <row r="35409" spans="2:8">
      <c r="B35409" s="2" t="s">
        <v>35856</v>
      </c>
      <c r="C35409" s="2">
        <v>23</v>
      </c>
      <c r="D35409" s="2" t="s">
        <v>462</v>
      </c>
      <c r="E35409" s="2"/>
      <c r="F35409" s="2"/>
      <c r="G35409" s="2"/>
      <c r="H35409" s="2"/>
    </row>
    <row r="35410" spans="2:8">
      <c r="B35410" s="2" t="s">
        <v>35857</v>
      </c>
      <c r="C35410" s="2">
        <v>26</v>
      </c>
      <c r="D35410" s="2" t="s">
        <v>462</v>
      </c>
      <c r="E35410" s="2"/>
      <c r="F35410" s="2"/>
      <c r="G35410" s="2"/>
      <c r="H35410" s="2"/>
    </row>
    <row r="35411" spans="2:8">
      <c r="B35411" s="2" t="s">
        <v>35858</v>
      </c>
      <c r="C35411" s="2">
        <v>28</v>
      </c>
      <c r="D35411" s="2" t="s">
        <v>462</v>
      </c>
      <c r="E35411" s="2"/>
      <c r="F35411" s="2"/>
      <c r="G35411" s="2"/>
      <c r="H35411" s="2"/>
    </row>
    <row r="35412" spans="2:8">
      <c r="B35412" s="2" t="s">
        <v>35859</v>
      </c>
      <c r="C35412" s="2">
        <v>29</v>
      </c>
      <c r="D35412" s="2" t="s">
        <v>462</v>
      </c>
      <c r="E35412" s="2"/>
      <c r="F35412" s="2"/>
      <c r="G35412" s="2"/>
      <c r="H35412" s="2"/>
    </row>
    <row r="35413" spans="2:8">
      <c r="B35413" s="2" t="s">
        <v>35860</v>
      </c>
      <c r="C35413" s="2">
        <v>28</v>
      </c>
      <c r="D35413" s="2" t="s">
        <v>462</v>
      </c>
      <c r="E35413" s="2"/>
      <c r="F35413" s="2"/>
      <c r="G35413" s="2"/>
      <c r="H35413" s="2"/>
    </row>
    <row r="35414" spans="2:8">
      <c r="B35414" s="2" t="s">
        <v>35861</v>
      </c>
      <c r="C35414" s="2">
        <v>29</v>
      </c>
      <c r="D35414" s="2" t="s">
        <v>462</v>
      </c>
      <c r="E35414" s="2"/>
      <c r="F35414" s="2"/>
      <c r="G35414" s="2"/>
      <c r="H35414" s="2"/>
    </row>
    <row r="35415" spans="2:8">
      <c r="B35415" s="2" t="s">
        <v>35862</v>
      </c>
      <c r="C35415" s="2">
        <v>26</v>
      </c>
      <c r="D35415" s="2" t="s">
        <v>462</v>
      </c>
      <c r="E35415" s="2"/>
      <c r="F35415" s="2"/>
      <c r="G35415" s="2"/>
      <c r="H35415" s="2"/>
    </row>
    <row r="35416" spans="2:8">
      <c r="B35416" s="2" t="s">
        <v>35863</v>
      </c>
      <c r="C35416" s="2">
        <v>20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24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25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27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26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31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35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35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33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31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30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23</v>
      </c>
      <c r="D35427" s="2" t="s">
        <v>462</v>
      </c>
      <c r="E35427" s="2"/>
      <c r="F35427" s="2"/>
      <c r="G35427" s="2"/>
      <c r="H35427" s="2"/>
    </row>
    <row r="35428" spans="2:8">
      <c r="B35428" s="2" t="s">
        <v>35875</v>
      </c>
      <c r="C35428" s="2">
        <v>26</v>
      </c>
      <c r="D35428" s="2" t="s">
        <v>462</v>
      </c>
      <c r="E35428" s="2"/>
      <c r="F35428" s="2"/>
      <c r="G35428" s="2"/>
      <c r="H35428" s="2"/>
    </row>
    <row r="35429" spans="2:8">
      <c r="B35429" s="2" t="s">
        <v>35876</v>
      </c>
      <c r="C35429" s="2">
        <v>28</v>
      </c>
      <c r="D35429" s="2" t="s">
        <v>462</v>
      </c>
      <c r="E35429" s="2"/>
      <c r="F35429" s="2"/>
      <c r="G35429" s="2"/>
      <c r="H35429" s="2"/>
    </row>
    <row r="35430" spans="2:8">
      <c r="B35430" s="2" t="s">
        <v>35877</v>
      </c>
      <c r="C35430" s="2">
        <v>27</v>
      </c>
      <c r="D35430" s="2" t="s">
        <v>462</v>
      </c>
      <c r="E35430" s="2"/>
      <c r="F35430" s="2"/>
      <c r="G35430" s="2"/>
      <c r="H35430" s="2"/>
    </row>
    <row r="35431" spans="2:8">
      <c r="B35431" s="2" t="s">
        <v>35878</v>
      </c>
      <c r="C35431" s="2">
        <v>26</v>
      </c>
      <c r="D35431" s="2" t="s">
        <v>462</v>
      </c>
      <c r="E35431" s="2"/>
      <c r="F35431" s="2"/>
      <c r="G35431" s="2"/>
      <c r="H35431" s="2"/>
    </row>
    <row r="35432" spans="2:8">
      <c r="B35432" s="2" t="s">
        <v>35879</v>
      </c>
      <c r="C35432" s="2">
        <v>27</v>
      </c>
      <c r="D35432" s="2" t="s">
        <v>462</v>
      </c>
      <c r="E35432" s="2"/>
      <c r="F35432" s="2"/>
      <c r="G35432" s="2"/>
      <c r="H35432" s="2"/>
    </row>
    <row r="35433" spans="2:8">
      <c r="B35433" s="2" t="s">
        <v>35880</v>
      </c>
      <c r="C35433" s="2">
        <v>26</v>
      </c>
      <c r="D35433" s="2" t="s">
        <v>462</v>
      </c>
      <c r="E35433" s="2"/>
      <c r="F35433" s="2"/>
      <c r="G35433" s="2"/>
      <c r="H35433" s="2"/>
    </row>
    <row r="35434" spans="2:8">
      <c r="B35434" s="2" t="s">
        <v>35881</v>
      </c>
      <c r="C35434" s="2">
        <v>24</v>
      </c>
      <c r="D35434" s="2" t="s">
        <v>462</v>
      </c>
      <c r="E35434" s="2"/>
      <c r="F35434" s="2"/>
      <c r="G35434" s="2"/>
      <c r="H35434" s="2"/>
    </row>
    <row r="35435" spans="2:8">
      <c r="B35435" s="2" t="s">
        <v>35882</v>
      </c>
      <c r="C35435" s="2">
        <v>20</v>
      </c>
      <c r="D35435" s="2" t="s">
        <v>462</v>
      </c>
      <c r="E35435" s="2"/>
      <c r="F35435" s="2"/>
      <c r="G35435" s="2"/>
      <c r="H35435" s="2"/>
    </row>
    <row r="35436" spans="2:8">
      <c r="B35436" s="2" t="s">
        <v>35883</v>
      </c>
      <c r="C35436" s="2">
        <v>23</v>
      </c>
      <c r="D35436" s="2" t="s">
        <v>462</v>
      </c>
      <c r="E35436" s="2"/>
      <c r="F35436" s="2"/>
      <c r="G35436" s="2"/>
      <c r="H35436" s="2"/>
    </row>
    <row r="35437" spans="2:8">
      <c r="B35437" s="2" t="s">
        <v>35884</v>
      </c>
      <c r="C35437" s="2">
        <v>27</v>
      </c>
      <c r="D35437" s="2" t="s">
        <v>462</v>
      </c>
      <c r="E35437" s="2"/>
      <c r="F35437" s="2"/>
      <c r="G35437" s="2"/>
      <c r="H35437" s="2"/>
    </row>
    <row r="35438" spans="2:8">
      <c r="B35438" s="2" t="s">
        <v>35885</v>
      </c>
      <c r="C35438" s="2">
        <v>31</v>
      </c>
      <c r="D35438" s="2" t="s">
        <v>462</v>
      </c>
      <c r="E35438" s="2"/>
      <c r="F35438" s="2"/>
      <c r="G35438" s="2"/>
      <c r="H35438" s="2"/>
    </row>
    <row r="35439" spans="2:8">
      <c r="B35439" s="2" t="s">
        <v>35886</v>
      </c>
      <c r="C35439" s="2">
        <v>35</v>
      </c>
      <c r="D35439" s="2" t="s">
        <v>462</v>
      </c>
      <c r="E35439" s="2"/>
      <c r="F35439" s="2"/>
      <c r="G35439" s="2"/>
      <c r="H35439" s="2"/>
    </row>
    <row r="35440" spans="2:8">
      <c r="B35440" s="2" t="s">
        <v>35887</v>
      </c>
      <c r="C35440" s="2">
        <v>30</v>
      </c>
      <c r="D35440" s="2" t="s">
        <v>462</v>
      </c>
      <c r="E35440" s="2"/>
      <c r="F35440" s="2"/>
      <c r="G35440" s="2"/>
      <c r="H35440" s="2"/>
    </row>
    <row r="35441" spans="2:8">
      <c r="B35441" s="2" t="s">
        <v>35888</v>
      </c>
      <c r="C35441" s="2">
        <v>27</v>
      </c>
      <c r="D35441" s="2" t="s">
        <v>462</v>
      </c>
      <c r="E35441" s="2"/>
      <c r="F35441" s="2"/>
      <c r="G35441" s="2"/>
      <c r="H35441" s="2"/>
    </row>
    <row r="35442" spans="2:8">
      <c r="B35442" s="2" t="s">
        <v>35889</v>
      </c>
      <c r="C35442" s="2">
        <v>25</v>
      </c>
      <c r="D35442" s="2" t="s">
        <v>462</v>
      </c>
      <c r="E35442" s="2"/>
      <c r="F35442" s="2"/>
      <c r="G35442" s="2"/>
      <c r="H35442" s="2"/>
    </row>
    <row r="35443" spans="2:8">
      <c r="B35443" s="2" t="s">
        <v>35890</v>
      </c>
      <c r="C35443" s="2">
        <v>21</v>
      </c>
      <c r="D35443" s="2" t="s">
        <v>462</v>
      </c>
      <c r="E35443" s="2"/>
      <c r="F35443" s="2"/>
      <c r="G35443" s="2"/>
      <c r="H35443" s="2"/>
    </row>
    <row r="35444" spans="2:8">
      <c r="B35444" s="2" t="s">
        <v>35891</v>
      </c>
      <c r="C35444" s="2">
        <v>24</v>
      </c>
      <c r="D35444" s="2" t="s">
        <v>462</v>
      </c>
      <c r="E35444" s="2"/>
      <c r="F35444" s="2"/>
      <c r="G35444" s="2"/>
      <c r="H35444" s="2"/>
    </row>
    <row r="35445" spans="2:8">
      <c r="B35445" s="2" t="s">
        <v>35892</v>
      </c>
      <c r="C35445" s="2">
        <v>28</v>
      </c>
      <c r="D35445" s="2" t="s">
        <v>462</v>
      </c>
      <c r="E35445" s="2"/>
      <c r="F35445" s="2"/>
      <c r="G35445" s="2"/>
      <c r="H35445" s="2"/>
    </row>
    <row r="35446" spans="2:8">
      <c r="B35446" s="2" t="s">
        <v>35893</v>
      </c>
      <c r="C35446" s="2">
        <v>30</v>
      </c>
      <c r="D35446" s="2" t="s">
        <v>462</v>
      </c>
      <c r="E35446" s="2"/>
      <c r="F35446" s="2"/>
      <c r="G35446" s="2"/>
      <c r="H35446" s="2"/>
    </row>
    <row r="35447" spans="2:8">
      <c r="B35447" s="2" t="s">
        <v>35894</v>
      </c>
      <c r="C35447" s="2">
        <v>31</v>
      </c>
      <c r="D35447" s="2" t="s">
        <v>462</v>
      </c>
      <c r="E35447" s="2"/>
      <c r="F35447" s="2"/>
      <c r="G35447" s="2"/>
      <c r="H35447" s="2"/>
    </row>
    <row r="35448" spans="2:8">
      <c r="B35448" s="2" t="s">
        <v>35895</v>
      </c>
      <c r="C35448" s="2">
        <v>30</v>
      </c>
      <c r="D35448" s="2" t="s">
        <v>462</v>
      </c>
      <c r="E35448" s="2"/>
      <c r="F35448" s="2"/>
      <c r="G35448" s="2"/>
      <c r="H35448" s="2"/>
    </row>
    <row r="35449" spans="2:8">
      <c r="B35449" s="2" t="s">
        <v>35896</v>
      </c>
      <c r="C35449" s="2">
        <v>29</v>
      </c>
      <c r="D35449" s="2" t="s">
        <v>462</v>
      </c>
      <c r="E35449" s="2"/>
      <c r="F35449" s="2"/>
      <c r="G35449" s="2"/>
      <c r="H35449" s="2"/>
    </row>
    <row r="35450" spans="2:8">
      <c r="B35450" s="2" t="s">
        <v>35897</v>
      </c>
      <c r="C35450" s="2">
        <v>27</v>
      </c>
      <c r="D35450" s="2" t="s">
        <v>462</v>
      </c>
      <c r="E35450" s="2"/>
      <c r="F35450" s="2"/>
      <c r="G35450" s="2"/>
      <c r="H35450" s="2"/>
    </row>
    <row r="35451" spans="2:8">
      <c r="B35451" s="2" t="s">
        <v>35898</v>
      </c>
      <c r="C35451" s="2">
        <v>20</v>
      </c>
      <c r="D35451" s="2" t="s">
        <v>462</v>
      </c>
      <c r="E35451" s="2"/>
      <c r="F35451" s="2"/>
      <c r="G35451" s="2"/>
      <c r="H35451" s="2"/>
    </row>
    <row r="35452" spans="2:8">
      <c r="B35452" s="2" t="s">
        <v>35899</v>
      </c>
      <c r="C35452" s="2">
        <v>24</v>
      </c>
      <c r="D35452" s="2" t="s">
        <v>462</v>
      </c>
      <c r="E35452" s="2"/>
      <c r="F35452" s="2"/>
      <c r="G35452" s="2"/>
      <c r="H35452" s="2"/>
    </row>
    <row r="35453" spans="2:8">
      <c r="B35453" s="2" t="s">
        <v>35900</v>
      </c>
      <c r="C35453" s="2">
        <v>25</v>
      </c>
      <c r="D35453" s="2" t="s">
        <v>462</v>
      </c>
      <c r="E35453" s="2"/>
      <c r="F35453" s="2"/>
      <c r="G35453" s="2"/>
      <c r="H35453" s="2"/>
    </row>
    <row r="35454" spans="2:8">
      <c r="B35454" s="2" t="s">
        <v>35901</v>
      </c>
      <c r="C35454" s="2">
        <v>24</v>
      </c>
      <c r="D35454" s="2" t="s">
        <v>462</v>
      </c>
      <c r="E35454" s="2"/>
      <c r="F35454" s="2"/>
      <c r="G35454" s="2"/>
      <c r="H35454" s="2"/>
    </row>
    <row r="35455" spans="2:8">
      <c r="B35455" s="2" t="s">
        <v>35902</v>
      </c>
      <c r="C35455" s="2">
        <v>22</v>
      </c>
      <c r="D35455" s="2" t="s">
        <v>462</v>
      </c>
      <c r="E35455" s="2"/>
      <c r="F35455" s="2"/>
      <c r="G35455" s="2"/>
      <c r="H35455" s="2"/>
    </row>
    <row r="35456" spans="2:8">
      <c r="B35456" s="2" t="s">
        <v>35903</v>
      </c>
      <c r="C35456" s="2">
        <v>16</v>
      </c>
      <c r="D35456" s="2" t="s">
        <v>462</v>
      </c>
      <c r="E35456" s="2"/>
      <c r="F35456" s="2"/>
      <c r="G35456" s="2"/>
      <c r="H35456" s="2"/>
    </row>
    <row r="35457" spans="2:8">
      <c r="B35457" s="2" t="s">
        <v>35904</v>
      </c>
      <c r="C35457" s="2">
        <v>19</v>
      </c>
      <c r="D35457" s="2" t="s">
        <v>462</v>
      </c>
      <c r="E35457" s="2"/>
      <c r="F35457" s="2"/>
      <c r="G35457" s="2"/>
      <c r="H35457" s="2"/>
    </row>
    <row r="35458" spans="2:8">
      <c r="B35458" s="2" t="s">
        <v>35905</v>
      </c>
      <c r="C35458" s="2">
        <v>23</v>
      </c>
      <c r="D35458" s="2" t="s">
        <v>462</v>
      </c>
      <c r="E35458" s="2"/>
      <c r="F35458" s="2"/>
      <c r="G35458" s="2"/>
      <c r="H35458" s="2"/>
    </row>
    <row r="35459" spans="2:8">
      <c r="B35459" s="2" t="s">
        <v>35906</v>
      </c>
      <c r="C35459" s="2">
        <v>22</v>
      </c>
      <c r="D35459" s="2" t="s">
        <v>462</v>
      </c>
      <c r="E35459" s="2"/>
      <c r="F35459" s="2"/>
      <c r="G35459" s="2"/>
      <c r="H35459" s="2"/>
    </row>
    <row r="35460" spans="2:8">
      <c r="B35460" s="2" t="s">
        <v>35907</v>
      </c>
      <c r="C35460" s="2">
        <v>20</v>
      </c>
      <c r="D35460" s="2" t="s">
        <v>462</v>
      </c>
      <c r="E35460" s="2"/>
      <c r="F35460" s="2"/>
      <c r="G35460" s="2"/>
      <c r="H35460" s="2"/>
    </row>
    <row r="35461" spans="2:8">
      <c r="B35461" s="2" t="s">
        <v>35908</v>
      </c>
      <c r="C35461" s="2">
        <v>24</v>
      </c>
      <c r="D35461" s="2" t="s">
        <v>462</v>
      </c>
      <c r="E35461" s="2"/>
      <c r="F35461" s="2"/>
      <c r="G35461" s="2"/>
      <c r="H35461" s="2"/>
    </row>
    <row r="35462" spans="2:8">
      <c r="B35462" s="2" t="s">
        <v>35909</v>
      </c>
      <c r="C35462" s="2">
        <v>24</v>
      </c>
      <c r="D35462" s="2" t="s">
        <v>462</v>
      </c>
      <c r="E35462" s="2"/>
      <c r="F35462" s="2"/>
      <c r="G35462" s="2"/>
      <c r="H35462" s="2"/>
    </row>
    <row r="35463" spans="2:8">
      <c r="B35463" s="2" t="s">
        <v>35910</v>
      </c>
      <c r="C35463" s="2">
        <v>19</v>
      </c>
      <c r="D35463" s="2" t="s">
        <v>462</v>
      </c>
      <c r="E35463" s="2"/>
      <c r="F35463" s="2"/>
      <c r="G35463" s="2"/>
      <c r="H35463" s="2"/>
    </row>
    <row r="35464" spans="2:8">
      <c r="B35464" s="2" t="s">
        <v>35911</v>
      </c>
      <c r="C35464" s="2">
        <v>15</v>
      </c>
      <c r="D35464" s="2" t="s">
        <v>462</v>
      </c>
      <c r="E35464" s="2"/>
      <c r="F35464" s="2"/>
      <c r="G35464" s="2"/>
      <c r="H35464" s="2"/>
    </row>
    <row r="35465" spans="2:8">
      <c r="B35465" s="2" t="s">
        <v>35912</v>
      </c>
      <c r="C35465" s="2">
        <v>33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33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34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34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30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17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17</v>
      </c>
      <c r="D35471" s="2" t="s">
        <v>462</v>
      </c>
      <c r="E35471" s="2"/>
      <c r="F35471" s="2"/>
      <c r="G35471" s="2"/>
      <c r="H35471" s="2"/>
    </row>
    <row r="35472" spans="2:8">
      <c r="B35472" s="2" t="s">
        <v>35919</v>
      </c>
      <c r="C35472" s="2">
        <v>26</v>
      </c>
      <c r="D35472" s="2" t="s">
        <v>462</v>
      </c>
      <c r="E35472" s="2"/>
      <c r="F35472" s="2"/>
      <c r="G35472" s="2"/>
      <c r="H35472" s="2"/>
    </row>
    <row r="35473" spans="2:8">
      <c r="B35473" s="2" t="s">
        <v>35920</v>
      </c>
      <c r="C35473" s="2">
        <v>29</v>
      </c>
      <c r="D35473" s="2" t="s">
        <v>462</v>
      </c>
      <c r="E35473" s="2"/>
      <c r="F35473" s="2"/>
      <c r="G35473" s="2"/>
      <c r="H35473" s="2"/>
    </row>
    <row r="35474" spans="2:8">
      <c r="B35474" s="2" t="s">
        <v>35921</v>
      </c>
      <c r="C35474" s="2">
        <v>28</v>
      </c>
      <c r="D35474" s="2" t="s">
        <v>462</v>
      </c>
      <c r="E35474" s="2"/>
      <c r="F35474" s="2"/>
      <c r="G35474" s="2"/>
      <c r="H35474" s="2"/>
    </row>
    <row r="35475" spans="2:8">
      <c r="B35475" s="2" t="s">
        <v>35922</v>
      </c>
      <c r="C35475" s="2">
        <v>23</v>
      </c>
      <c r="D35475" s="2" t="s">
        <v>462</v>
      </c>
      <c r="E35475" s="2"/>
      <c r="F35475" s="2"/>
      <c r="G35475" s="2"/>
      <c r="H35475" s="2"/>
    </row>
    <row r="35476" spans="2:8">
      <c r="B35476" s="2" t="s">
        <v>35923</v>
      </c>
      <c r="C35476" s="2">
        <v>21</v>
      </c>
      <c r="D35476" s="2" t="s">
        <v>462</v>
      </c>
      <c r="E35476" s="2"/>
      <c r="F35476" s="2"/>
      <c r="G35476" s="2"/>
      <c r="H35476" s="2"/>
    </row>
    <row r="35477" spans="2:8">
      <c r="B35477" s="2" t="s">
        <v>35924</v>
      </c>
      <c r="C35477" s="2">
        <v>19</v>
      </c>
      <c r="D35477" s="2" t="s">
        <v>462</v>
      </c>
      <c r="E35477" s="2"/>
      <c r="F35477" s="2"/>
      <c r="G35477" s="2"/>
      <c r="H35477" s="2"/>
    </row>
    <row r="35478" spans="2:8">
      <c r="B35478" s="2" t="s">
        <v>35925</v>
      </c>
      <c r="C35478" s="2">
        <v>18</v>
      </c>
      <c r="D35478" s="2" t="s">
        <v>462</v>
      </c>
      <c r="E35478" s="2"/>
      <c r="F35478" s="2"/>
      <c r="G35478" s="2"/>
      <c r="H35478" s="2"/>
    </row>
    <row r="35479" spans="2:8">
      <c r="B35479" s="2" t="s">
        <v>35926</v>
      </c>
      <c r="C35479" s="2">
        <v>25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27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27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26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25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24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23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35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36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36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36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32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26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36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37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38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40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36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32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29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31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32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31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29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30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31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29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29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29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28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24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22</v>
      </c>
      <c r="D35510" s="2" t="s">
        <v>462</v>
      </c>
      <c r="E35510" s="2"/>
      <c r="F35510" s="2"/>
      <c r="G35510" s="2"/>
      <c r="H35510" s="2"/>
    </row>
    <row r="35511" spans="2:8">
      <c r="B35511" s="2" t="s">
        <v>35958</v>
      </c>
      <c r="C35511" s="2">
        <v>26</v>
      </c>
      <c r="D35511" s="2" t="s">
        <v>462</v>
      </c>
      <c r="E35511" s="2"/>
      <c r="F35511" s="2"/>
      <c r="G35511" s="2"/>
      <c r="H35511" s="2"/>
    </row>
    <row r="35512" spans="2:8">
      <c r="B35512" s="2" t="s">
        <v>35959</v>
      </c>
      <c r="C35512" s="2">
        <v>27</v>
      </c>
      <c r="D35512" s="2" t="s">
        <v>462</v>
      </c>
      <c r="E35512" s="2"/>
      <c r="F35512" s="2"/>
      <c r="G35512" s="2"/>
      <c r="H35512" s="2"/>
    </row>
    <row r="35513" spans="2:8">
      <c r="B35513" s="2" t="s">
        <v>35960</v>
      </c>
      <c r="C35513" s="2">
        <v>28</v>
      </c>
      <c r="D35513" s="2" t="s">
        <v>462</v>
      </c>
      <c r="E35513" s="2"/>
      <c r="F35513" s="2"/>
      <c r="G35513" s="2"/>
      <c r="H35513" s="2"/>
    </row>
    <row r="35514" spans="2:8">
      <c r="B35514" s="2" t="s">
        <v>35961</v>
      </c>
      <c r="C35514" s="2">
        <v>26</v>
      </c>
      <c r="D35514" s="2" t="s">
        <v>462</v>
      </c>
      <c r="E35514" s="2"/>
      <c r="F35514" s="2"/>
      <c r="G35514" s="2"/>
      <c r="H35514" s="2"/>
    </row>
    <row r="35515" spans="2:8">
      <c r="B35515" s="2" t="s">
        <v>35962</v>
      </c>
      <c r="C35515" s="2">
        <v>26</v>
      </c>
      <c r="D35515" s="2" t="s">
        <v>462</v>
      </c>
      <c r="E35515" s="2"/>
      <c r="F35515" s="2"/>
      <c r="G35515" s="2"/>
      <c r="H35515" s="2"/>
    </row>
    <row r="35516" spans="2:8">
      <c r="B35516" s="2" t="s">
        <v>35963</v>
      </c>
      <c r="C35516" s="2">
        <v>27</v>
      </c>
      <c r="D35516" s="2" t="s">
        <v>462</v>
      </c>
      <c r="E35516" s="2"/>
      <c r="F35516" s="2"/>
      <c r="G35516" s="2"/>
      <c r="H35516" s="2"/>
    </row>
    <row r="35517" spans="2:8">
      <c r="B35517" s="2" t="s">
        <v>35964</v>
      </c>
      <c r="C35517" s="2">
        <v>27</v>
      </c>
      <c r="D35517" s="2" t="s">
        <v>462</v>
      </c>
      <c r="E35517" s="2"/>
      <c r="F35517" s="2"/>
      <c r="G35517" s="2"/>
      <c r="H35517" s="2"/>
    </row>
    <row r="35518" spans="2:8">
      <c r="B35518" s="2" t="s">
        <v>35965</v>
      </c>
      <c r="C35518" s="2">
        <v>23</v>
      </c>
      <c r="D35518" s="2" t="s">
        <v>462</v>
      </c>
      <c r="E35518" s="2"/>
      <c r="F35518" s="2"/>
      <c r="G35518" s="2"/>
      <c r="H35518" s="2"/>
    </row>
    <row r="35519" spans="2:8">
      <c r="B35519" s="2" t="s">
        <v>35966</v>
      </c>
      <c r="C35519" s="2">
        <v>27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27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28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28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29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29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28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23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24</v>
      </c>
      <c r="D35527" s="2" t="s">
        <v>462</v>
      </c>
      <c r="E35527" s="2"/>
      <c r="F35527" s="2"/>
      <c r="G35527" s="2"/>
      <c r="H35527" s="2"/>
    </row>
    <row r="35528" spans="2:8">
      <c r="B35528" s="2" t="s">
        <v>35975</v>
      </c>
      <c r="C35528" s="2">
        <v>30</v>
      </c>
      <c r="D35528" s="2" t="s">
        <v>462</v>
      </c>
      <c r="E35528" s="2"/>
      <c r="F35528" s="2"/>
      <c r="G35528" s="2"/>
      <c r="H35528" s="2"/>
    </row>
    <row r="35529" spans="2:8">
      <c r="B35529" s="2" t="s">
        <v>35976</v>
      </c>
      <c r="C35529" s="2">
        <v>34</v>
      </c>
      <c r="D35529" s="2" t="s">
        <v>462</v>
      </c>
      <c r="E35529" s="2"/>
      <c r="F35529" s="2"/>
      <c r="G35529" s="2"/>
      <c r="H35529" s="2"/>
    </row>
    <row r="35530" spans="2:8">
      <c r="B35530" s="2" t="s">
        <v>35977</v>
      </c>
      <c r="C35530" s="2">
        <v>34</v>
      </c>
      <c r="D35530" s="2" t="s">
        <v>462</v>
      </c>
      <c r="E35530" s="2"/>
      <c r="F35530" s="2"/>
      <c r="G35530" s="2"/>
      <c r="H35530" s="2"/>
    </row>
    <row r="35531" spans="2:8">
      <c r="B35531" s="2" t="s">
        <v>35978</v>
      </c>
      <c r="C35531" s="2">
        <v>32</v>
      </c>
      <c r="D35531" s="2" t="s">
        <v>462</v>
      </c>
      <c r="E35531" s="2"/>
      <c r="F35531" s="2"/>
      <c r="G35531" s="2"/>
      <c r="H35531" s="2"/>
    </row>
    <row r="35532" spans="2:8">
      <c r="B35532" s="2" t="s">
        <v>35979</v>
      </c>
      <c r="C35532" s="2">
        <v>31</v>
      </c>
      <c r="D35532" s="2" t="s">
        <v>462</v>
      </c>
      <c r="E35532" s="2"/>
      <c r="F35532" s="2"/>
      <c r="G35532" s="2"/>
      <c r="H35532" s="2"/>
    </row>
    <row r="35533" spans="2:8">
      <c r="B35533" s="2" t="s">
        <v>35980</v>
      </c>
      <c r="C35533" s="2">
        <v>29</v>
      </c>
      <c r="D35533" s="2" t="s">
        <v>462</v>
      </c>
      <c r="E35533" s="2"/>
      <c r="F35533" s="2"/>
      <c r="G35533" s="2"/>
      <c r="H35533" s="2"/>
    </row>
    <row r="35534" spans="2:8">
      <c r="B35534" s="2" t="s">
        <v>35981</v>
      </c>
      <c r="C35534" s="2">
        <v>29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32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31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32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32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29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27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25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43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48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49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47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40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34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36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37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33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29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28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27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28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31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32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32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33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32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28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23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33</v>
      </c>
      <c r="D35562" s="2" t="s">
        <v>462</v>
      </c>
      <c r="E35562" s="2"/>
      <c r="F35562" s="2"/>
      <c r="G35562" s="2"/>
      <c r="H35562" s="2"/>
    </row>
    <row r="35563" spans="2:8">
      <c r="B35563" s="2" t="s">
        <v>36010</v>
      </c>
      <c r="C35563" s="2">
        <v>36</v>
      </c>
      <c r="D35563" s="2" t="s">
        <v>462</v>
      </c>
      <c r="E35563" s="2"/>
      <c r="F35563" s="2"/>
      <c r="G35563" s="2"/>
      <c r="H35563" s="2"/>
    </row>
    <row r="35564" spans="2:8">
      <c r="B35564" s="2" t="s">
        <v>36011</v>
      </c>
      <c r="C35564" s="2">
        <v>43</v>
      </c>
      <c r="D35564" s="2" t="s">
        <v>462</v>
      </c>
      <c r="E35564" s="2"/>
      <c r="F35564" s="2"/>
      <c r="G35564" s="2"/>
      <c r="H35564" s="2"/>
    </row>
    <row r="35565" spans="2:8">
      <c r="B35565" s="2" t="s">
        <v>36012</v>
      </c>
      <c r="C35565" s="2">
        <v>44</v>
      </c>
      <c r="D35565" s="2" t="s">
        <v>462</v>
      </c>
      <c r="E35565" s="2"/>
      <c r="F35565" s="2"/>
      <c r="G35565" s="2"/>
      <c r="H35565" s="2"/>
    </row>
    <row r="35566" spans="2:8">
      <c r="B35566" s="2" t="s">
        <v>36013</v>
      </c>
      <c r="C35566" s="2">
        <v>43</v>
      </c>
      <c r="D35566" s="2" t="s">
        <v>462</v>
      </c>
      <c r="E35566" s="2"/>
      <c r="F35566" s="2"/>
      <c r="G35566" s="2"/>
      <c r="H35566" s="2"/>
    </row>
    <row r="35567" spans="2:8">
      <c r="B35567" s="2" t="s">
        <v>36014</v>
      </c>
      <c r="C35567" s="2">
        <v>21</v>
      </c>
      <c r="D35567" s="2" t="s">
        <v>462</v>
      </c>
      <c r="E35567" s="2"/>
      <c r="F35567" s="2"/>
      <c r="G35567" s="2"/>
      <c r="H35567" s="2"/>
    </row>
    <row r="35568" spans="2:8">
      <c r="B35568" s="2" t="s">
        <v>36015</v>
      </c>
      <c r="C35568" s="2">
        <v>24</v>
      </c>
      <c r="D35568" s="2" t="s">
        <v>462</v>
      </c>
      <c r="E35568" s="2"/>
      <c r="F35568" s="2"/>
      <c r="G35568" s="2"/>
      <c r="H35568" s="2"/>
    </row>
    <row r="35569" spans="2:8">
      <c r="B35569" s="2" t="s">
        <v>36016</v>
      </c>
      <c r="C35569" s="2">
        <v>24</v>
      </c>
      <c r="D35569" s="2" t="s">
        <v>462</v>
      </c>
      <c r="E35569" s="2"/>
      <c r="F35569" s="2"/>
      <c r="G35569" s="2"/>
      <c r="H35569" s="2"/>
    </row>
    <row r="35570" spans="2:8">
      <c r="B35570" s="2" t="s">
        <v>36017</v>
      </c>
      <c r="C35570" s="2">
        <v>25</v>
      </c>
      <c r="D35570" s="2" t="s">
        <v>462</v>
      </c>
      <c r="E35570" s="2"/>
      <c r="F35570" s="2"/>
      <c r="G35570" s="2"/>
      <c r="H35570" s="2"/>
    </row>
    <row r="35571" spans="2:8">
      <c r="B35571" s="2" t="s">
        <v>36018</v>
      </c>
      <c r="C35571" s="2">
        <v>22</v>
      </c>
      <c r="D35571" s="2" t="s">
        <v>462</v>
      </c>
      <c r="E35571" s="2"/>
      <c r="F35571" s="2"/>
      <c r="G35571" s="2"/>
      <c r="H35571" s="2"/>
    </row>
    <row r="35572" spans="2:8">
      <c r="B35572" s="2" t="s">
        <v>36019</v>
      </c>
      <c r="C35572" s="2">
        <v>24</v>
      </c>
      <c r="D35572" s="2" t="s">
        <v>462</v>
      </c>
      <c r="E35572" s="2"/>
      <c r="F35572" s="2"/>
      <c r="G35572" s="2"/>
      <c r="H35572" s="2"/>
    </row>
    <row r="35573" spans="2:8">
      <c r="B35573" s="2" t="s">
        <v>36020</v>
      </c>
      <c r="C35573" s="2">
        <v>25</v>
      </c>
      <c r="D35573" s="2" t="s">
        <v>462</v>
      </c>
      <c r="E35573" s="2"/>
      <c r="F35573" s="2"/>
      <c r="G35573" s="2"/>
      <c r="H35573" s="2"/>
    </row>
    <row r="35574" spans="2:8">
      <c r="B35574" s="2" t="s">
        <v>36021</v>
      </c>
      <c r="C35574" s="2">
        <v>24</v>
      </c>
      <c r="D35574" s="2" t="s">
        <v>462</v>
      </c>
      <c r="E35574" s="2"/>
      <c r="F35574" s="2"/>
      <c r="G35574" s="2"/>
      <c r="H35574" s="2"/>
    </row>
    <row r="35575" spans="2:8">
      <c r="B35575" s="2" t="s">
        <v>36022</v>
      </c>
      <c r="C35575" s="2">
        <v>22</v>
      </c>
      <c r="D35575" s="2" t="s">
        <v>462</v>
      </c>
      <c r="E35575" s="2"/>
      <c r="F35575" s="2"/>
      <c r="G35575" s="2"/>
      <c r="H35575" s="2"/>
    </row>
    <row r="35576" spans="2:8">
      <c r="B35576" s="2" t="s">
        <v>36023</v>
      </c>
      <c r="C35576" s="2">
        <v>22</v>
      </c>
      <c r="D35576" s="2" t="s">
        <v>462</v>
      </c>
      <c r="E35576" s="2"/>
      <c r="F35576" s="2"/>
      <c r="G35576" s="2"/>
      <c r="H35576" s="2"/>
    </row>
    <row r="35577" spans="2:8">
      <c r="B35577" s="2" t="s">
        <v>36024</v>
      </c>
      <c r="C35577" s="2">
        <v>21</v>
      </c>
      <c r="D35577" s="2" t="s">
        <v>462</v>
      </c>
      <c r="E35577" s="2"/>
      <c r="F35577" s="2"/>
      <c r="G35577" s="2"/>
      <c r="H35577" s="2"/>
    </row>
    <row r="35578" spans="2:8">
      <c r="B35578" s="2" t="s">
        <v>36025</v>
      </c>
      <c r="C35578" s="2">
        <v>31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32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32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31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31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29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24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26</v>
      </c>
      <c r="D35585" s="2" t="s">
        <v>462</v>
      </c>
      <c r="E35585" s="2"/>
      <c r="F35585" s="2"/>
      <c r="G35585" s="2"/>
      <c r="H35585" s="2"/>
    </row>
    <row r="35586" spans="2:8">
      <c r="B35586" s="2" t="s">
        <v>36033</v>
      </c>
      <c r="C35586" s="2">
        <v>28</v>
      </c>
      <c r="D35586" s="2" t="s">
        <v>462</v>
      </c>
      <c r="E35586" s="2"/>
      <c r="F35586" s="2"/>
      <c r="G35586" s="2"/>
      <c r="H35586" s="2"/>
    </row>
    <row r="35587" spans="2:8">
      <c r="B35587" s="2" t="s">
        <v>36034</v>
      </c>
      <c r="C35587" s="2">
        <v>27</v>
      </c>
      <c r="D35587" s="2" t="s">
        <v>462</v>
      </c>
      <c r="E35587" s="2"/>
      <c r="F35587" s="2"/>
      <c r="G35587" s="2"/>
      <c r="H35587" s="2"/>
    </row>
    <row r="35588" spans="2:8">
      <c r="B35588" s="2" t="s">
        <v>36035</v>
      </c>
      <c r="C35588" s="2">
        <v>32</v>
      </c>
      <c r="D35588" s="2" t="s">
        <v>462</v>
      </c>
      <c r="E35588" s="2"/>
      <c r="F35588" s="2"/>
      <c r="G35588" s="2"/>
      <c r="H35588" s="2"/>
    </row>
    <row r="35589" spans="2:8">
      <c r="B35589" s="2" t="s">
        <v>36036</v>
      </c>
      <c r="C35589" s="2">
        <v>29</v>
      </c>
      <c r="D35589" s="2" t="s">
        <v>462</v>
      </c>
      <c r="E35589" s="2"/>
      <c r="F35589" s="2"/>
      <c r="G35589" s="2"/>
      <c r="H35589" s="2"/>
    </row>
    <row r="35590" spans="2:8">
      <c r="B35590" s="2" t="s">
        <v>36037</v>
      </c>
      <c r="C35590" s="2">
        <v>33</v>
      </c>
      <c r="D35590" s="2" t="s">
        <v>462</v>
      </c>
      <c r="E35590" s="2"/>
      <c r="F35590" s="2"/>
      <c r="G35590" s="2"/>
      <c r="H35590" s="2"/>
    </row>
    <row r="35591" spans="2:8">
      <c r="B35591" s="2" t="s">
        <v>36038</v>
      </c>
      <c r="C35591" s="2">
        <v>32</v>
      </c>
      <c r="D35591" s="2" t="s">
        <v>462</v>
      </c>
      <c r="E35591" s="2"/>
      <c r="F35591" s="2"/>
      <c r="G35591" s="2"/>
      <c r="H35591" s="2"/>
    </row>
    <row r="35592" spans="2:8">
      <c r="B35592" s="2" t="s">
        <v>36039</v>
      </c>
      <c r="C35592" s="2">
        <v>31</v>
      </c>
      <c r="D35592" s="2" t="s">
        <v>462</v>
      </c>
      <c r="E35592" s="2"/>
      <c r="F35592" s="2"/>
      <c r="G35592" s="2"/>
      <c r="H35592" s="2"/>
    </row>
    <row r="35593" spans="2:8">
      <c r="B35593" s="2" t="s">
        <v>36040</v>
      </c>
      <c r="C35593" s="2">
        <v>28</v>
      </c>
      <c r="D35593" s="2" t="s">
        <v>462</v>
      </c>
      <c r="E35593" s="2"/>
      <c r="F35593" s="2"/>
      <c r="G35593" s="2"/>
      <c r="H35593" s="2"/>
    </row>
    <row r="35594" spans="2:8">
      <c r="B35594" s="2" t="s">
        <v>36041</v>
      </c>
      <c r="C35594" s="2">
        <v>31</v>
      </c>
      <c r="D35594" s="2" t="s">
        <v>462</v>
      </c>
      <c r="E35594" s="2"/>
      <c r="F35594" s="2"/>
      <c r="G35594" s="2"/>
      <c r="H35594" s="2"/>
    </row>
    <row r="35595" spans="2:8">
      <c r="B35595" s="2" t="s">
        <v>36042</v>
      </c>
      <c r="C35595" s="2">
        <v>29</v>
      </c>
      <c r="D35595" s="2" t="s">
        <v>462</v>
      </c>
      <c r="E35595" s="2"/>
      <c r="F35595" s="2"/>
      <c r="G35595" s="2"/>
      <c r="H35595" s="2"/>
    </row>
    <row r="35596" spans="2:8">
      <c r="B35596" s="2" t="s">
        <v>36043</v>
      </c>
      <c r="C35596" s="2">
        <v>29</v>
      </c>
      <c r="D35596" s="2" t="s">
        <v>462</v>
      </c>
      <c r="E35596" s="2"/>
      <c r="F35596" s="2"/>
      <c r="G35596" s="2"/>
      <c r="H35596" s="2"/>
    </row>
    <row r="35597" spans="2:8">
      <c r="B35597" s="2" t="s">
        <v>36044</v>
      </c>
      <c r="C35597" s="2">
        <v>30</v>
      </c>
      <c r="D35597" s="2" t="s">
        <v>462</v>
      </c>
      <c r="E35597" s="2"/>
      <c r="F35597" s="2"/>
      <c r="G35597" s="2"/>
      <c r="H35597" s="2"/>
    </row>
    <row r="35598" spans="2:8">
      <c r="B35598" s="2" t="s">
        <v>36045</v>
      </c>
      <c r="C35598" s="2">
        <v>33</v>
      </c>
      <c r="D35598" s="2" t="s">
        <v>462</v>
      </c>
      <c r="E35598" s="2"/>
      <c r="F35598" s="2"/>
      <c r="G35598" s="2"/>
      <c r="H35598" s="2"/>
    </row>
    <row r="35599" spans="2:8">
      <c r="B35599" s="2" t="s">
        <v>36046</v>
      </c>
      <c r="C35599" s="2">
        <v>33</v>
      </c>
      <c r="D35599" s="2" t="s">
        <v>462</v>
      </c>
      <c r="E35599" s="2"/>
      <c r="F35599" s="2"/>
      <c r="G35599" s="2"/>
      <c r="H35599" s="2"/>
    </row>
    <row r="35600" spans="2:8">
      <c r="B35600" s="2" t="s">
        <v>36047</v>
      </c>
      <c r="C35600" s="2">
        <v>25</v>
      </c>
      <c r="D35600" s="2" t="s">
        <v>462</v>
      </c>
      <c r="E35600" s="2"/>
      <c r="F35600" s="2"/>
      <c r="G35600" s="2"/>
      <c r="H35600" s="2"/>
    </row>
    <row r="35601" spans="2:8">
      <c r="B35601" s="2" t="s">
        <v>36048</v>
      </c>
      <c r="C35601" s="2">
        <v>28</v>
      </c>
      <c r="D35601" s="2" t="s">
        <v>462</v>
      </c>
      <c r="E35601" s="2"/>
      <c r="F35601" s="2"/>
      <c r="G35601" s="2"/>
      <c r="H35601" s="2"/>
    </row>
    <row r="35602" spans="2:8">
      <c r="B35602" s="2" t="s">
        <v>36049</v>
      </c>
      <c r="C35602" s="2">
        <v>28</v>
      </c>
      <c r="D35602" s="2" t="s">
        <v>462</v>
      </c>
      <c r="E35602" s="2"/>
      <c r="F35602" s="2"/>
      <c r="G35602" s="2"/>
      <c r="H35602" s="2"/>
    </row>
    <row r="35603" spans="2:8">
      <c r="B35603" s="2" t="s">
        <v>36050</v>
      </c>
      <c r="C35603" s="2">
        <v>26</v>
      </c>
      <c r="D35603" s="2" t="s">
        <v>462</v>
      </c>
      <c r="E35603" s="2"/>
      <c r="F35603" s="2"/>
      <c r="G35603" s="2"/>
      <c r="H35603" s="2"/>
    </row>
    <row r="35604" spans="2:8">
      <c r="B35604" s="2" t="s">
        <v>36051</v>
      </c>
      <c r="C35604" s="2">
        <v>26</v>
      </c>
      <c r="D35604" s="2" t="s">
        <v>462</v>
      </c>
      <c r="E35604" s="2"/>
      <c r="F35604" s="2"/>
      <c r="G35604" s="2"/>
      <c r="H35604" s="2"/>
    </row>
    <row r="35605" spans="2:8">
      <c r="B35605" s="2" t="s">
        <v>36052</v>
      </c>
      <c r="C35605" s="2">
        <v>24</v>
      </c>
      <c r="D35605" s="2" t="s">
        <v>462</v>
      </c>
      <c r="E35605" s="2"/>
      <c r="F35605" s="2"/>
      <c r="G35605" s="2"/>
      <c r="H35605" s="2"/>
    </row>
    <row r="35606" spans="2:8">
      <c r="B35606" s="2" t="s">
        <v>36053</v>
      </c>
      <c r="C35606" s="2">
        <v>23</v>
      </c>
      <c r="D35606" s="2" t="s">
        <v>462</v>
      </c>
      <c r="E35606" s="2"/>
      <c r="F35606" s="2"/>
      <c r="G35606" s="2"/>
      <c r="H35606" s="2"/>
    </row>
    <row r="35607" spans="2:8">
      <c r="B35607" s="2" t="s">
        <v>36054</v>
      </c>
      <c r="C35607" s="2">
        <v>37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38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38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39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35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30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29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29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30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30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31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29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26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24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22</v>
      </c>
      <c r="D35621" s="2" t="s">
        <v>462</v>
      </c>
      <c r="E35621" s="2"/>
      <c r="F35621" s="2"/>
      <c r="G35621" s="2"/>
      <c r="H35621" s="2"/>
    </row>
    <row r="35622" spans="2:8">
      <c r="B35622" s="2" t="s">
        <v>36069</v>
      </c>
      <c r="C35622" s="2">
        <v>21</v>
      </c>
      <c r="D35622" s="2" t="s">
        <v>462</v>
      </c>
      <c r="E35622" s="2"/>
      <c r="F35622" s="2"/>
      <c r="G35622" s="2"/>
      <c r="H35622" s="2"/>
    </row>
    <row r="35623" spans="2:8">
      <c r="B35623" s="2" t="s">
        <v>36070</v>
      </c>
      <c r="C35623" s="2">
        <v>28</v>
      </c>
      <c r="D35623" s="2" t="s">
        <v>462</v>
      </c>
      <c r="E35623" s="2"/>
      <c r="F35623" s="2"/>
      <c r="G35623" s="2"/>
      <c r="H35623" s="2"/>
    </row>
    <row r="35624" spans="2:8">
      <c r="B35624" s="2" t="s">
        <v>36071</v>
      </c>
      <c r="C35624" s="2">
        <v>30</v>
      </c>
      <c r="D35624" s="2" t="s">
        <v>462</v>
      </c>
      <c r="E35624" s="2"/>
      <c r="F35624" s="2"/>
      <c r="G35624" s="2"/>
      <c r="H35624" s="2"/>
    </row>
    <row r="35625" spans="2:8">
      <c r="B35625" s="2" t="s">
        <v>36072</v>
      </c>
      <c r="C35625" s="2">
        <v>30</v>
      </c>
      <c r="D35625" s="2" t="s">
        <v>462</v>
      </c>
      <c r="E35625" s="2"/>
      <c r="F35625" s="2"/>
      <c r="G35625" s="2"/>
      <c r="H35625" s="2"/>
    </row>
    <row r="35626" spans="2:8">
      <c r="B35626" s="2" t="s">
        <v>36073</v>
      </c>
      <c r="C35626" s="2">
        <v>29</v>
      </c>
      <c r="D35626" s="2" t="s">
        <v>462</v>
      </c>
      <c r="E35626" s="2"/>
      <c r="F35626" s="2"/>
      <c r="G35626" s="2"/>
      <c r="H35626" s="2"/>
    </row>
    <row r="35627" spans="2:8">
      <c r="B35627" s="2" t="s">
        <v>36074</v>
      </c>
      <c r="C35627" s="2">
        <v>31</v>
      </c>
      <c r="D35627" s="2" t="s">
        <v>462</v>
      </c>
      <c r="E35627" s="2"/>
      <c r="F35627" s="2"/>
      <c r="G35627" s="2"/>
      <c r="H35627" s="2"/>
    </row>
    <row r="35628" spans="2:8">
      <c r="B35628" s="2" t="s">
        <v>36075</v>
      </c>
      <c r="C35628" s="2">
        <v>33</v>
      </c>
      <c r="D35628" s="2" t="s">
        <v>462</v>
      </c>
      <c r="E35628" s="2"/>
      <c r="F35628" s="2"/>
      <c r="G35628" s="2"/>
      <c r="H35628" s="2"/>
    </row>
    <row r="35629" spans="2:8">
      <c r="B35629" s="2" t="s">
        <v>36076</v>
      </c>
      <c r="C35629" s="2">
        <v>30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30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29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29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29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27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27</v>
      </c>
      <c r="D35635" s="2" t="s">
        <v>462</v>
      </c>
      <c r="E35635" s="2"/>
      <c r="F35635" s="2"/>
      <c r="G35635" s="2"/>
      <c r="H35635" s="2"/>
    </row>
    <row r="35636" spans="2:8">
      <c r="B35636" s="2" t="s">
        <v>36083</v>
      </c>
      <c r="C35636" s="2">
        <v>30</v>
      </c>
      <c r="D35636" s="2" t="s">
        <v>462</v>
      </c>
      <c r="E35636" s="2"/>
      <c r="F35636" s="2"/>
      <c r="G35636" s="2"/>
      <c r="H35636" s="2"/>
    </row>
    <row r="35637" spans="2:8">
      <c r="B35637" s="2" t="s">
        <v>36084</v>
      </c>
      <c r="C35637" s="2">
        <v>32</v>
      </c>
      <c r="D35637" s="2" t="s">
        <v>462</v>
      </c>
      <c r="E35637" s="2"/>
      <c r="F35637" s="2"/>
      <c r="G35637" s="2"/>
      <c r="H35637" s="2"/>
    </row>
    <row r="35638" spans="2:8">
      <c r="B35638" s="2" t="s">
        <v>36085</v>
      </c>
      <c r="C35638" s="2">
        <v>32</v>
      </c>
      <c r="D35638" s="2" t="s">
        <v>462</v>
      </c>
      <c r="E35638" s="2"/>
      <c r="F35638" s="2"/>
      <c r="G35638" s="2"/>
      <c r="H35638" s="2"/>
    </row>
    <row r="35639" spans="2:8">
      <c r="B35639" s="2" t="s">
        <v>36086</v>
      </c>
      <c r="C35639" s="2">
        <v>33</v>
      </c>
      <c r="D35639" s="2" t="s">
        <v>462</v>
      </c>
      <c r="E35639" s="2"/>
      <c r="F35639" s="2"/>
      <c r="G35639" s="2"/>
      <c r="H35639" s="2"/>
    </row>
    <row r="35640" spans="2:8">
      <c r="B35640" s="2" t="s">
        <v>36087</v>
      </c>
      <c r="C35640" s="2">
        <v>33</v>
      </c>
      <c r="D35640" s="2" t="s">
        <v>462</v>
      </c>
      <c r="E35640" s="2"/>
      <c r="F35640" s="2"/>
      <c r="G35640" s="2"/>
      <c r="H35640" s="2"/>
    </row>
    <row r="35641" spans="2:8">
      <c r="B35641" s="2" t="s">
        <v>36088</v>
      </c>
      <c r="C35641" s="2">
        <v>31</v>
      </c>
      <c r="D35641" s="2" t="s">
        <v>462</v>
      </c>
      <c r="E35641" s="2"/>
      <c r="F35641" s="2"/>
      <c r="G35641" s="2"/>
      <c r="H35641" s="2"/>
    </row>
    <row r="35642" spans="2:8">
      <c r="B35642" s="2" t="s">
        <v>36089</v>
      </c>
      <c r="C35642" s="2">
        <v>30</v>
      </c>
      <c r="D35642" s="2" t="s">
        <v>462</v>
      </c>
      <c r="E35642" s="2"/>
      <c r="F35642" s="2"/>
      <c r="G35642" s="2"/>
      <c r="H35642" s="2"/>
    </row>
    <row r="35643" spans="2:8">
      <c r="B35643" s="2" t="s">
        <v>36090</v>
      </c>
      <c r="C35643" s="2">
        <v>34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36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37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37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28</v>
      </c>
      <c r="D35647" s="2" t="s">
        <v>462</v>
      </c>
      <c r="E35647" s="2"/>
      <c r="F35647" s="2"/>
      <c r="G35647" s="2"/>
      <c r="H35647" s="2"/>
    </row>
    <row r="35648" spans="2:8">
      <c r="B35648" s="2" t="s">
        <v>36095</v>
      </c>
      <c r="C35648" s="2">
        <v>34</v>
      </c>
      <c r="D35648" s="2" t="s">
        <v>462</v>
      </c>
      <c r="E35648" s="2"/>
      <c r="F35648" s="2"/>
      <c r="G35648" s="2"/>
      <c r="H35648" s="2"/>
    </row>
    <row r="35649" spans="2:8">
      <c r="B35649" s="2" t="s">
        <v>36096</v>
      </c>
      <c r="C35649" s="2">
        <v>37</v>
      </c>
      <c r="D35649" s="2" t="s">
        <v>462</v>
      </c>
      <c r="E35649" s="2"/>
      <c r="F35649" s="2"/>
      <c r="G35649" s="2"/>
      <c r="H35649" s="2"/>
    </row>
    <row r="35650" spans="2:8">
      <c r="B35650" s="2" t="s">
        <v>36097</v>
      </c>
      <c r="C35650" s="2">
        <v>34</v>
      </c>
      <c r="D35650" s="2" t="s">
        <v>462</v>
      </c>
      <c r="E35650" s="2"/>
      <c r="F35650" s="2"/>
      <c r="G35650" s="2"/>
      <c r="H35650" s="2"/>
    </row>
    <row r="35651" spans="2:8">
      <c r="B35651" s="2" t="s">
        <v>36098</v>
      </c>
      <c r="C35651" s="2">
        <v>33</v>
      </c>
      <c r="D35651" s="2" t="s">
        <v>462</v>
      </c>
      <c r="E35651" s="2"/>
      <c r="F35651" s="2"/>
      <c r="G35651" s="2"/>
      <c r="H35651" s="2"/>
    </row>
    <row r="35652" spans="2:8">
      <c r="B35652" s="2" t="s">
        <v>36099</v>
      </c>
      <c r="C35652" s="2">
        <v>32</v>
      </c>
      <c r="D35652" s="2" t="s">
        <v>462</v>
      </c>
      <c r="E35652" s="2"/>
      <c r="F35652" s="2"/>
      <c r="G35652" s="2"/>
      <c r="H35652" s="2"/>
    </row>
    <row r="35653" spans="2:8">
      <c r="B35653" s="2" t="s">
        <v>36100</v>
      </c>
      <c r="C35653" s="2">
        <v>28</v>
      </c>
      <c r="D35653" s="2" t="s">
        <v>462</v>
      </c>
      <c r="E35653" s="2"/>
      <c r="F35653" s="2"/>
      <c r="G35653" s="2"/>
      <c r="H35653" s="2"/>
    </row>
    <row r="35654" spans="2:8">
      <c r="B35654" s="2" t="s">
        <v>36101</v>
      </c>
      <c r="C35654" s="2">
        <v>25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27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26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27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26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22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21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39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38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37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36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33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31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20</v>
      </c>
      <c r="D35667" s="2" t="s">
        <v>462</v>
      </c>
      <c r="E35667" s="2"/>
      <c r="F35667" s="2"/>
      <c r="G35667" s="2"/>
      <c r="H35667" s="2"/>
    </row>
    <row r="35668" spans="2:8">
      <c r="B35668" s="2" t="s">
        <v>36115</v>
      </c>
      <c r="C35668" s="2">
        <v>20</v>
      </c>
      <c r="D35668" s="2" t="s">
        <v>462</v>
      </c>
      <c r="E35668" s="2"/>
      <c r="F35668" s="2"/>
      <c r="G35668" s="2"/>
      <c r="H35668" s="2"/>
    </row>
    <row r="35669" spans="2:8">
      <c r="B35669" s="2" t="s">
        <v>36116</v>
      </c>
      <c r="C35669" s="2">
        <v>23</v>
      </c>
      <c r="D35669" s="2" t="s">
        <v>462</v>
      </c>
      <c r="E35669" s="2"/>
      <c r="F35669" s="2"/>
      <c r="G35669" s="2"/>
      <c r="H35669" s="2"/>
    </row>
    <row r="35670" spans="2:8">
      <c r="B35670" s="2" t="s">
        <v>36117</v>
      </c>
      <c r="C35670" s="2">
        <v>27</v>
      </c>
      <c r="D35670" s="2" t="s">
        <v>462</v>
      </c>
      <c r="E35670" s="2"/>
      <c r="F35670" s="2"/>
      <c r="G35670" s="2"/>
      <c r="H35670" s="2"/>
    </row>
    <row r="35671" spans="2:8">
      <c r="B35671" s="2" t="s">
        <v>36118</v>
      </c>
      <c r="C35671" s="2">
        <v>29</v>
      </c>
      <c r="D35671" s="2" t="s">
        <v>462</v>
      </c>
      <c r="E35671" s="2"/>
      <c r="F35671" s="2"/>
      <c r="G35671" s="2"/>
      <c r="H35671" s="2"/>
    </row>
    <row r="35672" spans="2:8">
      <c r="B35672" s="2" t="s">
        <v>36119</v>
      </c>
      <c r="C35672" s="2">
        <v>29</v>
      </c>
      <c r="D35672" s="2" t="s">
        <v>462</v>
      </c>
      <c r="E35672" s="2"/>
      <c r="F35672" s="2"/>
      <c r="G35672" s="2"/>
      <c r="H35672" s="2"/>
    </row>
    <row r="35673" spans="2:8">
      <c r="B35673" s="2" t="s">
        <v>36120</v>
      </c>
      <c r="C35673" s="2">
        <v>28</v>
      </c>
      <c r="D35673" s="2" t="s">
        <v>462</v>
      </c>
      <c r="E35673" s="2"/>
      <c r="F35673" s="2"/>
      <c r="G35673" s="2"/>
      <c r="H35673" s="2"/>
    </row>
    <row r="35674" spans="2:8">
      <c r="B35674" s="2" t="s">
        <v>36121</v>
      </c>
      <c r="C35674" s="2">
        <v>24</v>
      </c>
      <c r="D35674" s="2" t="s">
        <v>462</v>
      </c>
      <c r="E35674" s="2"/>
      <c r="F35674" s="2"/>
      <c r="G35674" s="2"/>
      <c r="H35674" s="2"/>
    </row>
    <row r="35675" spans="2:8">
      <c r="B35675" s="2" t="s">
        <v>36122</v>
      </c>
      <c r="C35675" s="2">
        <v>14</v>
      </c>
      <c r="D35675" s="2" t="s">
        <v>462</v>
      </c>
      <c r="E35675" s="2"/>
      <c r="F35675" s="2"/>
      <c r="G35675" s="2"/>
      <c r="H35675" s="2"/>
    </row>
    <row r="35676" spans="2:8">
      <c r="B35676" s="2" t="s">
        <v>36123</v>
      </c>
      <c r="C35676" s="2">
        <v>13</v>
      </c>
      <c r="D35676" s="2" t="s">
        <v>462</v>
      </c>
      <c r="E35676" s="2"/>
      <c r="F35676" s="2"/>
      <c r="G35676" s="2"/>
      <c r="H35676" s="2"/>
    </row>
    <row r="35677" spans="2:8">
      <c r="B35677" s="2" t="s">
        <v>36124</v>
      </c>
      <c r="C35677" s="2">
        <v>15</v>
      </c>
      <c r="D35677" s="2" t="s">
        <v>462</v>
      </c>
      <c r="E35677" s="2"/>
      <c r="F35677" s="2"/>
      <c r="G35677" s="2"/>
      <c r="H35677" s="2"/>
    </row>
    <row r="35678" spans="2:8">
      <c r="B35678" s="2" t="s">
        <v>36125</v>
      </c>
      <c r="C35678" s="2">
        <v>27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29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29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30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31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30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26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27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29</v>
      </c>
      <c r="D35686" s="2" t="s">
        <v>462</v>
      </c>
      <c r="E35686" s="2"/>
      <c r="F35686" s="2"/>
      <c r="G35686" s="2"/>
      <c r="H35686" s="2"/>
    </row>
    <row r="35687" spans="2:8">
      <c r="B35687" s="2" t="s">
        <v>36134</v>
      </c>
      <c r="C35687" s="2">
        <v>31</v>
      </c>
      <c r="D35687" s="2" t="s">
        <v>462</v>
      </c>
      <c r="E35687" s="2"/>
      <c r="F35687" s="2"/>
      <c r="G35687" s="2"/>
      <c r="H35687" s="2"/>
    </row>
    <row r="35688" spans="2:8">
      <c r="B35688" s="2" t="s">
        <v>36135</v>
      </c>
      <c r="C35688" s="2">
        <v>30</v>
      </c>
      <c r="D35688" s="2" t="s">
        <v>462</v>
      </c>
      <c r="E35688" s="2"/>
      <c r="F35688" s="2"/>
      <c r="G35688" s="2"/>
      <c r="H35688" s="2"/>
    </row>
    <row r="35689" spans="2:8">
      <c r="B35689" s="2" t="s">
        <v>36136</v>
      </c>
      <c r="C35689" s="2">
        <v>28</v>
      </c>
      <c r="D35689" s="2" t="s">
        <v>462</v>
      </c>
      <c r="E35689" s="2"/>
      <c r="F35689" s="2"/>
      <c r="G35689" s="2"/>
      <c r="H35689" s="2"/>
    </row>
    <row r="35690" spans="2:8">
      <c r="B35690" s="2" t="s">
        <v>36137</v>
      </c>
      <c r="C35690" s="2">
        <v>27</v>
      </c>
      <c r="D35690" s="2" t="s">
        <v>462</v>
      </c>
      <c r="E35690" s="2"/>
      <c r="F35690" s="2"/>
      <c r="G35690" s="2"/>
      <c r="H35690" s="2"/>
    </row>
    <row r="35691" spans="2:8">
      <c r="B35691" s="2" t="s">
        <v>36138</v>
      </c>
      <c r="C35691" s="2">
        <v>26</v>
      </c>
      <c r="D35691" s="2" t="s">
        <v>462</v>
      </c>
      <c r="E35691" s="2"/>
      <c r="F35691" s="2"/>
      <c r="G35691" s="2"/>
      <c r="H35691" s="2"/>
    </row>
    <row r="35692" spans="2:8">
      <c r="B35692" s="2" t="s">
        <v>36139</v>
      </c>
      <c r="C35692" s="2">
        <v>32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32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33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34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33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27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21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24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23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23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24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24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25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20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29</v>
      </c>
      <c r="D35706" s="2" t="s">
        <v>462</v>
      </c>
      <c r="E35706" s="2"/>
      <c r="F35706" s="2"/>
      <c r="G35706" s="2"/>
      <c r="H35706" s="2"/>
    </row>
    <row r="35707" spans="2:8">
      <c r="B35707" s="2" t="s">
        <v>36154</v>
      </c>
      <c r="C35707" s="2">
        <v>31</v>
      </c>
      <c r="D35707" s="2" t="s">
        <v>462</v>
      </c>
      <c r="E35707" s="2"/>
      <c r="F35707" s="2"/>
      <c r="G35707" s="2"/>
      <c r="H35707" s="2"/>
    </row>
    <row r="35708" spans="2:8">
      <c r="B35708" s="2" t="s">
        <v>36155</v>
      </c>
      <c r="C35708" s="2">
        <v>30</v>
      </c>
      <c r="D35708" s="2" t="s">
        <v>462</v>
      </c>
      <c r="E35708" s="2"/>
      <c r="F35708" s="2"/>
      <c r="G35708" s="2"/>
      <c r="H35708" s="2"/>
    </row>
    <row r="35709" spans="2:8">
      <c r="B35709" s="2" t="s">
        <v>36156</v>
      </c>
      <c r="C35709" s="2">
        <v>30</v>
      </c>
      <c r="D35709" s="2" t="s">
        <v>462</v>
      </c>
      <c r="E35709" s="2"/>
      <c r="F35709" s="2"/>
      <c r="G35709" s="2"/>
      <c r="H35709" s="2"/>
    </row>
    <row r="35710" spans="2:8">
      <c r="B35710" s="2" t="s">
        <v>36157</v>
      </c>
      <c r="C35710" s="2">
        <v>29</v>
      </c>
      <c r="D35710" s="2" t="s">
        <v>462</v>
      </c>
      <c r="E35710" s="2"/>
      <c r="F35710" s="2"/>
      <c r="G35710" s="2"/>
      <c r="H35710" s="2"/>
    </row>
    <row r="35711" spans="2:8">
      <c r="B35711" s="2" t="s">
        <v>36158</v>
      </c>
      <c r="C35711" s="2">
        <v>22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23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24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24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24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24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24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21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15</v>
      </c>
      <c r="D35720" s="2" t="s">
        <v>462</v>
      </c>
      <c r="E35720" s="2"/>
      <c r="F35720" s="2"/>
      <c r="G35720" s="2"/>
      <c r="H35720" s="2"/>
    </row>
    <row r="35721" spans="2:8">
      <c r="B35721" s="2" t="s">
        <v>36168</v>
      </c>
      <c r="C35721" s="2">
        <v>16</v>
      </c>
      <c r="D35721" s="2" t="s">
        <v>462</v>
      </c>
      <c r="E35721" s="2"/>
      <c r="F35721" s="2"/>
      <c r="G35721" s="2"/>
      <c r="H35721" s="2"/>
    </row>
    <row r="35722" spans="2:8">
      <c r="B35722" s="2" t="s">
        <v>36169</v>
      </c>
      <c r="C35722" s="2">
        <v>16</v>
      </c>
      <c r="D35722" s="2" t="s">
        <v>462</v>
      </c>
      <c r="E35722" s="2"/>
      <c r="F35722" s="2"/>
      <c r="G35722" s="2"/>
      <c r="H35722" s="2"/>
    </row>
    <row r="35723" spans="2:8">
      <c r="B35723" s="2" t="s">
        <v>36170</v>
      </c>
      <c r="C35723" s="2">
        <v>16</v>
      </c>
      <c r="D35723" s="2" t="s">
        <v>462</v>
      </c>
      <c r="E35723" s="2"/>
      <c r="F35723" s="2"/>
      <c r="G35723" s="2"/>
      <c r="H35723" s="2"/>
    </row>
    <row r="35724" spans="2:8">
      <c r="B35724" s="2" t="s">
        <v>36171</v>
      </c>
      <c r="C35724" s="2">
        <v>17</v>
      </c>
      <c r="D35724" s="2" t="s">
        <v>462</v>
      </c>
      <c r="E35724" s="2"/>
      <c r="F35724" s="2"/>
      <c r="G35724" s="2"/>
      <c r="H35724" s="2"/>
    </row>
    <row r="35725" spans="2:8">
      <c r="B35725" s="2" t="s">
        <v>36172</v>
      </c>
      <c r="C35725" s="2">
        <v>17</v>
      </c>
      <c r="D35725" s="2" t="s">
        <v>462</v>
      </c>
      <c r="E35725" s="2"/>
      <c r="F35725" s="2"/>
      <c r="G35725" s="2"/>
      <c r="H35725" s="2"/>
    </row>
    <row r="35726" spans="2:8">
      <c r="B35726" s="2" t="s">
        <v>36173</v>
      </c>
      <c r="C35726" s="2">
        <v>17</v>
      </c>
      <c r="D35726" s="2" t="s">
        <v>462</v>
      </c>
      <c r="E35726" s="2"/>
      <c r="F35726" s="2"/>
      <c r="G35726" s="2"/>
      <c r="H35726" s="2"/>
    </row>
    <row r="35727" spans="2:8">
      <c r="B35727" s="2" t="s">
        <v>36174</v>
      </c>
      <c r="C35727" s="2">
        <v>17</v>
      </c>
      <c r="D35727" s="2" t="s">
        <v>462</v>
      </c>
      <c r="E35727" s="2"/>
      <c r="F35727" s="2"/>
      <c r="G35727" s="2"/>
      <c r="H35727" s="2"/>
    </row>
    <row r="35728" spans="2:8">
      <c r="B35728" s="2" t="s">
        <v>36175</v>
      </c>
      <c r="C35728" s="2">
        <v>16</v>
      </c>
      <c r="D35728" s="2" t="s">
        <v>462</v>
      </c>
      <c r="E35728" s="2"/>
      <c r="F35728" s="2"/>
      <c r="G35728" s="2"/>
      <c r="H35728" s="2"/>
    </row>
    <row r="35729" spans="2:8">
      <c r="B35729" s="2" t="s">
        <v>36176</v>
      </c>
      <c r="C35729" s="2">
        <v>26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27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27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27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26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25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23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21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27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28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28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28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28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25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39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39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39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37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32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25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20</v>
      </c>
      <c r="D35749" s="2" t="s">
        <v>462</v>
      </c>
      <c r="E35749" s="2"/>
      <c r="F35749" s="2"/>
      <c r="G35749" s="2"/>
      <c r="H35749" s="2"/>
    </row>
    <row r="35750" spans="2:8">
      <c r="B35750" s="2" t="s">
        <v>36197</v>
      </c>
      <c r="C35750" s="2">
        <v>20</v>
      </c>
      <c r="D35750" s="2" t="s">
        <v>462</v>
      </c>
      <c r="E35750" s="2"/>
      <c r="F35750" s="2"/>
      <c r="G35750" s="2"/>
      <c r="H35750" s="2"/>
    </row>
    <row r="35751" spans="2:8">
      <c r="B35751" s="2" t="s">
        <v>36198</v>
      </c>
      <c r="C35751" s="2">
        <v>21</v>
      </c>
      <c r="D35751" s="2" t="s">
        <v>462</v>
      </c>
      <c r="E35751" s="2"/>
      <c r="F35751" s="2"/>
      <c r="G35751" s="2"/>
      <c r="H35751" s="2"/>
    </row>
    <row r="35752" spans="2:8">
      <c r="B35752" s="2" t="s">
        <v>36199</v>
      </c>
      <c r="C35752" s="2">
        <v>26</v>
      </c>
      <c r="D35752" s="2" t="s">
        <v>462</v>
      </c>
      <c r="E35752" s="2"/>
      <c r="F35752" s="2"/>
      <c r="G35752" s="2"/>
      <c r="H35752" s="2"/>
    </row>
    <row r="35753" spans="2:8">
      <c r="B35753" s="2" t="s">
        <v>36200</v>
      </c>
      <c r="C35753" s="2">
        <v>28</v>
      </c>
      <c r="D35753" s="2" t="s">
        <v>462</v>
      </c>
      <c r="E35753" s="2"/>
      <c r="F35753" s="2"/>
      <c r="G35753" s="2"/>
      <c r="H35753" s="2"/>
    </row>
    <row r="35754" spans="2:8">
      <c r="B35754" s="2" t="s">
        <v>36201</v>
      </c>
      <c r="C35754" s="2">
        <v>27</v>
      </c>
      <c r="D35754" s="2" t="s">
        <v>462</v>
      </c>
      <c r="E35754" s="2"/>
      <c r="F35754" s="2"/>
      <c r="G35754" s="2"/>
      <c r="H35754" s="2"/>
    </row>
    <row r="35755" spans="2:8">
      <c r="B35755" s="2" t="s">
        <v>36202</v>
      </c>
      <c r="C35755" s="2">
        <v>26</v>
      </c>
      <c r="D35755" s="2" t="s">
        <v>462</v>
      </c>
      <c r="E35755" s="2"/>
      <c r="F35755" s="2"/>
      <c r="G35755" s="2"/>
      <c r="H35755" s="2"/>
    </row>
    <row r="35756" spans="2:8">
      <c r="B35756" s="2" t="s">
        <v>36203</v>
      </c>
      <c r="C35756" s="2">
        <v>24</v>
      </c>
      <c r="D35756" s="2" t="s">
        <v>462</v>
      </c>
      <c r="E35756" s="2"/>
      <c r="F35756" s="2"/>
      <c r="G35756" s="2"/>
      <c r="H35756" s="2"/>
    </row>
    <row r="35757" spans="2:8">
      <c r="B35757" s="2" t="s">
        <v>36204</v>
      </c>
      <c r="C35757" s="2">
        <v>24</v>
      </c>
      <c r="D35757" s="2" t="s">
        <v>462</v>
      </c>
      <c r="E35757" s="2"/>
      <c r="F35757" s="2"/>
      <c r="G35757" s="2"/>
      <c r="H35757" s="2"/>
    </row>
    <row r="35758" spans="2:8">
      <c r="B35758" s="2" t="s">
        <v>36205</v>
      </c>
      <c r="C35758" s="2">
        <v>23</v>
      </c>
      <c r="D35758" s="2" t="s">
        <v>462</v>
      </c>
      <c r="E35758" s="2"/>
      <c r="F35758" s="2"/>
      <c r="G35758" s="2"/>
      <c r="H35758" s="2"/>
    </row>
    <row r="35759" spans="2:8">
      <c r="B35759" s="2" t="s">
        <v>36206</v>
      </c>
      <c r="C35759" s="2">
        <v>26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24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25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24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24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23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23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22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23</v>
      </c>
      <c r="D35767" s="2" t="s">
        <v>462</v>
      </c>
      <c r="E35767" s="2"/>
      <c r="F35767" s="2"/>
      <c r="G35767" s="2"/>
      <c r="H35767" s="2"/>
    </row>
    <row r="35768" spans="2:8">
      <c r="B35768" s="2" t="s">
        <v>36215</v>
      </c>
      <c r="C35768" s="2">
        <v>26</v>
      </c>
      <c r="D35768" s="2" t="s">
        <v>462</v>
      </c>
      <c r="E35768" s="2"/>
      <c r="F35768" s="2"/>
      <c r="G35768" s="2"/>
      <c r="H35768" s="2"/>
    </row>
    <row r="35769" spans="2:8">
      <c r="B35769" s="2" t="s">
        <v>36216</v>
      </c>
      <c r="C35769" s="2">
        <v>26</v>
      </c>
      <c r="D35769" s="2" t="s">
        <v>462</v>
      </c>
      <c r="E35769" s="2"/>
      <c r="F35769" s="2"/>
      <c r="G35769" s="2"/>
      <c r="H35769" s="2"/>
    </row>
    <row r="35770" spans="2:8">
      <c r="B35770" s="2" t="s">
        <v>36217</v>
      </c>
      <c r="C35770" s="2">
        <v>24</v>
      </c>
      <c r="D35770" s="2" t="s">
        <v>462</v>
      </c>
      <c r="E35770" s="2"/>
      <c r="F35770" s="2"/>
      <c r="G35770" s="2"/>
      <c r="H35770" s="2"/>
    </row>
    <row r="35771" spans="2:8">
      <c r="B35771" s="2" t="s">
        <v>36218</v>
      </c>
      <c r="C35771" s="2">
        <v>23</v>
      </c>
      <c r="D35771" s="2" t="s">
        <v>462</v>
      </c>
      <c r="E35771" s="2"/>
      <c r="F35771" s="2"/>
      <c r="G35771" s="2"/>
      <c r="H35771" s="2"/>
    </row>
    <row r="35772" spans="2:8">
      <c r="B35772" s="2" t="s">
        <v>36219</v>
      </c>
      <c r="C35772" s="2">
        <v>23</v>
      </c>
      <c r="D35772" s="2" t="s">
        <v>462</v>
      </c>
      <c r="E35772" s="2"/>
      <c r="F35772" s="2"/>
      <c r="G35772" s="2"/>
      <c r="H35772" s="2"/>
    </row>
    <row r="35773" spans="2:8">
      <c r="B35773" s="2" t="s">
        <v>36220</v>
      </c>
      <c r="C35773" s="2">
        <v>22</v>
      </c>
      <c r="D35773" s="2" t="s">
        <v>462</v>
      </c>
      <c r="E35773" s="2"/>
      <c r="F35773" s="2"/>
      <c r="G35773" s="2"/>
      <c r="H35773" s="2"/>
    </row>
    <row r="35774" spans="2:8">
      <c r="B35774" s="2" t="s">
        <v>36221</v>
      </c>
      <c r="C35774" s="2">
        <v>20</v>
      </c>
      <c r="D35774" s="2" t="s">
        <v>462</v>
      </c>
      <c r="E35774" s="2"/>
      <c r="F35774" s="2"/>
      <c r="G35774" s="2"/>
      <c r="H35774" s="2"/>
    </row>
    <row r="35775" spans="2:8">
      <c r="B35775" s="2" t="s">
        <v>36222</v>
      </c>
      <c r="C35775" s="2">
        <v>44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47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46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41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33</v>
      </c>
      <c r="D35779" s="2" t="s">
        <v>462</v>
      </c>
      <c r="E35779" s="2"/>
      <c r="F35779" s="2"/>
      <c r="G35779" s="2"/>
      <c r="H35779" s="2"/>
    </row>
    <row r="35780" spans="2:8">
      <c r="B35780" s="2" t="s">
        <v>36227</v>
      </c>
      <c r="C35780" s="2">
        <v>37</v>
      </c>
      <c r="D35780" s="2" t="s">
        <v>462</v>
      </c>
      <c r="E35780" s="2"/>
      <c r="F35780" s="2"/>
      <c r="G35780" s="2"/>
      <c r="H35780" s="2"/>
    </row>
    <row r="35781" spans="2:8">
      <c r="B35781" s="2" t="s">
        <v>36228</v>
      </c>
      <c r="C35781" s="2">
        <v>42</v>
      </c>
      <c r="D35781" s="2" t="s">
        <v>462</v>
      </c>
      <c r="E35781" s="2"/>
      <c r="F35781" s="2"/>
      <c r="G35781" s="2"/>
      <c r="H35781" s="2"/>
    </row>
    <row r="35782" spans="2:8">
      <c r="B35782" s="2" t="s">
        <v>36229</v>
      </c>
      <c r="C35782" s="2">
        <v>43</v>
      </c>
      <c r="D35782" s="2" t="s">
        <v>462</v>
      </c>
      <c r="E35782" s="2"/>
      <c r="F35782" s="2"/>
      <c r="G35782" s="2"/>
      <c r="H35782" s="2"/>
    </row>
    <row r="35783" spans="2:8">
      <c r="B35783" s="2" t="s">
        <v>36230</v>
      </c>
      <c r="C35783" s="2">
        <v>40</v>
      </c>
      <c r="D35783" s="2" t="s">
        <v>462</v>
      </c>
      <c r="E35783" s="2"/>
      <c r="F35783" s="2"/>
      <c r="G35783" s="2"/>
      <c r="H35783" s="2"/>
    </row>
    <row r="35784" spans="2:8">
      <c r="B35784" s="2" t="s">
        <v>36231</v>
      </c>
      <c r="C35784" s="2">
        <v>23</v>
      </c>
      <c r="D35784" s="2" t="s">
        <v>462</v>
      </c>
      <c r="E35784" s="2"/>
      <c r="F35784" s="2"/>
      <c r="G35784" s="2"/>
      <c r="H35784" s="2"/>
    </row>
    <row r="35785" spans="2:8">
      <c r="B35785" s="2" t="s">
        <v>36232</v>
      </c>
      <c r="C35785" s="2">
        <v>16</v>
      </c>
      <c r="D35785" s="2" t="s">
        <v>462</v>
      </c>
      <c r="E35785" s="2"/>
      <c r="F35785" s="2"/>
      <c r="G35785" s="2"/>
      <c r="H35785" s="2"/>
    </row>
    <row r="35786" spans="2:8">
      <c r="B35786" s="2" t="s">
        <v>36233</v>
      </c>
      <c r="C35786" s="2">
        <v>20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21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20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16</v>
      </c>
      <c r="D35789" s="2" t="s">
        <v>462</v>
      </c>
      <c r="E35789" s="2"/>
      <c r="F35789" s="2"/>
      <c r="G35789" s="2"/>
      <c r="H35789" s="2"/>
    </row>
    <row r="35790" spans="2:8">
      <c r="B35790" s="2" t="s">
        <v>36237</v>
      </c>
      <c r="C35790" s="2">
        <v>15</v>
      </c>
      <c r="D35790" s="2" t="s">
        <v>462</v>
      </c>
      <c r="E35790" s="2"/>
      <c r="F35790" s="2"/>
      <c r="G35790" s="2"/>
      <c r="H35790" s="2"/>
    </row>
    <row r="35791" spans="2:8">
      <c r="B35791" s="2" t="s">
        <v>36238</v>
      </c>
      <c r="C35791" s="2">
        <v>15</v>
      </c>
      <c r="D35791" s="2" t="s">
        <v>462</v>
      </c>
      <c r="E35791" s="2"/>
      <c r="F35791" s="2"/>
      <c r="G35791" s="2"/>
      <c r="H35791" s="2"/>
    </row>
    <row r="35792" spans="2:8">
      <c r="B35792" s="2" t="s">
        <v>36239</v>
      </c>
      <c r="C35792" s="2">
        <v>15</v>
      </c>
      <c r="D35792" s="2" t="s">
        <v>462</v>
      </c>
      <c r="E35792" s="2"/>
      <c r="F35792" s="2"/>
      <c r="G35792" s="2"/>
      <c r="H35792" s="2"/>
    </row>
    <row r="35793" spans="2:8">
      <c r="B35793" s="2" t="s">
        <v>36240</v>
      </c>
      <c r="C35793" s="2">
        <v>16</v>
      </c>
      <c r="D35793" s="2" t="s">
        <v>462</v>
      </c>
      <c r="E35793" s="2"/>
      <c r="F35793" s="2"/>
      <c r="G35793" s="2"/>
      <c r="H35793" s="2"/>
    </row>
    <row r="35794" spans="2:8">
      <c r="B35794" s="2" t="s">
        <v>36241</v>
      </c>
      <c r="C35794" s="2">
        <v>18</v>
      </c>
      <c r="D35794" s="2" t="s">
        <v>462</v>
      </c>
      <c r="E35794" s="2"/>
      <c r="F35794" s="2"/>
      <c r="G35794" s="2"/>
      <c r="H35794" s="2"/>
    </row>
    <row r="35795" spans="2:8">
      <c r="B35795" s="2" t="s">
        <v>36242</v>
      </c>
      <c r="C35795" s="2">
        <v>18</v>
      </c>
      <c r="D35795" s="2" t="s">
        <v>462</v>
      </c>
      <c r="E35795" s="2"/>
      <c r="F35795" s="2"/>
      <c r="G35795" s="2"/>
      <c r="H35795" s="2"/>
    </row>
    <row r="35796" spans="2:8">
      <c r="B35796" s="2" t="s">
        <v>36243</v>
      </c>
      <c r="C35796" s="2">
        <v>18</v>
      </c>
      <c r="D35796" s="2" t="s">
        <v>462</v>
      </c>
      <c r="E35796" s="2"/>
      <c r="F35796" s="2"/>
      <c r="G35796" s="2"/>
      <c r="H35796" s="2"/>
    </row>
    <row r="35797" spans="2:8">
      <c r="B35797" s="2" t="s">
        <v>36244</v>
      </c>
      <c r="C35797" s="2">
        <v>17</v>
      </c>
      <c r="D35797" s="2" t="s">
        <v>462</v>
      </c>
      <c r="E35797" s="2"/>
      <c r="F35797" s="2"/>
      <c r="G35797" s="2"/>
      <c r="H35797" s="2"/>
    </row>
    <row r="35798" spans="2:8">
      <c r="B35798" s="2" t="s">
        <v>36245</v>
      </c>
      <c r="C35798" s="2">
        <v>15</v>
      </c>
      <c r="D35798" s="2" t="s">
        <v>462</v>
      </c>
      <c r="E35798" s="2"/>
      <c r="F35798" s="2"/>
      <c r="G35798" s="2"/>
      <c r="H35798" s="2"/>
    </row>
    <row r="35799" spans="2:8">
      <c r="B35799" s="2" t="s">
        <v>36246</v>
      </c>
      <c r="C35799" s="2">
        <v>15</v>
      </c>
      <c r="D35799" s="2" t="s">
        <v>462</v>
      </c>
      <c r="E35799" s="2"/>
      <c r="F35799" s="2"/>
      <c r="G35799" s="2"/>
      <c r="H35799" s="2"/>
    </row>
    <row r="35800" spans="2:8">
      <c r="B35800" s="2" t="s">
        <v>36247</v>
      </c>
      <c r="C35800" s="2">
        <v>25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26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28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26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28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28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29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30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29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28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27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27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24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25</v>
      </c>
      <c r="D35813" s="2" t="s">
        <v>462</v>
      </c>
      <c r="E35813" s="2"/>
      <c r="F35813" s="2"/>
      <c r="G35813" s="2"/>
      <c r="H35813" s="2"/>
    </row>
    <row r="35814" spans="2:8">
      <c r="B35814" s="2" t="s">
        <v>36261</v>
      </c>
      <c r="C35814" s="2">
        <v>29</v>
      </c>
      <c r="D35814" s="2" t="s">
        <v>462</v>
      </c>
      <c r="E35814" s="2"/>
      <c r="F35814" s="2"/>
      <c r="G35814" s="2"/>
      <c r="H35814" s="2"/>
    </row>
    <row r="35815" spans="2:8">
      <c r="B35815" s="2" t="s">
        <v>36262</v>
      </c>
      <c r="C35815" s="2">
        <v>29</v>
      </c>
      <c r="D35815" s="2" t="s">
        <v>462</v>
      </c>
      <c r="E35815" s="2"/>
      <c r="F35815" s="2"/>
      <c r="G35815" s="2"/>
      <c r="H35815" s="2"/>
    </row>
    <row r="35816" spans="2:8">
      <c r="B35816" s="2" t="s">
        <v>36263</v>
      </c>
      <c r="C35816" s="2">
        <v>29</v>
      </c>
      <c r="D35816" s="2" t="s">
        <v>462</v>
      </c>
      <c r="E35816" s="2"/>
      <c r="F35816" s="2"/>
      <c r="G35816" s="2"/>
      <c r="H35816" s="2"/>
    </row>
    <row r="35817" spans="2:8">
      <c r="B35817" s="2" t="s">
        <v>36264</v>
      </c>
      <c r="C35817" s="2">
        <v>29</v>
      </c>
      <c r="D35817" s="2" t="s">
        <v>462</v>
      </c>
      <c r="E35817" s="2"/>
      <c r="F35817" s="2"/>
      <c r="G35817" s="2"/>
      <c r="H35817" s="2"/>
    </row>
    <row r="35818" spans="2:8">
      <c r="B35818" s="2" t="s">
        <v>36265</v>
      </c>
      <c r="C35818" s="2">
        <v>28</v>
      </c>
      <c r="D35818" s="2" t="s">
        <v>462</v>
      </c>
      <c r="E35818" s="2"/>
      <c r="F35818" s="2"/>
      <c r="G35818" s="2"/>
      <c r="H35818" s="2"/>
    </row>
    <row r="35819" spans="2:8">
      <c r="B35819" s="2" t="s">
        <v>36266</v>
      </c>
      <c r="C35819" s="2">
        <v>25</v>
      </c>
      <c r="D35819" s="2" t="s">
        <v>462</v>
      </c>
      <c r="E35819" s="2"/>
      <c r="F35819" s="2"/>
      <c r="G35819" s="2"/>
      <c r="H35819" s="2"/>
    </row>
    <row r="35820" spans="2:8">
      <c r="B35820" s="2" t="s">
        <v>36267</v>
      </c>
      <c r="C35820" s="2">
        <v>28</v>
      </c>
      <c r="D35820" s="2" t="s">
        <v>462</v>
      </c>
      <c r="E35820" s="2"/>
      <c r="F35820" s="2"/>
      <c r="G35820" s="2"/>
      <c r="H35820" s="2"/>
    </row>
    <row r="35821" spans="2:8">
      <c r="B35821" s="2" t="s">
        <v>36268</v>
      </c>
      <c r="C35821" s="2">
        <v>30</v>
      </c>
      <c r="D35821" s="2" t="s">
        <v>462</v>
      </c>
      <c r="E35821" s="2"/>
      <c r="F35821" s="2"/>
      <c r="G35821" s="2"/>
      <c r="H35821" s="2"/>
    </row>
    <row r="35822" spans="2:8">
      <c r="B35822" s="2" t="s">
        <v>36269</v>
      </c>
      <c r="C35822" s="2">
        <v>34</v>
      </c>
      <c r="D35822" s="2" t="s">
        <v>462</v>
      </c>
      <c r="E35822" s="2"/>
      <c r="F35822" s="2"/>
      <c r="G35822" s="2"/>
      <c r="H35822" s="2"/>
    </row>
    <row r="35823" spans="2:8">
      <c r="B35823" s="2" t="s">
        <v>36270</v>
      </c>
      <c r="C35823" s="2">
        <v>37</v>
      </c>
      <c r="D35823" s="2" t="s">
        <v>462</v>
      </c>
      <c r="E35823" s="2"/>
      <c r="F35823" s="2"/>
      <c r="G35823" s="2"/>
      <c r="H35823" s="2"/>
    </row>
    <row r="35824" spans="2:8">
      <c r="B35824" s="2" t="s">
        <v>36271</v>
      </c>
      <c r="C35824" s="2">
        <v>37</v>
      </c>
      <c r="D35824" s="2" t="s">
        <v>462</v>
      </c>
      <c r="E35824" s="2"/>
      <c r="F35824" s="2"/>
      <c r="G35824" s="2"/>
      <c r="H35824" s="2"/>
    </row>
    <row r="35825" spans="2:8">
      <c r="B35825" s="2" t="s">
        <v>36272</v>
      </c>
      <c r="C35825" s="2">
        <v>36</v>
      </c>
      <c r="D35825" s="2" t="s">
        <v>462</v>
      </c>
      <c r="E35825" s="2"/>
      <c r="F35825" s="2"/>
      <c r="G35825" s="2"/>
      <c r="H35825" s="2"/>
    </row>
    <row r="35826" spans="2:8">
      <c r="B35826" s="2" t="s">
        <v>36273</v>
      </c>
      <c r="C35826" s="2">
        <v>33</v>
      </c>
      <c r="D35826" s="2" t="s">
        <v>462</v>
      </c>
      <c r="E35826" s="2"/>
      <c r="F35826" s="2"/>
      <c r="G35826" s="2"/>
      <c r="H35826" s="2"/>
    </row>
    <row r="35827" spans="2:8">
      <c r="B35827" s="2" t="s">
        <v>36274</v>
      </c>
      <c r="C35827" s="2">
        <v>33</v>
      </c>
      <c r="D35827" s="2" t="s">
        <v>462</v>
      </c>
      <c r="E35827" s="2"/>
      <c r="F35827" s="2"/>
      <c r="G35827" s="2"/>
      <c r="H35827" s="2"/>
    </row>
    <row r="35828" spans="2:8">
      <c r="B35828" s="2" t="s">
        <v>36275</v>
      </c>
      <c r="C35828" s="2">
        <v>35</v>
      </c>
      <c r="D35828" s="2" t="s">
        <v>462</v>
      </c>
      <c r="E35828" s="2"/>
      <c r="F35828" s="2"/>
      <c r="G35828" s="2"/>
      <c r="H35828" s="2"/>
    </row>
    <row r="35829" spans="2:8">
      <c r="B35829" s="2" t="s">
        <v>36276</v>
      </c>
      <c r="C35829" s="2">
        <v>30</v>
      </c>
      <c r="D35829" s="2" t="s">
        <v>462</v>
      </c>
      <c r="E35829" s="2"/>
      <c r="F35829" s="2"/>
      <c r="G35829" s="2"/>
      <c r="H35829" s="2"/>
    </row>
    <row r="35830" spans="2:8">
      <c r="B35830" s="2" t="s">
        <v>36277</v>
      </c>
      <c r="C35830" s="2">
        <v>29</v>
      </c>
      <c r="D35830" s="2" t="s">
        <v>462</v>
      </c>
      <c r="E35830" s="2"/>
      <c r="F35830" s="2"/>
      <c r="G35830" s="2"/>
      <c r="H35830" s="2"/>
    </row>
    <row r="35831" spans="2:8">
      <c r="B35831" s="2" t="s">
        <v>36278</v>
      </c>
      <c r="C35831" s="2">
        <v>47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51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52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47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38</v>
      </c>
      <c r="D35835" s="2" t="s">
        <v>462</v>
      </c>
      <c r="E35835" s="2"/>
      <c r="F35835" s="2"/>
      <c r="G35835" s="2"/>
      <c r="H35835" s="2"/>
    </row>
    <row r="35836" spans="2:8">
      <c r="B35836" s="2" t="s">
        <v>36283</v>
      </c>
      <c r="C35836" s="2">
        <v>41</v>
      </c>
      <c r="D35836" s="2" t="s">
        <v>462</v>
      </c>
      <c r="E35836" s="2"/>
      <c r="F35836" s="2"/>
      <c r="G35836" s="2"/>
      <c r="H35836" s="2"/>
    </row>
    <row r="35837" spans="2:8">
      <c r="B35837" s="2" t="s">
        <v>36284</v>
      </c>
      <c r="C35837" s="2">
        <v>46</v>
      </c>
      <c r="D35837" s="2" t="s">
        <v>462</v>
      </c>
      <c r="E35837" s="2"/>
      <c r="F35837" s="2"/>
      <c r="G35837" s="2"/>
      <c r="H35837" s="2"/>
    </row>
    <row r="35838" spans="2:8">
      <c r="B35838" s="2" t="s">
        <v>36285</v>
      </c>
      <c r="C35838" s="2">
        <v>47</v>
      </c>
      <c r="D35838" s="2" t="s">
        <v>462</v>
      </c>
      <c r="E35838" s="2"/>
      <c r="F35838" s="2"/>
      <c r="G35838" s="2"/>
      <c r="H35838" s="2"/>
    </row>
    <row r="35839" spans="2:8">
      <c r="B35839" s="2" t="s">
        <v>36286</v>
      </c>
      <c r="C35839" s="2">
        <v>45</v>
      </c>
      <c r="D35839" s="2" t="s">
        <v>462</v>
      </c>
      <c r="E35839" s="2"/>
      <c r="F35839" s="2"/>
      <c r="G35839" s="2"/>
      <c r="H35839" s="2"/>
    </row>
    <row r="35840" spans="2:8">
      <c r="B35840" s="2" t="s">
        <v>36287</v>
      </c>
      <c r="C35840" s="2">
        <v>26</v>
      </c>
      <c r="D35840" s="2" t="s">
        <v>462</v>
      </c>
      <c r="E35840" s="2"/>
      <c r="F35840" s="2"/>
      <c r="G35840" s="2"/>
      <c r="H35840" s="2"/>
    </row>
    <row r="35841" spans="2:8">
      <c r="B35841" s="2" t="s">
        <v>36288</v>
      </c>
      <c r="C35841" s="2">
        <v>32</v>
      </c>
      <c r="D35841" s="2" t="s">
        <v>462</v>
      </c>
      <c r="E35841" s="2"/>
      <c r="F35841" s="2"/>
      <c r="G35841" s="2"/>
      <c r="H35841" s="2"/>
    </row>
    <row r="35842" spans="2:8">
      <c r="B35842" s="2" t="s">
        <v>36289</v>
      </c>
      <c r="C35842" s="2">
        <v>30</v>
      </c>
      <c r="D35842" s="2" t="s">
        <v>462</v>
      </c>
      <c r="E35842" s="2"/>
      <c r="F35842" s="2"/>
      <c r="G35842" s="2"/>
      <c r="H35842" s="2"/>
    </row>
    <row r="35843" spans="2:8">
      <c r="B35843" s="2" t="s">
        <v>36290</v>
      </c>
      <c r="C35843" s="2">
        <v>31</v>
      </c>
      <c r="D35843" s="2" t="s">
        <v>462</v>
      </c>
      <c r="E35843" s="2"/>
      <c r="F35843" s="2"/>
      <c r="G35843" s="2"/>
      <c r="H35843" s="2"/>
    </row>
    <row r="35844" spans="2:8">
      <c r="B35844" s="2" t="s">
        <v>36291</v>
      </c>
      <c r="C35844" s="2">
        <v>30</v>
      </c>
      <c r="D35844" s="2" t="s">
        <v>462</v>
      </c>
      <c r="E35844" s="2"/>
      <c r="F35844" s="2"/>
      <c r="G35844" s="2"/>
      <c r="H35844" s="2"/>
    </row>
    <row r="35845" spans="2:8">
      <c r="B35845" s="2" t="s">
        <v>36292</v>
      </c>
      <c r="C35845" s="2">
        <v>28</v>
      </c>
      <c r="D35845" s="2" t="s">
        <v>462</v>
      </c>
      <c r="E35845" s="2"/>
      <c r="F35845" s="2"/>
      <c r="G35845" s="2"/>
      <c r="H35845" s="2"/>
    </row>
    <row r="35846" spans="2:8">
      <c r="B35846" s="2" t="s">
        <v>36293</v>
      </c>
      <c r="C35846" s="2">
        <v>25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29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30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30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31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31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25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25</v>
      </c>
      <c r="D35853" s="2" t="s">
        <v>462</v>
      </c>
      <c r="E35853" s="2"/>
      <c r="F35853" s="2"/>
      <c r="G35853" s="2"/>
      <c r="H35853" s="2"/>
    </row>
    <row r="35854" spans="2:8">
      <c r="B35854" s="2" t="s">
        <v>36301</v>
      </c>
      <c r="C35854" s="2">
        <v>26</v>
      </c>
      <c r="D35854" s="2" t="s">
        <v>462</v>
      </c>
      <c r="E35854" s="2"/>
      <c r="F35854" s="2"/>
      <c r="G35854" s="2"/>
      <c r="H35854" s="2"/>
    </row>
    <row r="35855" spans="2:8">
      <c r="B35855" s="2" t="s">
        <v>36302</v>
      </c>
      <c r="C35855" s="2">
        <v>27</v>
      </c>
      <c r="D35855" s="2" t="s">
        <v>462</v>
      </c>
      <c r="E35855" s="2"/>
      <c r="F35855" s="2"/>
      <c r="G35855" s="2"/>
      <c r="H35855" s="2"/>
    </row>
    <row r="35856" spans="2:8">
      <c r="B35856" s="2" t="s">
        <v>36303</v>
      </c>
      <c r="C35856" s="2">
        <v>27</v>
      </c>
      <c r="D35856" s="2" t="s">
        <v>462</v>
      </c>
      <c r="E35856" s="2"/>
      <c r="F35856" s="2"/>
      <c r="G35856" s="2"/>
      <c r="H35856" s="2"/>
    </row>
    <row r="35857" spans="2:8">
      <c r="B35857" s="2" t="s">
        <v>36304</v>
      </c>
      <c r="C35857" s="2">
        <v>29</v>
      </c>
      <c r="D35857" s="2" t="s">
        <v>462</v>
      </c>
      <c r="E35857" s="2"/>
      <c r="F35857" s="2"/>
      <c r="G35857" s="2"/>
      <c r="H35857" s="2"/>
    </row>
    <row r="35858" spans="2:8">
      <c r="B35858" s="2" t="s">
        <v>36305</v>
      </c>
      <c r="C35858" s="2">
        <v>28</v>
      </c>
      <c r="D35858" s="2" t="s">
        <v>462</v>
      </c>
      <c r="E35858" s="2"/>
      <c r="F35858" s="2"/>
      <c r="G35858" s="2"/>
      <c r="H35858" s="2"/>
    </row>
    <row r="35859" spans="2:8">
      <c r="B35859" s="2" t="s">
        <v>36306</v>
      </c>
      <c r="C35859" s="2">
        <v>28</v>
      </c>
      <c r="D35859" s="2" t="s">
        <v>462</v>
      </c>
      <c r="E35859" s="2"/>
      <c r="F35859" s="2"/>
      <c r="G35859" s="2"/>
      <c r="H35859" s="2"/>
    </row>
    <row r="35860" spans="2:8">
      <c r="B35860" s="2" t="s">
        <v>36307</v>
      </c>
      <c r="C35860" s="2">
        <v>26</v>
      </c>
      <c r="D35860" s="2" t="s">
        <v>462</v>
      </c>
      <c r="E35860" s="2"/>
      <c r="F35860" s="2"/>
      <c r="G35860" s="2"/>
      <c r="H35860" s="2"/>
    </row>
    <row r="35861" spans="2:8">
      <c r="B35861" s="2" t="s">
        <v>36308</v>
      </c>
      <c r="C35861" s="2">
        <v>26</v>
      </c>
      <c r="D35861" s="2" t="s">
        <v>462</v>
      </c>
      <c r="E35861" s="2"/>
      <c r="F35861" s="2"/>
      <c r="G35861" s="2"/>
      <c r="H35861" s="2"/>
    </row>
    <row r="35862" spans="2:8">
      <c r="B35862" s="2" t="s">
        <v>36309</v>
      </c>
      <c r="C35862" s="2">
        <v>28</v>
      </c>
      <c r="D35862" s="2" t="s">
        <v>462</v>
      </c>
      <c r="E35862" s="2"/>
      <c r="F35862" s="2"/>
      <c r="G35862" s="2"/>
      <c r="H35862" s="2"/>
    </row>
    <row r="35863" spans="2:8">
      <c r="B35863" s="2" t="s">
        <v>36310</v>
      </c>
      <c r="C35863" s="2">
        <v>29</v>
      </c>
      <c r="D35863" s="2" t="s">
        <v>462</v>
      </c>
      <c r="E35863" s="2"/>
      <c r="F35863" s="2"/>
      <c r="G35863" s="2"/>
      <c r="H35863" s="2"/>
    </row>
    <row r="35864" spans="2:8">
      <c r="B35864" s="2" t="s">
        <v>36311</v>
      </c>
      <c r="C35864" s="2">
        <v>28</v>
      </c>
      <c r="D35864" s="2" t="s">
        <v>462</v>
      </c>
      <c r="E35864" s="2"/>
      <c r="F35864" s="2"/>
      <c r="G35864" s="2"/>
      <c r="H35864" s="2"/>
    </row>
    <row r="35865" spans="2:8">
      <c r="B35865" s="2" t="s">
        <v>36312</v>
      </c>
      <c r="C35865" s="2">
        <v>29</v>
      </c>
      <c r="D35865" s="2" t="s">
        <v>462</v>
      </c>
      <c r="E35865" s="2"/>
      <c r="F35865" s="2"/>
      <c r="G35865" s="2"/>
      <c r="H35865" s="2"/>
    </row>
    <row r="35866" spans="2:8">
      <c r="B35866" s="2" t="s">
        <v>36313</v>
      </c>
      <c r="C35866" s="2">
        <v>28</v>
      </c>
      <c r="D35866" s="2" t="s">
        <v>462</v>
      </c>
      <c r="E35866" s="2"/>
      <c r="F35866" s="2"/>
      <c r="G35866" s="2"/>
      <c r="H35866" s="2"/>
    </row>
    <row r="35867" spans="2:8">
      <c r="B35867" s="2" t="s">
        <v>36314</v>
      </c>
      <c r="C35867" s="2">
        <v>27</v>
      </c>
      <c r="D35867" s="2" t="s">
        <v>462</v>
      </c>
      <c r="E35867" s="2"/>
      <c r="F35867" s="2"/>
      <c r="G35867" s="2"/>
      <c r="H35867" s="2"/>
    </row>
    <row r="35868" spans="2:8">
      <c r="B35868" s="2" t="s">
        <v>36315</v>
      </c>
      <c r="C35868" s="2">
        <v>28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32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32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34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34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33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27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24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26</v>
      </c>
      <c r="D35876" s="2" t="s">
        <v>462</v>
      </c>
      <c r="E35876" s="2"/>
      <c r="F35876" s="2"/>
      <c r="G35876" s="2"/>
      <c r="H35876" s="2"/>
    </row>
    <row r="35877" spans="2:8">
      <c r="B35877" s="2" t="s">
        <v>36324</v>
      </c>
      <c r="C35877" s="2">
        <v>32</v>
      </c>
      <c r="D35877" s="2" t="s">
        <v>462</v>
      </c>
      <c r="E35877" s="2"/>
      <c r="F35877" s="2"/>
      <c r="G35877" s="2"/>
      <c r="H35877" s="2"/>
    </row>
    <row r="35878" spans="2:8">
      <c r="B35878" s="2" t="s">
        <v>36325</v>
      </c>
      <c r="C35878" s="2">
        <v>32</v>
      </c>
      <c r="D35878" s="2" t="s">
        <v>462</v>
      </c>
      <c r="E35878" s="2"/>
      <c r="F35878" s="2"/>
      <c r="G35878" s="2"/>
      <c r="H35878" s="2"/>
    </row>
    <row r="35879" spans="2:8">
      <c r="B35879" s="2" t="s">
        <v>36326</v>
      </c>
      <c r="C35879" s="2">
        <v>32</v>
      </c>
      <c r="D35879" s="2" t="s">
        <v>462</v>
      </c>
      <c r="E35879" s="2"/>
      <c r="F35879" s="2"/>
      <c r="G35879" s="2"/>
      <c r="H35879" s="2"/>
    </row>
    <row r="35880" spans="2:8">
      <c r="B35880" s="2" t="s">
        <v>36327</v>
      </c>
      <c r="C35880" s="2">
        <v>30</v>
      </c>
      <c r="D35880" s="2" t="s">
        <v>462</v>
      </c>
      <c r="E35880" s="2"/>
      <c r="F35880" s="2"/>
      <c r="G35880" s="2"/>
      <c r="H35880" s="2"/>
    </row>
    <row r="35881" spans="2:8">
      <c r="B35881" s="2" t="s">
        <v>36328</v>
      </c>
      <c r="C35881" s="2">
        <v>27</v>
      </c>
      <c r="D35881" s="2" t="s">
        <v>462</v>
      </c>
      <c r="E35881" s="2"/>
      <c r="F35881" s="2"/>
      <c r="G35881" s="2"/>
      <c r="H35881" s="2"/>
    </row>
    <row r="35882" spans="2:8">
      <c r="B35882" s="2" t="s">
        <v>36329</v>
      </c>
      <c r="C35882" s="2">
        <v>25</v>
      </c>
      <c r="D35882" s="2" t="s">
        <v>462</v>
      </c>
      <c r="E35882" s="2"/>
      <c r="F35882" s="2"/>
      <c r="G35882" s="2"/>
      <c r="H35882" s="2"/>
    </row>
    <row r="35883" spans="2:8">
      <c r="B35883" s="2" t="s">
        <v>36330</v>
      </c>
      <c r="C35883" s="2">
        <v>25</v>
      </c>
      <c r="D35883" s="2" t="s">
        <v>462</v>
      </c>
      <c r="E35883" s="2"/>
      <c r="F35883" s="2"/>
      <c r="G35883" s="2"/>
      <c r="H35883" s="2"/>
    </row>
    <row r="35884" spans="2:8">
      <c r="B35884" s="2" t="s">
        <v>36331</v>
      </c>
      <c r="C35884" s="2">
        <v>24</v>
      </c>
      <c r="D35884" s="2" t="s">
        <v>462</v>
      </c>
      <c r="E35884" s="2"/>
      <c r="F35884" s="2"/>
      <c r="G35884" s="2"/>
      <c r="H35884" s="2"/>
    </row>
    <row r="35885" spans="2:8">
      <c r="B35885" s="2" t="s">
        <v>36332</v>
      </c>
      <c r="C35885" s="2">
        <v>24</v>
      </c>
      <c r="D35885" s="2" t="s">
        <v>462</v>
      </c>
      <c r="E35885" s="2"/>
      <c r="F35885" s="2"/>
      <c r="G35885" s="2"/>
      <c r="H35885" s="2"/>
    </row>
    <row r="35886" spans="2:8">
      <c r="B35886" s="2" t="s">
        <v>36333</v>
      </c>
      <c r="C35886" s="2">
        <v>23</v>
      </c>
      <c r="D35886" s="2" t="s">
        <v>462</v>
      </c>
      <c r="E35886" s="2"/>
      <c r="F35886" s="2"/>
      <c r="G35886" s="2"/>
      <c r="H35886" s="2"/>
    </row>
    <row r="35887" spans="2:8">
      <c r="B35887" s="2" t="s">
        <v>36334</v>
      </c>
      <c r="C35887" s="2">
        <v>38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38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33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32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27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34</v>
      </c>
      <c r="D35892" s="2" t="s">
        <v>462</v>
      </c>
      <c r="E35892" s="2"/>
      <c r="F35892" s="2"/>
      <c r="G35892" s="2"/>
      <c r="H35892" s="2"/>
    </row>
    <row r="35893" spans="2:8">
      <c r="B35893" s="2" t="s">
        <v>36340</v>
      </c>
      <c r="C35893" s="2">
        <v>35</v>
      </c>
      <c r="D35893" s="2" t="s">
        <v>462</v>
      </c>
      <c r="E35893" s="2"/>
      <c r="F35893" s="2"/>
      <c r="G35893" s="2"/>
      <c r="H35893" s="2"/>
    </row>
    <row r="35894" spans="2:8">
      <c r="B35894" s="2" t="s">
        <v>36341</v>
      </c>
      <c r="C35894" s="2">
        <v>35</v>
      </c>
      <c r="D35894" s="2" t="s">
        <v>462</v>
      </c>
      <c r="E35894" s="2"/>
      <c r="F35894" s="2"/>
      <c r="G35894" s="2"/>
      <c r="H35894" s="2"/>
    </row>
    <row r="35895" spans="2:8">
      <c r="B35895" s="2" t="s">
        <v>36342</v>
      </c>
      <c r="C35895" s="2">
        <v>35</v>
      </c>
      <c r="D35895" s="2" t="s">
        <v>462</v>
      </c>
      <c r="E35895" s="2"/>
      <c r="F35895" s="2"/>
      <c r="G35895" s="2"/>
      <c r="H35895" s="2"/>
    </row>
    <row r="35896" spans="2:8">
      <c r="B35896" s="2" t="s">
        <v>36343</v>
      </c>
      <c r="C35896" s="2">
        <v>33</v>
      </c>
      <c r="D35896" s="2" t="s">
        <v>462</v>
      </c>
      <c r="E35896" s="2"/>
      <c r="F35896" s="2"/>
      <c r="G35896" s="2"/>
      <c r="H35896" s="2"/>
    </row>
    <row r="35897" spans="2:8">
      <c r="B35897" s="2" t="s">
        <v>36344</v>
      </c>
      <c r="C35897" s="2">
        <v>28</v>
      </c>
      <c r="D35897" s="2" t="s">
        <v>462</v>
      </c>
      <c r="E35897" s="2"/>
      <c r="F35897" s="2"/>
      <c r="G35897" s="2"/>
      <c r="H35897" s="2"/>
    </row>
    <row r="35898" spans="2:8">
      <c r="B35898" s="2" t="s">
        <v>36345</v>
      </c>
      <c r="C35898" s="2">
        <v>30</v>
      </c>
      <c r="D35898" s="2" t="s">
        <v>462</v>
      </c>
      <c r="E35898" s="2"/>
      <c r="F35898" s="2"/>
      <c r="G35898" s="2"/>
      <c r="H35898" s="2"/>
    </row>
    <row r="35899" spans="2:8">
      <c r="B35899" s="2" t="s">
        <v>36346</v>
      </c>
      <c r="C35899" s="2">
        <v>32</v>
      </c>
      <c r="D35899" s="2" t="s">
        <v>462</v>
      </c>
      <c r="E35899" s="2"/>
      <c r="F35899" s="2"/>
      <c r="G35899" s="2"/>
      <c r="H35899" s="2"/>
    </row>
    <row r="35900" spans="2:8">
      <c r="B35900" s="2" t="s">
        <v>36347</v>
      </c>
      <c r="C35900" s="2">
        <v>33</v>
      </c>
      <c r="D35900" s="2" t="s">
        <v>462</v>
      </c>
      <c r="E35900" s="2"/>
      <c r="F35900" s="2"/>
      <c r="G35900" s="2"/>
      <c r="H35900" s="2"/>
    </row>
    <row r="35901" spans="2:8">
      <c r="B35901" s="2" t="s">
        <v>36348</v>
      </c>
      <c r="C35901" s="2">
        <v>33</v>
      </c>
      <c r="D35901" s="2" t="s">
        <v>462</v>
      </c>
      <c r="E35901" s="2"/>
      <c r="F35901" s="2"/>
      <c r="G35901" s="2"/>
      <c r="H35901" s="2"/>
    </row>
    <row r="35902" spans="2:8">
      <c r="B35902" s="2" t="s">
        <v>36349</v>
      </c>
      <c r="C35902" s="2">
        <v>32</v>
      </c>
      <c r="D35902" s="2" t="s">
        <v>462</v>
      </c>
      <c r="E35902" s="2"/>
      <c r="F35902" s="2"/>
      <c r="G35902" s="2"/>
      <c r="H35902" s="2"/>
    </row>
    <row r="35903" spans="2:8">
      <c r="B35903" s="2" t="s">
        <v>36350</v>
      </c>
      <c r="C35903" s="2">
        <v>32</v>
      </c>
      <c r="D35903" s="2" t="s">
        <v>462</v>
      </c>
      <c r="E35903" s="2"/>
      <c r="F35903" s="2"/>
      <c r="G35903" s="2"/>
      <c r="H35903" s="2"/>
    </row>
    <row r="35904" spans="2:8">
      <c r="B35904" s="2" t="s">
        <v>36351</v>
      </c>
      <c r="C35904" s="2">
        <v>23</v>
      </c>
      <c r="D35904" s="2" t="s">
        <v>462</v>
      </c>
      <c r="E35904" s="2"/>
      <c r="F35904" s="2"/>
      <c r="G35904" s="2"/>
      <c r="H35904" s="2"/>
    </row>
    <row r="35905" spans="2:8">
      <c r="B35905" s="2" t="s">
        <v>36352</v>
      </c>
      <c r="C35905" s="2">
        <v>28</v>
      </c>
      <c r="D35905" s="2" t="s">
        <v>462</v>
      </c>
      <c r="E35905" s="2"/>
      <c r="F35905" s="2"/>
      <c r="G35905" s="2"/>
      <c r="H35905" s="2"/>
    </row>
    <row r="35906" spans="2:8">
      <c r="B35906" s="2" t="s">
        <v>36353</v>
      </c>
      <c r="C35906" s="2">
        <v>34</v>
      </c>
      <c r="D35906" s="2" t="s">
        <v>462</v>
      </c>
      <c r="E35906" s="2"/>
      <c r="F35906" s="2"/>
      <c r="G35906" s="2"/>
      <c r="H35906" s="2"/>
    </row>
    <row r="35907" spans="2:8">
      <c r="B35907" s="2" t="s">
        <v>36354</v>
      </c>
      <c r="C35907" s="2">
        <v>41</v>
      </c>
      <c r="D35907" s="2" t="s">
        <v>462</v>
      </c>
      <c r="E35907" s="2"/>
      <c r="F35907" s="2"/>
      <c r="G35907" s="2"/>
      <c r="H35907" s="2"/>
    </row>
    <row r="35908" spans="2:8">
      <c r="B35908" s="2" t="s">
        <v>36355</v>
      </c>
      <c r="C35908" s="2">
        <v>43</v>
      </c>
      <c r="D35908" s="2" t="s">
        <v>462</v>
      </c>
      <c r="E35908" s="2"/>
      <c r="F35908" s="2"/>
      <c r="G35908" s="2"/>
      <c r="H35908" s="2"/>
    </row>
    <row r="35909" spans="2:8">
      <c r="B35909" s="2" t="s">
        <v>36356</v>
      </c>
      <c r="C35909" s="2">
        <v>42</v>
      </c>
      <c r="D35909" s="2" t="s">
        <v>462</v>
      </c>
      <c r="E35909" s="2"/>
      <c r="F35909" s="2"/>
      <c r="G35909" s="2"/>
      <c r="H35909" s="2"/>
    </row>
    <row r="35910" spans="2:8">
      <c r="B35910" s="2" t="s">
        <v>36357</v>
      </c>
      <c r="C35910" s="2">
        <v>21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23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24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26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27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28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28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27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24</v>
      </c>
      <c r="D35918" s="2" t="s">
        <v>462</v>
      </c>
      <c r="E35918" s="2"/>
      <c r="F35918" s="2"/>
      <c r="G35918" s="2"/>
      <c r="H35918" s="2"/>
    </row>
    <row r="35919" spans="2:8">
      <c r="B35919" s="2" t="s">
        <v>36366</v>
      </c>
      <c r="C35919" s="2">
        <v>26</v>
      </c>
      <c r="D35919" s="2" t="s">
        <v>462</v>
      </c>
      <c r="E35919" s="2"/>
      <c r="F35919" s="2"/>
      <c r="G35919" s="2"/>
      <c r="H35919" s="2"/>
    </row>
    <row r="35920" spans="2:8">
      <c r="B35920" s="2" t="s">
        <v>36367</v>
      </c>
      <c r="C35920" s="2">
        <v>27</v>
      </c>
      <c r="D35920" s="2" t="s">
        <v>462</v>
      </c>
      <c r="E35920" s="2"/>
      <c r="F35920" s="2"/>
      <c r="G35920" s="2"/>
      <c r="H35920" s="2"/>
    </row>
    <row r="35921" spans="2:8">
      <c r="B35921" s="2" t="s">
        <v>36368</v>
      </c>
      <c r="C35921" s="2">
        <v>28</v>
      </c>
      <c r="D35921" s="2" t="s">
        <v>462</v>
      </c>
      <c r="E35921" s="2"/>
      <c r="F35921" s="2"/>
      <c r="G35921" s="2"/>
      <c r="H35921" s="2"/>
    </row>
    <row r="35922" spans="2:8">
      <c r="B35922" s="2" t="s">
        <v>36369</v>
      </c>
      <c r="C35922" s="2">
        <v>28</v>
      </c>
      <c r="D35922" s="2" t="s">
        <v>462</v>
      </c>
      <c r="E35922" s="2"/>
      <c r="F35922" s="2"/>
      <c r="G35922" s="2"/>
      <c r="H35922" s="2"/>
    </row>
    <row r="35923" spans="2:8">
      <c r="B35923" s="2" t="s">
        <v>36370</v>
      </c>
      <c r="C35923" s="2">
        <v>29</v>
      </c>
      <c r="D35923" s="2" t="s">
        <v>462</v>
      </c>
      <c r="E35923" s="2"/>
      <c r="F35923" s="2"/>
      <c r="G35923" s="2"/>
      <c r="H35923" s="2"/>
    </row>
    <row r="35924" spans="2:8">
      <c r="B35924" s="2" t="s">
        <v>36371</v>
      </c>
      <c r="C35924" s="2">
        <v>27</v>
      </c>
      <c r="D35924" s="2" t="s">
        <v>462</v>
      </c>
      <c r="E35924" s="2"/>
      <c r="F35924" s="2"/>
      <c r="G35924" s="2"/>
      <c r="H35924" s="2"/>
    </row>
    <row r="35925" spans="2:8">
      <c r="B35925" s="2" t="s">
        <v>36372</v>
      </c>
      <c r="C35925" s="2">
        <v>27</v>
      </c>
      <c r="D35925" s="2" t="s">
        <v>462</v>
      </c>
      <c r="E35925" s="2"/>
      <c r="F35925" s="2"/>
      <c r="G35925" s="2"/>
      <c r="H35925" s="2"/>
    </row>
    <row r="35926" spans="2:8">
      <c r="B35926" s="2" t="s">
        <v>36373</v>
      </c>
      <c r="C35926" s="2">
        <v>35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37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37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38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33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26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20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30</v>
      </c>
      <c r="D35933" s="2" t="s">
        <v>462</v>
      </c>
      <c r="E35933" s="2"/>
      <c r="F35933" s="2"/>
      <c r="G35933" s="2"/>
      <c r="H35933" s="2"/>
    </row>
    <row r="35934" spans="2:8">
      <c r="B35934" s="2" t="s">
        <v>36381</v>
      </c>
      <c r="C35934" s="2">
        <v>34</v>
      </c>
      <c r="D35934" s="2" t="s">
        <v>462</v>
      </c>
      <c r="E35934" s="2"/>
      <c r="F35934" s="2"/>
      <c r="G35934" s="2"/>
      <c r="H35934" s="2"/>
    </row>
    <row r="35935" spans="2:8">
      <c r="B35935" s="2" t="s">
        <v>36382</v>
      </c>
      <c r="C35935" s="2">
        <v>36</v>
      </c>
      <c r="D35935" s="2" t="s">
        <v>462</v>
      </c>
      <c r="E35935" s="2"/>
      <c r="F35935" s="2"/>
      <c r="G35935" s="2"/>
      <c r="H35935" s="2"/>
    </row>
    <row r="35936" spans="2:8">
      <c r="B35936" s="2" t="s">
        <v>36383</v>
      </c>
      <c r="C35936" s="2">
        <v>34</v>
      </c>
      <c r="D35936" s="2" t="s">
        <v>462</v>
      </c>
      <c r="E35936" s="2"/>
      <c r="F35936" s="2"/>
      <c r="G35936" s="2"/>
      <c r="H35936" s="2"/>
    </row>
    <row r="35937" spans="2:8">
      <c r="B35937" s="2" t="s">
        <v>36384</v>
      </c>
      <c r="C35937" s="2">
        <v>33</v>
      </c>
      <c r="D35937" s="2" t="s">
        <v>462</v>
      </c>
      <c r="E35937" s="2"/>
      <c r="F35937" s="2"/>
      <c r="G35937" s="2"/>
      <c r="H35937" s="2"/>
    </row>
    <row r="35938" spans="2:8">
      <c r="B35938" s="2" t="s">
        <v>36385</v>
      </c>
      <c r="C35938" s="2">
        <v>32</v>
      </c>
      <c r="D35938" s="2" t="s">
        <v>462</v>
      </c>
      <c r="E35938" s="2"/>
      <c r="F35938" s="2"/>
      <c r="G35938" s="2"/>
      <c r="H35938" s="2"/>
    </row>
    <row r="35939" spans="2:8">
      <c r="B35939" s="2" t="s">
        <v>36386</v>
      </c>
      <c r="C35939" s="2">
        <v>33</v>
      </c>
      <c r="D35939" s="2" t="s">
        <v>462</v>
      </c>
      <c r="E35939" s="2"/>
      <c r="F35939" s="2"/>
      <c r="G35939" s="2"/>
      <c r="H35939" s="2"/>
    </row>
    <row r="35940" spans="2:8">
      <c r="B35940" s="2" t="s">
        <v>36387</v>
      </c>
      <c r="C35940" s="2">
        <v>33</v>
      </c>
      <c r="D35940" s="2" t="s">
        <v>462</v>
      </c>
      <c r="E35940" s="2"/>
      <c r="F35940" s="2"/>
      <c r="G35940" s="2"/>
      <c r="H35940" s="2"/>
    </row>
    <row r="35941" spans="2:8">
      <c r="B35941" s="2" t="s">
        <v>36388</v>
      </c>
      <c r="C35941" s="2">
        <v>33</v>
      </c>
      <c r="D35941" s="2" t="s">
        <v>462</v>
      </c>
      <c r="E35941" s="2"/>
      <c r="F35941" s="2"/>
      <c r="G35941" s="2"/>
      <c r="H35941" s="2"/>
    </row>
    <row r="35942" spans="2:8">
      <c r="B35942" s="2" t="s">
        <v>36389</v>
      </c>
      <c r="C35942" s="2">
        <v>32</v>
      </c>
      <c r="D35942" s="2" t="s">
        <v>462</v>
      </c>
      <c r="E35942" s="2"/>
      <c r="F35942" s="2"/>
      <c r="G35942" s="2"/>
      <c r="H35942" s="2"/>
    </row>
    <row r="35943" spans="2:8">
      <c r="B35943" s="2" t="s">
        <v>36390</v>
      </c>
      <c r="C35943" s="2">
        <v>30</v>
      </c>
      <c r="D35943" s="2" t="s">
        <v>462</v>
      </c>
      <c r="E35943" s="2"/>
      <c r="F35943" s="2"/>
      <c r="G35943" s="2"/>
      <c r="H35943" s="2"/>
    </row>
    <row r="35944" spans="2:8">
      <c r="B35944" s="2" t="s">
        <v>36391</v>
      </c>
      <c r="C35944" s="2">
        <v>40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39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39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36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31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26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32</v>
      </c>
      <c r="D35950" s="2" t="s">
        <v>462</v>
      </c>
      <c r="E35950" s="2"/>
      <c r="F35950" s="2"/>
      <c r="G35950" s="2"/>
      <c r="H35950" s="2"/>
    </row>
    <row r="35951" spans="2:8">
      <c r="B35951" s="2" t="s">
        <v>36398</v>
      </c>
      <c r="C35951" s="2">
        <v>33</v>
      </c>
      <c r="D35951" s="2" t="s">
        <v>462</v>
      </c>
      <c r="E35951" s="2"/>
      <c r="F35951" s="2"/>
      <c r="G35951" s="2"/>
      <c r="H35951" s="2"/>
    </row>
    <row r="35952" spans="2:8">
      <c r="B35952" s="2" t="s">
        <v>36399</v>
      </c>
      <c r="C35952" s="2">
        <v>32</v>
      </c>
      <c r="D35952" s="2" t="s">
        <v>462</v>
      </c>
      <c r="E35952" s="2"/>
      <c r="F35952" s="2"/>
      <c r="G35952" s="2"/>
      <c r="H35952" s="2"/>
    </row>
    <row r="35953" spans="2:8">
      <c r="B35953" s="2" t="s">
        <v>36400</v>
      </c>
      <c r="C35953" s="2">
        <v>32</v>
      </c>
      <c r="D35953" s="2" t="s">
        <v>462</v>
      </c>
      <c r="E35953" s="2"/>
      <c r="F35953" s="2"/>
      <c r="G35953" s="2"/>
      <c r="H35953" s="2"/>
    </row>
    <row r="35954" spans="2:8">
      <c r="B35954" s="2" t="s">
        <v>36401</v>
      </c>
      <c r="C35954" s="2">
        <v>31</v>
      </c>
      <c r="D35954" s="2" t="s">
        <v>462</v>
      </c>
      <c r="E35954" s="2"/>
      <c r="F35954" s="2"/>
      <c r="G35954" s="2"/>
      <c r="H35954" s="2"/>
    </row>
    <row r="35955" spans="2:8">
      <c r="B35955" s="2" t="s">
        <v>36402</v>
      </c>
      <c r="C35955" s="2">
        <v>30</v>
      </c>
      <c r="D35955" s="2" t="s">
        <v>462</v>
      </c>
      <c r="E35955" s="2"/>
      <c r="F35955" s="2"/>
      <c r="G35955" s="2"/>
      <c r="H35955" s="2"/>
    </row>
    <row r="35956" spans="2:8">
      <c r="B35956" s="2" t="s">
        <v>36403</v>
      </c>
      <c r="C35956" s="2">
        <v>24</v>
      </c>
      <c r="D35956" s="2" t="s">
        <v>462</v>
      </c>
      <c r="E35956" s="2"/>
      <c r="F35956" s="2"/>
      <c r="G35956" s="2"/>
      <c r="H35956" s="2"/>
    </row>
    <row r="35957" spans="2:8">
      <c r="B35957" s="2" t="s">
        <v>36404</v>
      </c>
      <c r="C35957" s="2">
        <v>26</v>
      </c>
      <c r="D35957" s="2" t="s">
        <v>462</v>
      </c>
      <c r="E35957" s="2"/>
      <c r="F35957" s="2"/>
      <c r="G35957" s="2"/>
      <c r="H35957" s="2"/>
    </row>
    <row r="35958" spans="2:8">
      <c r="B35958" s="2" t="s">
        <v>36405</v>
      </c>
      <c r="C35958" s="2">
        <v>27</v>
      </c>
      <c r="D35958" s="2" t="s">
        <v>462</v>
      </c>
      <c r="E35958" s="2"/>
      <c r="F35958" s="2"/>
      <c r="G35958" s="2"/>
      <c r="H35958" s="2"/>
    </row>
    <row r="35959" spans="2:8">
      <c r="B35959" s="2" t="s">
        <v>36406</v>
      </c>
      <c r="C35959" s="2">
        <v>28</v>
      </c>
      <c r="D35959" s="2" t="s">
        <v>462</v>
      </c>
      <c r="E35959" s="2"/>
      <c r="F35959" s="2"/>
      <c r="G35959" s="2"/>
      <c r="H35959" s="2"/>
    </row>
    <row r="35960" spans="2:8">
      <c r="B35960" s="2" t="s">
        <v>36407</v>
      </c>
      <c r="C35960" s="2">
        <v>28</v>
      </c>
      <c r="D35960" s="2" t="s">
        <v>462</v>
      </c>
      <c r="E35960" s="2"/>
      <c r="F35960" s="2"/>
      <c r="G35960" s="2"/>
      <c r="H35960" s="2"/>
    </row>
    <row r="35961" spans="2:8">
      <c r="B35961" s="2" t="s">
        <v>36408</v>
      </c>
      <c r="C35961" s="2">
        <v>27</v>
      </c>
      <c r="D35961" s="2" t="s">
        <v>462</v>
      </c>
      <c r="E35961" s="2"/>
      <c r="F35961" s="2"/>
      <c r="G35961" s="2"/>
      <c r="H35961" s="2"/>
    </row>
    <row r="35962" spans="2:8">
      <c r="B35962" s="2" t="s">
        <v>36409</v>
      </c>
      <c r="C35962" s="2">
        <v>26</v>
      </c>
      <c r="D35962" s="2" t="s">
        <v>462</v>
      </c>
      <c r="E35962" s="2"/>
      <c r="F35962" s="2"/>
      <c r="G35962" s="2"/>
      <c r="H35962" s="2"/>
    </row>
    <row r="35963" spans="2:8">
      <c r="B35963" s="2" t="s">
        <v>36410</v>
      </c>
      <c r="C35963" s="2">
        <v>23</v>
      </c>
      <c r="D35963" s="2" t="s">
        <v>462</v>
      </c>
      <c r="E35963" s="2"/>
      <c r="F35963" s="2"/>
      <c r="G35963" s="2"/>
      <c r="H35963" s="2"/>
    </row>
    <row r="35964" spans="2:8">
      <c r="B35964" s="2" t="s">
        <v>36411</v>
      </c>
      <c r="C35964" s="2">
        <v>30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32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32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33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32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27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22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17</v>
      </c>
      <c r="D35971" s="2" t="s">
        <v>462</v>
      </c>
      <c r="E35971" s="2"/>
      <c r="F35971" s="2"/>
      <c r="G35971" s="2"/>
      <c r="H35971" s="2"/>
    </row>
    <row r="35972" spans="2:8">
      <c r="B35972" s="2" t="s">
        <v>36419</v>
      </c>
      <c r="C35972" s="2">
        <v>28</v>
      </c>
      <c r="D35972" s="2" t="s">
        <v>462</v>
      </c>
      <c r="E35972" s="2"/>
      <c r="F35972" s="2"/>
      <c r="G35972" s="2"/>
      <c r="H35972" s="2"/>
    </row>
    <row r="35973" spans="2:8">
      <c r="B35973" s="2" t="s">
        <v>36420</v>
      </c>
      <c r="C35973" s="2">
        <v>30</v>
      </c>
      <c r="D35973" s="2" t="s">
        <v>462</v>
      </c>
      <c r="E35973" s="2"/>
      <c r="F35973" s="2"/>
      <c r="G35973" s="2"/>
      <c r="H35973" s="2"/>
    </row>
    <row r="35974" spans="2:8">
      <c r="B35974" s="2" t="s">
        <v>36421</v>
      </c>
      <c r="C35974" s="2">
        <v>30</v>
      </c>
      <c r="D35974" s="2" t="s">
        <v>462</v>
      </c>
      <c r="E35974" s="2"/>
      <c r="F35974" s="2"/>
      <c r="G35974" s="2"/>
      <c r="H35974" s="2"/>
    </row>
    <row r="35975" spans="2:8">
      <c r="B35975" s="2" t="s">
        <v>36422</v>
      </c>
      <c r="C35975" s="2">
        <v>30</v>
      </c>
      <c r="D35975" s="2" t="s">
        <v>462</v>
      </c>
      <c r="E35975" s="2"/>
      <c r="F35975" s="2"/>
      <c r="G35975" s="2"/>
      <c r="H35975" s="2"/>
    </row>
    <row r="35976" spans="2:8">
      <c r="B35976" s="2" t="s">
        <v>36423</v>
      </c>
      <c r="C35976" s="2">
        <v>30</v>
      </c>
      <c r="D35976" s="2" t="s">
        <v>462</v>
      </c>
      <c r="E35976" s="2"/>
      <c r="F35976" s="2"/>
      <c r="G35976" s="2"/>
      <c r="H35976" s="2"/>
    </row>
    <row r="35977" spans="2:8">
      <c r="B35977" s="2" t="s">
        <v>36424</v>
      </c>
      <c r="C35977" s="2">
        <v>30</v>
      </c>
      <c r="D35977" s="2" t="s">
        <v>462</v>
      </c>
      <c r="E35977" s="2"/>
      <c r="F35977" s="2"/>
      <c r="G35977" s="2"/>
      <c r="H35977" s="2"/>
    </row>
    <row r="35978" spans="2:8">
      <c r="B35978" s="2" t="s">
        <v>36425</v>
      </c>
      <c r="C35978" s="2">
        <v>28</v>
      </c>
      <c r="D35978" s="2" t="s">
        <v>462</v>
      </c>
      <c r="E35978" s="2"/>
      <c r="F35978" s="2"/>
      <c r="G35978" s="2"/>
      <c r="H35978" s="2"/>
    </row>
    <row r="35979" spans="2:8">
      <c r="B35979" s="2" t="s">
        <v>36426</v>
      </c>
      <c r="C35979" s="2">
        <v>30</v>
      </c>
      <c r="D35979" s="2" t="s">
        <v>462</v>
      </c>
      <c r="E35979" s="2"/>
      <c r="F35979" s="2"/>
      <c r="G35979" s="2"/>
      <c r="H35979" s="2"/>
    </row>
    <row r="35980" spans="2:8">
      <c r="B35980" s="2" t="s">
        <v>36427</v>
      </c>
      <c r="C35980" s="2">
        <v>33</v>
      </c>
      <c r="D35980" s="2" t="s">
        <v>462</v>
      </c>
      <c r="E35980" s="2"/>
      <c r="F35980" s="2"/>
      <c r="G35980" s="2"/>
      <c r="H35980" s="2"/>
    </row>
    <row r="35981" spans="2:8">
      <c r="B35981" s="2" t="s">
        <v>36428</v>
      </c>
      <c r="C35981" s="2">
        <v>33</v>
      </c>
      <c r="D35981" s="2" t="s">
        <v>462</v>
      </c>
      <c r="E35981" s="2"/>
      <c r="F35981" s="2"/>
      <c r="G35981" s="2"/>
      <c r="H35981" s="2"/>
    </row>
    <row r="35982" spans="2:8">
      <c r="B35982" s="2" t="s">
        <v>36429</v>
      </c>
      <c r="C35982" s="2">
        <v>31</v>
      </c>
      <c r="D35982" s="2" t="s">
        <v>462</v>
      </c>
      <c r="E35982" s="2"/>
      <c r="F35982" s="2"/>
      <c r="G35982" s="2"/>
      <c r="H35982" s="2"/>
    </row>
    <row r="35983" spans="2:8">
      <c r="B35983" s="2" t="s">
        <v>36430</v>
      </c>
      <c r="C35983" s="2">
        <v>27</v>
      </c>
      <c r="D35983" s="2" t="s">
        <v>462</v>
      </c>
      <c r="E35983" s="2"/>
      <c r="F35983" s="2"/>
      <c r="G35983" s="2"/>
      <c r="H35983" s="2"/>
    </row>
    <row r="35984" spans="2:8">
      <c r="B35984" s="2" t="s">
        <v>36431</v>
      </c>
      <c r="C35984" s="2">
        <v>21</v>
      </c>
      <c r="D35984" s="2" t="s">
        <v>462</v>
      </c>
      <c r="E35984" s="2"/>
      <c r="F35984" s="2"/>
      <c r="G35984" s="2"/>
      <c r="H35984" s="2"/>
    </row>
    <row r="35985" spans="2:8">
      <c r="B35985" s="2" t="s">
        <v>36432</v>
      </c>
      <c r="C35985" s="2">
        <v>31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33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33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33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33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29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26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31</v>
      </c>
      <c r="D35992" s="2" t="s">
        <v>462</v>
      </c>
      <c r="E35992" s="2"/>
      <c r="F35992" s="2"/>
      <c r="G35992" s="2"/>
      <c r="H35992" s="2"/>
    </row>
    <row r="35993" spans="2:8">
      <c r="B35993" s="2" t="s">
        <v>36440</v>
      </c>
      <c r="C35993" s="2">
        <v>31</v>
      </c>
      <c r="D35993" s="2" t="s">
        <v>462</v>
      </c>
      <c r="E35993" s="2"/>
      <c r="F35993" s="2"/>
      <c r="G35993" s="2"/>
      <c r="H35993" s="2"/>
    </row>
    <row r="35994" spans="2:8">
      <c r="B35994" s="2" t="s">
        <v>36441</v>
      </c>
      <c r="C35994" s="2">
        <v>31</v>
      </c>
      <c r="D35994" s="2" t="s">
        <v>462</v>
      </c>
      <c r="E35994" s="2"/>
      <c r="F35994" s="2"/>
      <c r="G35994" s="2"/>
      <c r="H35994" s="2"/>
    </row>
    <row r="35995" spans="2:8">
      <c r="B35995" s="2" t="s">
        <v>36442</v>
      </c>
      <c r="C35995" s="2">
        <v>30</v>
      </c>
      <c r="D35995" s="2" t="s">
        <v>462</v>
      </c>
      <c r="E35995" s="2"/>
      <c r="F35995" s="2"/>
      <c r="G35995" s="2"/>
      <c r="H35995" s="2"/>
    </row>
    <row r="35996" spans="2:8">
      <c r="B35996" s="2" t="s">
        <v>36443</v>
      </c>
      <c r="C35996" s="2">
        <v>29</v>
      </c>
      <c r="D35996" s="2" t="s">
        <v>462</v>
      </c>
      <c r="E35996" s="2"/>
      <c r="F35996" s="2"/>
      <c r="G35996" s="2"/>
      <c r="H35996" s="2"/>
    </row>
    <row r="35997" spans="2:8">
      <c r="B35997" s="2" t="s">
        <v>36444</v>
      </c>
      <c r="C35997" s="2">
        <v>26</v>
      </c>
      <c r="D35997" s="2" t="s">
        <v>462</v>
      </c>
      <c r="E35997" s="2"/>
      <c r="F35997" s="2"/>
      <c r="G35997" s="2"/>
      <c r="H35997" s="2"/>
    </row>
    <row r="35998" spans="2:8">
      <c r="B35998" s="2" t="s">
        <v>36445</v>
      </c>
      <c r="C35998" s="2">
        <v>30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30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31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30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29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27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26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21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19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33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36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36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34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30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26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35</v>
      </c>
      <c r="D36013" s="2" t="s">
        <v>462</v>
      </c>
      <c r="E36013" s="2"/>
      <c r="F36013" s="2"/>
      <c r="G36013" s="2"/>
      <c r="H36013" s="2"/>
    </row>
    <row r="36014" spans="2:8">
      <c r="B36014" s="2" t="s">
        <v>36461</v>
      </c>
      <c r="C36014" s="2">
        <v>34</v>
      </c>
      <c r="D36014" s="2" t="s">
        <v>462</v>
      </c>
      <c r="E36014" s="2"/>
      <c r="F36014" s="2"/>
      <c r="G36014" s="2"/>
      <c r="H36014" s="2"/>
    </row>
    <row r="36015" spans="2:8">
      <c r="B36015" s="2" t="s">
        <v>36462</v>
      </c>
      <c r="C36015" s="2">
        <v>33</v>
      </c>
      <c r="D36015" s="2" t="s">
        <v>462</v>
      </c>
      <c r="E36015" s="2"/>
      <c r="F36015" s="2"/>
      <c r="G36015" s="2"/>
      <c r="H36015" s="2"/>
    </row>
    <row r="36016" spans="2:8">
      <c r="B36016" s="2" t="s">
        <v>36463</v>
      </c>
      <c r="C36016" s="2">
        <v>23</v>
      </c>
      <c r="D36016" s="2" t="s">
        <v>462</v>
      </c>
      <c r="E36016" s="2"/>
      <c r="F36016" s="2"/>
      <c r="G36016" s="2"/>
      <c r="H36016" s="2"/>
    </row>
    <row r="36017" spans="2:8">
      <c r="B36017" s="2" t="s">
        <v>36464</v>
      </c>
      <c r="C36017" s="2">
        <v>30</v>
      </c>
      <c r="D36017" s="2" t="s">
        <v>462</v>
      </c>
      <c r="E36017" s="2"/>
      <c r="F36017" s="2"/>
      <c r="G36017" s="2"/>
      <c r="H36017" s="2"/>
    </row>
    <row r="36018" spans="2:8">
      <c r="B36018" s="2" t="s">
        <v>36465</v>
      </c>
      <c r="C36018" s="2">
        <v>31</v>
      </c>
      <c r="D36018" s="2" t="s">
        <v>462</v>
      </c>
      <c r="E36018" s="2"/>
      <c r="F36018" s="2"/>
      <c r="G36018" s="2"/>
      <c r="H36018" s="2"/>
    </row>
    <row r="36019" spans="2:8">
      <c r="B36019" s="2" t="s">
        <v>36466</v>
      </c>
      <c r="C36019" s="2">
        <v>31</v>
      </c>
      <c r="D36019" s="2" t="s">
        <v>462</v>
      </c>
      <c r="E36019" s="2"/>
      <c r="F36019" s="2"/>
      <c r="G36019" s="2"/>
      <c r="H36019" s="2"/>
    </row>
    <row r="36020" spans="2:8">
      <c r="B36020" s="2" t="s">
        <v>36467</v>
      </c>
      <c r="C36020" s="2">
        <v>31</v>
      </c>
      <c r="D36020" s="2" t="s">
        <v>462</v>
      </c>
      <c r="E36020" s="2"/>
      <c r="F36020" s="2"/>
      <c r="G36020" s="2"/>
      <c r="H36020" s="2"/>
    </row>
    <row r="36021" spans="2:8">
      <c r="B36021" s="2" t="s">
        <v>36468</v>
      </c>
      <c r="C36021" s="2">
        <v>30</v>
      </c>
      <c r="D36021" s="2" t="s">
        <v>462</v>
      </c>
      <c r="E36021" s="2"/>
      <c r="F36021" s="2"/>
      <c r="G36021" s="2"/>
      <c r="H36021" s="2"/>
    </row>
    <row r="36022" spans="2:8">
      <c r="B36022" s="2" t="s">
        <v>36469</v>
      </c>
      <c r="C36022" s="2">
        <v>28</v>
      </c>
      <c r="D36022" s="2" t="s">
        <v>462</v>
      </c>
      <c r="E36022" s="2"/>
      <c r="F36022" s="2"/>
      <c r="G36022" s="2"/>
      <c r="H36022" s="2"/>
    </row>
    <row r="36023" spans="2:8">
      <c r="B36023" s="2" t="s">
        <v>36470</v>
      </c>
      <c r="C36023" s="2">
        <v>27</v>
      </c>
      <c r="D36023" s="2" t="s">
        <v>462</v>
      </c>
      <c r="E36023" s="2"/>
      <c r="F36023" s="2"/>
      <c r="G36023" s="2"/>
      <c r="H36023" s="2"/>
    </row>
    <row r="36024" spans="2:8">
      <c r="B36024" s="2" t="s">
        <v>36471</v>
      </c>
      <c r="C36024" s="2">
        <v>29</v>
      </c>
      <c r="D36024" s="2" t="s">
        <v>462</v>
      </c>
      <c r="E36024" s="2"/>
      <c r="F36024" s="2"/>
      <c r="G36024" s="2"/>
      <c r="H36024" s="2"/>
    </row>
    <row r="36025" spans="2:8">
      <c r="B36025" s="2" t="s">
        <v>36472</v>
      </c>
      <c r="C36025" s="2">
        <v>31</v>
      </c>
      <c r="D36025" s="2" t="s">
        <v>462</v>
      </c>
      <c r="E36025" s="2"/>
      <c r="F36025" s="2"/>
      <c r="G36025" s="2"/>
      <c r="H36025" s="2"/>
    </row>
    <row r="36026" spans="2:8">
      <c r="B36026" s="2" t="s">
        <v>36473</v>
      </c>
      <c r="C36026" s="2">
        <v>31</v>
      </c>
      <c r="D36026" s="2" t="s">
        <v>462</v>
      </c>
      <c r="E36026" s="2"/>
      <c r="F36026" s="2"/>
      <c r="G36026" s="2"/>
      <c r="H36026" s="2"/>
    </row>
    <row r="36027" spans="2:8">
      <c r="B36027" s="2" t="s">
        <v>36474</v>
      </c>
      <c r="C36027" s="2">
        <v>31</v>
      </c>
      <c r="D36027" s="2" t="s">
        <v>462</v>
      </c>
      <c r="E36027" s="2"/>
      <c r="F36027" s="2"/>
      <c r="G36027" s="2"/>
      <c r="H36027" s="2"/>
    </row>
    <row r="36028" spans="2:8">
      <c r="B36028" s="2" t="s">
        <v>36475</v>
      </c>
      <c r="C36028" s="2">
        <v>28</v>
      </c>
      <c r="D36028" s="2" t="s">
        <v>462</v>
      </c>
      <c r="E36028" s="2"/>
      <c r="F36028" s="2"/>
      <c r="G36028" s="2"/>
      <c r="H36028" s="2"/>
    </row>
    <row r="36029" spans="2:8">
      <c r="B36029" s="2" t="s">
        <v>36476</v>
      </c>
      <c r="C36029" s="2">
        <v>26</v>
      </c>
      <c r="D36029" s="2" t="s">
        <v>462</v>
      </c>
      <c r="E36029" s="2"/>
      <c r="F36029" s="2"/>
      <c r="G36029" s="2"/>
      <c r="H36029" s="2"/>
    </row>
    <row r="36030" spans="2:8">
      <c r="B36030" s="2" t="s">
        <v>36477</v>
      </c>
      <c r="C36030" s="2">
        <v>29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31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32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31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32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30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26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21</v>
      </c>
      <c r="D36037" s="2" t="s">
        <v>462</v>
      </c>
      <c r="E36037" s="2"/>
      <c r="F36037" s="2"/>
      <c r="G36037" s="2"/>
      <c r="H36037" s="2"/>
    </row>
    <row r="36038" spans="2:8">
      <c r="B36038" s="2" t="s">
        <v>36485</v>
      </c>
      <c r="C36038" s="2">
        <v>23</v>
      </c>
      <c r="D36038" s="2" t="s">
        <v>462</v>
      </c>
      <c r="E36038" s="2"/>
      <c r="F36038" s="2"/>
      <c r="G36038" s="2"/>
      <c r="H36038" s="2"/>
    </row>
    <row r="36039" spans="2:8">
      <c r="B36039" s="2" t="s">
        <v>36486</v>
      </c>
      <c r="C36039" s="2">
        <v>24</v>
      </c>
      <c r="D36039" s="2" t="s">
        <v>462</v>
      </c>
      <c r="E36039" s="2"/>
      <c r="F36039" s="2"/>
      <c r="G36039" s="2"/>
      <c r="H36039" s="2"/>
    </row>
    <row r="36040" spans="2:8">
      <c r="B36040" s="2" t="s">
        <v>36487</v>
      </c>
      <c r="C36040" s="2">
        <v>22</v>
      </c>
      <c r="D36040" s="2" t="s">
        <v>462</v>
      </c>
      <c r="E36040" s="2"/>
      <c r="F36040" s="2"/>
      <c r="G36040" s="2"/>
      <c r="H36040" s="2"/>
    </row>
    <row r="36041" spans="2:8">
      <c r="B36041" s="2" t="s">
        <v>36488</v>
      </c>
      <c r="C36041" s="2">
        <v>22</v>
      </c>
      <c r="D36041" s="2" t="s">
        <v>462</v>
      </c>
      <c r="E36041" s="2"/>
      <c r="F36041" s="2"/>
      <c r="G36041" s="2"/>
      <c r="H36041" s="2"/>
    </row>
    <row r="36042" spans="2:8">
      <c r="B36042" s="2" t="s">
        <v>36489</v>
      </c>
      <c r="C36042" s="2">
        <v>21</v>
      </c>
      <c r="D36042" s="2" t="s">
        <v>462</v>
      </c>
      <c r="E36042" s="2"/>
      <c r="F36042" s="2"/>
      <c r="G36042" s="2"/>
      <c r="H36042" s="2"/>
    </row>
    <row r="36043" spans="2:8">
      <c r="B36043" s="2" t="s">
        <v>36490</v>
      </c>
      <c r="C36043" s="2">
        <v>30</v>
      </c>
      <c r="D36043" s="2" t="s">
        <v>462</v>
      </c>
      <c r="E36043" s="2"/>
      <c r="F36043" s="2"/>
      <c r="G36043" s="2"/>
      <c r="H36043" s="2"/>
    </row>
    <row r="36044" spans="2:8">
      <c r="B36044" s="2" t="s">
        <v>36491</v>
      </c>
      <c r="C36044" s="2">
        <v>34</v>
      </c>
      <c r="D36044" s="2" t="s">
        <v>462</v>
      </c>
      <c r="E36044" s="2"/>
      <c r="F36044" s="2"/>
      <c r="G36044" s="2"/>
      <c r="H36044" s="2"/>
    </row>
    <row r="36045" spans="2:8">
      <c r="B36045" s="2" t="s">
        <v>36492</v>
      </c>
      <c r="C36045" s="2">
        <v>33</v>
      </c>
      <c r="D36045" s="2" t="s">
        <v>462</v>
      </c>
      <c r="E36045" s="2"/>
      <c r="F36045" s="2"/>
      <c r="G36045" s="2"/>
      <c r="H36045" s="2"/>
    </row>
    <row r="36046" spans="2:8">
      <c r="B36046" s="2" t="s">
        <v>36493</v>
      </c>
      <c r="C36046" s="2">
        <v>33</v>
      </c>
      <c r="D36046" s="2" t="s">
        <v>462</v>
      </c>
      <c r="E36046" s="2"/>
      <c r="F36046" s="2"/>
      <c r="G36046" s="2"/>
      <c r="H36046" s="2"/>
    </row>
    <row r="36047" spans="2:8">
      <c r="B36047" s="2" t="s">
        <v>36494</v>
      </c>
      <c r="C36047" s="2">
        <v>31</v>
      </c>
      <c r="D36047" s="2" t="s">
        <v>462</v>
      </c>
      <c r="E36047" s="2"/>
      <c r="F36047" s="2"/>
      <c r="G36047" s="2"/>
      <c r="H36047" s="2"/>
    </row>
    <row r="36048" spans="2:8">
      <c r="B36048" s="2" t="s">
        <v>36495</v>
      </c>
      <c r="C36048" s="2">
        <v>31</v>
      </c>
      <c r="D36048" s="2" t="s">
        <v>462</v>
      </c>
      <c r="E36048" s="2"/>
      <c r="F36048" s="2"/>
      <c r="G36048" s="2"/>
      <c r="H36048" s="2"/>
    </row>
    <row r="36049" spans="2:8">
      <c r="B36049" s="2" t="s">
        <v>36496</v>
      </c>
      <c r="C36049" s="2">
        <v>28</v>
      </c>
      <c r="D36049" s="2" t="s">
        <v>462</v>
      </c>
      <c r="E36049" s="2"/>
      <c r="F36049" s="2"/>
      <c r="G36049" s="2"/>
      <c r="H36049" s="2"/>
    </row>
    <row r="36050" spans="2:8">
      <c r="B36050" s="2" t="s">
        <v>36497</v>
      </c>
      <c r="C36050" s="2">
        <v>24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26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26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28</v>
      </c>
      <c r="D36053" s="2" t="s">
        <v>462</v>
      </c>
      <c r="E36053" s="2"/>
      <c r="F36053" s="2"/>
      <c r="G36053" s="2"/>
      <c r="H36053" s="2"/>
    </row>
    <row r="36054" spans="2:8">
      <c r="B36054" s="2" t="s">
        <v>36501</v>
      </c>
      <c r="C36054" s="2">
        <v>28</v>
      </c>
      <c r="D36054" s="2" t="s">
        <v>462</v>
      </c>
      <c r="E36054" s="2"/>
      <c r="F36054" s="2"/>
      <c r="G36054" s="2"/>
      <c r="H36054" s="2"/>
    </row>
    <row r="36055" spans="2:8">
      <c r="B36055" s="2" t="s">
        <v>36502</v>
      </c>
      <c r="C36055" s="2">
        <v>29</v>
      </c>
      <c r="D36055" s="2" t="s">
        <v>462</v>
      </c>
      <c r="E36055" s="2"/>
      <c r="F36055" s="2"/>
      <c r="G36055" s="2"/>
      <c r="H36055" s="2"/>
    </row>
    <row r="36056" spans="2:8">
      <c r="B36056" s="2" t="s">
        <v>36503</v>
      </c>
      <c r="C36056" s="2">
        <v>27</v>
      </c>
      <c r="D36056" s="2" t="s">
        <v>462</v>
      </c>
      <c r="E36056" s="2"/>
      <c r="F36056" s="2"/>
      <c r="G36056" s="2"/>
      <c r="H36056" s="2"/>
    </row>
    <row r="36057" spans="2:8">
      <c r="B36057" s="2" t="s">
        <v>36504</v>
      </c>
      <c r="C36057" s="2">
        <v>26</v>
      </c>
      <c r="D36057" s="2" t="s">
        <v>462</v>
      </c>
      <c r="E36057" s="2"/>
      <c r="F36057" s="2"/>
      <c r="G36057" s="2"/>
      <c r="H36057" s="2"/>
    </row>
    <row r="36058" spans="2:8">
      <c r="B36058" s="2" t="s">
        <v>36505</v>
      </c>
      <c r="C36058" s="2">
        <v>20</v>
      </c>
      <c r="D36058" s="2" t="s">
        <v>462</v>
      </c>
      <c r="E36058" s="2"/>
      <c r="F36058" s="2"/>
      <c r="G36058" s="2"/>
      <c r="H36058" s="2"/>
    </row>
    <row r="36059" spans="2:8">
      <c r="B36059" s="2" t="s">
        <v>36506</v>
      </c>
      <c r="C36059" s="2">
        <v>29</v>
      </c>
      <c r="D36059" s="2" t="s">
        <v>462</v>
      </c>
      <c r="E36059" s="2"/>
      <c r="F36059" s="2"/>
      <c r="G36059" s="2"/>
      <c r="H36059" s="2"/>
    </row>
    <row r="36060" spans="2:8">
      <c r="B36060" s="2" t="s">
        <v>36507</v>
      </c>
      <c r="C36060" s="2">
        <v>33</v>
      </c>
      <c r="D36060" s="2" t="s">
        <v>462</v>
      </c>
      <c r="E36060" s="2"/>
      <c r="F36060" s="2"/>
      <c r="G36060" s="2"/>
      <c r="H36060" s="2"/>
    </row>
    <row r="36061" spans="2:8">
      <c r="B36061" s="2" t="s">
        <v>36508</v>
      </c>
      <c r="C36061" s="2">
        <v>37</v>
      </c>
      <c r="D36061" s="2" t="s">
        <v>462</v>
      </c>
      <c r="E36061" s="2"/>
      <c r="F36061" s="2"/>
      <c r="G36061" s="2"/>
      <c r="H36061" s="2"/>
    </row>
    <row r="36062" spans="2:8">
      <c r="B36062" s="2" t="s">
        <v>36509</v>
      </c>
      <c r="C36062" s="2">
        <v>34</v>
      </c>
      <c r="D36062" s="2" t="s">
        <v>462</v>
      </c>
      <c r="E36062" s="2"/>
      <c r="F36062" s="2"/>
      <c r="G36062" s="2"/>
      <c r="H36062" s="2"/>
    </row>
    <row r="36063" spans="2:8">
      <c r="B36063" s="2" t="s">
        <v>36510</v>
      </c>
      <c r="C36063" s="2">
        <v>32</v>
      </c>
      <c r="D36063" s="2" t="s">
        <v>462</v>
      </c>
      <c r="E36063" s="2"/>
      <c r="F36063" s="2"/>
      <c r="G36063" s="2"/>
      <c r="H36063" s="2"/>
    </row>
    <row r="36064" spans="2:8">
      <c r="B36064" s="2" t="s">
        <v>36511</v>
      </c>
      <c r="C36064" s="2">
        <v>21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21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20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20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20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21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21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21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19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27</v>
      </c>
      <c r="D36073" s="2" t="s">
        <v>462</v>
      </c>
      <c r="E36073" s="2"/>
      <c r="F36073" s="2"/>
      <c r="G36073" s="2"/>
      <c r="H36073" s="2"/>
    </row>
    <row r="36074" spans="2:8">
      <c r="B36074" s="2" t="s">
        <v>36521</v>
      </c>
      <c r="C36074" s="2">
        <v>31</v>
      </c>
      <c r="D36074" s="2" t="s">
        <v>462</v>
      </c>
      <c r="E36074" s="2"/>
      <c r="F36074" s="2"/>
      <c r="G36074" s="2"/>
      <c r="H36074" s="2"/>
    </row>
    <row r="36075" spans="2:8">
      <c r="B36075" s="2" t="s">
        <v>36522</v>
      </c>
      <c r="C36075" s="2">
        <v>29</v>
      </c>
      <c r="D36075" s="2" t="s">
        <v>462</v>
      </c>
      <c r="E36075" s="2"/>
      <c r="F36075" s="2"/>
      <c r="G36075" s="2"/>
      <c r="H36075" s="2"/>
    </row>
    <row r="36076" spans="2:8">
      <c r="B36076" s="2" t="s">
        <v>36523</v>
      </c>
      <c r="C36076" s="2">
        <v>26</v>
      </c>
      <c r="D36076" s="2" t="s">
        <v>462</v>
      </c>
      <c r="E36076" s="2"/>
      <c r="F36076" s="2"/>
      <c r="G36076" s="2"/>
      <c r="H36076" s="2"/>
    </row>
    <row r="36077" spans="2:8">
      <c r="B36077" s="2" t="s">
        <v>36524</v>
      </c>
      <c r="C36077" s="2">
        <v>30</v>
      </c>
      <c r="D36077" s="2" t="s">
        <v>462</v>
      </c>
      <c r="E36077" s="2"/>
      <c r="F36077" s="2"/>
      <c r="G36077" s="2"/>
      <c r="H36077" s="2"/>
    </row>
    <row r="36078" spans="2:8">
      <c r="B36078" s="2" t="s">
        <v>36525</v>
      </c>
      <c r="C36078" s="2">
        <v>33</v>
      </c>
      <c r="D36078" s="2" t="s">
        <v>462</v>
      </c>
      <c r="E36078" s="2"/>
      <c r="F36078" s="2"/>
      <c r="G36078" s="2"/>
      <c r="H36078" s="2"/>
    </row>
    <row r="36079" spans="2:8">
      <c r="B36079" s="2" t="s">
        <v>36526</v>
      </c>
      <c r="C36079" s="2">
        <v>34</v>
      </c>
      <c r="D36079" s="2" t="s">
        <v>462</v>
      </c>
      <c r="E36079" s="2"/>
      <c r="F36079" s="2"/>
      <c r="G36079" s="2"/>
      <c r="H36079" s="2"/>
    </row>
    <row r="36080" spans="2:8">
      <c r="B36080" s="2" t="s">
        <v>36527</v>
      </c>
      <c r="C36080" s="2">
        <v>34</v>
      </c>
      <c r="D36080" s="2" t="s">
        <v>462</v>
      </c>
      <c r="E36080" s="2"/>
      <c r="F36080" s="2"/>
      <c r="G36080" s="2"/>
      <c r="H36080" s="2"/>
    </row>
    <row r="36081" spans="2:8">
      <c r="B36081" s="2" t="s">
        <v>36528</v>
      </c>
      <c r="C36081" s="2">
        <v>34</v>
      </c>
      <c r="D36081" s="2" t="s">
        <v>462</v>
      </c>
      <c r="E36081" s="2"/>
      <c r="F36081" s="2"/>
      <c r="G36081" s="2"/>
      <c r="H36081" s="2"/>
    </row>
    <row r="36082" spans="2:8">
      <c r="B36082" s="2" t="s">
        <v>36529</v>
      </c>
      <c r="C36082" s="2">
        <v>31</v>
      </c>
      <c r="D36082" s="2" t="s">
        <v>462</v>
      </c>
      <c r="E36082" s="2"/>
      <c r="F36082" s="2"/>
      <c r="G36082" s="2"/>
      <c r="H36082" s="2"/>
    </row>
    <row r="36083" spans="2:8">
      <c r="B36083" s="2" t="s">
        <v>36530</v>
      </c>
      <c r="C36083" s="2">
        <v>29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30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29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28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22</v>
      </c>
      <c r="D36087" s="2" t="s">
        <v>462</v>
      </c>
      <c r="E36087" s="2"/>
      <c r="F36087" s="2"/>
      <c r="G36087" s="2"/>
      <c r="H36087" s="2"/>
    </row>
    <row r="36088" spans="2:8">
      <c r="B36088" s="2" t="s">
        <v>36535</v>
      </c>
      <c r="C36088" s="2">
        <v>24</v>
      </c>
      <c r="D36088" s="2" t="s">
        <v>462</v>
      </c>
      <c r="E36088" s="2"/>
      <c r="F36088" s="2"/>
      <c r="G36088" s="2"/>
      <c r="H36088" s="2"/>
    </row>
    <row r="36089" spans="2:8">
      <c r="B36089" s="2" t="s">
        <v>36536</v>
      </c>
      <c r="C36089" s="2">
        <v>25</v>
      </c>
      <c r="D36089" s="2" t="s">
        <v>462</v>
      </c>
      <c r="E36089" s="2"/>
      <c r="F36089" s="2"/>
      <c r="G36089" s="2"/>
      <c r="H36089" s="2"/>
    </row>
    <row r="36090" spans="2:8">
      <c r="B36090" s="2" t="s">
        <v>36537</v>
      </c>
      <c r="C36090" s="2">
        <v>25</v>
      </c>
      <c r="D36090" s="2" t="s">
        <v>462</v>
      </c>
      <c r="E36090" s="2"/>
      <c r="F36090" s="2"/>
      <c r="G36090" s="2"/>
      <c r="H36090" s="2"/>
    </row>
    <row r="36091" spans="2:8">
      <c r="B36091" s="2" t="s">
        <v>36538</v>
      </c>
      <c r="C36091" s="2">
        <v>24</v>
      </c>
      <c r="D36091" s="2" t="s">
        <v>462</v>
      </c>
      <c r="E36091" s="2"/>
      <c r="F36091" s="2"/>
      <c r="G36091" s="2"/>
      <c r="H36091" s="2"/>
    </row>
    <row r="36092" spans="2:8">
      <c r="B36092" s="2" t="s">
        <v>36539</v>
      </c>
      <c r="C36092" s="2">
        <v>24</v>
      </c>
      <c r="D36092" s="2" t="s">
        <v>462</v>
      </c>
      <c r="E36092" s="2"/>
      <c r="F36092" s="2"/>
      <c r="G36092" s="2"/>
      <c r="H36092" s="2"/>
    </row>
    <row r="36093" spans="2:8">
      <c r="B36093" s="2" t="s">
        <v>36540</v>
      </c>
      <c r="C36093" s="2">
        <v>23</v>
      </c>
      <c r="D36093" s="2" t="s">
        <v>462</v>
      </c>
      <c r="E36093" s="2"/>
      <c r="F36093" s="2"/>
      <c r="G36093" s="2"/>
      <c r="H36093" s="2"/>
    </row>
    <row r="36094" spans="2:8">
      <c r="B36094" s="2" t="s">
        <v>36541</v>
      </c>
      <c r="C36094" s="2">
        <v>29</v>
      </c>
      <c r="D36094" s="2" t="s">
        <v>462</v>
      </c>
      <c r="E36094" s="2"/>
      <c r="F36094" s="2"/>
      <c r="G36094" s="2"/>
      <c r="H36094" s="2"/>
    </row>
    <row r="36095" spans="2:8">
      <c r="B36095" s="2" t="s">
        <v>36542</v>
      </c>
      <c r="C36095" s="2">
        <v>29</v>
      </c>
      <c r="D36095" s="2" t="s">
        <v>462</v>
      </c>
      <c r="E36095" s="2"/>
      <c r="F36095" s="2"/>
      <c r="G36095" s="2"/>
      <c r="H36095" s="2"/>
    </row>
    <row r="36096" spans="2:8">
      <c r="B36096" s="2" t="s">
        <v>36543</v>
      </c>
      <c r="C36096" s="2">
        <v>28</v>
      </c>
      <c r="D36096" s="2" t="s">
        <v>462</v>
      </c>
      <c r="E36096" s="2"/>
      <c r="F36096" s="2"/>
      <c r="G36096" s="2"/>
      <c r="H36096" s="2"/>
    </row>
    <row r="36097" spans="2:8">
      <c r="B36097" s="2" t="s">
        <v>36544</v>
      </c>
      <c r="C36097" s="2">
        <v>26</v>
      </c>
      <c r="D36097" s="2" t="s">
        <v>462</v>
      </c>
      <c r="E36097" s="2"/>
      <c r="F36097" s="2"/>
      <c r="G36097" s="2"/>
      <c r="H36097" s="2"/>
    </row>
    <row r="36098" spans="2:8">
      <c r="B36098" s="2" t="s">
        <v>36545</v>
      </c>
      <c r="C36098" s="2">
        <v>33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33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34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34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34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26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15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29</v>
      </c>
      <c r="D36105" s="2" t="s">
        <v>462</v>
      </c>
      <c r="E36105" s="2"/>
      <c r="F36105" s="2"/>
      <c r="G36105" s="2"/>
      <c r="H36105" s="2"/>
    </row>
    <row r="36106" spans="2:8">
      <c r="B36106" s="2" t="s">
        <v>36553</v>
      </c>
      <c r="C36106" s="2">
        <v>30</v>
      </c>
      <c r="D36106" s="2" t="s">
        <v>462</v>
      </c>
      <c r="E36106" s="2"/>
      <c r="F36106" s="2"/>
      <c r="G36106" s="2"/>
      <c r="H36106" s="2"/>
    </row>
    <row r="36107" spans="2:8">
      <c r="B36107" s="2" t="s">
        <v>36554</v>
      </c>
      <c r="C36107" s="2">
        <v>31</v>
      </c>
      <c r="D36107" s="2" t="s">
        <v>462</v>
      </c>
      <c r="E36107" s="2"/>
      <c r="F36107" s="2"/>
      <c r="G36107" s="2"/>
      <c r="H36107" s="2"/>
    </row>
    <row r="36108" spans="2:8">
      <c r="B36108" s="2" t="s">
        <v>36555</v>
      </c>
      <c r="C36108" s="2">
        <v>32</v>
      </c>
      <c r="D36108" s="2" t="s">
        <v>462</v>
      </c>
      <c r="E36108" s="2"/>
      <c r="F36108" s="2"/>
      <c r="G36108" s="2"/>
      <c r="H36108" s="2"/>
    </row>
    <row r="36109" spans="2:8">
      <c r="B36109" s="2" t="s">
        <v>36556</v>
      </c>
      <c r="C36109" s="2">
        <v>33</v>
      </c>
      <c r="D36109" s="2" t="s">
        <v>462</v>
      </c>
      <c r="E36109" s="2"/>
      <c r="F36109" s="2"/>
      <c r="G36109" s="2"/>
      <c r="H36109" s="2"/>
    </row>
    <row r="36110" spans="2:8">
      <c r="B36110" s="2" t="s">
        <v>36557</v>
      </c>
      <c r="C36110" s="2">
        <v>34</v>
      </c>
      <c r="D36110" s="2" t="s">
        <v>462</v>
      </c>
      <c r="E36110" s="2"/>
      <c r="F36110" s="2"/>
      <c r="G36110" s="2"/>
      <c r="H36110" s="2"/>
    </row>
    <row r="36111" spans="2:8">
      <c r="B36111" s="2" t="s">
        <v>36558</v>
      </c>
      <c r="C36111" s="2">
        <v>31</v>
      </c>
      <c r="D36111" s="2" t="s">
        <v>462</v>
      </c>
      <c r="E36111" s="2"/>
      <c r="F36111" s="2"/>
      <c r="G36111" s="2"/>
      <c r="H36111" s="2"/>
    </row>
    <row r="36112" spans="2:8">
      <c r="B36112" s="2" t="s">
        <v>36559</v>
      </c>
      <c r="C36112" s="2">
        <v>32</v>
      </c>
      <c r="D36112" s="2" t="s">
        <v>462</v>
      </c>
      <c r="E36112" s="2"/>
      <c r="F36112" s="2"/>
      <c r="G36112" s="2"/>
      <c r="H36112" s="2"/>
    </row>
    <row r="36113" spans="2:8">
      <c r="B36113" s="2" t="s">
        <v>36560</v>
      </c>
      <c r="C36113" s="2">
        <v>31</v>
      </c>
      <c r="D36113" s="2" t="s">
        <v>462</v>
      </c>
      <c r="E36113" s="2"/>
      <c r="F36113" s="2"/>
      <c r="G36113" s="2"/>
      <c r="H36113" s="2"/>
    </row>
    <row r="36114" spans="2:8">
      <c r="B36114" s="2" t="s">
        <v>36561</v>
      </c>
      <c r="C36114" s="2">
        <v>30</v>
      </c>
      <c r="D36114" s="2" t="s">
        <v>462</v>
      </c>
      <c r="E36114" s="2"/>
      <c r="F36114" s="2"/>
      <c r="G36114" s="2"/>
      <c r="H36114" s="2"/>
    </row>
    <row r="36115" spans="2:8">
      <c r="B36115" s="2" t="s">
        <v>36562</v>
      </c>
      <c r="C36115" s="2">
        <v>31</v>
      </c>
      <c r="D36115" s="2" t="s">
        <v>462</v>
      </c>
      <c r="E36115" s="2"/>
      <c r="F36115" s="2"/>
      <c r="G36115" s="2"/>
      <c r="H36115" s="2"/>
    </row>
    <row r="36116" spans="2:8">
      <c r="B36116" s="2" t="s">
        <v>36563</v>
      </c>
      <c r="C36116" s="2">
        <v>28</v>
      </c>
      <c r="D36116" s="2" t="s">
        <v>462</v>
      </c>
      <c r="E36116" s="2"/>
      <c r="F36116" s="2"/>
      <c r="G36116" s="2"/>
      <c r="H36116" s="2"/>
    </row>
    <row r="36117" spans="2:8">
      <c r="B36117" s="2" t="s">
        <v>36564</v>
      </c>
      <c r="C36117" s="2">
        <v>23</v>
      </c>
      <c r="D36117" s="2" t="s">
        <v>462</v>
      </c>
      <c r="E36117" s="2"/>
      <c r="F36117" s="2"/>
      <c r="G36117" s="2"/>
      <c r="H36117" s="2"/>
    </row>
    <row r="36118" spans="2:8">
      <c r="B36118" s="2" t="s">
        <v>36565</v>
      </c>
      <c r="C36118" s="2">
        <v>25</v>
      </c>
      <c r="D36118" s="2" t="s">
        <v>462</v>
      </c>
      <c r="E36118" s="2"/>
      <c r="F36118" s="2"/>
      <c r="G36118" s="2"/>
      <c r="H36118" s="2"/>
    </row>
    <row r="36119" spans="2:8">
      <c r="B36119" s="2" t="s">
        <v>36566</v>
      </c>
      <c r="C36119" s="2">
        <v>28</v>
      </c>
      <c r="D36119" s="2" t="s">
        <v>462</v>
      </c>
      <c r="E36119" s="2"/>
      <c r="F36119" s="2"/>
      <c r="G36119" s="2"/>
      <c r="H36119" s="2"/>
    </row>
    <row r="36120" spans="2:8">
      <c r="B36120" s="2" t="s">
        <v>36567</v>
      </c>
      <c r="C36120" s="2">
        <v>28</v>
      </c>
      <c r="D36120" s="2" t="s">
        <v>462</v>
      </c>
      <c r="E36120" s="2"/>
      <c r="F36120" s="2"/>
      <c r="G36120" s="2"/>
      <c r="H36120" s="2"/>
    </row>
    <row r="36121" spans="2:8">
      <c r="B36121" s="2" t="s">
        <v>36568</v>
      </c>
      <c r="C36121" s="2">
        <v>27</v>
      </c>
      <c r="D36121" s="2" t="s">
        <v>462</v>
      </c>
      <c r="E36121" s="2"/>
      <c r="F36121" s="2"/>
      <c r="G36121" s="2"/>
      <c r="H36121" s="2"/>
    </row>
    <row r="36122" spans="2:8">
      <c r="B36122" s="2" t="s">
        <v>36569</v>
      </c>
      <c r="C36122" s="2">
        <v>26</v>
      </c>
      <c r="D36122" s="2" t="s">
        <v>462</v>
      </c>
      <c r="E36122" s="2"/>
      <c r="F36122" s="2"/>
      <c r="G36122" s="2"/>
      <c r="H36122" s="2"/>
    </row>
    <row r="36123" spans="2:8">
      <c r="B36123" s="2" t="s">
        <v>36570</v>
      </c>
      <c r="C36123" s="2">
        <v>22</v>
      </c>
      <c r="D36123" s="2" t="s">
        <v>462</v>
      </c>
      <c r="E36123" s="2"/>
      <c r="F36123" s="2"/>
      <c r="G36123" s="2"/>
      <c r="H36123" s="2"/>
    </row>
    <row r="36124" spans="2:8">
      <c r="B36124" s="2" t="s">
        <v>36571</v>
      </c>
      <c r="C36124" s="2">
        <v>32</v>
      </c>
      <c r="D36124" s="2" t="s">
        <v>462</v>
      </c>
      <c r="E36124" s="2"/>
      <c r="F36124" s="2"/>
      <c r="G36124" s="2"/>
      <c r="H36124" s="2"/>
    </row>
    <row r="36125" spans="2:8">
      <c r="B36125" s="2" t="s">
        <v>36572</v>
      </c>
      <c r="C36125" s="2">
        <v>32</v>
      </c>
      <c r="D36125" s="2" t="s">
        <v>462</v>
      </c>
      <c r="E36125" s="2"/>
      <c r="F36125" s="2"/>
      <c r="G36125" s="2"/>
      <c r="H36125" s="2"/>
    </row>
    <row r="36126" spans="2:8">
      <c r="B36126" s="2" t="s">
        <v>36573</v>
      </c>
      <c r="C36126" s="2">
        <v>26</v>
      </c>
      <c r="D36126" s="2" t="s">
        <v>462</v>
      </c>
      <c r="E36126" s="2"/>
      <c r="F36126" s="2"/>
      <c r="G36126" s="2"/>
      <c r="H36126" s="2"/>
    </row>
    <row r="36127" spans="2:8">
      <c r="B36127" s="2" t="s">
        <v>36574</v>
      </c>
      <c r="C36127" s="2">
        <v>26</v>
      </c>
      <c r="D36127" s="2" t="s">
        <v>462</v>
      </c>
      <c r="E36127" s="2"/>
      <c r="F36127" s="2"/>
      <c r="G36127" s="2"/>
      <c r="H36127" s="2"/>
    </row>
    <row r="36128" spans="2:8">
      <c r="B36128" s="2" t="s">
        <v>36575</v>
      </c>
      <c r="C36128" s="2">
        <v>26</v>
      </c>
      <c r="D36128" s="2" t="s">
        <v>462</v>
      </c>
      <c r="E36128" s="2"/>
      <c r="F36128" s="2"/>
      <c r="G36128" s="2"/>
      <c r="H36128" s="2"/>
    </row>
    <row r="36129" spans="2:8">
      <c r="B36129" s="2" t="s">
        <v>36576</v>
      </c>
      <c r="C36129" s="2">
        <v>26</v>
      </c>
      <c r="D36129" s="2" t="s">
        <v>462</v>
      </c>
      <c r="E36129" s="2"/>
      <c r="F36129" s="2"/>
      <c r="G36129" s="2"/>
      <c r="H36129" s="2"/>
    </row>
    <row r="36130" spans="2:8">
      <c r="B36130" s="2" t="s">
        <v>36577</v>
      </c>
      <c r="C36130" s="2">
        <v>25</v>
      </c>
      <c r="D36130" s="2" t="s">
        <v>462</v>
      </c>
      <c r="E36130" s="2"/>
      <c r="F36130" s="2"/>
      <c r="G36130" s="2"/>
      <c r="H36130" s="2"/>
    </row>
    <row r="36131" spans="2:8">
      <c r="B36131" s="2" t="s">
        <v>36578</v>
      </c>
      <c r="C36131" s="2">
        <v>25</v>
      </c>
      <c r="D36131" s="2" t="s">
        <v>462</v>
      </c>
      <c r="E36131" s="2"/>
      <c r="F36131" s="2"/>
      <c r="G36131" s="2"/>
      <c r="H36131" s="2"/>
    </row>
    <row r="36132" spans="2:8">
      <c r="B36132" s="2" t="s">
        <v>36579</v>
      </c>
      <c r="C36132" s="2">
        <v>20</v>
      </c>
      <c r="D36132" s="2" t="s">
        <v>462</v>
      </c>
      <c r="E36132" s="2"/>
      <c r="F36132" s="2"/>
      <c r="G36132" s="2"/>
      <c r="H36132" s="2"/>
    </row>
    <row r="36133" spans="2:8">
      <c r="B36133" s="2" t="s">
        <v>36580</v>
      </c>
      <c r="C36133" s="2">
        <v>21</v>
      </c>
      <c r="D36133" s="2" t="s">
        <v>462</v>
      </c>
      <c r="E36133" s="2"/>
      <c r="F36133" s="2"/>
      <c r="G36133" s="2"/>
      <c r="H36133" s="2"/>
    </row>
    <row r="36134" spans="2:8">
      <c r="B36134" s="2" t="s">
        <v>36581</v>
      </c>
      <c r="C36134" s="2">
        <v>22</v>
      </c>
      <c r="D36134" s="2" t="s">
        <v>462</v>
      </c>
      <c r="E36134" s="2"/>
      <c r="F36134" s="2"/>
      <c r="G36134" s="2"/>
      <c r="H36134" s="2"/>
    </row>
    <row r="36135" spans="2:8">
      <c r="B36135" s="2" t="s">
        <v>36582</v>
      </c>
      <c r="C36135" s="2">
        <v>22</v>
      </c>
      <c r="D36135" s="2" t="s">
        <v>462</v>
      </c>
      <c r="E36135" s="2"/>
      <c r="F36135" s="2"/>
      <c r="G36135" s="2"/>
      <c r="H36135" s="2"/>
    </row>
    <row r="36136" spans="2:8">
      <c r="B36136" s="2" t="s">
        <v>36583</v>
      </c>
      <c r="C36136" s="2">
        <v>22</v>
      </c>
      <c r="D36136" s="2" t="s">
        <v>462</v>
      </c>
      <c r="E36136" s="2"/>
      <c r="F36136" s="2"/>
      <c r="G36136" s="2"/>
      <c r="H36136" s="2"/>
    </row>
    <row r="36137" spans="2:8">
      <c r="B36137" s="2" t="s">
        <v>36584</v>
      </c>
      <c r="C36137" s="2">
        <v>23</v>
      </c>
      <c r="D36137" s="2" t="s">
        <v>462</v>
      </c>
      <c r="E36137" s="2"/>
      <c r="F36137" s="2"/>
      <c r="G36137" s="2"/>
      <c r="H36137" s="2"/>
    </row>
    <row r="36138" spans="2:8">
      <c r="B36138" s="2" t="s">
        <v>36585</v>
      </c>
      <c r="C36138" s="2">
        <v>23</v>
      </c>
      <c r="D36138" s="2" t="s">
        <v>462</v>
      </c>
      <c r="E36138" s="2"/>
      <c r="F36138" s="2"/>
      <c r="G36138" s="2"/>
      <c r="H36138" s="2"/>
    </row>
    <row r="36139" spans="2:8">
      <c r="B36139" s="2" t="s">
        <v>36586</v>
      </c>
      <c r="C36139" s="2">
        <v>22</v>
      </c>
      <c r="D36139" s="2" t="s">
        <v>462</v>
      </c>
      <c r="E36139" s="2"/>
      <c r="F36139" s="2"/>
      <c r="G36139" s="2"/>
      <c r="H36139" s="2"/>
    </row>
    <row r="36140" spans="2:8">
      <c r="B36140" s="2" t="s">
        <v>36587</v>
      </c>
      <c r="C36140" s="2">
        <v>21</v>
      </c>
      <c r="D36140" s="2" t="s">
        <v>462</v>
      </c>
      <c r="E36140" s="2"/>
      <c r="F36140" s="2"/>
      <c r="G36140" s="2"/>
      <c r="H36140" s="2"/>
    </row>
    <row r="36141" spans="2:8">
      <c r="B36141" s="2" t="s">
        <v>36588</v>
      </c>
      <c r="C36141" s="2">
        <v>29</v>
      </c>
      <c r="D36141" s="2" t="s">
        <v>462</v>
      </c>
      <c r="E36141" s="2"/>
      <c r="F36141" s="2"/>
      <c r="G36141" s="2"/>
      <c r="H36141" s="2"/>
    </row>
    <row r="36142" spans="2:8">
      <c r="B36142" s="2" t="s">
        <v>36589</v>
      </c>
      <c r="C36142" s="2">
        <v>31</v>
      </c>
      <c r="D36142" s="2" t="s">
        <v>462</v>
      </c>
      <c r="E36142" s="2"/>
      <c r="F36142" s="2"/>
      <c r="G36142" s="2"/>
      <c r="H36142" s="2"/>
    </row>
    <row r="36143" spans="2:8">
      <c r="B36143" s="2" t="s">
        <v>36590</v>
      </c>
      <c r="C36143" s="2">
        <v>31</v>
      </c>
      <c r="D36143" s="2" t="s">
        <v>462</v>
      </c>
      <c r="E36143" s="2"/>
      <c r="F36143" s="2"/>
      <c r="G36143" s="2"/>
      <c r="H36143" s="2"/>
    </row>
    <row r="36144" spans="2:8">
      <c r="B36144" s="2" t="s">
        <v>36591</v>
      </c>
      <c r="C36144" s="2">
        <v>29</v>
      </c>
      <c r="D36144" s="2" t="s">
        <v>462</v>
      </c>
      <c r="E36144" s="2"/>
      <c r="F36144" s="2"/>
      <c r="G36144" s="2"/>
      <c r="H36144" s="2"/>
    </row>
    <row r="36145" spans="2:8">
      <c r="B36145" s="2" t="s">
        <v>36592</v>
      </c>
      <c r="C36145" s="2">
        <v>29</v>
      </c>
      <c r="D36145" s="2" t="s">
        <v>462</v>
      </c>
      <c r="E36145" s="2"/>
      <c r="F36145" s="2"/>
      <c r="G36145" s="2"/>
      <c r="H36145" s="2"/>
    </row>
    <row r="36146" spans="2:8">
      <c r="B36146" s="2" t="s">
        <v>36593</v>
      </c>
      <c r="C36146" s="2">
        <v>29</v>
      </c>
      <c r="D36146" s="2" t="s">
        <v>462</v>
      </c>
      <c r="E36146" s="2"/>
      <c r="F36146" s="2"/>
      <c r="G36146" s="2"/>
      <c r="H36146" s="2"/>
    </row>
    <row r="36147" spans="2:8">
      <c r="B36147" s="2" t="s">
        <v>36594</v>
      </c>
      <c r="C36147" s="2">
        <v>28</v>
      </c>
      <c r="D36147" s="2" t="s">
        <v>462</v>
      </c>
      <c r="E36147" s="2"/>
      <c r="F36147" s="2"/>
      <c r="G36147" s="2"/>
      <c r="H36147" s="2"/>
    </row>
    <row r="36148" spans="2:8">
      <c r="B36148" s="2" t="s">
        <v>36595</v>
      </c>
      <c r="C36148" s="2">
        <v>31</v>
      </c>
      <c r="D36148" s="2" t="s">
        <v>462</v>
      </c>
      <c r="E36148" s="2"/>
      <c r="F36148" s="2"/>
      <c r="G36148" s="2"/>
      <c r="H36148" s="2"/>
    </row>
    <row r="36149" spans="2:8">
      <c r="B36149" s="2" t="s">
        <v>36596</v>
      </c>
      <c r="C36149" s="2">
        <v>31</v>
      </c>
      <c r="D36149" s="2" t="s">
        <v>462</v>
      </c>
      <c r="E36149" s="2"/>
      <c r="F36149" s="2"/>
      <c r="G36149" s="2"/>
      <c r="H36149" s="2"/>
    </row>
    <row r="36150" spans="2:8">
      <c r="B36150" s="2" t="s">
        <v>36597</v>
      </c>
      <c r="C36150" s="2">
        <v>30</v>
      </c>
      <c r="D36150" s="2" t="s">
        <v>462</v>
      </c>
      <c r="E36150" s="2"/>
      <c r="F36150" s="2"/>
      <c r="G36150" s="2"/>
      <c r="H36150" s="2"/>
    </row>
    <row r="36151" spans="2:8">
      <c r="B36151" s="2" t="s">
        <v>36598</v>
      </c>
      <c r="C36151" s="2">
        <v>29</v>
      </c>
      <c r="D36151" s="2" t="s">
        <v>462</v>
      </c>
      <c r="E36151" s="2"/>
      <c r="F36151" s="2"/>
      <c r="G36151" s="2"/>
      <c r="H36151" s="2"/>
    </row>
    <row r="36152" spans="2:8">
      <c r="B36152" s="2" t="s">
        <v>36599</v>
      </c>
      <c r="C36152" s="2">
        <v>30</v>
      </c>
      <c r="D36152" s="2" t="s">
        <v>462</v>
      </c>
      <c r="E36152" s="2"/>
      <c r="F36152" s="2"/>
      <c r="G36152" s="2"/>
      <c r="H36152" s="2"/>
    </row>
    <row r="36153" spans="2:8">
      <c r="B36153" s="2" t="s">
        <v>36600</v>
      </c>
      <c r="C36153" s="2">
        <v>33</v>
      </c>
      <c r="D36153" s="2" t="s">
        <v>462</v>
      </c>
      <c r="E36153" s="2"/>
      <c r="F36153" s="2"/>
      <c r="G36153" s="2"/>
      <c r="H36153" s="2"/>
    </row>
    <row r="36154" spans="2:8">
      <c r="B36154" s="2" t="s">
        <v>36601</v>
      </c>
      <c r="C36154" s="2">
        <v>30</v>
      </c>
      <c r="D36154" s="2" t="s">
        <v>462</v>
      </c>
      <c r="E36154" s="2"/>
      <c r="F36154" s="2"/>
      <c r="G36154" s="2"/>
      <c r="H36154" s="2"/>
    </row>
    <row r="36155" spans="2:8">
      <c r="B36155" s="2" t="s">
        <v>36602</v>
      </c>
      <c r="C36155" s="2">
        <v>27</v>
      </c>
      <c r="D36155" s="2" t="s">
        <v>462</v>
      </c>
      <c r="E36155" s="2"/>
      <c r="F36155" s="2"/>
      <c r="G36155" s="2"/>
      <c r="H36155" s="2"/>
    </row>
    <row r="36156" spans="2:8">
      <c r="B36156" s="2" t="s">
        <v>36603</v>
      </c>
      <c r="C36156" s="2">
        <v>25</v>
      </c>
      <c r="D36156" s="2" t="s">
        <v>462</v>
      </c>
      <c r="E36156" s="2"/>
      <c r="F36156" s="2"/>
      <c r="G36156" s="2"/>
      <c r="H36156" s="2"/>
    </row>
    <row r="36157" spans="2:8">
      <c r="B36157" s="2" t="s">
        <v>36604</v>
      </c>
      <c r="C36157" s="2">
        <v>24</v>
      </c>
      <c r="D36157" s="2" t="s">
        <v>462</v>
      </c>
      <c r="E36157" s="2"/>
      <c r="F36157" s="2"/>
      <c r="G36157" s="2"/>
      <c r="H36157" s="2"/>
    </row>
    <row r="36158" spans="2:8">
      <c r="B36158" s="2" t="s">
        <v>36605</v>
      </c>
      <c r="C36158" s="2">
        <v>30</v>
      </c>
      <c r="D36158" s="2" t="s">
        <v>462</v>
      </c>
      <c r="E36158" s="2"/>
      <c r="F36158" s="2"/>
      <c r="G36158" s="2"/>
      <c r="H36158" s="2"/>
    </row>
    <row r="36159" spans="2:8">
      <c r="B36159" s="2" t="s">
        <v>36606</v>
      </c>
      <c r="C36159" s="2">
        <v>35</v>
      </c>
      <c r="D36159" s="2" t="s">
        <v>462</v>
      </c>
      <c r="E36159" s="2"/>
      <c r="F36159" s="2"/>
      <c r="G36159" s="2"/>
      <c r="H36159" s="2"/>
    </row>
    <row r="36160" spans="2:8">
      <c r="B36160" s="2" t="s">
        <v>36607</v>
      </c>
      <c r="C36160" s="2">
        <v>41</v>
      </c>
      <c r="D36160" s="2" t="s">
        <v>462</v>
      </c>
      <c r="E36160" s="2"/>
      <c r="F36160" s="2"/>
      <c r="G36160" s="2"/>
      <c r="H36160" s="2"/>
    </row>
    <row r="36161" spans="2:8">
      <c r="B36161" s="2" t="s">
        <v>36608</v>
      </c>
      <c r="C36161" s="2">
        <v>42</v>
      </c>
      <c r="D36161" s="2" t="s">
        <v>462</v>
      </c>
      <c r="E36161" s="2"/>
      <c r="F36161" s="2"/>
      <c r="G36161" s="2"/>
      <c r="H36161" s="2"/>
    </row>
    <row r="36162" spans="2:8">
      <c r="B36162" s="2" t="s">
        <v>36609</v>
      </c>
      <c r="C36162" s="2">
        <v>39</v>
      </c>
      <c r="D36162" s="2" t="s">
        <v>462</v>
      </c>
      <c r="E36162" s="2"/>
      <c r="F36162" s="2"/>
      <c r="G36162" s="2"/>
      <c r="H36162" s="2"/>
    </row>
    <row r="36163" spans="2:8">
      <c r="B36163" s="2" t="s">
        <v>36610</v>
      </c>
      <c r="C36163" s="2">
        <v>34</v>
      </c>
      <c r="D36163" s="2" t="s">
        <v>462</v>
      </c>
      <c r="E36163" s="2"/>
      <c r="F36163" s="2"/>
      <c r="G36163" s="2"/>
      <c r="H36163" s="2"/>
    </row>
    <row r="36164" spans="2:8">
      <c r="B36164" s="2" t="s">
        <v>36611</v>
      </c>
      <c r="C36164" s="2">
        <v>15</v>
      </c>
      <c r="D36164" s="2" t="s">
        <v>462</v>
      </c>
      <c r="E36164" s="2"/>
      <c r="F36164" s="2"/>
      <c r="G36164" s="2"/>
      <c r="H36164" s="2"/>
    </row>
    <row r="36165" spans="2:8">
      <c r="B36165" s="2" t="s">
        <v>36612</v>
      </c>
      <c r="C36165" s="2">
        <v>24</v>
      </c>
      <c r="D36165" s="2" t="s">
        <v>462</v>
      </c>
      <c r="E36165" s="2"/>
      <c r="F36165" s="2"/>
      <c r="G36165" s="2"/>
      <c r="H36165" s="2"/>
    </row>
    <row r="36166" spans="2:8">
      <c r="B36166" s="2" t="s">
        <v>36613</v>
      </c>
      <c r="C36166" s="2">
        <v>26</v>
      </c>
      <c r="D36166" s="2" t="s">
        <v>462</v>
      </c>
      <c r="E36166" s="2"/>
      <c r="F36166" s="2"/>
      <c r="G36166" s="2"/>
      <c r="H36166" s="2"/>
    </row>
    <row r="36167" spans="2:8">
      <c r="B36167" s="2" t="s">
        <v>36614</v>
      </c>
      <c r="C36167" s="2">
        <v>27</v>
      </c>
      <c r="D36167" s="2" t="s">
        <v>462</v>
      </c>
      <c r="E36167" s="2"/>
      <c r="F36167" s="2"/>
      <c r="G36167" s="2"/>
      <c r="H36167" s="2"/>
    </row>
    <row r="36168" spans="2:8">
      <c r="B36168" s="2" t="s">
        <v>36615</v>
      </c>
      <c r="C36168" s="2">
        <v>27</v>
      </c>
      <c r="D36168" s="2" t="s">
        <v>462</v>
      </c>
      <c r="E36168" s="2"/>
      <c r="F36168" s="2"/>
      <c r="G36168" s="2"/>
      <c r="H36168" s="2"/>
    </row>
    <row r="36169" spans="2:8">
      <c r="B36169" s="2" t="s">
        <v>36616</v>
      </c>
      <c r="C36169" s="2">
        <v>27</v>
      </c>
      <c r="D36169" s="2" t="s">
        <v>462</v>
      </c>
      <c r="E36169" s="2"/>
      <c r="F36169" s="2"/>
      <c r="G36169" s="2"/>
      <c r="H36169" s="2"/>
    </row>
    <row r="36170" spans="2:8">
      <c r="B36170" s="2" t="s">
        <v>36617</v>
      </c>
      <c r="C36170" s="2">
        <v>26</v>
      </c>
      <c r="D36170" s="2" t="s">
        <v>462</v>
      </c>
      <c r="E36170" s="2"/>
      <c r="F36170" s="2"/>
      <c r="G36170" s="2"/>
      <c r="H36170" s="2"/>
    </row>
    <row r="36171" spans="2:8">
      <c r="B36171" s="2" t="s">
        <v>36618</v>
      </c>
      <c r="C36171" s="2">
        <v>27</v>
      </c>
      <c r="D36171" s="2" t="s">
        <v>462</v>
      </c>
      <c r="E36171" s="2"/>
      <c r="F36171" s="2"/>
      <c r="G36171" s="2"/>
      <c r="H36171" s="2"/>
    </row>
    <row r="36172" spans="2:8">
      <c r="B36172" s="2" t="s">
        <v>36619</v>
      </c>
      <c r="C36172" s="2">
        <v>26</v>
      </c>
      <c r="D36172" s="2" t="s">
        <v>462</v>
      </c>
      <c r="E36172" s="2"/>
      <c r="F36172" s="2"/>
      <c r="G36172" s="2"/>
      <c r="H36172" s="2"/>
    </row>
    <row r="36173" spans="2:8">
      <c r="B36173" s="2" t="s">
        <v>36620</v>
      </c>
      <c r="C36173" s="2">
        <v>26</v>
      </c>
      <c r="D36173" s="2" t="s">
        <v>462</v>
      </c>
      <c r="E36173" s="2"/>
      <c r="F36173" s="2"/>
      <c r="G36173" s="2"/>
      <c r="H36173" s="2"/>
    </row>
    <row r="36174" spans="2:8">
      <c r="B36174" s="2" t="s">
        <v>36621</v>
      </c>
      <c r="C36174" s="2">
        <v>26</v>
      </c>
      <c r="D36174" s="2" t="s">
        <v>462</v>
      </c>
      <c r="E36174" s="2"/>
      <c r="F36174" s="2"/>
      <c r="G36174" s="2"/>
      <c r="H36174" s="2"/>
    </row>
    <row r="36175" spans="2:8">
      <c r="B36175" s="2" t="s">
        <v>36622</v>
      </c>
      <c r="C36175" s="2">
        <v>33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35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36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35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33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31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15</v>
      </c>
      <c r="D36181" s="2" t="s">
        <v>462</v>
      </c>
      <c r="E36181" s="2"/>
      <c r="F36181" s="2"/>
      <c r="G36181" s="2"/>
      <c r="H36181" s="2"/>
    </row>
    <row r="36182" spans="2:8">
      <c r="B36182" s="2" t="s">
        <v>36629</v>
      </c>
      <c r="C36182" s="2">
        <v>29</v>
      </c>
      <c r="D36182" s="2" t="s">
        <v>462</v>
      </c>
      <c r="E36182" s="2"/>
      <c r="F36182" s="2"/>
      <c r="G36182" s="2"/>
      <c r="H36182" s="2"/>
    </row>
    <row r="36183" spans="2:8">
      <c r="B36183" s="2" t="s">
        <v>36630</v>
      </c>
      <c r="C36183" s="2">
        <v>33</v>
      </c>
      <c r="D36183" s="2" t="s">
        <v>462</v>
      </c>
      <c r="E36183" s="2"/>
      <c r="F36183" s="2"/>
      <c r="G36183" s="2"/>
      <c r="H36183" s="2"/>
    </row>
    <row r="36184" spans="2:8">
      <c r="B36184" s="2" t="s">
        <v>36631</v>
      </c>
      <c r="C36184" s="2">
        <v>35</v>
      </c>
      <c r="D36184" s="2" t="s">
        <v>462</v>
      </c>
      <c r="E36184" s="2"/>
      <c r="F36184" s="2"/>
      <c r="G36184" s="2"/>
      <c r="H36184" s="2"/>
    </row>
    <row r="36185" spans="2:8">
      <c r="B36185" s="2" t="s">
        <v>36632</v>
      </c>
      <c r="C36185" s="2">
        <v>35</v>
      </c>
      <c r="D36185" s="2" t="s">
        <v>462</v>
      </c>
      <c r="E36185" s="2"/>
      <c r="F36185" s="2"/>
      <c r="G36185" s="2"/>
      <c r="H36185" s="2"/>
    </row>
    <row r="36186" spans="2:8">
      <c r="B36186" s="2" t="s">
        <v>36633</v>
      </c>
      <c r="C36186" s="2">
        <v>36</v>
      </c>
      <c r="D36186" s="2" t="s">
        <v>462</v>
      </c>
      <c r="E36186" s="2"/>
      <c r="F36186" s="2"/>
      <c r="G36186" s="2"/>
      <c r="H36186" s="2"/>
    </row>
    <row r="36187" spans="2:8">
      <c r="B36187" s="2" t="s">
        <v>36634</v>
      </c>
      <c r="C36187" s="2">
        <v>36</v>
      </c>
      <c r="D36187" s="2" t="s">
        <v>462</v>
      </c>
      <c r="E36187" s="2"/>
      <c r="F36187" s="2"/>
      <c r="G36187" s="2"/>
      <c r="H36187" s="2"/>
    </row>
    <row r="36188" spans="2:8">
      <c r="B36188" s="2" t="s">
        <v>36635</v>
      </c>
      <c r="C36188" s="2">
        <v>29</v>
      </c>
      <c r="D36188" s="2" t="s">
        <v>462</v>
      </c>
      <c r="E36188" s="2"/>
      <c r="F36188" s="2"/>
      <c r="G36188" s="2"/>
      <c r="H36188" s="2"/>
    </row>
    <row r="36189" spans="2:8">
      <c r="B36189" s="2" t="s">
        <v>36636</v>
      </c>
      <c r="C36189" s="2">
        <v>31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33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33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34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33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33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27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14</v>
      </c>
      <c r="D36196" s="2" t="s">
        <v>462</v>
      </c>
      <c r="E36196" s="2"/>
      <c r="F36196" s="2"/>
      <c r="G36196" s="2"/>
      <c r="H36196" s="2"/>
    </row>
    <row r="36197" spans="2:8">
      <c r="B36197" s="2" t="s">
        <v>36644</v>
      </c>
      <c r="C36197" s="2">
        <v>15</v>
      </c>
      <c r="D36197" s="2" t="s">
        <v>462</v>
      </c>
      <c r="E36197" s="2"/>
      <c r="F36197" s="2"/>
      <c r="G36197" s="2"/>
      <c r="H36197" s="2"/>
    </row>
    <row r="36198" spans="2:8">
      <c r="B36198" s="2" t="s">
        <v>36645</v>
      </c>
      <c r="C36198" s="2">
        <v>19</v>
      </c>
      <c r="D36198" s="2" t="s">
        <v>462</v>
      </c>
      <c r="E36198" s="2"/>
      <c r="F36198" s="2"/>
      <c r="G36198" s="2"/>
      <c r="H36198" s="2"/>
    </row>
    <row r="36199" spans="2:8">
      <c r="B36199" s="2" t="s">
        <v>36646</v>
      </c>
      <c r="C36199" s="2">
        <v>23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24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25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26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34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35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35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35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35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32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26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15</v>
      </c>
      <c r="D36210" s="2" t="s">
        <v>462</v>
      </c>
      <c r="E36210" s="2"/>
      <c r="F36210" s="2"/>
      <c r="G36210" s="2"/>
      <c r="H36210" s="2"/>
    </row>
    <row r="36211" spans="2:8">
      <c r="B36211" s="2" t="s">
        <v>36658</v>
      </c>
      <c r="C36211" s="2">
        <v>18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19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19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19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18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18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18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18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19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19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18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20</v>
      </c>
      <c r="D36222" s="2" t="s">
        <v>462</v>
      </c>
      <c r="E36222" s="2"/>
      <c r="F36222" s="2"/>
      <c r="G36222" s="2"/>
      <c r="H36222" s="2"/>
    </row>
    <row r="36223" spans="2:8">
      <c r="B36223" s="2" t="s">
        <v>36670</v>
      </c>
      <c r="C36223" s="2">
        <v>25</v>
      </c>
      <c r="D36223" s="2" t="s">
        <v>462</v>
      </c>
      <c r="E36223" s="2"/>
      <c r="F36223" s="2"/>
      <c r="G36223" s="2"/>
      <c r="H36223" s="2"/>
    </row>
    <row r="36224" spans="2:8">
      <c r="B36224" s="2" t="s">
        <v>36671</v>
      </c>
      <c r="C36224" s="2">
        <v>28</v>
      </c>
      <c r="D36224" s="2" t="s">
        <v>462</v>
      </c>
      <c r="E36224" s="2"/>
      <c r="F36224" s="2"/>
      <c r="G36224" s="2"/>
      <c r="H36224" s="2"/>
    </row>
    <row r="36225" spans="2:8">
      <c r="B36225" s="2" t="s">
        <v>36672</v>
      </c>
      <c r="C36225" s="2">
        <v>26</v>
      </c>
      <c r="D36225" s="2" t="s">
        <v>462</v>
      </c>
      <c r="E36225" s="2"/>
      <c r="F36225" s="2"/>
      <c r="G36225" s="2"/>
      <c r="H36225" s="2"/>
    </row>
    <row r="36226" spans="2:8">
      <c r="B36226" s="2" t="s">
        <v>36673</v>
      </c>
      <c r="C36226" s="2">
        <v>30</v>
      </c>
      <c r="D36226" s="2" t="s">
        <v>462</v>
      </c>
      <c r="E36226" s="2"/>
      <c r="F36226" s="2"/>
      <c r="G36226" s="2"/>
      <c r="H36226" s="2"/>
    </row>
    <row r="36227" spans="2:8">
      <c r="B36227" s="2" t="s">
        <v>36674</v>
      </c>
      <c r="C36227" s="2">
        <v>31</v>
      </c>
      <c r="D36227" s="2" t="s">
        <v>462</v>
      </c>
      <c r="E36227" s="2"/>
      <c r="F36227" s="2"/>
      <c r="G36227" s="2"/>
      <c r="H36227" s="2"/>
    </row>
    <row r="36228" spans="2:8">
      <c r="B36228" s="2" t="s">
        <v>36675</v>
      </c>
      <c r="C36228" s="2">
        <v>30</v>
      </c>
      <c r="D36228" s="2" t="s">
        <v>462</v>
      </c>
      <c r="E36228" s="2"/>
      <c r="F36228" s="2"/>
      <c r="G36228" s="2"/>
      <c r="H36228" s="2"/>
    </row>
    <row r="36229" spans="2:8">
      <c r="B36229" s="2" t="s">
        <v>36676</v>
      </c>
      <c r="C36229" s="2">
        <v>34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36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27</v>
      </c>
      <c r="D36231" s="2" t="s">
        <v>462</v>
      </c>
      <c r="E36231" s="2"/>
      <c r="F36231" s="2"/>
      <c r="G36231" s="2"/>
      <c r="H36231" s="2"/>
    </row>
    <row r="36232" spans="2:8">
      <c r="B36232" s="2" t="s">
        <v>36679</v>
      </c>
      <c r="C36232" s="2">
        <v>28</v>
      </c>
      <c r="D36232" s="2" t="s">
        <v>462</v>
      </c>
      <c r="E36232" s="2"/>
      <c r="F36232" s="2"/>
      <c r="G36232" s="2"/>
      <c r="H36232" s="2"/>
    </row>
    <row r="36233" spans="2:8">
      <c r="B36233" s="2" t="s">
        <v>36680</v>
      </c>
      <c r="C36233" s="2">
        <v>26</v>
      </c>
      <c r="D36233" s="2" t="s">
        <v>462</v>
      </c>
      <c r="E36233" s="2"/>
      <c r="F36233" s="2"/>
      <c r="G36233" s="2"/>
      <c r="H36233" s="2"/>
    </row>
    <row r="36234" spans="2:8">
      <c r="B36234" s="2" t="s">
        <v>36681</v>
      </c>
      <c r="C36234" s="2">
        <v>23</v>
      </c>
      <c r="D36234" s="2" t="s">
        <v>462</v>
      </c>
      <c r="E36234" s="2"/>
      <c r="F36234" s="2"/>
      <c r="G36234" s="2"/>
      <c r="H36234" s="2"/>
    </row>
    <row r="36235" spans="2:8">
      <c r="B36235" s="2" t="s">
        <v>36682</v>
      </c>
      <c r="C36235" s="2">
        <v>19</v>
      </c>
      <c r="D36235" s="2" t="s">
        <v>462</v>
      </c>
      <c r="E36235" s="2"/>
      <c r="F36235" s="2"/>
      <c r="G36235" s="2"/>
      <c r="H36235" s="2"/>
    </row>
    <row r="36236" spans="2:8">
      <c r="B36236" s="2" t="s">
        <v>36683</v>
      </c>
      <c r="C36236" s="2">
        <v>11</v>
      </c>
      <c r="D36236" s="2" t="s">
        <v>462</v>
      </c>
      <c r="E36236" s="2"/>
      <c r="F36236" s="2"/>
      <c r="G36236" s="2"/>
      <c r="H36236" s="2"/>
    </row>
    <row r="36237" spans="2:8">
      <c r="B36237" s="2" t="s">
        <v>36684</v>
      </c>
      <c r="C36237" s="2">
        <v>25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24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19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13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13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18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22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27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28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25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26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26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25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24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20</v>
      </c>
      <c r="D36251" s="2" t="s">
        <v>462</v>
      </c>
      <c r="E36251" s="2"/>
      <c r="F36251" s="2"/>
      <c r="G36251" s="2"/>
      <c r="H36251" s="2"/>
    </row>
    <row r="36252" spans="2:8">
      <c r="B36252" s="2" t="s">
        <v>36699</v>
      </c>
      <c r="C36252" s="2">
        <v>33</v>
      </c>
      <c r="D36252" s="2" t="s">
        <v>462</v>
      </c>
      <c r="E36252" s="2"/>
      <c r="F36252" s="2"/>
      <c r="G36252" s="2"/>
      <c r="H36252" s="2"/>
    </row>
    <row r="36253" spans="2:8">
      <c r="B36253" s="2" t="s">
        <v>36700</v>
      </c>
      <c r="C36253" s="2">
        <v>30</v>
      </c>
      <c r="D36253" s="2" t="s">
        <v>462</v>
      </c>
      <c r="E36253" s="2"/>
      <c r="F36253" s="2"/>
      <c r="G36253" s="2"/>
      <c r="H36253" s="2"/>
    </row>
    <row r="36254" spans="2:8">
      <c r="B36254" s="2" t="s">
        <v>36701</v>
      </c>
      <c r="C36254" s="2">
        <v>29</v>
      </c>
      <c r="D36254" s="2" t="s">
        <v>462</v>
      </c>
      <c r="E36254" s="2"/>
      <c r="F36254" s="2"/>
      <c r="G36254" s="2"/>
      <c r="H36254" s="2"/>
    </row>
    <row r="36255" spans="2:8">
      <c r="B36255" s="2" t="s">
        <v>36702</v>
      </c>
      <c r="C36255" s="2">
        <v>28</v>
      </c>
      <c r="D36255" s="2" t="s">
        <v>462</v>
      </c>
      <c r="E36255" s="2"/>
      <c r="F36255" s="2"/>
      <c r="G36255" s="2"/>
      <c r="H36255" s="2"/>
    </row>
    <row r="36256" spans="2:8">
      <c r="B36256" s="2" t="s">
        <v>36703</v>
      </c>
      <c r="C36256" s="2">
        <v>25</v>
      </c>
      <c r="D36256" s="2" t="s">
        <v>462</v>
      </c>
      <c r="E36256" s="2"/>
      <c r="F36256" s="2"/>
      <c r="G36256" s="2"/>
      <c r="H36256" s="2"/>
    </row>
    <row r="36257" spans="2:8">
      <c r="B36257" s="2" t="s">
        <v>36704</v>
      </c>
      <c r="C36257" s="2">
        <v>26</v>
      </c>
      <c r="D36257" s="2" t="s">
        <v>462</v>
      </c>
      <c r="E36257" s="2"/>
      <c r="F36257" s="2"/>
      <c r="G36257" s="2"/>
      <c r="H36257" s="2"/>
    </row>
    <row r="36258" spans="2:8">
      <c r="B36258" s="2" t="s">
        <v>36705</v>
      </c>
      <c r="C36258" s="2">
        <v>25</v>
      </c>
      <c r="D36258" s="2" t="s">
        <v>462</v>
      </c>
      <c r="E36258" s="2"/>
      <c r="F36258" s="2"/>
      <c r="G36258" s="2"/>
      <c r="H36258" s="2"/>
    </row>
    <row r="36259" spans="2:8">
      <c r="B36259" s="2" t="s">
        <v>36706</v>
      </c>
      <c r="C36259" s="2">
        <v>24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26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28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29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30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28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27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31</v>
      </c>
      <c r="D36266" s="2" t="s">
        <v>462</v>
      </c>
      <c r="E36266" s="2"/>
      <c r="F36266" s="2"/>
      <c r="G36266" s="2"/>
      <c r="H36266" s="2"/>
    </row>
    <row r="36267" spans="2:8">
      <c r="B36267" s="2" t="s">
        <v>36714</v>
      </c>
      <c r="C36267" s="2">
        <v>36</v>
      </c>
      <c r="D36267" s="2" t="s">
        <v>462</v>
      </c>
      <c r="E36267" s="2"/>
      <c r="F36267" s="2"/>
      <c r="G36267" s="2"/>
      <c r="H36267" s="2"/>
    </row>
    <row r="36268" spans="2:8">
      <c r="B36268" s="2" t="s">
        <v>36715</v>
      </c>
      <c r="C36268" s="2">
        <v>37</v>
      </c>
      <c r="D36268" s="2" t="s">
        <v>462</v>
      </c>
      <c r="E36268" s="2"/>
      <c r="F36268" s="2"/>
      <c r="G36268" s="2"/>
      <c r="H36268" s="2"/>
    </row>
    <row r="36269" spans="2:8">
      <c r="B36269" s="2" t="s">
        <v>36716</v>
      </c>
      <c r="C36269" s="2">
        <v>35</v>
      </c>
      <c r="D36269" s="2" t="s">
        <v>462</v>
      </c>
      <c r="E36269" s="2"/>
      <c r="F36269" s="2"/>
      <c r="G36269" s="2"/>
      <c r="H36269" s="2"/>
    </row>
    <row r="36270" spans="2:8">
      <c r="B36270" s="2" t="s">
        <v>36717</v>
      </c>
      <c r="C36270" s="2">
        <v>33</v>
      </c>
      <c r="D36270" s="2" t="s">
        <v>462</v>
      </c>
      <c r="E36270" s="2"/>
      <c r="F36270" s="2"/>
      <c r="G36270" s="2"/>
      <c r="H36270" s="2"/>
    </row>
    <row r="36271" spans="2:8">
      <c r="B36271" s="2" t="s">
        <v>36718</v>
      </c>
      <c r="C36271" s="2">
        <v>33</v>
      </c>
      <c r="D36271" s="2" t="s">
        <v>462</v>
      </c>
      <c r="E36271" s="2"/>
      <c r="F36271" s="2"/>
      <c r="G36271" s="2"/>
      <c r="H36271" s="2"/>
    </row>
    <row r="36272" spans="2:8">
      <c r="B36272" s="2" t="s">
        <v>36719</v>
      </c>
      <c r="C36272" s="2">
        <v>10</v>
      </c>
      <c r="D36272" s="2" t="s">
        <v>462</v>
      </c>
      <c r="E36272" s="2"/>
      <c r="F36272" s="2"/>
      <c r="G36272" s="2"/>
      <c r="H36272" s="2"/>
    </row>
    <row r="36273" spans="2:8">
      <c r="B36273" s="2" t="s">
        <v>36720</v>
      </c>
      <c r="C36273" s="2">
        <v>28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28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29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26</v>
      </c>
      <c r="D36276" s="2" t="s">
        <v>462</v>
      </c>
      <c r="E36276" s="2"/>
      <c r="F36276" s="2"/>
      <c r="G36276" s="2"/>
      <c r="H36276" s="2"/>
    </row>
    <row r="36277" spans="2:8">
      <c r="B36277" s="2" t="s">
        <v>36724</v>
      </c>
      <c r="C36277" s="2">
        <v>30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27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23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32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32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32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32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30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26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23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28</v>
      </c>
      <c r="D36287" s="2" t="s">
        <v>462</v>
      </c>
      <c r="E36287" s="2"/>
      <c r="F36287" s="2"/>
      <c r="G36287" s="2"/>
      <c r="H36287" s="2"/>
    </row>
    <row r="36288" spans="2:8">
      <c r="B36288" s="2" t="s">
        <v>36735</v>
      </c>
      <c r="C36288" s="2">
        <v>32</v>
      </c>
      <c r="D36288" s="2" t="s">
        <v>462</v>
      </c>
      <c r="E36288" s="2"/>
      <c r="F36288" s="2"/>
      <c r="G36288" s="2"/>
      <c r="H36288" s="2"/>
    </row>
    <row r="36289" spans="2:8">
      <c r="B36289" s="2" t="s">
        <v>36736</v>
      </c>
      <c r="C36289" s="2">
        <v>31</v>
      </c>
      <c r="D36289" s="2" t="s">
        <v>462</v>
      </c>
      <c r="E36289" s="2"/>
      <c r="F36289" s="2"/>
      <c r="G36289" s="2"/>
      <c r="H36289" s="2"/>
    </row>
    <row r="36290" spans="2:8">
      <c r="B36290" s="2" t="s">
        <v>36737</v>
      </c>
      <c r="C36290" s="2">
        <v>30</v>
      </c>
      <c r="D36290" s="2" t="s">
        <v>462</v>
      </c>
      <c r="E36290" s="2"/>
      <c r="F36290" s="2"/>
      <c r="G36290" s="2"/>
      <c r="H36290" s="2"/>
    </row>
    <row r="36291" spans="2:8">
      <c r="B36291" s="2" t="s">
        <v>36738</v>
      </c>
      <c r="C36291" s="2">
        <v>27</v>
      </c>
      <c r="D36291" s="2" t="s">
        <v>462</v>
      </c>
      <c r="E36291" s="2"/>
      <c r="F36291" s="2"/>
      <c r="G36291" s="2"/>
      <c r="H36291" s="2"/>
    </row>
    <row r="36292" spans="2:8">
      <c r="B36292" s="2" t="s">
        <v>36739</v>
      </c>
      <c r="C36292" s="2">
        <v>28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30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32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35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31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23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30</v>
      </c>
      <c r="D36298" s="2" t="s">
        <v>462</v>
      </c>
      <c r="E36298" s="2"/>
      <c r="F36298" s="2"/>
      <c r="G36298" s="2"/>
      <c r="H36298" s="2"/>
    </row>
    <row r="36299" spans="2:8">
      <c r="B36299" s="2" t="s">
        <v>36746</v>
      </c>
      <c r="C36299" s="2">
        <v>33</v>
      </c>
      <c r="D36299" s="2" t="s">
        <v>462</v>
      </c>
      <c r="E36299" s="2"/>
      <c r="F36299" s="2"/>
      <c r="G36299" s="2"/>
      <c r="H36299" s="2"/>
    </row>
    <row r="36300" spans="2:8">
      <c r="B36300" s="2" t="s">
        <v>36747</v>
      </c>
      <c r="C36300" s="2">
        <v>34</v>
      </c>
      <c r="D36300" s="2" t="s">
        <v>462</v>
      </c>
      <c r="E36300" s="2"/>
      <c r="F36300" s="2"/>
      <c r="G36300" s="2"/>
      <c r="H36300" s="2"/>
    </row>
    <row r="36301" spans="2:8">
      <c r="B36301" s="2" t="s">
        <v>36748</v>
      </c>
      <c r="C36301" s="2">
        <v>34</v>
      </c>
      <c r="D36301" s="2" t="s">
        <v>462</v>
      </c>
      <c r="E36301" s="2"/>
      <c r="F36301" s="2"/>
      <c r="G36301" s="2"/>
      <c r="H36301" s="2"/>
    </row>
    <row r="36302" spans="2:8">
      <c r="B36302" s="2" t="s">
        <v>36749</v>
      </c>
      <c r="C36302" s="2">
        <v>34</v>
      </c>
      <c r="D36302" s="2" t="s">
        <v>462</v>
      </c>
      <c r="E36302" s="2"/>
      <c r="F36302" s="2"/>
      <c r="G36302" s="2"/>
      <c r="H36302" s="2"/>
    </row>
    <row r="36303" spans="2:8">
      <c r="B36303" s="2" t="s">
        <v>36750</v>
      </c>
      <c r="C36303" s="2">
        <v>33</v>
      </c>
      <c r="D36303" s="2" t="s">
        <v>462</v>
      </c>
      <c r="E36303" s="2"/>
      <c r="F36303" s="2"/>
      <c r="G36303" s="2"/>
      <c r="H36303" s="2"/>
    </row>
    <row r="36304" spans="2:8">
      <c r="B36304" s="2" t="s">
        <v>36751</v>
      </c>
      <c r="C36304" s="2">
        <v>34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38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39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36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34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36</v>
      </c>
      <c r="D36309" s="2" t="s">
        <v>462</v>
      </c>
      <c r="E36309" s="2"/>
      <c r="F36309" s="2"/>
      <c r="G36309" s="2"/>
      <c r="H36309" s="2"/>
    </row>
    <row r="36310" spans="2:8">
      <c r="B36310" s="2" t="s">
        <v>36757</v>
      </c>
      <c r="C36310" s="2">
        <v>36</v>
      </c>
      <c r="D36310" s="2" t="s">
        <v>462</v>
      </c>
      <c r="E36310" s="2"/>
      <c r="F36310" s="2"/>
      <c r="G36310" s="2"/>
      <c r="H36310" s="2"/>
    </row>
    <row r="36311" spans="2:8">
      <c r="B36311" s="2" t="s">
        <v>36758</v>
      </c>
      <c r="C36311" s="2">
        <v>32</v>
      </c>
      <c r="D36311" s="2" t="s">
        <v>462</v>
      </c>
      <c r="E36311" s="2"/>
      <c r="F36311" s="2"/>
      <c r="G36311" s="2"/>
      <c r="H36311" s="2"/>
    </row>
    <row r="36312" spans="2:8">
      <c r="B36312" s="2" t="s">
        <v>36759</v>
      </c>
      <c r="C36312" s="2">
        <v>28</v>
      </c>
      <c r="D36312" s="2" t="s">
        <v>462</v>
      </c>
      <c r="E36312" s="2"/>
      <c r="F36312" s="2"/>
      <c r="G36312" s="2"/>
      <c r="H36312" s="2"/>
    </row>
    <row r="36313" spans="2:8">
      <c r="B36313" s="2" t="s">
        <v>36760</v>
      </c>
      <c r="C36313" s="2">
        <v>33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36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36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37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33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26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23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29</v>
      </c>
      <c r="D36320" s="2" t="s">
        <v>462</v>
      </c>
      <c r="E36320" s="2"/>
      <c r="F36320" s="2"/>
      <c r="G36320" s="2"/>
      <c r="H36320" s="2"/>
    </row>
    <row r="36321" spans="2:8">
      <c r="B36321" s="2" t="s">
        <v>36768</v>
      </c>
      <c r="C36321" s="2">
        <v>29</v>
      </c>
      <c r="D36321" s="2" t="s">
        <v>462</v>
      </c>
      <c r="E36321" s="2"/>
      <c r="F36321" s="2"/>
      <c r="G36321" s="2"/>
      <c r="H36321" s="2"/>
    </row>
    <row r="36322" spans="2:8">
      <c r="B36322" s="2" t="s">
        <v>36769</v>
      </c>
      <c r="C36322" s="2">
        <v>30</v>
      </c>
      <c r="D36322" s="2" t="s">
        <v>462</v>
      </c>
      <c r="E36322" s="2"/>
      <c r="F36322" s="2"/>
      <c r="G36322" s="2"/>
      <c r="H36322" s="2"/>
    </row>
    <row r="36323" spans="2:8">
      <c r="B36323" s="2" t="s">
        <v>36770</v>
      </c>
      <c r="C36323" s="2">
        <v>30</v>
      </c>
      <c r="D36323" s="2" t="s">
        <v>462</v>
      </c>
      <c r="E36323" s="2"/>
      <c r="F36323" s="2"/>
      <c r="G36323" s="2"/>
      <c r="H36323" s="2"/>
    </row>
    <row r="36324" spans="2:8">
      <c r="B36324" s="2" t="s">
        <v>36771</v>
      </c>
      <c r="C36324" s="2">
        <v>28</v>
      </c>
      <c r="D36324" s="2" t="s">
        <v>462</v>
      </c>
      <c r="E36324" s="2"/>
      <c r="F36324" s="2"/>
      <c r="G36324" s="2"/>
      <c r="H36324" s="2"/>
    </row>
    <row r="36325" spans="2:8">
      <c r="B36325" s="2" t="s">
        <v>36772</v>
      </c>
      <c r="C36325" s="2">
        <v>26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27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28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31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32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32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33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31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29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28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32</v>
      </c>
      <c r="D36335" s="2" t="s">
        <v>462</v>
      </c>
      <c r="E36335" s="2"/>
      <c r="F36335" s="2"/>
      <c r="G36335" s="2"/>
      <c r="H36335" s="2"/>
    </row>
    <row r="36336" spans="2:8">
      <c r="B36336" s="2" t="s">
        <v>36783</v>
      </c>
      <c r="C36336" s="2">
        <v>35</v>
      </c>
      <c r="D36336" s="2" t="s">
        <v>462</v>
      </c>
      <c r="E36336" s="2"/>
      <c r="F36336" s="2"/>
      <c r="G36336" s="2"/>
      <c r="H36336" s="2"/>
    </row>
    <row r="36337" spans="2:8">
      <c r="B36337" s="2" t="s">
        <v>36784</v>
      </c>
      <c r="C36337" s="2">
        <v>36</v>
      </c>
      <c r="D36337" s="2" t="s">
        <v>462</v>
      </c>
      <c r="E36337" s="2"/>
      <c r="F36337" s="2"/>
      <c r="G36337" s="2"/>
      <c r="H36337" s="2"/>
    </row>
    <row r="36338" spans="2:8">
      <c r="B36338" s="2" t="s">
        <v>36785</v>
      </c>
      <c r="C36338" s="2">
        <v>38</v>
      </c>
      <c r="D36338" s="2" t="s">
        <v>462</v>
      </c>
      <c r="E36338" s="2"/>
      <c r="F36338" s="2"/>
      <c r="G36338" s="2"/>
      <c r="H36338" s="2"/>
    </row>
    <row r="36339" spans="2:8">
      <c r="B36339" s="2" t="s">
        <v>36786</v>
      </c>
      <c r="C36339" s="2">
        <v>36</v>
      </c>
      <c r="D36339" s="2" t="s">
        <v>462</v>
      </c>
      <c r="E36339" s="2"/>
      <c r="F36339" s="2"/>
      <c r="G36339" s="2"/>
      <c r="H36339" s="2"/>
    </row>
    <row r="36340" spans="2:8">
      <c r="B36340" s="2" t="s">
        <v>36787</v>
      </c>
      <c r="C36340" s="2">
        <v>34</v>
      </c>
      <c r="D36340" s="2" t="s">
        <v>462</v>
      </c>
      <c r="E36340" s="2"/>
      <c r="F36340" s="2"/>
      <c r="G36340" s="2"/>
      <c r="H36340" s="2"/>
    </row>
    <row r="36341" spans="2:8">
      <c r="B36341" s="2" t="s">
        <v>36788</v>
      </c>
      <c r="C36341" s="2">
        <v>41</v>
      </c>
      <c r="D36341" s="2" t="s">
        <v>462</v>
      </c>
      <c r="E36341" s="2"/>
      <c r="F36341" s="2"/>
      <c r="G36341" s="2"/>
      <c r="H36341" s="2"/>
    </row>
    <row r="36342" spans="2:8">
      <c r="B36342" s="2" t="s">
        <v>36789</v>
      </c>
      <c r="C36342" s="2">
        <v>45</v>
      </c>
      <c r="D36342" s="2" t="s">
        <v>462</v>
      </c>
      <c r="E36342" s="2"/>
      <c r="F36342" s="2"/>
      <c r="G36342" s="2"/>
      <c r="H36342" s="2"/>
    </row>
    <row r="36343" spans="2:8">
      <c r="B36343" s="2" t="s">
        <v>36790</v>
      </c>
      <c r="C36343" s="2">
        <v>42</v>
      </c>
      <c r="D36343" s="2" t="s">
        <v>462</v>
      </c>
      <c r="E36343" s="2"/>
      <c r="F36343" s="2"/>
      <c r="G36343" s="2"/>
      <c r="H36343" s="2"/>
    </row>
    <row r="36344" spans="2:8">
      <c r="B36344" s="2" t="s">
        <v>36791</v>
      </c>
      <c r="C36344" s="2">
        <v>40</v>
      </c>
      <c r="D36344" s="2" t="s">
        <v>462</v>
      </c>
      <c r="E36344" s="2"/>
      <c r="F36344" s="2"/>
      <c r="G36344" s="2"/>
      <c r="H36344" s="2"/>
    </row>
    <row r="36345" spans="2:8">
      <c r="B36345" s="2" t="s">
        <v>36792</v>
      </c>
      <c r="C36345" s="2">
        <v>37</v>
      </c>
      <c r="D36345" s="2" t="s">
        <v>462</v>
      </c>
      <c r="E36345" s="2"/>
      <c r="F36345" s="2"/>
      <c r="G36345" s="2"/>
      <c r="H36345" s="2"/>
    </row>
    <row r="36346" spans="2:8">
      <c r="B36346" s="2" t="s">
        <v>36793</v>
      </c>
      <c r="C36346" s="2">
        <v>32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36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37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38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36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28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22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22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23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24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25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29</v>
      </c>
      <c r="D36357" s="2" t="s">
        <v>462</v>
      </c>
      <c r="E36357" s="2"/>
      <c r="F36357" s="2"/>
      <c r="G36357" s="2"/>
      <c r="H36357" s="2"/>
    </row>
    <row r="36358" spans="2:8">
      <c r="B36358" s="2" t="s">
        <v>36805</v>
      </c>
      <c r="C36358" s="2">
        <v>28</v>
      </c>
      <c r="D36358" s="2" t="s">
        <v>462</v>
      </c>
      <c r="E36358" s="2"/>
      <c r="F36358" s="2"/>
      <c r="G36358" s="2"/>
      <c r="H36358" s="2"/>
    </row>
    <row r="36359" spans="2:8">
      <c r="B36359" s="2" t="s">
        <v>36806</v>
      </c>
      <c r="C36359" s="2">
        <v>27</v>
      </c>
      <c r="D36359" s="2" t="s">
        <v>462</v>
      </c>
      <c r="E36359" s="2"/>
      <c r="F36359" s="2"/>
      <c r="G36359" s="2"/>
      <c r="H36359" s="2"/>
    </row>
    <row r="36360" spans="2:8">
      <c r="B36360" s="2" t="s">
        <v>36807</v>
      </c>
      <c r="C36360" s="2">
        <v>28</v>
      </c>
      <c r="D36360" s="2" t="s">
        <v>462</v>
      </c>
      <c r="E36360" s="2"/>
      <c r="F36360" s="2"/>
      <c r="G36360" s="2"/>
      <c r="H36360" s="2"/>
    </row>
    <row r="36361" spans="2:8">
      <c r="B36361" s="2" t="s">
        <v>36808</v>
      </c>
      <c r="C36361" s="2">
        <v>27</v>
      </c>
      <c r="D36361" s="2" t="s">
        <v>462</v>
      </c>
      <c r="E36361" s="2"/>
      <c r="F36361" s="2"/>
      <c r="G36361" s="2"/>
      <c r="H36361" s="2"/>
    </row>
    <row r="36362" spans="2:8">
      <c r="B36362" s="2" t="s">
        <v>36809</v>
      </c>
      <c r="C36362" s="2">
        <v>26</v>
      </c>
      <c r="D36362" s="2" t="s">
        <v>462</v>
      </c>
      <c r="E36362" s="2"/>
      <c r="F36362" s="2"/>
      <c r="G36362" s="2"/>
      <c r="H36362" s="2"/>
    </row>
    <row r="36363" spans="2:8">
      <c r="B36363" s="2" t="s">
        <v>36810</v>
      </c>
      <c r="C36363" s="2">
        <v>24</v>
      </c>
      <c r="D36363" s="2" t="s">
        <v>462</v>
      </c>
      <c r="E36363" s="2"/>
      <c r="F36363" s="2"/>
      <c r="G36363" s="2"/>
      <c r="H36363" s="2"/>
    </row>
    <row r="36364" spans="2:8">
      <c r="B36364" s="2" t="s">
        <v>36811</v>
      </c>
      <c r="C36364" s="2">
        <v>26</v>
      </c>
      <c r="D36364" s="2" t="s">
        <v>462</v>
      </c>
      <c r="E36364" s="2"/>
      <c r="F36364" s="2"/>
      <c r="G36364" s="2"/>
      <c r="H36364" s="2"/>
    </row>
    <row r="36365" spans="2:8">
      <c r="B36365" s="2" t="s">
        <v>36812</v>
      </c>
      <c r="C36365" s="2">
        <v>29</v>
      </c>
      <c r="D36365" s="2" t="s">
        <v>462</v>
      </c>
      <c r="E36365" s="2"/>
      <c r="F36365" s="2"/>
      <c r="G36365" s="2"/>
      <c r="H36365" s="2"/>
    </row>
    <row r="36366" spans="2:8">
      <c r="B36366" s="2" t="s">
        <v>36813</v>
      </c>
      <c r="C36366" s="2">
        <v>30</v>
      </c>
      <c r="D36366" s="2" t="s">
        <v>462</v>
      </c>
      <c r="E36366" s="2"/>
      <c r="F36366" s="2"/>
      <c r="G36366" s="2"/>
      <c r="H36366" s="2"/>
    </row>
    <row r="36367" spans="2:8">
      <c r="B36367" s="2" t="s">
        <v>36814</v>
      </c>
      <c r="C36367" s="2">
        <v>30</v>
      </c>
      <c r="D36367" s="2" t="s">
        <v>462</v>
      </c>
      <c r="E36367" s="2"/>
      <c r="F36367" s="2"/>
      <c r="G36367" s="2"/>
      <c r="H36367" s="2"/>
    </row>
    <row r="36368" spans="2:8">
      <c r="B36368" s="2" t="s">
        <v>36815</v>
      </c>
      <c r="C36368" s="2">
        <v>30</v>
      </c>
      <c r="D36368" s="2" t="s">
        <v>462</v>
      </c>
      <c r="E36368" s="2"/>
      <c r="F36368" s="2"/>
      <c r="G36368" s="2"/>
      <c r="H36368" s="2"/>
    </row>
    <row r="36369" spans="2:8">
      <c r="B36369" s="2" t="s">
        <v>36816</v>
      </c>
      <c r="C36369" s="2">
        <v>26</v>
      </c>
      <c r="D36369" s="2" t="s">
        <v>462</v>
      </c>
      <c r="E36369" s="2"/>
      <c r="F36369" s="2"/>
      <c r="G36369" s="2"/>
      <c r="H36369" s="2"/>
    </row>
    <row r="36370" spans="2:8">
      <c r="B36370" s="2" t="s">
        <v>36817</v>
      </c>
      <c r="C36370" s="2">
        <v>26</v>
      </c>
      <c r="D36370" s="2" t="s">
        <v>462</v>
      </c>
      <c r="E36370" s="2"/>
      <c r="F36370" s="2"/>
      <c r="G36370" s="2"/>
      <c r="H36370" s="2"/>
    </row>
    <row r="36371" spans="2:8">
      <c r="B36371" s="2" t="s">
        <v>36818</v>
      </c>
      <c r="C36371" s="2">
        <v>26</v>
      </c>
      <c r="D36371" s="2" t="s">
        <v>462</v>
      </c>
      <c r="E36371" s="2"/>
      <c r="F36371" s="2"/>
      <c r="G36371" s="2"/>
      <c r="H36371" s="2"/>
    </row>
    <row r="36372" spans="2:8">
      <c r="B36372" s="2" t="s">
        <v>36819</v>
      </c>
      <c r="C36372" s="2">
        <v>28</v>
      </c>
      <c r="D36372" s="2" t="s">
        <v>462</v>
      </c>
      <c r="E36372" s="2"/>
      <c r="F36372" s="2"/>
      <c r="G36372" s="2"/>
      <c r="H36372" s="2"/>
    </row>
    <row r="36373" spans="2:8">
      <c r="B36373" s="2" t="s">
        <v>36820</v>
      </c>
      <c r="C36373" s="2">
        <v>28</v>
      </c>
      <c r="D36373" s="2" t="s">
        <v>462</v>
      </c>
      <c r="E36373" s="2"/>
      <c r="F36373" s="2"/>
      <c r="G36373" s="2"/>
      <c r="H36373" s="2"/>
    </row>
    <row r="36374" spans="2:8">
      <c r="B36374" s="2" t="s">
        <v>36821</v>
      </c>
      <c r="C36374" s="2">
        <v>29</v>
      </c>
      <c r="D36374" s="2" t="s">
        <v>462</v>
      </c>
      <c r="E36374" s="2"/>
      <c r="F36374" s="2"/>
      <c r="G36374" s="2"/>
      <c r="H36374" s="2"/>
    </row>
    <row r="36375" spans="2:8">
      <c r="B36375" s="2" t="s">
        <v>36822</v>
      </c>
      <c r="C36375" s="2">
        <v>28</v>
      </c>
      <c r="D36375" s="2" t="s">
        <v>462</v>
      </c>
      <c r="E36375" s="2"/>
      <c r="F36375" s="2"/>
      <c r="G36375" s="2"/>
      <c r="H36375" s="2"/>
    </row>
    <row r="36376" spans="2:8">
      <c r="B36376" s="2" t="s">
        <v>36823</v>
      </c>
      <c r="C36376" s="2">
        <v>26</v>
      </c>
      <c r="D36376" s="2" t="s">
        <v>462</v>
      </c>
      <c r="E36376" s="2"/>
      <c r="F36376" s="2"/>
      <c r="G36376" s="2"/>
      <c r="H36376" s="2"/>
    </row>
    <row r="36377" spans="2:8">
      <c r="B36377" s="2" t="s">
        <v>36824</v>
      </c>
      <c r="C36377" s="2">
        <v>29</v>
      </c>
      <c r="D36377" s="2" t="s">
        <v>462</v>
      </c>
      <c r="E36377" s="2"/>
      <c r="F36377" s="2"/>
      <c r="G36377" s="2"/>
      <c r="H36377" s="2"/>
    </row>
    <row r="36378" spans="2:8">
      <c r="B36378" s="2" t="s">
        <v>36825</v>
      </c>
      <c r="C36378" s="2">
        <v>29</v>
      </c>
      <c r="D36378" s="2" t="s">
        <v>462</v>
      </c>
      <c r="E36378" s="2"/>
      <c r="F36378" s="2"/>
      <c r="G36378" s="2"/>
      <c r="H36378" s="2"/>
    </row>
    <row r="36379" spans="2:8">
      <c r="B36379" s="2" t="s">
        <v>36826</v>
      </c>
      <c r="C36379" s="2">
        <v>30</v>
      </c>
      <c r="D36379" s="2" t="s">
        <v>462</v>
      </c>
      <c r="E36379" s="2"/>
      <c r="F36379" s="2"/>
      <c r="G36379" s="2"/>
      <c r="H36379" s="2"/>
    </row>
    <row r="36380" spans="2:8">
      <c r="B36380" s="2" t="s">
        <v>36827</v>
      </c>
      <c r="C36380" s="2">
        <v>28</v>
      </c>
      <c r="D36380" s="2" t="s">
        <v>462</v>
      </c>
      <c r="E36380" s="2"/>
      <c r="F36380" s="2"/>
      <c r="G36380" s="2"/>
      <c r="H36380" s="2"/>
    </row>
    <row r="36381" spans="2:8">
      <c r="B36381" s="2" t="s">
        <v>36828</v>
      </c>
      <c r="C36381" s="2">
        <v>29</v>
      </c>
      <c r="D36381" s="2" t="s">
        <v>462</v>
      </c>
      <c r="E36381" s="2"/>
      <c r="F36381" s="2"/>
      <c r="G36381" s="2"/>
      <c r="H36381" s="2"/>
    </row>
    <row r="36382" spans="2:8">
      <c r="B36382" s="2" t="s">
        <v>36829</v>
      </c>
      <c r="C36382" s="2">
        <v>29</v>
      </c>
      <c r="D36382" s="2" t="s">
        <v>462</v>
      </c>
      <c r="E36382" s="2"/>
      <c r="F36382" s="2"/>
      <c r="G36382" s="2"/>
      <c r="H36382" s="2"/>
    </row>
    <row r="36383" spans="2:8">
      <c r="B36383" s="2" t="s">
        <v>36830</v>
      </c>
      <c r="C36383" s="2">
        <v>28</v>
      </c>
      <c r="D36383" s="2" t="s">
        <v>462</v>
      </c>
      <c r="E36383" s="2"/>
      <c r="F36383" s="2"/>
      <c r="G36383" s="2"/>
      <c r="H36383" s="2"/>
    </row>
    <row r="36384" spans="2:8">
      <c r="B36384" s="2" t="s">
        <v>36831</v>
      </c>
      <c r="C36384" s="2">
        <v>29</v>
      </c>
      <c r="D36384" s="2" t="s">
        <v>462</v>
      </c>
      <c r="E36384" s="2"/>
      <c r="F36384" s="2"/>
      <c r="G36384" s="2"/>
      <c r="H36384" s="2"/>
    </row>
    <row r="36385" spans="2:8">
      <c r="B36385" s="2" t="s">
        <v>36832</v>
      </c>
      <c r="C36385" s="2">
        <v>41</v>
      </c>
      <c r="D36385" s="2" t="s">
        <v>462</v>
      </c>
      <c r="E36385" s="2"/>
      <c r="F36385" s="2"/>
      <c r="G36385" s="2"/>
      <c r="H36385" s="2"/>
    </row>
    <row r="36386" spans="2:8">
      <c r="B36386" s="2" t="s">
        <v>36833</v>
      </c>
      <c r="C36386" s="2">
        <v>37</v>
      </c>
      <c r="D36386" s="2" t="s">
        <v>462</v>
      </c>
      <c r="E36386" s="2"/>
      <c r="F36386" s="2"/>
      <c r="G36386" s="2"/>
      <c r="H36386" s="2"/>
    </row>
    <row r="36387" spans="2:8">
      <c r="B36387" s="2" t="s">
        <v>36834</v>
      </c>
      <c r="C36387" s="2">
        <v>38</v>
      </c>
      <c r="D36387" s="2" t="s">
        <v>462</v>
      </c>
      <c r="E36387" s="2"/>
      <c r="F36387" s="2"/>
      <c r="G36387" s="2"/>
      <c r="H36387" s="2"/>
    </row>
    <row r="36388" spans="2:8">
      <c r="B36388" s="2" t="s">
        <v>36835</v>
      </c>
      <c r="C36388" s="2">
        <v>38</v>
      </c>
      <c r="D36388" s="2" t="s">
        <v>462</v>
      </c>
      <c r="E36388" s="2"/>
      <c r="F36388" s="2"/>
      <c r="G36388" s="2"/>
      <c r="H36388" s="2"/>
    </row>
    <row r="36389" spans="2:8">
      <c r="B36389" s="2" t="s">
        <v>36836</v>
      </c>
      <c r="C36389" s="2">
        <v>32</v>
      </c>
      <c r="D36389" s="2" t="s">
        <v>462</v>
      </c>
      <c r="E36389" s="2"/>
      <c r="F36389" s="2"/>
      <c r="G36389" s="2"/>
      <c r="H36389" s="2"/>
    </row>
    <row r="36390" spans="2:8">
      <c r="B36390" s="2" t="s">
        <v>36837</v>
      </c>
      <c r="C36390" s="2">
        <v>16</v>
      </c>
      <c r="D36390" s="2" t="s">
        <v>462</v>
      </c>
      <c r="E36390" s="2"/>
      <c r="F36390" s="2"/>
      <c r="G36390" s="2"/>
      <c r="H36390" s="2"/>
    </row>
    <row r="36391" spans="2:8">
      <c r="B36391" s="2" t="s">
        <v>36838</v>
      </c>
      <c r="C36391" s="2">
        <v>19</v>
      </c>
      <c r="D36391" s="2" t="s">
        <v>462</v>
      </c>
      <c r="E36391" s="2"/>
      <c r="F36391" s="2"/>
      <c r="G36391" s="2"/>
      <c r="H36391" s="2"/>
    </row>
    <row r="36392" spans="2:8">
      <c r="B36392" s="2" t="s">
        <v>36839</v>
      </c>
      <c r="C36392" s="2">
        <v>22</v>
      </c>
      <c r="D36392" s="2" t="s">
        <v>462</v>
      </c>
      <c r="E36392" s="2"/>
      <c r="F36392" s="2"/>
      <c r="G36392" s="2"/>
      <c r="H36392" s="2"/>
    </row>
    <row r="36393" spans="2:8">
      <c r="B36393" s="2" t="s">
        <v>36840</v>
      </c>
      <c r="C36393" s="2">
        <v>22</v>
      </c>
      <c r="D36393" s="2" t="s">
        <v>462</v>
      </c>
      <c r="E36393" s="2"/>
      <c r="F36393" s="2"/>
      <c r="G36393" s="2"/>
      <c r="H36393" s="2"/>
    </row>
    <row r="36394" spans="2:8">
      <c r="B36394" s="2" t="s">
        <v>36841</v>
      </c>
      <c r="C36394" s="2">
        <v>21</v>
      </c>
      <c r="D36394" s="2" t="s">
        <v>462</v>
      </c>
      <c r="E36394" s="2"/>
      <c r="F36394" s="2"/>
      <c r="G36394" s="2"/>
      <c r="H36394" s="2"/>
    </row>
    <row r="36395" spans="2:8">
      <c r="B36395" s="2" t="s">
        <v>36842</v>
      </c>
      <c r="C36395" s="2">
        <v>21</v>
      </c>
      <c r="D36395" s="2" t="s">
        <v>462</v>
      </c>
      <c r="E36395" s="2"/>
      <c r="F36395" s="2"/>
      <c r="G36395" s="2"/>
      <c r="H36395" s="2"/>
    </row>
    <row r="36396" spans="2:8">
      <c r="B36396" s="2" t="s">
        <v>36843</v>
      </c>
      <c r="C36396" s="2">
        <v>23</v>
      </c>
      <c r="D36396" s="2" t="s">
        <v>462</v>
      </c>
      <c r="E36396" s="2"/>
      <c r="F36396" s="2"/>
      <c r="G36396" s="2"/>
      <c r="H36396" s="2"/>
    </row>
    <row r="36397" spans="2:8">
      <c r="B36397" s="2" t="s">
        <v>36844</v>
      </c>
      <c r="C36397" s="2">
        <v>25</v>
      </c>
      <c r="D36397" s="2" t="s">
        <v>462</v>
      </c>
      <c r="E36397" s="2"/>
      <c r="F36397" s="2"/>
      <c r="G36397" s="2"/>
      <c r="H36397" s="2"/>
    </row>
    <row r="36398" spans="2:8">
      <c r="B36398" s="2" t="s">
        <v>36845</v>
      </c>
      <c r="C36398" s="2">
        <v>27</v>
      </c>
      <c r="D36398" s="2" t="s">
        <v>462</v>
      </c>
      <c r="E36398" s="2"/>
      <c r="F36398" s="2"/>
      <c r="G36398" s="2"/>
      <c r="H36398" s="2"/>
    </row>
    <row r="36399" spans="2:8">
      <c r="B36399" s="2" t="s">
        <v>36846</v>
      </c>
      <c r="C36399" s="2">
        <v>27</v>
      </c>
      <c r="D36399" s="2" t="s">
        <v>462</v>
      </c>
      <c r="E36399" s="2"/>
      <c r="F36399" s="2"/>
      <c r="G36399" s="2"/>
      <c r="H36399" s="2"/>
    </row>
    <row r="36400" spans="2:8">
      <c r="B36400" s="2" t="s">
        <v>36847</v>
      </c>
      <c r="C36400" s="2">
        <v>28</v>
      </c>
      <c r="D36400" s="2" t="s">
        <v>462</v>
      </c>
      <c r="E36400" s="2"/>
      <c r="F36400" s="2"/>
      <c r="G36400" s="2"/>
      <c r="H36400" s="2"/>
    </row>
    <row r="36401" spans="2:8">
      <c r="B36401" s="2" t="s">
        <v>36848</v>
      </c>
      <c r="C36401" s="2">
        <v>28</v>
      </c>
      <c r="D36401" s="2" t="s">
        <v>462</v>
      </c>
      <c r="E36401" s="2"/>
      <c r="F36401" s="2"/>
      <c r="G36401" s="2"/>
      <c r="H36401" s="2"/>
    </row>
    <row r="36402" spans="2:8">
      <c r="B36402" s="2" t="s">
        <v>36849</v>
      </c>
      <c r="C36402" s="2">
        <v>26</v>
      </c>
      <c r="D36402" s="2" t="s">
        <v>462</v>
      </c>
      <c r="E36402" s="2"/>
      <c r="F36402" s="2"/>
      <c r="G36402" s="2"/>
      <c r="H36402" s="2"/>
    </row>
    <row r="36403" spans="2:8">
      <c r="B36403" s="2" t="s">
        <v>36850</v>
      </c>
      <c r="C36403" s="2">
        <v>30</v>
      </c>
      <c r="D36403" s="2" t="s">
        <v>462</v>
      </c>
      <c r="E36403" s="2"/>
      <c r="F36403" s="2"/>
      <c r="G36403" s="2"/>
      <c r="H36403" s="2"/>
    </row>
    <row r="36404" spans="2:8">
      <c r="B36404" s="2" t="s">
        <v>36851</v>
      </c>
      <c r="C36404" s="2">
        <v>29</v>
      </c>
      <c r="D36404" s="2" t="s">
        <v>462</v>
      </c>
      <c r="E36404" s="2"/>
      <c r="F36404" s="2"/>
      <c r="G36404" s="2"/>
      <c r="H36404" s="2"/>
    </row>
    <row r="36405" spans="2:8">
      <c r="B36405" s="2" t="s">
        <v>36852</v>
      </c>
      <c r="C36405" s="2">
        <v>31</v>
      </c>
      <c r="D36405" s="2" t="s">
        <v>462</v>
      </c>
      <c r="E36405" s="2"/>
      <c r="F36405" s="2"/>
      <c r="G36405" s="2"/>
      <c r="H36405" s="2"/>
    </row>
    <row r="36406" spans="2:8">
      <c r="B36406" s="2" t="s">
        <v>36853</v>
      </c>
      <c r="C36406" s="2">
        <v>35</v>
      </c>
      <c r="D36406" s="2" t="s">
        <v>462</v>
      </c>
      <c r="E36406" s="2"/>
      <c r="F36406" s="2"/>
      <c r="G36406" s="2"/>
      <c r="H36406" s="2"/>
    </row>
    <row r="36407" spans="2:8">
      <c r="B36407" s="2" t="s">
        <v>36854</v>
      </c>
      <c r="C36407" s="2">
        <v>35</v>
      </c>
      <c r="D36407" s="2" t="s">
        <v>462</v>
      </c>
      <c r="E36407" s="2"/>
      <c r="F36407" s="2"/>
      <c r="G36407" s="2"/>
      <c r="H36407" s="2"/>
    </row>
    <row r="36408" spans="2:8">
      <c r="B36408" s="2" t="s">
        <v>36855</v>
      </c>
      <c r="C36408" s="2">
        <v>34</v>
      </c>
      <c r="D36408" s="2" t="s">
        <v>462</v>
      </c>
      <c r="E36408" s="2"/>
      <c r="F36408" s="2"/>
      <c r="G36408" s="2"/>
      <c r="H36408" s="2"/>
    </row>
    <row r="36409" spans="2:8">
      <c r="B36409" s="2" t="s">
        <v>36856</v>
      </c>
      <c r="C36409" s="2">
        <v>32</v>
      </c>
      <c r="D36409" s="2" t="s">
        <v>462</v>
      </c>
      <c r="E36409" s="2"/>
      <c r="F36409" s="2"/>
      <c r="G36409" s="2"/>
      <c r="H36409" s="2"/>
    </row>
    <row r="36410" spans="2:8">
      <c r="B36410" s="2" t="s">
        <v>36857</v>
      </c>
      <c r="C36410" s="2">
        <v>19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21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20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20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28</v>
      </c>
      <c r="D36414" s="2" t="s">
        <v>462</v>
      </c>
      <c r="E36414" s="2"/>
      <c r="F36414" s="2"/>
      <c r="G36414" s="2"/>
      <c r="H36414" s="2"/>
    </row>
    <row r="36415" spans="2:8">
      <c r="B36415" s="2" t="s">
        <v>36862</v>
      </c>
      <c r="C36415" s="2">
        <v>30</v>
      </c>
      <c r="D36415" s="2" t="s">
        <v>462</v>
      </c>
      <c r="E36415" s="2"/>
      <c r="F36415" s="2"/>
      <c r="G36415" s="2"/>
      <c r="H36415" s="2"/>
    </row>
    <row r="36416" spans="2:8">
      <c r="B36416" s="2" t="s">
        <v>36863</v>
      </c>
      <c r="C36416" s="2">
        <v>29</v>
      </c>
      <c r="D36416" s="2" t="s">
        <v>462</v>
      </c>
      <c r="E36416" s="2"/>
      <c r="F36416" s="2"/>
      <c r="G36416" s="2"/>
      <c r="H36416" s="2"/>
    </row>
    <row r="36417" spans="2:8">
      <c r="B36417" s="2" t="s">
        <v>36864</v>
      </c>
      <c r="C36417" s="2">
        <v>28</v>
      </c>
      <c r="D36417" s="2" t="s">
        <v>462</v>
      </c>
      <c r="E36417" s="2"/>
      <c r="F36417" s="2"/>
      <c r="G36417" s="2"/>
      <c r="H36417" s="2"/>
    </row>
    <row r="36418" spans="2:8">
      <c r="B36418" s="2" t="s">
        <v>36865</v>
      </c>
      <c r="C36418" s="2">
        <v>27</v>
      </c>
      <c r="D36418" s="2" t="s">
        <v>462</v>
      </c>
      <c r="E36418" s="2"/>
      <c r="F36418" s="2"/>
      <c r="G36418" s="2"/>
      <c r="H36418" s="2"/>
    </row>
    <row r="36419" spans="2:8">
      <c r="B36419" s="2" t="s">
        <v>36866</v>
      </c>
      <c r="C36419" s="2">
        <v>24</v>
      </c>
      <c r="D36419" s="2" t="s">
        <v>462</v>
      </c>
      <c r="E36419" s="2"/>
      <c r="F36419" s="2"/>
      <c r="G36419" s="2"/>
      <c r="H36419" s="2"/>
    </row>
    <row r="36420" spans="2:8">
      <c r="B36420" s="2" t="s">
        <v>36867</v>
      </c>
      <c r="C36420" s="2">
        <v>32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34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33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34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34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34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24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33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34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33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29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27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22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17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34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38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40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38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35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27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22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34</v>
      </c>
      <c r="D36441" s="2" t="s">
        <v>462</v>
      </c>
      <c r="E36441" s="2"/>
      <c r="F36441" s="2"/>
      <c r="G36441" s="2"/>
      <c r="H36441" s="2"/>
    </row>
    <row r="36442" spans="2:8">
      <c r="B36442" s="2" t="s">
        <v>36889</v>
      </c>
      <c r="C36442" s="2">
        <v>37</v>
      </c>
      <c r="D36442" s="2" t="s">
        <v>462</v>
      </c>
      <c r="E36442" s="2"/>
      <c r="F36442" s="2"/>
      <c r="G36442" s="2"/>
      <c r="H36442" s="2"/>
    </row>
    <row r="36443" spans="2:8">
      <c r="B36443" s="2" t="s">
        <v>36890</v>
      </c>
      <c r="C36443" s="2">
        <v>36</v>
      </c>
      <c r="D36443" s="2" t="s">
        <v>462</v>
      </c>
      <c r="E36443" s="2"/>
      <c r="F36443" s="2"/>
      <c r="G36443" s="2"/>
      <c r="H36443" s="2"/>
    </row>
    <row r="36444" spans="2:8">
      <c r="B36444" s="2" t="s">
        <v>36891</v>
      </c>
      <c r="C36444" s="2">
        <v>35</v>
      </c>
      <c r="D36444" s="2" t="s">
        <v>462</v>
      </c>
      <c r="E36444" s="2"/>
      <c r="F36444" s="2"/>
      <c r="G36444" s="2"/>
      <c r="H36444" s="2"/>
    </row>
    <row r="36445" spans="2:8">
      <c r="B36445" s="2" t="s">
        <v>36892</v>
      </c>
      <c r="C36445" s="2">
        <v>32</v>
      </c>
      <c r="D36445" s="2" t="s">
        <v>462</v>
      </c>
      <c r="E36445" s="2"/>
      <c r="F36445" s="2"/>
      <c r="G36445" s="2"/>
      <c r="H36445" s="2"/>
    </row>
    <row r="36446" spans="2:8">
      <c r="B36446" s="2" t="s">
        <v>36893</v>
      </c>
      <c r="C36446" s="2">
        <v>28</v>
      </c>
      <c r="D36446" s="2" t="s">
        <v>462</v>
      </c>
      <c r="E36446" s="2"/>
      <c r="F36446" s="2"/>
      <c r="G36446" s="2"/>
      <c r="H36446" s="2"/>
    </row>
    <row r="36447" spans="2:8">
      <c r="B36447" s="2" t="s">
        <v>36894</v>
      </c>
      <c r="C36447" s="2">
        <v>29</v>
      </c>
      <c r="D36447" s="2" t="s">
        <v>462</v>
      </c>
      <c r="E36447" s="2"/>
      <c r="F36447" s="2"/>
      <c r="G36447" s="2"/>
      <c r="H36447" s="2"/>
    </row>
    <row r="36448" spans="2:8">
      <c r="B36448" s="2" t="s">
        <v>36895</v>
      </c>
      <c r="C36448" s="2">
        <v>29</v>
      </c>
      <c r="D36448" s="2" t="s">
        <v>462</v>
      </c>
      <c r="E36448" s="2"/>
      <c r="F36448" s="2"/>
      <c r="G36448" s="2"/>
      <c r="H36448" s="2"/>
    </row>
    <row r="36449" spans="2:8">
      <c r="B36449" s="2" t="s">
        <v>36896</v>
      </c>
      <c r="C36449" s="2">
        <v>28</v>
      </c>
      <c r="D36449" s="2" t="s">
        <v>462</v>
      </c>
      <c r="E36449" s="2"/>
      <c r="F36449" s="2"/>
      <c r="G36449" s="2"/>
      <c r="H36449" s="2"/>
    </row>
    <row r="36450" spans="2:8">
      <c r="B36450" s="2" t="s">
        <v>36897</v>
      </c>
      <c r="C36450" s="2">
        <v>28</v>
      </c>
      <c r="D36450" s="2" t="s">
        <v>462</v>
      </c>
      <c r="E36450" s="2"/>
      <c r="F36450" s="2"/>
      <c r="G36450" s="2"/>
      <c r="H36450" s="2"/>
    </row>
    <row r="36451" spans="2:8">
      <c r="B36451" s="2" t="s">
        <v>36898</v>
      </c>
      <c r="C36451" s="2">
        <v>27</v>
      </c>
      <c r="D36451" s="2" t="s">
        <v>462</v>
      </c>
      <c r="E36451" s="2"/>
      <c r="F36451" s="2"/>
      <c r="G36451" s="2"/>
      <c r="H36451" s="2"/>
    </row>
    <row r="36452" spans="2:8">
      <c r="B36452" s="2" t="s">
        <v>36899</v>
      </c>
      <c r="C36452" s="2">
        <v>25</v>
      </c>
      <c r="D36452" s="2" t="s">
        <v>462</v>
      </c>
      <c r="E36452" s="2"/>
      <c r="F36452" s="2"/>
      <c r="G36452" s="2"/>
      <c r="H36452" s="2"/>
    </row>
    <row r="36453" spans="2:8">
      <c r="B36453" s="2" t="s">
        <v>36900</v>
      </c>
      <c r="C36453" s="2">
        <v>14</v>
      </c>
      <c r="D36453" s="2" t="s">
        <v>462</v>
      </c>
      <c r="E36453" s="2"/>
      <c r="F36453" s="2"/>
      <c r="G36453" s="2"/>
      <c r="H36453" s="2"/>
    </row>
    <row r="36454" spans="2:8">
      <c r="B36454" s="2" t="s">
        <v>36901</v>
      </c>
      <c r="C36454" s="2">
        <v>33</v>
      </c>
      <c r="D36454" s="2" t="s">
        <v>462</v>
      </c>
      <c r="E36454" s="2"/>
      <c r="F36454" s="2"/>
      <c r="G36454" s="2"/>
      <c r="H36454" s="2"/>
    </row>
    <row r="36455" spans="2:8">
      <c r="B36455" s="2" t="s">
        <v>36902</v>
      </c>
      <c r="C36455" s="2">
        <v>36</v>
      </c>
      <c r="D36455" s="2" t="s">
        <v>462</v>
      </c>
      <c r="E36455" s="2"/>
      <c r="F36455" s="2"/>
      <c r="G36455" s="2"/>
      <c r="H36455" s="2"/>
    </row>
    <row r="36456" spans="2:8">
      <c r="B36456" s="2" t="s">
        <v>36903</v>
      </c>
      <c r="C36456" s="2">
        <v>36</v>
      </c>
      <c r="D36456" s="2" t="s">
        <v>462</v>
      </c>
      <c r="E36456" s="2"/>
      <c r="F36456" s="2"/>
      <c r="G36456" s="2"/>
      <c r="H36456" s="2"/>
    </row>
    <row r="36457" spans="2:8">
      <c r="B36457" s="2" t="s">
        <v>36904</v>
      </c>
      <c r="C36457" s="2">
        <v>34</v>
      </c>
      <c r="D36457" s="2" t="s">
        <v>462</v>
      </c>
      <c r="E36457" s="2"/>
      <c r="F36457" s="2"/>
      <c r="G36457" s="2"/>
      <c r="H36457" s="2"/>
    </row>
    <row r="36458" spans="2:8">
      <c r="B36458" s="2" t="s">
        <v>36905</v>
      </c>
      <c r="C36458" s="2">
        <v>32</v>
      </c>
      <c r="D36458" s="2" t="s">
        <v>462</v>
      </c>
      <c r="E36458" s="2"/>
      <c r="F36458" s="2"/>
      <c r="G36458" s="2"/>
      <c r="H36458" s="2"/>
    </row>
    <row r="36459" spans="2:8">
      <c r="B36459" s="2" t="s">
        <v>36906</v>
      </c>
      <c r="C36459" s="2">
        <v>30</v>
      </c>
      <c r="D36459" s="2" t="s">
        <v>462</v>
      </c>
      <c r="E36459" s="2"/>
      <c r="F36459" s="2"/>
      <c r="G36459" s="2"/>
      <c r="H36459" s="2"/>
    </row>
    <row r="36460" spans="2:8">
      <c r="B36460" s="2" t="s">
        <v>36907</v>
      </c>
      <c r="C36460" s="2">
        <v>29</v>
      </c>
      <c r="D36460" s="2" t="s">
        <v>462</v>
      </c>
      <c r="E36460" s="2"/>
      <c r="F36460" s="2"/>
      <c r="G36460" s="2"/>
      <c r="H36460" s="2"/>
    </row>
    <row r="36461" spans="2:8">
      <c r="B36461" s="2" t="s">
        <v>36908</v>
      </c>
      <c r="C36461" s="2">
        <v>30</v>
      </c>
      <c r="D36461" s="2" t="s">
        <v>462</v>
      </c>
      <c r="E36461" s="2"/>
      <c r="F36461" s="2"/>
      <c r="G36461" s="2"/>
      <c r="H36461" s="2"/>
    </row>
    <row r="36462" spans="2:8">
      <c r="B36462" s="2" t="s">
        <v>36909</v>
      </c>
      <c r="C36462" s="2">
        <v>30</v>
      </c>
      <c r="D36462" s="2" t="s">
        <v>462</v>
      </c>
      <c r="E36462" s="2"/>
      <c r="F36462" s="2"/>
      <c r="G36462" s="2"/>
      <c r="H36462" s="2"/>
    </row>
    <row r="36463" spans="2:8">
      <c r="B36463" s="2" t="s">
        <v>36910</v>
      </c>
      <c r="C36463" s="2">
        <v>30</v>
      </c>
      <c r="D36463" s="2" t="s">
        <v>462</v>
      </c>
      <c r="E36463" s="2"/>
      <c r="F36463" s="2"/>
      <c r="G36463" s="2"/>
      <c r="H36463" s="2"/>
    </row>
    <row r="36464" spans="2:8">
      <c r="B36464" s="2" t="s">
        <v>36911</v>
      </c>
      <c r="C36464" s="2">
        <v>29</v>
      </c>
      <c r="D36464" s="2" t="s">
        <v>462</v>
      </c>
      <c r="E36464" s="2"/>
      <c r="F36464" s="2"/>
      <c r="G36464" s="2"/>
      <c r="H36464" s="2"/>
    </row>
    <row r="36465" spans="2:8">
      <c r="B36465" s="2" t="s">
        <v>36912</v>
      </c>
      <c r="C36465" s="2">
        <v>28</v>
      </c>
      <c r="D36465" s="2" t="s">
        <v>462</v>
      </c>
      <c r="E36465" s="2"/>
      <c r="F36465" s="2"/>
      <c r="G36465" s="2"/>
      <c r="H36465" s="2"/>
    </row>
    <row r="36466" spans="2:8">
      <c r="B36466" s="2" t="s">
        <v>36913</v>
      </c>
      <c r="C36466" s="2">
        <v>20</v>
      </c>
      <c r="D36466" s="2" t="s">
        <v>462</v>
      </c>
      <c r="E36466" s="2"/>
      <c r="F36466" s="2"/>
      <c r="G36466" s="2"/>
      <c r="H36466" s="2"/>
    </row>
    <row r="36467" spans="2:8">
      <c r="B36467" s="2" t="s">
        <v>36914</v>
      </c>
      <c r="C36467" s="2">
        <v>23</v>
      </c>
      <c r="D36467" s="2" t="s">
        <v>462</v>
      </c>
      <c r="E36467" s="2"/>
      <c r="F36467" s="2"/>
      <c r="G36467" s="2"/>
      <c r="H36467" s="2"/>
    </row>
    <row r="36468" spans="2:8">
      <c r="B36468" s="2" t="s">
        <v>36915</v>
      </c>
      <c r="C36468" s="2">
        <v>24</v>
      </c>
      <c r="D36468" s="2" t="s">
        <v>462</v>
      </c>
      <c r="E36468" s="2"/>
      <c r="F36468" s="2"/>
      <c r="G36468" s="2"/>
      <c r="H36468" s="2"/>
    </row>
    <row r="36469" spans="2:8">
      <c r="B36469" s="2" t="s">
        <v>36916</v>
      </c>
      <c r="C36469" s="2">
        <v>24</v>
      </c>
      <c r="D36469" s="2" t="s">
        <v>462</v>
      </c>
      <c r="E36469" s="2"/>
      <c r="F36469" s="2"/>
      <c r="G36469" s="2"/>
      <c r="H36469" s="2"/>
    </row>
    <row r="36470" spans="2:8">
      <c r="B36470" s="2" t="s">
        <v>36917</v>
      </c>
      <c r="C36470" s="2">
        <v>24</v>
      </c>
      <c r="D36470" s="2" t="s">
        <v>462</v>
      </c>
      <c r="E36470" s="2"/>
      <c r="F36470" s="2"/>
      <c r="G36470" s="2"/>
      <c r="H36470" s="2"/>
    </row>
    <row r="36471" spans="2:8">
      <c r="B36471" s="2" t="s">
        <v>36918</v>
      </c>
      <c r="C36471" s="2">
        <v>33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33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33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31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29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25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35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36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36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29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20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18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28</v>
      </c>
      <c r="D36483" s="2" t="s">
        <v>462</v>
      </c>
      <c r="E36483" s="2"/>
      <c r="F36483" s="2"/>
      <c r="G36483" s="2"/>
      <c r="H36483" s="2"/>
    </row>
    <row r="36484" spans="2:8">
      <c r="B36484" s="2" t="s">
        <v>36931</v>
      </c>
      <c r="C36484" s="2">
        <v>38</v>
      </c>
      <c r="D36484" s="2" t="s">
        <v>462</v>
      </c>
      <c r="E36484" s="2"/>
      <c r="F36484" s="2"/>
      <c r="G36484" s="2"/>
      <c r="H36484" s="2"/>
    </row>
    <row r="36485" spans="2:8">
      <c r="B36485" s="2" t="s">
        <v>36932</v>
      </c>
      <c r="C36485" s="2">
        <v>34</v>
      </c>
      <c r="D36485" s="2" t="s">
        <v>462</v>
      </c>
      <c r="E36485" s="2"/>
      <c r="F36485" s="2"/>
      <c r="G36485" s="2"/>
      <c r="H36485" s="2"/>
    </row>
    <row r="36486" spans="2:8">
      <c r="B36486" s="2" t="s">
        <v>36933</v>
      </c>
      <c r="C36486" s="2">
        <v>31</v>
      </c>
      <c r="D36486" s="2" t="s">
        <v>462</v>
      </c>
      <c r="E36486" s="2"/>
      <c r="F36486" s="2"/>
      <c r="G36486" s="2"/>
      <c r="H36486" s="2"/>
    </row>
    <row r="36487" spans="2:8">
      <c r="B36487" s="2" t="s">
        <v>36934</v>
      </c>
      <c r="C36487" s="2">
        <v>31</v>
      </c>
      <c r="D36487" s="2" t="s">
        <v>462</v>
      </c>
      <c r="E36487" s="2"/>
      <c r="F36487" s="2"/>
      <c r="G36487" s="2"/>
      <c r="H36487" s="2"/>
    </row>
    <row r="36488" spans="2:8">
      <c r="B36488" s="2" t="s">
        <v>36935</v>
      </c>
      <c r="C36488" s="2">
        <v>28</v>
      </c>
      <c r="D36488" s="2" t="s">
        <v>462</v>
      </c>
      <c r="E36488" s="2"/>
      <c r="F36488" s="2"/>
      <c r="G36488" s="2"/>
      <c r="H36488" s="2"/>
    </row>
    <row r="36489" spans="2:8">
      <c r="B36489" s="2" t="s">
        <v>36936</v>
      </c>
      <c r="C36489" s="2">
        <v>33</v>
      </c>
      <c r="D36489" s="2" t="s">
        <v>462</v>
      </c>
      <c r="E36489" s="2"/>
      <c r="F36489" s="2"/>
      <c r="G36489" s="2"/>
      <c r="H36489" s="2"/>
    </row>
    <row r="36490" spans="2:8">
      <c r="B36490" s="2" t="s">
        <v>36937</v>
      </c>
      <c r="C36490" s="2">
        <v>38</v>
      </c>
      <c r="D36490" s="2" t="s">
        <v>462</v>
      </c>
      <c r="E36490" s="2"/>
      <c r="F36490" s="2"/>
      <c r="G36490" s="2"/>
      <c r="H36490" s="2"/>
    </row>
    <row r="36491" spans="2:8">
      <c r="B36491" s="2" t="s">
        <v>36938</v>
      </c>
      <c r="C36491" s="2">
        <v>39</v>
      </c>
      <c r="D36491" s="2" t="s">
        <v>462</v>
      </c>
      <c r="E36491" s="2"/>
      <c r="F36491" s="2"/>
      <c r="G36491" s="2"/>
      <c r="H36491" s="2"/>
    </row>
    <row r="36492" spans="2:8">
      <c r="B36492" s="2" t="s">
        <v>36939</v>
      </c>
      <c r="C36492" s="2">
        <v>37</v>
      </c>
      <c r="D36492" s="2" t="s">
        <v>462</v>
      </c>
      <c r="E36492" s="2"/>
      <c r="F36492" s="2"/>
      <c r="G36492" s="2"/>
      <c r="H36492" s="2"/>
    </row>
    <row r="36493" spans="2:8">
      <c r="B36493" s="2" t="s">
        <v>36940</v>
      </c>
      <c r="C36493" s="2">
        <v>35</v>
      </c>
      <c r="D36493" s="2" t="s">
        <v>462</v>
      </c>
      <c r="E36493" s="2"/>
      <c r="F36493" s="2"/>
      <c r="G36493" s="2"/>
      <c r="H36493" s="2"/>
    </row>
    <row r="36494" spans="2:8">
      <c r="B36494" s="2" t="s">
        <v>36941</v>
      </c>
      <c r="C36494" s="2">
        <v>24</v>
      </c>
      <c r="D36494" s="2" t="s">
        <v>462</v>
      </c>
      <c r="E36494" s="2"/>
      <c r="F36494" s="2"/>
      <c r="G36494" s="2"/>
      <c r="H36494" s="2"/>
    </row>
    <row r="36495" spans="2:8">
      <c r="B36495" s="2" t="s">
        <v>36942</v>
      </c>
      <c r="C36495" s="2">
        <v>34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35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36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29</v>
      </c>
      <c r="D36498" s="2" t="s">
        <v>462</v>
      </c>
      <c r="E36498" s="2"/>
      <c r="F36498" s="2"/>
      <c r="G36498" s="2"/>
      <c r="H36498" s="2"/>
    </row>
    <row r="36499" spans="2:8">
      <c r="B36499" s="2" t="s">
        <v>36946</v>
      </c>
      <c r="C36499" s="2">
        <v>30</v>
      </c>
      <c r="D36499" s="2" t="s">
        <v>462</v>
      </c>
      <c r="E36499" s="2"/>
      <c r="F36499" s="2"/>
      <c r="G36499" s="2"/>
      <c r="H36499" s="2"/>
    </row>
    <row r="36500" spans="2:8">
      <c r="B36500" s="2" t="s">
        <v>36947</v>
      </c>
      <c r="C36500" s="2">
        <v>28</v>
      </c>
      <c r="D36500" s="2" t="s">
        <v>462</v>
      </c>
      <c r="E36500" s="2"/>
      <c r="F36500" s="2"/>
      <c r="G36500" s="2"/>
      <c r="H36500" s="2"/>
    </row>
    <row r="36501" spans="2:8">
      <c r="B36501" s="2" t="s">
        <v>36948</v>
      </c>
      <c r="C36501" s="2">
        <v>23</v>
      </c>
      <c r="D36501" s="2" t="s">
        <v>462</v>
      </c>
      <c r="E36501" s="2"/>
      <c r="F36501" s="2"/>
      <c r="G36501" s="2"/>
      <c r="H36501" s="2"/>
    </row>
    <row r="36502" spans="2:8">
      <c r="B36502" s="2" t="s">
        <v>36949</v>
      </c>
      <c r="C36502" s="2">
        <v>28</v>
      </c>
      <c r="D36502" s="2" t="s">
        <v>462</v>
      </c>
      <c r="E36502" s="2"/>
      <c r="F36502" s="2"/>
      <c r="G36502" s="2"/>
      <c r="H36502" s="2"/>
    </row>
    <row r="36503" spans="2:8">
      <c r="B36503" s="2" t="s">
        <v>36950</v>
      </c>
      <c r="C36503" s="2">
        <v>29</v>
      </c>
      <c r="D36503" s="2" t="s">
        <v>462</v>
      </c>
      <c r="E36503" s="2"/>
      <c r="F36503" s="2"/>
      <c r="G36503" s="2"/>
      <c r="H36503" s="2"/>
    </row>
    <row r="36504" spans="2:8">
      <c r="B36504" s="2" t="s">
        <v>36951</v>
      </c>
      <c r="C36504" s="2">
        <v>27</v>
      </c>
      <c r="D36504" s="2" t="s">
        <v>462</v>
      </c>
      <c r="E36504" s="2"/>
      <c r="F36504" s="2"/>
      <c r="G36504" s="2"/>
      <c r="H36504" s="2"/>
    </row>
    <row r="36505" spans="2:8">
      <c r="B36505" s="2" t="s">
        <v>36952</v>
      </c>
      <c r="C36505" s="2">
        <v>26</v>
      </c>
      <c r="D36505" s="2" t="s">
        <v>462</v>
      </c>
      <c r="E36505" s="2"/>
      <c r="F36505" s="2"/>
      <c r="G36505" s="2"/>
      <c r="H36505" s="2"/>
    </row>
    <row r="36506" spans="2:8">
      <c r="B36506" s="2" t="s">
        <v>36953</v>
      </c>
      <c r="C36506" s="2">
        <v>25</v>
      </c>
      <c r="D36506" s="2" t="s">
        <v>462</v>
      </c>
      <c r="E36506" s="2"/>
      <c r="F36506" s="2"/>
      <c r="G36506" s="2"/>
      <c r="H36506" s="2"/>
    </row>
    <row r="36507" spans="2:8">
      <c r="B36507" s="2" t="s">
        <v>36954</v>
      </c>
      <c r="C36507" s="2">
        <v>24</v>
      </c>
      <c r="D36507" s="2" t="s">
        <v>462</v>
      </c>
      <c r="E36507" s="2"/>
      <c r="F36507" s="2"/>
      <c r="G36507" s="2"/>
      <c r="H36507" s="2"/>
    </row>
    <row r="36508" spans="2:8">
      <c r="B36508" s="2" t="s">
        <v>36955</v>
      </c>
      <c r="C36508" s="2">
        <v>24</v>
      </c>
      <c r="D36508" s="2" t="s">
        <v>462</v>
      </c>
      <c r="E36508" s="2"/>
      <c r="F36508" s="2"/>
      <c r="G36508" s="2"/>
      <c r="H36508" s="2"/>
    </row>
    <row r="36509" spans="2:8">
      <c r="B36509" s="2" t="s">
        <v>36956</v>
      </c>
      <c r="C36509" s="2">
        <v>29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30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31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31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32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29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23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34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37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37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34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31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23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21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27</v>
      </c>
      <c r="D36523" s="2" t="s">
        <v>462</v>
      </c>
      <c r="E36523" s="2"/>
      <c r="F36523" s="2"/>
      <c r="G36523" s="2"/>
      <c r="H36523" s="2"/>
    </row>
    <row r="36524" spans="2:8">
      <c r="B36524" s="2" t="s">
        <v>36971</v>
      </c>
      <c r="C36524" s="2">
        <v>32</v>
      </c>
      <c r="D36524" s="2" t="s">
        <v>462</v>
      </c>
      <c r="E36524" s="2"/>
      <c r="F36524" s="2"/>
      <c r="G36524" s="2"/>
      <c r="H36524" s="2"/>
    </row>
    <row r="36525" spans="2:8">
      <c r="B36525" s="2" t="s">
        <v>36972</v>
      </c>
      <c r="C36525" s="2">
        <v>36</v>
      </c>
      <c r="D36525" s="2" t="s">
        <v>462</v>
      </c>
      <c r="E36525" s="2"/>
      <c r="F36525" s="2"/>
      <c r="G36525" s="2"/>
      <c r="H36525" s="2"/>
    </row>
    <row r="36526" spans="2:8">
      <c r="B36526" s="2" t="s">
        <v>36973</v>
      </c>
      <c r="C36526" s="2">
        <v>35</v>
      </c>
      <c r="D36526" s="2" t="s">
        <v>462</v>
      </c>
      <c r="E36526" s="2"/>
      <c r="F36526" s="2"/>
      <c r="G36526" s="2"/>
      <c r="H36526" s="2"/>
    </row>
    <row r="36527" spans="2:8">
      <c r="B36527" s="2" t="s">
        <v>36974</v>
      </c>
      <c r="C36527" s="2">
        <v>33</v>
      </c>
      <c r="D36527" s="2" t="s">
        <v>462</v>
      </c>
      <c r="E36527" s="2"/>
      <c r="F36527" s="2"/>
      <c r="G36527" s="2"/>
      <c r="H36527" s="2"/>
    </row>
    <row r="36528" spans="2:8">
      <c r="B36528" s="2" t="s">
        <v>36975</v>
      </c>
      <c r="C36528" s="2">
        <v>30</v>
      </c>
      <c r="D36528" s="2" t="s">
        <v>462</v>
      </c>
      <c r="E36528" s="2"/>
      <c r="F36528" s="2"/>
      <c r="G36528" s="2"/>
      <c r="H36528" s="2"/>
    </row>
    <row r="36529" spans="2:8">
      <c r="B36529" s="2" t="s">
        <v>36976</v>
      </c>
      <c r="C36529" s="2">
        <v>27</v>
      </c>
      <c r="D36529" s="2" t="s">
        <v>462</v>
      </c>
      <c r="E36529" s="2"/>
      <c r="F36529" s="2"/>
      <c r="G36529" s="2"/>
      <c r="H36529" s="2"/>
    </row>
    <row r="36530" spans="2:8">
      <c r="B36530" s="2" t="s">
        <v>36977</v>
      </c>
      <c r="C36530" s="2">
        <v>33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33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33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32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31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31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27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28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27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26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26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24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22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19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22</v>
      </c>
      <c r="D36544" s="2" t="s">
        <v>462</v>
      </c>
      <c r="E36544" s="2"/>
      <c r="F36544" s="2"/>
      <c r="G36544" s="2"/>
      <c r="H36544" s="2"/>
    </row>
    <row r="36545" spans="2:8">
      <c r="B36545" s="2" t="s">
        <v>36992</v>
      </c>
      <c r="C36545" s="2">
        <v>22</v>
      </c>
      <c r="D36545" s="2" t="s">
        <v>462</v>
      </c>
      <c r="E36545" s="2"/>
      <c r="F36545" s="2"/>
      <c r="G36545" s="2"/>
      <c r="H36545" s="2"/>
    </row>
    <row r="36546" spans="2:8">
      <c r="B36546" s="2" t="s">
        <v>36993</v>
      </c>
      <c r="C36546" s="2">
        <v>23</v>
      </c>
      <c r="D36546" s="2" t="s">
        <v>462</v>
      </c>
      <c r="E36546" s="2"/>
      <c r="F36546" s="2"/>
      <c r="G36546" s="2"/>
      <c r="H36546" s="2"/>
    </row>
    <row r="36547" spans="2:8">
      <c r="B36547" s="2" t="s">
        <v>36994</v>
      </c>
      <c r="C36547" s="2">
        <v>23</v>
      </c>
      <c r="D36547" s="2" t="s">
        <v>462</v>
      </c>
      <c r="E36547" s="2"/>
      <c r="F36547" s="2"/>
      <c r="G36547" s="2"/>
      <c r="H36547" s="2"/>
    </row>
    <row r="36548" spans="2:8">
      <c r="B36548" s="2" t="s">
        <v>36995</v>
      </c>
      <c r="C36548" s="2">
        <v>22</v>
      </c>
      <c r="D36548" s="2" t="s">
        <v>462</v>
      </c>
      <c r="E36548" s="2"/>
      <c r="F36548" s="2"/>
      <c r="G36548" s="2"/>
      <c r="H36548" s="2"/>
    </row>
    <row r="36549" spans="2:8">
      <c r="B36549" s="2" t="s">
        <v>36996</v>
      </c>
      <c r="C36549" s="2">
        <v>23</v>
      </c>
      <c r="D36549" s="2" t="s">
        <v>462</v>
      </c>
      <c r="E36549" s="2"/>
      <c r="F36549" s="2"/>
      <c r="G36549" s="2"/>
      <c r="H36549" s="2"/>
    </row>
    <row r="36550" spans="2:8">
      <c r="B36550" s="2" t="s">
        <v>36997</v>
      </c>
      <c r="C36550" s="2">
        <v>23</v>
      </c>
      <c r="D36550" s="2" t="s">
        <v>462</v>
      </c>
      <c r="E36550" s="2"/>
      <c r="F36550" s="2"/>
      <c r="G36550" s="2"/>
      <c r="H36550" s="2"/>
    </row>
    <row r="36551" spans="2:8">
      <c r="B36551" s="2" t="s">
        <v>36998</v>
      </c>
      <c r="C36551" s="2">
        <v>21</v>
      </c>
      <c r="D36551" s="2" t="s">
        <v>462</v>
      </c>
      <c r="E36551" s="2"/>
      <c r="F36551" s="2"/>
      <c r="G36551" s="2"/>
      <c r="H36551" s="2"/>
    </row>
    <row r="36552" spans="2:8">
      <c r="B36552" s="2" t="s">
        <v>36999</v>
      </c>
      <c r="C36552" s="2">
        <v>23</v>
      </c>
      <c r="D36552" s="2" t="s">
        <v>462</v>
      </c>
      <c r="E36552" s="2"/>
      <c r="F36552" s="2"/>
      <c r="G36552" s="2"/>
      <c r="H36552" s="2"/>
    </row>
    <row r="36553" spans="2:8">
      <c r="B36553" s="2" t="s">
        <v>37000</v>
      </c>
      <c r="C36553" s="2">
        <v>26</v>
      </c>
      <c r="D36553" s="2" t="s">
        <v>462</v>
      </c>
      <c r="E36553" s="2"/>
      <c r="F36553" s="2"/>
      <c r="G36553" s="2"/>
      <c r="H36553" s="2"/>
    </row>
    <row r="36554" spans="2:8">
      <c r="B36554" s="2" t="s">
        <v>37001</v>
      </c>
      <c r="C36554" s="2">
        <v>29</v>
      </c>
      <c r="D36554" s="2" t="s">
        <v>462</v>
      </c>
      <c r="E36554" s="2"/>
      <c r="F36554" s="2"/>
      <c r="G36554" s="2"/>
      <c r="H36554" s="2"/>
    </row>
    <row r="36555" spans="2:8">
      <c r="B36555" s="2" t="s">
        <v>37002</v>
      </c>
      <c r="C36555" s="2">
        <v>28</v>
      </c>
      <c r="D36555" s="2" t="s">
        <v>462</v>
      </c>
      <c r="E36555" s="2"/>
      <c r="F36555" s="2"/>
      <c r="G36555" s="2"/>
      <c r="H36555" s="2"/>
    </row>
    <row r="36556" spans="2:8">
      <c r="B36556" s="2" t="s">
        <v>37003</v>
      </c>
      <c r="C36556" s="2">
        <v>28</v>
      </c>
      <c r="D36556" s="2" t="s">
        <v>462</v>
      </c>
      <c r="E36556" s="2"/>
      <c r="F36556" s="2"/>
      <c r="G36556" s="2"/>
      <c r="H36556" s="2"/>
    </row>
    <row r="36557" spans="2:8">
      <c r="B36557" s="2" t="s">
        <v>37004</v>
      </c>
      <c r="C36557" s="2">
        <v>27</v>
      </c>
      <c r="D36557" s="2" t="s">
        <v>462</v>
      </c>
      <c r="E36557" s="2"/>
      <c r="F36557" s="2"/>
      <c r="G36557" s="2"/>
      <c r="H36557" s="2"/>
    </row>
    <row r="36558" spans="2:8">
      <c r="B36558" s="2" t="s">
        <v>37005</v>
      </c>
      <c r="C36558" s="2">
        <v>26</v>
      </c>
      <c r="D36558" s="2" t="s">
        <v>462</v>
      </c>
      <c r="E36558" s="2"/>
      <c r="F36558" s="2"/>
      <c r="G36558" s="2"/>
      <c r="H36558" s="2"/>
    </row>
    <row r="36559" spans="2:8">
      <c r="B36559" s="2" t="s">
        <v>37006</v>
      </c>
      <c r="C36559" s="2">
        <v>24</v>
      </c>
      <c r="D36559" s="2" t="s">
        <v>462</v>
      </c>
      <c r="E36559" s="2"/>
      <c r="F36559" s="2"/>
      <c r="G36559" s="2"/>
      <c r="H36559" s="2"/>
    </row>
    <row r="36560" spans="2:8">
      <c r="B36560" s="2" t="s">
        <v>37007</v>
      </c>
      <c r="C36560" s="2">
        <v>31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33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35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35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33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30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24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27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29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30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30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30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28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28</v>
      </c>
      <c r="D36573" s="2" t="s">
        <v>462</v>
      </c>
      <c r="E36573" s="2"/>
      <c r="F36573" s="2"/>
      <c r="G36573" s="2"/>
      <c r="H36573" s="2"/>
    </row>
    <row r="36574" spans="2:8">
      <c r="B36574" s="2" t="s">
        <v>37021</v>
      </c>
      <c r="C36574" s="2">
        <v>28</v>
      </c>
      <c r="D36574" s="2" t="s">
        <v>462</v>
      </c>
      <c r="E36574" s="2"/>
      <c r="F36574" s="2"/>
      <c r="G36574" s="2"/>
      <c r="H36574" s="2"/>
    </row>
    <row r="36575" spans="2:8">
      <c r="B36575" s="2" t="s">
        <v>37022</v>
      </c>
      <c r="C36575" s="2">
        <v>26</v>
      </c>
      <c r="D36575" s="2" t="s">
        <v>462</v>
      </c>
      <c r="E36575" s="2"/>
      <c r="F36575" s="2"/>
      <c r="G36575" s="2"/>
      <c r="H36575" s="2"/>
    </row>
    <row r="36576" spans="2:8">
      <c r="B36576" s="2" t="s">
        <v>37023</v>
      </c>
      <c r="C36576" s="2">
        <v>23</v>
      </c>
      <c r="D36576" s="2" t="s">
        <v>462</v>
      </c>
      <c r="E36576" s="2"/>
      <c r="F36576" s="2"/>
      <c r="G36576" s="2"/>
      <c r="H36576" s="2"/>
    </row>
    <row r="36577" spans="2:8">
      <c r="B36577" s="2" t="s">
        <v>37024</v>
      </c>
      <c r="C36577" s="2">
        <v>26</v>
      </c>
      <c r="D36577" s="2" t="s">
        <v>462</v>
      </c>
      <c r="E36577" s="2"/>
      <c r="F36577" s="2"/>
      <c r="G36577" s="2"/>
      <c r="H36577" s="2"/>
    </row>
    <row r="36578" spans="2:8">
      <c r="B36578" s="2" t="s">
        <v>37025</v>
      </c>
      <c r="C36578" s="2">
        <v>29</v>
      </c>
      <c r="D36578" s="2" t="s">
        <v>462</v>
      </c>
      <c r="E36578" s="2"/>
      <c r="F36578" s="2"/>
      <c r="G36578" s="2"/>
      <c r="H36578" s="2"/>
    </row>
    <row r="36579" spans="2:8">
      <c r="B36579" s="2" t="s">
        <v>37026</v>
      </c>
      <c r="C36579" s="2">
        <v>28</v>
      </c>
      <c r="D36579" s="2" t="s">
        <v>462</v>
      </c>
      <c r="E36579" s="2"/>
      <c r="F36579" s="2"/>
      <c r="G36579" s="2"/>
      <c r="H36579" s="2"/>
    </row>
    <row r="36580" spans="2:8">
      <c r="B36580" s="2" t="s">
        <v>37027</v>
      </c>
      <c r="C36580" s="2">
        <v>27</v>
      </c>
      <c r="D36580" s="2" t="s">
        <v>462</v>
      </c>
      <c r="E36580" s="2"/>
      <c r="F36580" s="2"/>
      <c r="G36580" s="2"/>
      <c r="H36580" s="2"/>
    </row>
    <row r="36581" spans="2:8">
      <c r="B36581" s="2" t="s">
        <v>37028</v>
      </c>
      <c r="C36581" s="2">
        <v>23</v>
      </c>
      <c r="D36581" s="2" t="s">
        <v>462</v>
      </c>
      <c r="E36581" s="2"/>
      <c r="F36581" s="2"/>
      <c r="G36581" s="2"/>
      <c r="H36581" s="2"/>
    </row>
    <row r="36582" spans="2:8">
      <c r="B36582" s="2" t="s">
        <v>37029</v>
      </c>
      <c r="C36582" s="2">
        <v>18</v>
      </c>
      <c r="D36582" s="2" t="s">
        <v>462</v>
      </c>
      <c r="E36582" s="2"/>
      <c r="F36582" s="2"/>
      <c r="G36582" s="2"/>
      <c r="H36582" s="2"/>
    </row>
    <row r="36583" spans="2:8">
      <c r="B36583" s="2" t="s">
        <v>37030</v>
      </c>
      <c r="C36583" s="2">
        <v>16</v>
      </c>
      <c r="D36583" s="2" t="s">
        <v>462</v>
      </c>
      <c r="E36583" s="2"/>
      <c r="F36583" s="2"/>
      <c r="G36583" s="2"/>
      <c r="H36583" s="2"/>
    </row>
    <row r="36584" spans="2:8">
      <c r="B36584" s="2" t="s">
        <v>37031</v>
      </c>
      <c r="C36584" s="2">
        <v>18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24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28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29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28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26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25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23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23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20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14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22</v>
      </c>
      <c r="D36595" s="2" t="s">
        <v>462</v>
      </c>
      <c r="E36595" s="2"/>
      <c r="F36595" s="2"/>
      <c r="G36595" s="2"/>
      <c r="H36595" s="2"/>
    </row>
    <row r="36596" spans="2:8">
      <c r="B36596" s="2" t="s">
        <v>37043</v>
      </c>
      <c r="C36596" s="2">
        <v>25</v>
      </c>
      <c r="D36596" s="2" t="s">
        <v>462</v>
      </c>
      <c r="E36596" s="2"/>
      <c r="F36596" s="2"/>
      <c r="G36596" s="2"/>
      <c r="H36596" s="2"/>
    </row>
    <row r="36597" spans="2:8">
      <c r="B36597" s="2" t="s">
        <v>37044</v>
      </c>
      <c r="C36597" s="2">
        <v>31</v>
      </c>
      <c r="D36597" s="2" t="s">
        <v>462</v>
      </c>
      <c r="E36597" s="2"/>
      <c r="F36597" s="2"/>
      <c r="G36597" s="2"/>
      <c r="H36597" s="2"/>
    </row>
    <row r="36598" spans="2:8">
      <c r="B36598" s="2" t="s">
        <v>37045</v>
      </c>
      <c r="C36598" s="2">
        <v>32</v>
      </c>
      <c r="D36598" s="2" t="s">
        <v>462</v>
      </c>
      <c r="E36598" s="2"/>
      <c r="F36598" s="2"/>
      <c r="G36598" s="2"/>
      <c r="H36598" s="2"/>
    </row>
    <row r="36599" spans="2:8">
      <c r="B36599" s="2" t="s">
        <v>37046</v>
      </c>
      <c r="C36599" s="2">
        <v>34</v>
      </c>
      <c r="D36599" s="2" t="s">
        <v>462</v>
      </c>
      <c r="E36599" s="2"/>
      <c r="F36599" s="2"/>
      <c r="G36599" s="2"/>
      <c r="H36599" s="2"/>
    </row>
    <row r="36600" spans="2:8">
      <c r="B36600" s="2" t="s">
        <v>37047</v>
      </c>
      <c r="C36600" s="2">
        <v>35</v>
      </c>
      <c r="D36600" s="2" t="s">
        <v>462</v>
      </c>
      <c r="E36600" s="2"/>
      <c r="F36600" s="2"/>
      <c r="G36600" s="2"/>
      <c r="H36600" s="2"/>
    </row>
    <row r="36601" spans="2:8">
      <c r="B36601" s="2" t="s">
        <v>37048</v>
      </c>
      <c r="C36601" s="2">
        <v>22</v>
      </c>
      <c r="D36601" s="2" t="s">
        <v>462</v>
      </c>
      <c r="E36601" s="2"/>
      <c r="F36601" s="2"/>
      <c r="G36601" s="2"/>
      <c r="H36601" s="2"/>
    </row>
    <row r="36602" spans="2:8">
      <c r="B36602" s="2" t="s">
        <v>37049</v>
      </c>
      <c r="C36602" s="2">
        <v>26</v>
      </c>
      <c r="D36602" s="2" t="s">
        <v>462</v>
      </c>
      <c r="E36602" s="2"/>
      <c r="F36602" s="2"/>
      <c r="G36602" s="2"/>
      <c r="H36602" s="2"/>
    </row>
    <row r="36603" spans="2:8">
      <c r="B36603" s="2" t="s">
        <v>37050</v>
      </c>
      <c r="C36603" s="2">
        <v>29</v>
      </c>
      <c r="D36603" s="2" t="s">
        <v>462</v>
      </c>
      <c r="E36603" s="2"/>
      <c r="F36603" s="2"/>
      <c r="G36603" s="2"/>
      <c r="H36603" s="2"/>
    </row>
    <row r="36604" spans="2:8">
      <c r="B36604" s="2" t="s">
        <v>37051</v>
      </c>
      <c r="C36604" s="2">
        <v>30</v>
      </c>
      <c r="D36604" s="2" t="s">
        <v>462</v>
      </c>
      <c r="E36604" s="2"/>
      <c r="F36604" s="2"/>
      <c r="G36604" s="2"/>
      <c r="H36604" s="2"/>
    </row>
    <row r="36605" spans="2:8">
      <c r="B36605" s="2" t="s">
        <v>37052</v>
      </c>
      <c r="C36605" s="2">
        <v>31</v>
      </c>
      <c r="D36605" s="2" t="s">
        <v>462</v>
      </c>
      <c r="E36605" s="2"/>
      <c r="F36605" s="2"/>
      <c r="G36605" s="2"/>
      <c r="H36605" s="2"/>
    </row>
    <row r="36606" spans="2:8">
      <c r="B36606" s="2" t="s">
        <v>37053</v>
      </c>
      <c r="C36606" s="2">
        <v>30</v>
      </c>
      <c r="D36606" s="2" t="s">
        <v>462</v>
      </c>
      <c r="E36606" s="2"/>
      <c r="F36606" s="2"/>
      <c r="G36606" s="2"/>
      <c r="H36606" s="2"/>
    </row>
    <row r="36607" spans="2:8">
      <c r="B36607" s="2" t="s">
        <v>37054</v>
      </c>
      <c r="C36607" s="2">
        <v>28</v>
      </c>
      <c r="D36607" s="2" t="s">
        <v>462</v>
      </c>
      <c r="E36607" s="2"/>
      <c r="F36607" s="2"/>
      <c r="G36607" s="2"/>
      <c r="H36607" s="2"/>
    </row>
    <row r="36608" spans="2:8">
      <c r="B36608" s="2" t="s">
        <v>37055</v>
      </c>
      <c r="C36608" s="2">
        <v>24</v>
      </c>
      <c r="D36608" s="2" t="s">
        <v>462</v>
      </c>
      <c r="E36608" s="2"/>
      <c r="F36608" s="2"/>
      <c r="G36608" s="2"/>
      <c r="H36608" s="2"/>
    </row>
    <row r="36609" spans="2:8">
      <c r="B36609" s="2" t="s">
        <v>37056</v>
      </c>
      <c r="C36609" s="2">
        <v>31</v>
      </c>
      <c r="D36609" s="2" t="s">
        <v>462</v>
      </c>
      <c r="E36609" s="2"/>
      <c r="F36609" s="2"/>
      <c r="G36609" s="2"/>
      <c r="H36609" s="2"/>
    </row>
    <row r="36610" spans="2:8">
      <c r="B36610" s="2" t="s">
        <v>37057</v>
      </c>
      <c r="C36610" s="2">
        <v>33</v>
      </c>
      <c r="D36610" s="2" t="s">
        <v>462</v>
      </c>
      <c r="E36610" s="2"/>
      <c r="F36610" s="2"/>
      <c r="G36610" s="2"/>
      <c r="H36610" s="2"/>
    </row>
    <row r="36611" spans="2:8">
      <c r="B36611" s="2" t="s">
        <v>37058</v>
      </c>
      <c r="C36611" s="2">
        <v>33</v>
      </c>
      <c r="D36611" s="2" t="s">
        <v>462</v>
      </c>
      <c r="E36611" s="2"/>
      <c r="F36611" s="2"/>
      <c r="G36611" s="2"/>
      <c r="H36611" s="2"/>
    </row>
    <row r="36612" spans="2:8">
      <c r="B36612" s="2" t="s">
        <v>37059</v>
      </c>
      <c r="C36612" s="2">
        <v>32</v>
      </c>
      <c r="D36612" s="2" t="s">
        <v>462</v>
      </c>
      <c r="E36612" s="2"/>
      <c r="F36612" s="2"/>
      <c r="G36612" s="2"/>
      <c r="H36612" s="2"/>
    </row>
    <row r="36613" spans="2:8">
      <c r="B36613" s="2" t="s">
        <v>37060</v>
      </c>
      <c r="C36613" s="2">
        <v>32</v>
      </c>
      <c r="D36613" s="2" t="s">
        <v>462</v>
      </c>
      <c r="E36613" s="2"/>
      <c r="F36613" s="2"/>
      <c r="G36613" s="2"/>
      <c r="H36613" s="2"/>
    </row>
    <row r="36614" spans="2:8">
      <c r="B36614" s="2" t="s">
        <v>37061</v>
      </c>
      <c r="C36614" s="2">
        <v>29</v>
      </c>
      <c r="D36614" s="2" t="s">
        <v>462</v>
      </c>
      <c r="E36614" s="2"/>
      <c r="F36614" s="2"/>
      <c r="G36614" s="2"/>
      <c r="H36614" s="2"/>
    </row>
    <row r="36615" spans="2:8">
      <c r="B36615" s="2" t="s">
        <v>37062</v>
      </c>
      <c r="C36615" s="2">
        <v>25</v>
      </c>
      <c r="D36615" s="2" t="s">
        <v>462</v>
      </c>
      <c r="E36615" s="2"/>
      <c r="F36615" s="2"/>
      <c r="G36615" s="2"/>
      <c r="H36615" s="2"/>
    </row>
    <row r="36616" spans="2:8">
      <c r="B36616" s="2" t="s">
        <v>37063</v>
      </c>
      <c r="C36616" s="2">
        <v>27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29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29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28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28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28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23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30</v>
      </c>
      <c r="D36623" s="2" t="s">
        <v>462</v>
      </c>
      <c r="E36623" s="2"/>
      <c r="F36623" s="2"/>
      <c r="G36623" s="2"/>
      <c r="H36623" s="2"/>
    </row>
    <row r="36624" spans="2:8">
      <c r="B36624" s="2" t="s">
        <v>37071</v>
      </c>
      <c r="C36624" s="2">
        <v>37</v>
      </c>
      <c r="D36624" s="2" t="s">
        <v>462</v>
      </c>
      <c r="E36624" s="2"/>
      <c r="F36624" s="2"/>
      <c r="G36624" s="2"/>
      <c r="H36624" s="2"/>
    </row>
    <row r="36625" spans="2:8">
      <c r="B36625" s="2" t="s">
        <v>37072</v>
      </c>
      <c r="C36625" s="2">
        <v>38</v>
      </c>
      <c r="D36625" s="2" t="s">
        <v>462</v>
      </c>
      <c r="E36625" s="2"/>
      <c r="F36625" s="2"/>
      <c r="G36625" s="2"/>
      <c r="H36625" s="2"/>
    </row>
    <row r="36626" spans="2:8">
      <c r="B36626" s="2" t="s">
        <v>37073</v>
      </c>
      <c r="C36626" s="2">
        <v>35</v>
      </c>
      <c r="D36626" s="2" t="s">
        <v>462</v>
      </c>
      <c r="E36626" s="2"/>
      <c r="F36626" s="2"/>
      <c r="G36626" s="2"/>
      <c r="H36626" s="2"/>
    </row>
    <row r="36627" spans="2:8">
      <c r="B36627" s="2" t="s">
        <v>37074</v>
      </c>
      <c r="C36627" s="2">
        <v>33</v>
      </c>
      <c r="D36627" s="2" t="s">
        <v>462</v>
      </c>
      <c r="E36627" s="2"/>
      <c r="F36627" s="2"/>
      <c r="G36627" s="2"/>
      <c r="H36627" s="2"/>
    </row>
    <row r="36628" spans="2:8">
      <c r="B36628" s="2" t="s">
        <v>37075</v>
      </c>
      <c r="C36628" s="2">
        <v>32</v>
      </c>
      <c r="D36628" s="2" t="s">
        <v>462</v>
      </c>
      <c r="E36628" s="2"/>
      <c r="F36628" s="2"/>
      <c r="G36628" s="2"/>
      <c r="H36628" s="2"/>
    </row>
    <row r="36629" spans="2:8">
      <c r="B36629" s="2" t="s">
        <v>37076</v>
      </c>
      <c r="C36629" s="2">
        <v>33</v>
      </c>
      <c r="D36629" s="2" t="s">
        <v>462</v>
      </c>
      <c r="E36629" s="2"/>
      <c r="F36629" s="2"/>
      <c r="G36629" s="2"/>
      <c r="H36629" s="2"/>
    </row>
    <row r="36630" spans="2:8">
      <c r="B36630" s="2" t="s">
        <v>37077</v>
      </c>
      <c r="C36630" s="2">
        <v>35</v>
      </c>
      <c r="D36630" s="2" t="s">
        <v>462</v>
      </c>
      <c r="E36630" s="2"/>
      <c r="F36630" s="2"/>
      <c r="G36630" s="2"/>
      <c r="H36630" s="2"/>
    </row>
    <row r="36631" spans="2:8">
      <c r="B36631" s="2" t="s">
        <v>37078</v>
      </c>
      <c r="C36631" s="2">
        <v>35</v>
      </c>
      <c r="D36631" s="2" t="s">
        <v>462</v>
      </c>
      <c r="E36631" s="2"/>
      <c r="F36631" s="2"/>
      <c r="G36631" s="2"/>
      <c r="H36631" s="2"/>
    </row>
    <row r="36632" spans="2:8">
      <c r="B36632" s="2" t="s">
        <v>37079</v>
      </c>
      <c r="C36632" s="2">
        <v>35</v>
      </c>
      <c r="D36632" s="2" t="s">
        <v>462</v>
      </c>
      <c r="E36632" s="2"/>
      <c r="F36632" s="2"/>
      <c r="G36632" s="2"/>
      <c r="H36632" s="2"/>
    </row>
    <row r="36633" spans="2:8">
      <c r="B36633" s="2" t="s">
        <v>37080</v>
      </c>
      <c r="C36633" s="2">
        <v>35</v>
      </c>
      <c r="D36633" s="2" t="s">
        <v>462</v>
      </c>
      <c r="E36633" s="2"/>
      <c r="F36633" s="2"/>
      <c r="G36633" s="2"/>
      <c r="H36633" s="2"/>
    </row>
    <row r="36634" spans="2:8">
      <c r="B36634" s="2" t="s">
        <v>37081</v>
      </c>
      <c r="C36634" s="2">
        <v>32</v>
      </c>
      <c r="D36634" s="2" t="s">
        <v>462</v>
      </c>
      <c r="E36634" s="2"/>
      <c r="F36634" s="2"/>
      <c r="G36634" s="2"/>
      <c r="H36634" s="2"/>
    </row>
    <row r="36635" spans="2:8">
      <c r="B36635" s="2" t="s">
        <v>37082</v>
      </c>
      <c r="C36635" s="2">
        <v>15</v>
      </c>
      <c r="D36635" s="2" t="s">
        <v>462</v>
      </c>
      <c r="E36635" s="2"/>
      <c r="F36635" s="2"/>
      <c r="G36635" s="2"/>
      <c r="H36635" s="2"/>
    </row>
    <row r="36636" spans="2:8">
      <c r="B36636" s="2" t="s">
        <v>37083</v>
      </c>
      <c r="C36636" s="2">
        <v>25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26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25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20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21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28</v>
      </c>
      <c r="D36641" s="2" t="s">
        <v>462</v>
      </c>
      <c r="E36641" s="2"/>
      <c r="F36641" s="2"/>
      <c r="G36641" s="2"/>
      <c r="H36641" s="2"/>
    </row>
    <row r="36642" spans="2:8">
      <c r="B36642" s="2" t="s">
        <v>37089</v>
      </c>
      <c r="C36642" s="2">
        <v>19</v>
      </c>
      <c r="D36642" s="2" t="s">
        <v>462</v>
      </c>
      <c r="E36642" s="2"/>
      <c r="F36642" s="2"/>
      <c r="G36642" s="2"/>
      <c r="H36642" s="2"/>
    </row>
    <row r="36643" spans="2:8">
      <c r="B36643" s="2" t="s">
        <v>37090</v>
      </c>
      <c r="C36643" s="2">
        <v>23</v>
      </c>
      <c r="D36643" s="2" t="s">
        <v>462</v>
      </c>
      <c r="E36643" s="2"/>
      <c r="F36643" s="2"/>
      <c r="G36643" s="2"/>
      <c r="H36643" s="2"/>
    </row>
    <row r="36644" spans="2:8">
      <c r="B36644" s="2" t="s">
        <v>37091</v>
      </c>
      <c r="C36644" s="2">
        <v>25</v>
      </c>
      <c r="D36644" s="2" t="s">
        <v>462</v>
      </c>
      <c r="E36644" s="2"/>
      <c r="F36644" s="2"/>
      <c r="G36644" s="2"/>
      <c r="H36644" s="2"/>
    </row>
    <row r="36645" spans="2:8">
      <c r="B36645" s="2" t="s">
        <v>37092</v>
      </c>
      <c r="C36645" s="2">
        <v>34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35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34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34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32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25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26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27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28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28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28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29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27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25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32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32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32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32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30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29</v>
      </c>
      <c r="D36664" s="2" t="s">
        <v>462</v>
      </c>
      <c r="E36664" s="2"/>
      <c r="F36664" s="2"/>
      <c r="G36664" s="2"/>
      <c r="H36664" s="2"/>
    </row>
    <row r="36665" spans="2:8">
      <c r="B36665" s="2" t="s">
        <v>37112</v>
      </c>
      <c r="C36665" s="2">
        <v>31</v>
      </c>
      <c r="D36665" s="2" t="s">
        <v>462</v>
      </c>
      <c r="E36665" s="2"/>
      <c r="F36665" s="2"/>
      <c r="G36665" s="2"/>
      <c r="H36665" s="2"/>
    </row>
    <row r="36666" spans="2:8">
      <c r="B36666" s="2" t="s">
        <v>37113</v>
      </c>
      <c r="C36666" s="2">
        <v>33</v>
      </c>
      <c r="D36666" s="2" t="s">
        <v>462</v>
      </c>
      <c r="E36666" s="2"/>
      <c r="F36666" s="2"/>
      <c r="G36666" s="2"/>
      <c r="H36666" s="2"/>
    </row>
    <row r="36667" spans="2:8">
      <c r="B36667" s="2" t="s">
        <v>37114</v>
      </c>
      <c r="C36667" s="2">
        <v>35</v>
      </c>
      <c r="D36667" s="2" t="s">
        <v>462</v>
      </c>
      <c r="E36667" s="2"/>
      <c r="F36667" s="2"/>
      <c r="G36667" s="2"/>
      <c r="H36667" s="2"/>
    </row>
    <row r="36668" spans="2:8">
      <c r="B36668" s="2" t="s">
        <v>37115</v>
      </c>
      <c r="C36668" s="2">
        <v>34</v>
      </c>
      <c r="D36668" s="2" t="s">
        <v>462</v>
      </c>
      <c r="E36668" s="2"/>
      <c r="F36668" s="2"/>
      <c r="G36668" s="2"/>
      <c r="H36668" s="2"/>
    </row>
    <row r="36669" spans="2:8">
      <c r="B36669" s="2" t="s">
        <v>37116</v>
      </c>
      <c r="C36669" s="2">
        <v>31</v>
      </c>
      <c r="D36669" s="2" t="s">
        <v>462</v>
      </c>
      <c r="E36669" s="2"/>
      <c r="F36669" s="2"/>
      <c r="G36669" s="2"/>
      <c r="H36669" s="2"/>
    </row>
    <row r="36670" spans="2:8">
      <c r="B36670" s="2" t="s">
        <v>37117</v>
      </c>
      <c r="C36670" s="2">
        <v>29</v>
      </c>
      <c r="D36670" s="2" t="s">
        <v>462</v>
      </c>
      <c r="E36670" s="2"/>
      <c r="F36670" s="2"/>
      <c r="G36670" s="2"/>
      <c r="H36670" s="2"/>
    </row>
    <row r="36671" spans="2:8">
      <c r="B36671" s="2" t="s">
        <v>37118</v>
      </c>
      <c r="C36671" s="2">
        <v>31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33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34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32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28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24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16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21</v>
      </c>
      <c r="D36678" s="2" t="s">
        <v>462</v>
      </c>
      <c r="E36678" s="2"/>
      <c r="F36678" s="2"/>
      <c r="G36678" s="2"/>
      <c r="H36678" s="2"/>
    </row>
    <row r="36679" spans="2:8">
      <c r="B36679" s="2" t="s">
        <v>37126</v>
      </c>
      <c r="C36679" s="2">
        <v>27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24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26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32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27</v>
      </c>
      <c r="D36683" s="2" t="s">
        <v>462</v>
      </c>
      <c r="E36683" s="2"/>
      <c r="F36683" s="2"/>
      <c r="G36683" s="2"/>
      <c r="H36683" s="2"/>
    </row>
    <row r="36684" spans="2:8">
      <c r="B36684" s="2" t="s">
        <v>37131</v>
      </c>
      <c r="C36684" s="2">
        <v>27</v>
      </c>
      <c r="D36684" s="2" t="s">
        <v>462</v>
      </c>
      <c r="E36684" s="2"/>
      <c r="F36684" s="2"/>
      <c r="G36684" s="2"/>
      <c r="H36684" s="2"/>
    </row>
    <row r="36685" spans="2:8">
      <c r="B36685" s="2" t="s">
        <v>37132</v>
      </c>
      <c r="C36685" s="2">
        <v>28</v>
      </c>
      <c r="D36685" s="2" t="s">
        <v>462</v>
      </c>
      <c r="E36685" s="2"/>
      <c r="F36685" s="2"/>
      <c r="G36685" s="2"/>
      <c r="H36685" s="2"/>
    </row>
    <row r="36686" spans="2:8">
      <c r="B36686" s="2" t="s">
        <v>37133</v>
      </c>
      <c r="C36686" s="2">
        <v>31</v>
      </c>
      <c r="D36686" s="2" t="s">
        <v>462</v>
      </c>
      <c r="E36686" s="2"/>
      <c r="F36686" s="2"/>
      <c r="G36686" s="2"/>
      <c r="H36686" s="2"/>
    </row>
    <row r="36687" spans="2:8">
      <c r="B36687" s="2" t="s">
        <v>37134</v>
      </c>
      <c r="C36687" s="2">
        <v>32</v>
      </c>
      <c r="D36687" s="2" t="s">
        <v>462</v>
      </c>
      <c r="E36687" s="2"/>
      <c r="F36687" s="2"/>
      <c r="G36687" s="2"/>
      <c r="H36687" s="2"/>
    </row>
    <row r="36688" spans="2:8">
      <c r="B36688" s="2" t="s">
        <v>37135</v>
      </c>
      <c r="C36688" s="2">
        <v>32</v>
      </c>
      <c r="D36688" s="2" t="s">
        <v>462</v>
      </c>
      <c r="E36688" s="2"/>
      <c r="F36688" s="2"/>
      <c r="G36688" s="2"/>
      <c r="H36688" s="2"/>
    </row>
    <row r="36689" spans="2:8">
      <c r="B36689" s="2" t="s">
        <v>37136</v>
      </c>
      <c r="C36689" s="2">
        <v>32</v>
      </c>
      <c r="D36689" s="2" t="s">
        <v>462</v>
      </c>
      <c r="E36689" s="2"/>
      <c r="F36689" s="2"/>
      <c r="G36689" s="2"/>
      <c r="H36689" s="2"/>
    </row>
    <row r="36690" spans="2:8">
      <c r="B36690" s="2" t="s">
        <v>37137</v>
      </c>
      <c r="C36690" s="2">
        <v>30</v>
      </c>
      <c r="D36690" s="2" t="s">
        <v>462</v>
      </c>
      <c r="E36690" s="2"/>
      <c r="F36690" s="2"/>
      <c r="G36690" s="2"/>
      <c r="H36690" s="2"/>
    </row>
    <row r="36691" spans="2:8">
      <c r="B36691" s="2" t="s">
        <v>37138</v>
      </c>
      <c r="C36691" s="2">
        <v>32</v>
      </c>
      <c r="D36691" s="2" t="s">
        <v>462</v>
      </c>
      <c r="E36691" s="2"/>
      <c r="F36691" s="2"/>
      <c r="G36691" s="2"/>
      <c r="H36691" s="2"/>
    </row>
    <row r="36692" spans="2:8">
      <c r="B36692" s="2" t="s">
        <v>37139</v>
      </c>
      <c r="C36692" s="2">
        <v>34</v>
      </c>
      <c r="D36692" s="2" t="s">
        <v>462</v>
      </c>
      <c r="E36692" s="2"/>
      <c r="F36692" s="2"/>
      <c r="G36692" s="2"/>
      <c r="H36692" s="2"/>
    </row>
    <row r="36693" spans="2:8">
      <c r="B36693" s="2" t="s">
        <v>37140</v>
      </c>
      <c r="C36693" s="2">
        <v>33</v>
      </c>
      <c r="D36693" s="2" t="s">
        <v>462</v>
      </c>
      <c r="E36693" s="2"/>
      <c r="F36693" s="2"/>
      <c r="G36693" s="2"/>
      <c r="H36693" s="2"/>
    </row>
    <row r="36694" spans="2:8">
      <c r="B36694" s="2" t="s">
        <v>37141</v>
      </c>
      <c r="C36694" s="2">
        <v>33</v>
      </c>
      <c r="D36694" s="2" t="s">
        <v>462</v>
      </c>
      <c r="E36694" s="2"/>
      <c r="F36694" s="2"/>
      <c r="G36694" s="2"/>
      <c r="H36694" s="2"/>
    </row>
    <row r="36695" spans="2:8">
      <c r="B36695" s="2" t="s">
        <v>37142</v>
      </c>
      <c r="C36695" s="2">
        <v>34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35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35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35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32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26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24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34</v>
      </c>
      <c r="D36702" s="2" t="s">
        <v>462</v>
      </c>
      <c r="E36702" s="2"/>
      <c r="F36702" s="2"/>
      <c r="G36702" s="2"/>
      <c r="H36702" s="2"/>
    </row>
    <row r="36703" spans="2:8">
      <c r="B36703" s="2" t="s">
        <v>37150</v>
      </c>
      <c r="C36703" s="2">
        <v>34</v>
      </c>
      <c r="D36703" s="2" t="s">
        <v>462</v>
      </c>
      <c r="E36703" s="2"/>
      <c r="F36703" s="2"/>
      <c r="G36703" s="2"/>
      <c r="H36703" s="2"/>
    </row>
    <row r="36704" spans="2:8">
      <c r="B36704" s="2" t="s">
        <v>37151</v>
      </c>
      <c r="C36704" s="2">
        <v>35</v>
      </c>
      <c r="D36704" s="2" t="s">
        <v>462</v>
      </c>
      <c r="E36704" s="2"/>
      <c r="F36704" s="2"/>
      <c r="G36704" s="2"/>
      <c r="H36704" s="2"/>
    </row>
    <row r="36705" spans="2:8">
      <c r="B36705" s="2" t="s">
        <v>37152</v>
      </c>
      <c r="C36705" s="2">
        <v>36</v>
      </c>
      <c r="D36705" s="2" t="s">
        <v>462</v>
      </c>
      <c r="E36705" s="2"/>
      <c r="F36705" s="2"/>
      <c r="G36705" s="2"/>
      <c r="H36705" s="2"/>
    </row>
    <row r="36706" spans="2:8">
      <c r="B36706" s="2" t="s">
        <v>37153</v>
      </c>
      <c r="C36706" s="2">
        <v>32</v>
      </c>
      <c r="D36706" s="2" t="s">
        <v>462</v>
      </c>
      <c r="E36706" s="2"/>
      <c r="F36706" s="2"/>
      <c r="G36706" s="2"/>
      <c r="H36706" s="2"/>
    </row>
    <row r="36707" spans="2:8">
      <c r="B36707" s="2" t="s">
        <v>37154</v>
      </c>
      <c r="C36707" s="2">
        <v>27</v>
      </c>
      <c r="D36707" s="2" t="s">
        <v>462</v>
      </c>
      <c r="E36707" s="2"/>
      <c r="F36707" s="2"/>
      <c r="G36707" s="2"/>
      <c r="H36707" s="2"/>
    </row>
    <row r="36708" spans="2:8">
      <c r="B36708" s="2" t="s">
        <v>37155</v>
      </c>
      <c r="C36708" s="2">
        <v>29</v>
      </c>
      <c r="D36708" s="2" t="s">
        <v>462</v>
      </c>
      <c r="E36708" s="2"/>
      <c r="F36708" s="2"/>
      <c r="G36708" s="2"/>
      <c r="H36708" s="2"/>
    </row>
    <row r="36709" spans="2:8">
      <c r="B36709" s="2" t="s">
        <v>37156</v>
      </c>
      <c r="C36709" s="2">
        <v>31</v>
      </c>
      <c r="D36709" s="2" t="s">
        <v>462</v>
      </c>
      <c r="E36709" s="2"/>
      <c r="F36709" s="2"/>
      <c r="G36709" s="2"/>
      <c r="H36709" s="2"/>
    </row>
    <row r="36710" spans="2:8">
      <c r="B36710" s="2" t="s">
        <v>37157</v>
      </c>
      <c r="C36710" s="2">
        <v>33</v>
      </c>
      <c r="D36710" s="2" t="s">
        <v>462</v>
      </c>
      <c r="E36710" s="2"/>
      <c r="F36710" s="2"/>
      <c r="G36710" s="2"/>
      <c r="H36710" s="2"/>
    </row>
    <row r="36711" spans="2:8">
      <c r="B36711" s="2" t="s">
        <v>37158</v>
      </c>
      <c r="C36711" s="2">
        <v>33</v>
      </c>
      <c r="D36711" s="2" t="s">
        <v>462</v>
      </c>
      <c r="E36711" s="2"/>
      <c r="F36711" s="2"/>
      <c r="G36711" s="2"/>
      <c r="H36711" s="2"/>
    </row>
    <row r="36712" spans="2:8">
      <c r="B36712" s="2" t="s">
        <v>37159</v>
      </c>
      <c r="C36712" s="2">
        <v>32</v>
      </c>
      <c r="D36712" s="2" t="s">
        <v>462</v>
      </c>
      <c r="E36712" s="2"/>
      <c r="F36712" s="2"/>
      <c r="G36712" s="2"/>
      <c r="H36712" s="2"/>
    </row>
    <row r="36713" spans="2:8">
      <c r="B36713" s="2" t="s">
        <v>37160</v>
      </c>
      <c r="C36713" s="2">
        <v>29</v>
      </c>
      <c r="D36713" s="2" t="s">
        <v>462</v>
      </c>
      <c r="E36713" s="2"/>
      <c r="F36713" s="2"/>
      <c r="G36713" s="2"/>
      <c r="H36713" s="2"/>
    </row>
    <row r="36714" spans="2:8">
      <c r="B36714" s="2" t="s">
        <v>37161</v>
      </c>
      <c r="C36714" s="2">
        <v>27</v>
      </c>
      <c r="D36714" s="2" t="s">
        <v>462</v>
      </c>
      <c r="E36714" s="2"/>
      <c r="F36714" s="2"/>
      <c r="G36714" s="2"/>
      <c r="H36714" s="2"/>
    </row>
    <row r="36715" spans="2:8">
      <c r="B36715" s="2" t="s">
        <v>37162</v>
      </c>
      <c r="C36715" s="2">
        <v>36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39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40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39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35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29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27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24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26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27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26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27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27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27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26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26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26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23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17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28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31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32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32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33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33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22</v>
      </c>
      <c r="D36740" s="2" t="s">
        <v>462</v>
      </c>
      <c r="E36740" s="2"/>
      <c r="F36740" s="2"/>
      <c r="G36740" s="2"/>
      <c r="H36740" s="2"/>
    </row>
    <row r="36741" spans="2:8">
      <c r="B36741" s="2" t="s">
        <v>37188</v>
      </c>
      <c r="C36741" s="2">
        <v>23</v>
      </c>
      <c r="D36741" s="2" t="s">
        <v>462</v>
      </c>
      <c r="E36741" s="2"/>
      <c r="F36741" s="2"/>
      <c r="G36741" s="2"/>
      <c r="H36741" s="2"/>
    </row>
    <row r="36742" spans="2:8">
      <c r="B36742" s="2" t="s">
        <v>37189</v>
      </c>
      <c r="C36742" s="2">
        <v>22</v>
      </c>
      <c r="D36742" s="2" t="s">
        <v>462</v>
      </c>
      <c r="E36742" s="2"/>
      <c r="F36742" s="2"/>
      <c r="G36742" s="2"/>
      <c r="H36742" s="2"/>
    </row>
    <row r="36743" spans="2:8">
      <c r="B36743" s="2" t="s">
        <v>37190</v>
      </c>
      <c r="C36743" s="2">
        <v>25</v>
      </c>
      <c r="D36743" s="2" t="s">
        <v>462</v>
      </c>
      <c r="E36743" s="2"/>
      <c r="F36743" s="2"/>
      <c r="G36743" s="2"/>
      <c r="H36743" s="2"/>
    </row>
    <row r="36744" spans="2:8">
      <c r="B36744" s="2" t="s">
        <v>37191</v>
      </c>
      <c r="C36744" s="2">
        <v>23</v>
      </c>
      <c r="D36744" s="2" t="s">
        <v>462</v>
      </c>
      <c r="E36744" s="2"/>
      <c r="F36744" s="2"/>
      <c r="G36744" s="2"/>
      <c r="H36744" s="2"/>
    </row>
    <row r="36745" spans="2:8">
      <c r="B36745" s="2" t="s">
        <v>37192</v>
      </c>
      <c r="C36745" s="2">
        <v>30</v>
      </c>
      <c r="D36745" s="2" t="s">
        <v>462</v>
      </c>
      <c r="E36745" s="2"/>
      <c r="F36745" s="2"/>
      <c r="G36745" s="2"/>
      <c r="H36745" s="2"/>
    </row>
    <row r="36746" spans="2:8">
      <c r="B36746" s="2" t="s">
        <v>37193</v>
      </c>
      <c r="C36746" s="2">
        <v>26</v>
      </c>
      <c r="D36746" s="2" t="s">
        <v>462</v>
      </c>
      <c r="E36746" s="2"/>
      <c r="F36746" s="2"/>
      <c r="G36746" s="2"/>
      <c r="H36746" s="2"/>
    </row>
    <row r="36747" spans="2:8">
      <c r="B36747" s="2" t="s">
        <v>37194</v>
      </c>
      <c r="C36747" s="2">
        <v>24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27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30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32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33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33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31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34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35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35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35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28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30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33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32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31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28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26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24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26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28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28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30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30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28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26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21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25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28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30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31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29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32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33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34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31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25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28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28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29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29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29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30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20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12</v>
      </c>
      <c r="D36791" s="2" t="s">
        <v>462</v>
      </c>
      <c r="E36791" s="2"/>
      <c r="F36791" s="2"/>
      <c r="G36791" s="2"/>
      <c r="H36791" s="2"/>
    </row>
    <row r="36792" spans="2:8">
      <c r="B36792" s="2" t="s">
        <v>37239</v>
      </c>
      <c r="C36792" s="2">
        <v>11</v>
      </c>
      <c r="D36792" s="2" t="s">
        <v>462</v>
      </c>
      <c r="E36792" s="2"/>
      <c r="F36792" s="2"/>
      <c r="G36792" s="2"/>
      <c r="H36792" s="2"/>
    </row>
    <row r="36793" spans="2:8">
      <c r="B36793" s="2" t="s">
        <v>37240</v>
      </c>
      <c r="C36793" s="2">
        <v>20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21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21</v>
      </c>
      <c r="D36795" s="2" t="s">
        <v>462</v>
      </c>
      <c r="E36795" s="2"/>
      <c r="F36795" s="2"/>
      <c r="G36795" s="2"/>
      <c r="H36795" s="2"/>
    </row>
    <row r="36796" spans="2:8">
      <c r="B36796" s="2" t="s">
        <v>37243</v>
      </c>
      <c r="C36796" s="2">
        <v>25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25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23</v>
      </c>
      <c r="D36798" s="2" t="s">
        <v>462</v>
      </c>
      <c r="E36798" s="2"/>
      <c r="F36798" s="2"/>
      <c r="G36798" s="2"/>
      <c r="H36798" s="2"/>
    </row>
    <row r="36799" spans="2:8">
      <c r="B36799" s="2" t="s">
        <v>37246</v>
      </c>
      <c r="C36799" s="2">
        <v>26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23</v>
      </c>
      <c r="D36800" s="2" t="s">
        <v>462</v>
      </c>
      <c r="E36800" s="2"/>
      <c r="F36800" s="2"/>
      <c r="G36800" s="2"/>
      <c r="H36800" s="2"/>
    </row>
    <row r="36801" spans="2:8">
      <c r="B36801" s="2" t="s">
        <v>37248</v>
      </c>
      <c r="C36801" s="2">
        <v>23</v>
      </c>
      <c r="D36801" s="2" t="s">
        <v>462</v>
      </c>
      <c r="E36801" s="2"/>
      <c r="F36801" s="2"/>
      <c r="G36801" s="2"/>
      <c r="H36801" s="2"/>
    </row>
    <row r="36802" spans="2:8">
      <c r="B36802" s="2" t="s">
        <v>37249</v>
      </c>
      <c r="C36802" s="2">
        <v>24</v>
      </c>
      <c r="D36802" s="2" t="s">
        <v>462</v>
      </c>
      <c r="E36802" s="2"/>
      <c r="F36802" s="2"/>
      <c r="G36802" s="2"/>
      <c r="H36802" s="2"/>
    </row>
    <row r="36803" spans="2:8">
      <c r="B36803" s="2" t="s">
        <v>37250</v>
      </c>
      <c r="C36803" s="2">
        <v>23</v>
      </c>
      <c r="D36803" s="2" t="s">
        <v>462</v>
      </c>
      <c r="E36803" s="2"/>
      <c r="F36803" s="2"/>
      <c r="G36803" s="2"/>
      <c r="H36803" s="2"/>
    </row>
    <row r="36804" spans="2:8">
      <c r="B36804" s="2" t="s">
        <v>37251</v>
      </c>
      <c r="C36804" s="2">
        <v>33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35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35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31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28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28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34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34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34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33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28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34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38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38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37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34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29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28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33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36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36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34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31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35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37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37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33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29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25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29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31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29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27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25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23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20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31</v>
      </c>
      <c r="D36840" s="2" t="s">
        <v>462</v>
      </c>
      <c r="E36840" s="2"/>
      <c r="F36840" s="2"/>
      <c r="G36840" s="2"/>
      <c r="H36840" s="2"/>
    </row>
    <row r="36841" spans="2:8">
      <c r="B36841" s="2" t="s">
        <v>37288</v>
      </c>
      <c r="C36841" s="2">
        <v>34</v>
      </c>
      <c r="D36841" s="2" t="s">
        <v>462</v>
      </c>
      <c r="E36841" s="2"/>
      <c r="F36841" s="2"/>
      <c r="G36841" s="2"/>
      <c r="H36841" s="2"/>
    </row>
    <row r="36842" spans="2:8">
      <c r="B36842" s="2" t="s">
        <v>37289</v>
      </c>
      <c r="C36842" s="2">
        <v>34</v>
      </c>
      <c r="D36842" s="2" t="s">
        <v>462</v>
      </c>
      <c r="E36842" s="2"/>
      <c r="F36842" s="2"/>
      <c r="G36842" s="2"/>
      <c r="H36842" s="2"/>
    </row>
    <row r="36843" spans="2:8">
      <c r="B36843" s="2" t="s">
        <v>37290</v>
      </c>
      <c r="C36843" s="2">
        <v>33</v>
      </c>
      <c r="D36843" s="2" t="s">
        <v>462</v>
      </c>
      <c r="E36843" s="2"/>
      <c r="F36843" s="2"/>
      <c r="G36843" s="2"/>
      <c r="H36843" s="2"/>
    </row>
    <row r="36844" spans="2:8">
      <c r="B36844" s="2" t="s">
        <v>37291</v>
      </c>
      <c r="C36844" s="2">
        <v>30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32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33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32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30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27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30</v>
      </c>
      <c r="D36850" s="2" t="s">
        <v>462</v>
      </c>
      <c r="E36850" s="2"/>
      <c r="F36850" s="2"/>
      <c r="G36850" s="2"/>
      <c r="H36850" s="2"/>
    </row>
    <row r="36851" spans="2:8">
      <c r="B36851" s="2" t="s">
        <v>37298</v>
      </c>
      <c r="C36851" s="2">
        <v>33</v>
      </c>
      <c r="D36851" s="2" t="s">
        <v>462</v>
      </c>
      <c r="E36851" s="2"/>
      <c r="F36851" s="2"/>
      <c r="G36851" s="2"/>
      <c r="H36851" s="2"/>
    </row>
    <row r="36852" spans="2:8">
      <c r="B36852" s="2" t="s">
        <v>37299</v>
      </c>
      <c r="C36852" s="2">
        <v>32</v>
      </c>
      <c r="D36852" s="2" t="s">
        <v>462</v>
      </c>
      <c r="E36852" s="2"/>
      <c r="F36852" s="2"/>
      <c r="G36852" s="2"/>
      <c r="H36852" s="2"/>
    </row>
    <row r="36853" spans="2:8">
      <c r="B36853" s="2" t="s">
        <v>37300</v>
      </c>
      <c r="C36853" s="2">
        <v>25</v>
      </c>
      <c r="D36853" s="2" t="s">
        <v>462</v>
      </c>
      <c r="E36853" s="2"/>
      <c r="F36853" s="2"/>
      <c r="G36853" s="2"/>
      <c r="H36853" s="2"/>
    </row>
    <row r="36854" spans="2:8">
      <c r="B36854" s="2" t="s">
        <v>37301</v>
      </c>
      <c r="C36854" s="2">
        <v>31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31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31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30</v>
      </c>
      <c r="D36857" s="2" t="s">
        <v>462</v>
      </c>
      <c r="E36857" s="2"/>
      <c r="F36857" s="2"/>
      <c r="G36857" s="2"/>
      <c r="H36857" s="2"/>
    </row>
    <row r="36858" spans="2:8">
      <c r="B36858" s="2" t="s">
        <v>37305</v>
      </c>
      <c r="C36858" s="2">
        <v>29</v>
      </c>
      <c r="D36858" s="2" t="s">
        <v>462</v>
      </c>
      <c r="E36858" s="2"/>
      <c r="F36858" s="2"/>
      <c r="G36858" s="2"/>
      <c r="H36858" s="2"/>
    </row>
    <row r="36859" spans="2:8">
      <c r="B36859" s="2" t="s">
        <v>37306</v>
      </c>
      <c r="C36859" s="2">
        <v>27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25</v>
      </c>
      <c r="D36860" s="2" t="s">
        <v>462</v>
      </c>
      <c r="E36860" s="2"/>
      <c r="F36860" s="2"/>
      <c r="G36860" s="2"/>
      <c r="H36860" s="2"/>
    </row>
    <row r="36861" spans="2:8">
      <c r="B36861" s="2" t="s">
        <v>37308</v>
      </c>
      <c r="C36861" s="2">
        <v>19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21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24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26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25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25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25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25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26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27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27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27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25</v>
      </c>
      <c r="D36873" s="2" t="s">
        <v>462</v>
      </c>
      <c r="E36873" s="2"/>
      <c r="F36873" s="2"/>
      <c r="G36873" s="2"/>
      <c r="H36873" s="2"/>
    </row>
    <row r="36874" spans="2:8">
      <c r="B36874" s="2" t="s">
        <v>37321</v>
      </c>
      <c r="C36874" s="2">
        <v>32</v>
      </c>
      <c r="D36874" s="2" t="s">
        <v>462</v>
      </c>
      <c r="E36874" s="2"/>
      <c r="F36874" s="2"/>
      <c r="G36874" s="2"/>
      <c r="H36874" s="2"/>
    </row>
    <row r="36875" spans="2:8">
      <c r="B36875" s="2" t="s">
        <v>37322</v>
      </c>
      <c r="C36875" s="2">
        <v>32</v>
      </c>
      <c r="D36875" s="2" t="s">
        <v>462</v>
      </c>
      <c r="E36875" s="2"/>
      <c r="F36875" s="2"/>
      <c r="G36875" s="2"/>
      <c r="H36875" s="2"/>
    </row>
    <row r="36876" spans="2:8">
      <c r="B36876" s="2" t="s">
        <v>37323</v>
      </c>
      <c r="C36876" s="2">
        <v>27</v>
      </c>
      <c r="D36876" s="2" t="s">
        <v>462</v>
      </c>
      <c r="E36876" s="2"/>
      <c r="F36876" s="2"/>
      <c r="G36876" s="2"/>
      <c r="H36876" s="2"/>
    </row>
    <row r="36877" spans="2:8">
      <c r="B36877" s="2" t="s">
        <v>37324</v>
      </c>
      <c r="C36877" s="2">
        <v>24</v>
      </c>
      <c r="D36877" s="2" t="s">
        <v>462</v>
      </c>
      <c r="E36877" s="2"/>
      <c r="F36877" s="2"/>
      <c r="G36877" s="2"/>
      <c r="H36877" s="2"/>
    </row>
    <row r="36878" spans="2:8">
      <c r="B36878" s="2" t="s">
        <v>37325</v>
      </c>
      <c r="C36878" s="2">
        <v>22</v>
      </c>
      <c r="D36878" s="2" t="s">
        <v>462</v>
      </c>
      <c r="E36878" s="2"/>
      <c r="F36878" s="2"/>
      <c r="G36878" s="2"/>
      <c r="H36878" s="2"/>
    </row>
    <row r="36879" spans="2:8">
      <c r="B36879" s="2" t="s">
        <v>37326</v>
      </c>
      <c r="C36879" s="2">
        <v>13</v>
      </c>
      <c r="D36879" s="2" t="s">
        <v>462</v>
      </c>
      <c r="E36879" s="2"/>
      <c r="F36879" s="2"/>
      <c r="G36879" s="2"/>
      <c r="H36879" s="2"/>
    </row>
    <row r="36880" spans="2:8">
      <c r="B36880" s="2" t="s">
        <v>37327</v>
      </c>
      <c r="C36880" s="2">
        <v>28</v>
      </c>
      <c r="D36880" s="2" t="s">
        <v>462</v>
      </c>
      <c r="E36880" s="2"/>
      <c r="F36880" s="2"/>
      <c r="G36880" s="2"/>
      <c r="H36880" s="2"/>
    </row>
    <row r="36881" spans="2:8">
      <c r="B36881" s="2" t="s">
        <v>37328</v>
      </c>
      <c r="C36881" s="2">
        <v>32</v>
      </c>
      <c r="D36881" s="2" t="s">
        <v>462</v>
      </c>
      <c r="E36881" s="2"/>
      <c r="F36881" s="2"/>
      <c r="G36881" s="2"/>
      <c r="H36881" s="2"/>
    </row>
    <row r="36882" spans="2:8">
      <c r="B36882" s="2" t="s">
        <v>37329</v>
      </c>
      <c r="C36882" s="2">
        <v>35</v>
      </c>
      <c r="D36882" s="2" t="s">
        <v>462</v>
      </c>
      <c r="E36882" s="2"/>
      <c r="F36882" s="2"/>
      <c r="G36882" s="2"/>
      <c r="H36882" s="2"/>
    </row>
    <row r="36883" spans="2:8">
      <c r="B36883" s="2" t="s">
        <v>37330</v>
      </c>
      <c r="C36883" s="2">
        <v>36</v>
      </c>
      <c r="D36883" s="2" t="s">
        <v>462</v>
      </c>
      <c r="E36883" s="2"/>
      <c r="F36883" s="2"/>
      <c r="G36883" s="2"/>
      <c r="H36883" s="2"/>
    </row>
    <row r="36884" spans="2:8">
      <c r="B36884" s="2" t="s">
        <v>37331</v>
      </c>
      <c r="C36884" s="2">
        <v>36</v>
      </c>
      <c r="D36884" s="2" t="s">
        <v>462</v>
      </c>
      <c r="E36884" s="2"/>
      <c r="F36884" s="2"/>
      <c r="G36884" s="2"/>
      <c r="H36884" s="2"/>
    </row>
    <row r="36885" spans="2:8">
      <c r="B36885" s="2" t="s">
        <v>37332</v>
      </c>
      <c r="C36885" s="2">
        <v>33</v>
      </c>
      <c r="D36885" s="2" t="s">
        <v>462</v>
      </c>
      <c r="E36885" s="2"/>
      <c r="F36885" s="2"/>
      <c r="G36885" s="2"/>
      <c r="H36885" s="2"/>
    </row>
    <row r="36886" spans="2:8">
      <c r="B36886" s="2" t="s">
        <v>37333</v>
      </c>
      <c r="C36886" s="2">
        <v>30</v>
      </c>
      <c r="D36886" s="2" t="s">
        <v>462</v>
      </c>
      <c r="E36886" s="2"/>
      <c r="F36886" s="2"/>
      <c r="G36886" s="2"/>
      <c r="H36886" s="2"/>
    </row>
    <row r="36887" spans="2:8">
      <c r="B36887" s="2" t="s">
        <v>37334</v>
      </c>
      <c r="C36887" s="2">
        <v>29</v>
      </c>
      <c r="D36887" s="2" t="s">
        <v>462</v>
      </c>
      <c r="E36887" s="2"/>
      <c r="F36887" s="2"/>
      <c r="G36887" s="2"/>
      <c r="H36887" s="2"/>
    </row>
    <row r="36888" spans="2:8">
      <c r="B36888" s="2" t="s">
        <v>37335</v>
      </c>
      <c r="C36888" s="2">
        <v>30</v>
      </c>
      <c r="D36888" s="2" t="s">
        <v>462</v>
      </c>
      <c r="E36888" s="2"/>
      <c r="F36888" s="2"/>
      <c r="G36888" s="2"/>
      <c r="H36888" s="2"/>
    </row>
    <row r="36889" spans="2:8">
      <c r="B36889" s="2" t="s">
        <v>37336</v>
      </c>
      <c r="C36889" s="2">
        <v>32</v>
      </c>
      <c r="D36889" s="2" t="s">
        <v>462</v>
      </c>
      <c r="E36889" s="2"/>
      <c r="F36889" s="2"/>
      <c r="G36889" s="2"/>
      <c r="H36889" s="2"/>
    </row>
    <row r="36890" spans="2:8">
      <c r="B36890" s="2" t="s">
        <v>37337</v>
      </c>
      <c r="C36890" s="2">
        <v>34</v>
      </c>
      <c r="D36890" s="2" t="s">
        <v>462</v>
      </c>
      <c r="E36890" s="2"/>
      <c r="F36890" s="2"/>
      <c r="G36890" s="2"/>
      <c r="H36890" s="2"/>
    </row>
    <row r="36891" spans="2:8">
      <c r="B36891" s="2" t="s">
        <v>37338</v>
      </c>
      <c r="C36891" s="2">
        <v>32</v>
      </c>
      <c r="D36891" s="2" t="s">
        <v>462</v>
      </c>
      <c r="E36891" s="2"/>
      <c r="F36891" s="2"/>
      <c r="G36891" s="2"/>
      <c r="H36891" s="2"/>
    </row>
    <row r="36892" spans="2:8">
      <c r="B36892" s="2" t="s">
        <v>37339</v>
      </c>
      <c r="C36892" s="2">
        <v>31</v>
      </c>
      <c r="D36892" s="2" t="s">
        <v>462</v>
      </c>
      <c r="E36892" s="2"/>
      <c r="F36892" s="2"/>
      <c r="G36892" s="2"/>
      <c r="H36892" s="2"/>
    </row>
    <row r="36893" spans="2:8">
      <c r="B36893" s="2" t="s">
        <v>37340</v>
      </c>
      <c r="C36893" s="2">
        <v>29</v>
      </c>
      <c r="D36893" s="2" t="s">
        <v>462</v>
      </c>
      <c r="E36893" s="2"/>
      <c r="F36893" s="2"/>
      <c r="G36893" s="2"/>
      <c r="H36893" s="2"/>
    </row>
    <row r="36894" spans="2:8">
      <c r="B36894" s="2" t="s">
        <v>37341</v>
      </c>
      <c r="C36894" s="2">
        <v>37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39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39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39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35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25</v>
      </c>
      <c r="D36899" s="2" t="s">
        <v>462</v>
      </c>
      <c r="E36899" s="2"/>
      <c r="F36899" s="2"/>
      <c r="G36899" s="2"/>
      <c r="H36899" s="2"/>
    </row>
    <row r="36900" spans="2:8">
      <c r="B36900" s="2" t="s">
        <v>37347</v>
      </c>
      <c r="C36900" s="2">
        <v>27</v>
      </c>
      <c r="D36900" s="2" t="s">
        <v>462</v>
      </c>
      <c r="E36900" s="2"/>
      <c r="F36900" s="2"/>
      <c r="G36900" s="2"/>
      <c r="H36900" s="2"/>
    </row>
    <row r="36901" spans="2:8">
      <c r="B36901" s="2" t="s">
        <v>37348</v>
      </c>
      <c r="C36901" s="2">
        <v>29</v>
      </c>
      <c r="D36901" s="2" t="s">
        <v>462</v>
      </c>
      <c r="E36901" s="2"/>
      <c r="F36901" s="2"/>
      <c r="G36901" s="2"/>
      <c r="H36901" s="2"/>
    </row>
    <row r="36902" spans="2:8">
      <c r="B36902" s="2" t="s">
        <v>37349</v>
      </c>
      <c r="C36902" s="2">
        <v>29</v>
      </c>
      <c r="D36902" s="2" t="s">
        <v>462</v>
      </c>
      <c r="E36902" s="2"/>
      <c r="F36902" s="2"/>
      <c r="G36902" s="2"/>
      <c r="H36902" s="2"/>
    </row>
    <row r="36903" spans="2:8">
      <c r="B36903" s="2" t="s">
        <v>37350</v>
      </c>
      <c r="C36903" s="2">
        <v>28</v>
      </c>
      <c r="D36903" s="2" t="s">
        <v>462</v>
      </c>
      <c r="E36903" s="2"/>
      <c r="F36903" s="2"/>
      <c r="G36903" s="2"/>
      <c r="H36903" s="2"/>
    </row>
    <row r="36904" spans="2:8">
      <c r="B36904" s="2" t="s">
        <v>37351</v>
      </c>
      <c r="C36904" s="2">
        <v>26</v>
      </c>
      <c r="D36904" s="2" t="s">
        <v>462</v>
      </c>
      <c r="E36904" s="2"/>
      <c r="F36904" s="2"/>
      <c r="G36904" s="2"/>
      <c r="H36904" s="2"/>
    </row>
    <row r="36905" spans="2:8">
      <c r="B36905" s="2" t="s">
        <v>37352</v>
      </c>
      <c r="C36905" s="2">
        <v>23</v>
      </c>
      <c r="D36905" s="2" t="s">
        <v>462</v>
      </c>
      <c r="E36905" s="2"/>
      <c r="F36905" s="2"/>
      <c r="G36905" s="2"/>
      <c r="H36905" s="2"/>
    </row>
    <row r="36906" spans="2:8">
      <c r="B36906" s="2" t="s">
        <v>37353</v>
      </c>
      <c r="C36906" s="2">
        <v>34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36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36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36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34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29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11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21</v>
      </c>
      <c r="D36913" s="2" t="s">
        <v>462</v>
      </c>
      <c r="E36913" s="2"/>
      <c r="F36913" s="2"/>
      <c r="G36913" s="2"/>
      <c r="H36913" s="2"/>
    </row>
    <row r="36914" spans="2:8">
      <c r="B36914" s="2" t="s">
        <v>37361</v>
      </c>
      <c r="C36914" s="2">
        <v>23</v>
      </c>
      <c r="D36914" s="2" t="s">
        <v>462</v>
      </c>
      <c r="E36914" s="2"/>
      <c r="F36914" s="2"/>
      <c r="G36914" s="2"/>
      <c r="H36914" s="2"/>
    </row>
    <row r="36915" spans="2:8">
      <c r="B36915" s="2" t="s">
        <v>37362</v>
      </c>
      <c r="C36915" s="2">
        <v>24</v>
      </c>
      <c r="D36915" s="2" t="s">
        <v>462</v>
      </c>
      <c r="E36915" s="2"/>
      <c r="F36915" s="2"/>
      <c r="G36915" s="2"/>
      <c r="H36915" s="2"/>
    </row>
    <row r="36916" spans="2:8">
      <c r="B36916" s="2" t="s">
        <v>37363</v>
      </c>
      <c r="C36916" s="2">
        <v>25</v>
      </c>
      <c r="D36916" s="2" t="s">
        <v>462</v>
      </c>
      <c r="E36916" s="2"/>
      <c r="F36916" s="2"/>
      <c r="G36916" s="2"/>
      <c r="H36916" s="2"/>
    </row>
    <row r="36917" spans="2:8">
      <c r="B36917" s="2" t="s">
        <v>37364</v>
      </c>
      <c r="C36917" s="2">
        <v>24</v>
      </c>
      <c r="D36917" s="2" t="s">
        <v>462</v>
      </c>
      <c r="E36917" s="2"/>
      <c r="F36917" s="2"/>
      <c r="G36917" s="2"/>
      <c r="H36917" s="2"/>
    </row>
    <row r="36918" spans="2:8">
      <c r="B36918" s="2" t="s">
        <v>37365</v>
      </c>
      <c r="C36918" s="2">
        <v>24</v>
      </c>
      <c r="D36918" s="2" t="s">
        <v>462</v>
      </c>
      <c r="E36918" s="2"/>
      <c r="F36918" s="2"/>
      <c r="G36918" s="2"/>
      <c r="H36918" s="2"/>
    </row>
    <row r="36919" spans="2:8">
      <c r="B36919" s="2" t="s">
        <v>37366</v>
      </c>
      <c r="C36919" s="2">
        <v>23</v>
      </c>
      <c r="D36919" s="2" t="s">
        <v>462</v>
      </c>
      <c r="E36919" s="2"/>
      <c r="F36919" s="2"/>
      <c r="G36919" s="2"/>
      <c r="H36919" s="2"/>
    </row>
    <row r="36920" spans="2:8">
      <c r="B36920" s="2" t="s">
        <v>37367</v>
      </c>
      <c r="C36920" s="2">
        <v>26</v>
      </c>
      <c r="D36920" s="2" t="s">
        <v>462</v>
      </c>
      <c r="E36920" s="2"/>
      <c r="F36920" s="2"/>
      <c r="G36920" s="2"/>
      <c r="H36920" s="2"/>
    </row>
    <row r="36921" spans="2:8">
      <c r="B36921" s="2" t="s">
        <v>37368</v>
      </c>
      <c r="C36921" s="2">
        <v>25</v>
      </c>
      <c r="D36921" s="2" t="s">
        <v>462</v>
      </c>
      <c r="E36921" s="2"/>
      <c r="F36921" s="2"/>
      <c r="G36921" s="2"/>
      <c r="H36921" s="2"/>
    </row>
    <row r="36922" spans="2:8">
      <c r="B36922" s="2" t="s">
        <v>37369</v>
      </c>
      <c r="C36922" s="2">
        <v>28</v>
      </c>
      <c r="D36922" s="2" t="s">
        <v>462</v>
      </c>
      <c r="E36922" s="2"/>
      <c r="F36922" s="2"/>
      <c r="G36922" s="2"/>
      <c r="H36922" s="2"/>
    </row>
    <row r="36923" spans="2:8">
      <c r="B36923" s="2" t="s">
        <v>37370</v>
      </c>
      <c r="C36923" s="2">
        <v>31</v>
      </c>
      <c r="D36923" s="2" t="s">
        <v>462</v>
      </c>
      <c r="E36923" s="2"/>
      <c r="F36923" s="2"/>
      <c r="G36923" s="2"/>
      <c r="H36923" s="2"/>
    </row>
    <row r="36924" spans="2:8">
      <c r="B36924" s="2" t="s">
        <v>37371</v>
      </c>
      <c r="C36924" s="2">
        <v>32</v>
      </c>
      <c r="D36924" s="2" t="s">
        <v>462</v>
      </c>
      <c r="E36924" s="2"/>
      <c r="F36924" s="2"/>
      <c r="G36924" s="2"/>
      <c r="H36924" s="2"/>
    </row>
    <row r="36925" spans="2:8">
      <c r="B36925" s="2" t="s">
        <v>37372</v>
      </c>
      <c r="C36925" s="2">
        <v>32</v>
      </c>
      <c r="D36925" s="2" t="s">
        <v>462</v>
      </c>
      <c r="E36925" s="2"/>
      <c r="F36925" s="2"/>
      <c r="G36925" s="2"/>
      <c r="H36925" s="2"/>
    </row>
    <row r="36926" spans="2:8">
      <c r="B36926" s="2" t="s">
        <v>37373</v>
      </c>
      <c r="C36926" s="2">
        <v>30</v>
      </c>
      <c r="D36926" s="2" t="s">
        <v>462</v>
      </c>
      <c r="E36926" s="2"/>
      <c r="F36926" s="2"/>
      <c r="G36926" s="2"/>
      <c r="H36926" s="2"/>
    </row>
    <row r="36927" spans="2:8">
      <c r="B36927" s="2" t="s">
        <v>37374</v>
      </c>
      <c r="C36927" s="2">
        <v>30</v>
      </c>
      <c r="D36927" s="2" t="s">
        <v>462</v>
      </c>
      <c r="E36927" s="2"/>
      <c r="F36927" s="2"/>
      <c r="G36927" s="2"/>
      <c r="H36927" s="2"/>
    </row>
    <row r="36928" spans="2:8">
      <c r="B36928" s="2" t="s">
        <v>37375</v>
      </c>
      <c r="C36928" s="2">
        <v>32</v>
      </c>
      <c r="D36928" s="2" t="s">
        <v>462</v>
      </c>
      <c r="E36928" s="2"/>
      <c r="F36928" s="2"/>
      <c r="G36928" s="2"/>
      <c r="H36928" s="2"/>
    </row>
    <row r="36929" spans="2:8">
      <c r="B36929" s="2" t="s">
        <v>37376</v>
      </c>
      <c r="C36929" s="2">
        <v>33</v>
      </c>
      <c r="D36929" s="2" t="s">
        <v>462</v>
      </c>
      <c r="E36929" s="2"/>
      <c r="F36929" s="2"/>
      <c r="G36929" s="2"/>
      <c r="H36929" s="2"/>
    </row>
    <row r="36930" spans="2:8">
      <c r="B36930" s="2" t="s">
        <v>37377</v>
      </c>
      <c r="C36930" s="2">
        <v>33</v>
      </c>
      <c r="D36930" s="2" t="s">
        <v>462</v>
      </c>
      <c r="E36930" s="2"/>
      <c r="F36930" s="2"/>
      <c r="G36930" s="2"/>
      <c r="H36930" s="2"/>
    </row>
    <row r="36931" spans="2:8">
      <c r="B36931" s="2" t="s">
        <v>37378</v>
      </c>
      <c r="C36931" s="2">
        <v>32</v>
      </c>
      <c r="D36931" s="2" t="s">
        <v>462</v>
      </c>
      <c r="E36931" s="2"/>
      <c r="F36931" s="2"/>
      <c r="G36931" s="2"/>
      <c r="H36931" s="2"/>
    </row>
    <row r="36932" spans="2:8">
      <c r="B36932" s="2" t="s">
        <v>37379</v>
      </c>
      <c r="C36932" s="2">
        <v>30</v>
      </c>
      <c r="D36932" s="2" t="s">
        <v>462</v>
      </c>
      <c r="E36932" s="2"/>
      <c r="F36932" s="2"/>
      <c r="G36932" s="2"/>
      <c r="H36932" s="2"/>
    </row>
    <row r="36933" spans="2:8">
      <c r="B36933" s="2" t="s">
        <v>37380</v>
      </c>
      <c r="C36933" s="2">
        <v>29</v>
      </c>
      <c r="D36933" s="2" t="s">
        <v>462</v>
      </c>
      <c r="E36933" s="2"/>
      <c r="F36933" s="2"/>
      <c r="G36933" s="2"/>
      <c r="H36933" s="2"/>
    </row>
    <row r="36934" spans="2:8">
      <c r="B36934" s="2" t="s">
        <v>37381</v>
      </c>
      <c r="C36934" s="2">
        <v>25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26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26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26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26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26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26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26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25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24</v>
      </c>
      <c r="D36943" s="2" t="s">
        <v>462</v>
      </c>
      <c r="E36943" s="2"/>
      <c r="F36943" s="2"/>
      <c r="G36943" s="2"/>
      <c r="H36943" s="2"/>
    </row>
    <row r="36944" spans="2:8">
      <c r="B36944" s="2" t="s">
        <v>37391</v>
      </c>
      <c r="C36944" s="2">
        <v>28</v>
      </c>
      <c r="D36944" s="2" t="s">
        <v>462</v>
      </c>
      <c r="E36944" s="2"/>
      <c r="F36944" s="2"/>
      <c r="G36944" s="2"/>
      <c r="H36944" s="2"/>
    </row>
    <row r="36945" spans="2:8">
      <c r="B36945" s="2" t="s">
        <v>37392</v>
      </c>
      <c r="C36945" s="2">
        <v>29</v>
      </c>
      <c r="D36945" s="2" t="s">
        <v>462</v>
      </c>
      <c r="E36945" s="2"/>
      <c r="F36945" s="2"/>
      <c r="G36945" s="2"/>
      <c r="H36945" s="2"/>
    </row>
    <row r="36946" spans="2:8">
      <c r="B36946" s="2" t="s">
        <v>37393</v>
      </c>
      <c r="C36946" s="2">
        <v>29</v>
      </c>
      <c r="D36946" s="2" t="s">
        <v>462</v>
      </c>
      <c r="E36946" s="2"/>
      <c r="F36946" s="2"/>
      <c r="G36946" s="2"/>
      <c r="H36946" s="2"/>
    </row>
    <row r="36947" spans="2:8">
      <c r="B36947" s="2" t="s">
        <v>37394</v>
      </c>
      <c r="C36947" s="2">
        <v>28</v>
      </c>
      <c r="D36947" s="2" t="s">
        <v>462</v>
      </c>
      <c r="E36947" s="2"/>
      <c r="F36947" s="2"/>
      <c r="G36947" s="2"/>
      <c r="H36947" s="2"/>
    </row>
    <row r="36948" spans="2:8">
      <c r="B36948" s="2" t="s">
        <v>37395</v>
      </c>
      <c r="C36948" s="2">
        <v>26</v>
      </c>
      <c r="D36948" s="2" t="s">
        <v>462</v>
      </c>
      <c r="E36948" s="2"/>
      <c r="F36948" s="2"/>
      <c r="G36948" s="2"/>
      <c r="H36948" s="2"/>
    </row>
    <row r="36949" spans="2:8">
      <c r="B36949" s="2" t="s">
        <v>37396</v>
      </c>
      <c r="C36949" s="2">
        <v>26</v>
      </c>
      <c r="D36949" s="2" t="s">
        <v>462</v>
      </c>
      <c r="E36949" s="2"/>
      <c r="F36949" s="2"/>
      <c r="G36949" s="2"/>
      <c r="H36949" s="2"/>
    </row>
    <row r="36950" spans="2:8">
      <c r="B36950" s="2" t="s">
        <v>37397</v>
      </c>
      <c r="C36950" s="2">
        <v>28</v>
      </c>
      <c r="D36950" s="2" t="s">
        <v>462</v>
      </c>
      <c r="E36950" s="2"/>
      <c r="F36950" s="2"/>
      <c r="G36950" s="2"/>
      <c r="H36950" s="2"/>
    </row>
    <row r="36951" spans="2:8">
      <c r="B36951" s="2" t="s">
        <v>37398</v>
      </c>
      <c r="C36951" s="2">
        <v>25</v>
      </c>
      <c r="D36951" s="2" t="s">
        <v>462</v>
      </c>
      <c r="E36951" s="2"/>
      <c r="F36951" s="2"/>
      <c r="G36951" s="2"/>
      <c r="H36951" s="2"/>
    </row>
    <row r="36952" spans="2:8">
      <c r="B36952" s="2" t="s">
        <v>37399</v>
      </c>
      <c r="C36952" s="2">
        <v>21</v>
      </c>
      <c r="D36952" s="2" t="s">
        <v>462</v>
      </c>
      <c r="E36952" s="2"/>
      <c r="F36952" s="2"/>
      <c r="G36952" s="2"/>
      <c r="H36952" s="2"/>
    </row>
    <row r="36953" spans="2:8">
      <c r="B36953" s="2" t="s">
        <v>37400</v>
      </c>
      <c r="C36953" s="2">
        <v>22</v>
      </c>
      <c r="D36953" s="2" t="s">
        <v>462</v>
      </c>
      <c r="E36953" s="2"/>
      <c r="F36953" s="2"/>
      <c r="G36953" s="2"/>
      <c r="H36953" s="2"/>
    </row>
    <row r="36954" spans="2:8">
      <c r="B36954" s="2" t="s">
        <v>37401</v>
      </c>
      <c r="C36954" s="2">
        <v>41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42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43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40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24</v>
      </c>
      <c r="D36958" s="2" t="s">
        <v>462</v>
      </c>
      <c r="E36958" s="2"/>
      <c r="F36958" s="2"/>
      <c r="G36958" s="2"/>
      <c r="H36958" s="2"/>
    </row>
    <row r="36959" spans="2:8">
      <c r="B36959" s="2" t="s">
        <v>37406</v>
      </c>
      <c r="C36959" s="2">
        <v>17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19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24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24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25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27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28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27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26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25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31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34</v>
      </c>
      <c r="D36970" s="2" t="s">
        <v>462</v>
      </c>
      <c r="E36970" s="2"/>
      <c r="F36970" s="2"/>
      <c r="G36970" s="2"/>
      <c r="H36970" s="2"/>
    </row>
    <row r="36971" spans="2:8">
      <c r="B36971" s="2" t="s">
        <v>37418</v>
      </c>
      <c r="C36971" s="2">
        <v>34</v>
      </c>
      <c r="D36971" s="2" t="s">
        <v>462</v>
      </c>
      <c r="E36971" s="2"/>
      <c r="F36971" s="2"/>
      <c r="G36971" s="2"/>
      <c r="H36971" s="2"/>
    </row>
    <row r="36972" spans="2:8">
      <c r="B36972" s="2" t="s">
        <v>37419</v>
      </c>
      <c r="C36972" s="2">
        <v>32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32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31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21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23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24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26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27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27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25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22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20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33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35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36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34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32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31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29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30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32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34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33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29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28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26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19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23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23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25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23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23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36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27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23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18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18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35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37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38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36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33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28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24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35</v>
      </c>
      <c r="D37016" s="2" t="s">
        <v>462</v>
      </c>
      <c r="E37016" s="2"/>
      <c r="F37016" s="2"/>
      <c r="G37016" s="2"/>
      <c r="H37016" s="2"/>
    </row>
    <row r="37017" spans="2:8">
      <c r="B37017" s="2" t="s">
        <v>37464</v>
      </c>
      <c r="C37017" s="2">
        <v>35</v>
      </c>
      <c r="D37017" s="2" t="s">
        <v>462</v>
      </c>
      <c r="E37017" s="2"/>
      <c r="F37017" s="2"/>
      <c r="G37017" s="2"/>
      <c r="H37017" s="2"/>
    </row>
    <row r="37018" spans="2:8">
      <c r="B37018" s="2" t="s">
        <v>37465</v>
      </c>
      <c r="C37018" s="2">
        <v>34</v>
      </c>
      <c r="D37018" s="2" t="s">
        <v>462</v>
      </c>
      <c r="E37018" s="2"/>
      <c r="F37018" s="2"/>
      <c r="G37018" s="2"/>
      <c r="H37018" s="2"/>
    </row>
    <row r="37019" spans="2:8">
      <c r="B37019" s="2" t="s">
        <v>37466</v>
      </c>
      <c r="C37019" s="2">
        <v>32</v>
      </c>
      <c r="D37019" s="2" t="s">
        <v>462</v>
      </c>
      <c r="E37019" s="2"/>
      <c r="F37019" s="2"/>
      <c r="G37019" s="2"/>
      <c r="H37019" s="2"/>
    </row>
    <row r="37020" spans="2:8">
      <c r="B37020" s="2" t="s">
        <v>37467</v>
      </c>
      <c r="C37020" s="2">
        <v>24</v>
      </c>
      <c r="D37020" s="2" t="s">
        <v>462</v>
      </c>
      <c r="E37020" s="2"/>
      <c r="F37020" s="2"/>
      <c r="G37020" s="2"/>
      <c r="H37020" s="2"/>
    </row>
    <row r="37021" spans="2:8">
      <c r="B37021" s="2" t="s">
        <v>37468</v>
      </c>
      <c r="C37021" s="2">
        <v>32</v>
      </c>
      <c r="D37021" s="2" t="s">
        <v>462</v>
      </c>
      <c r="E37021" s="2"/>
      <c r="F37021" s="2"/>
      <c r="G37021" s="2"/>
      <c r="H37021" s="2"/>
    </row>
    <row r="37022" spans="2:8">
      <c r="B37022" s="2" t="s">
        <v>37469</v>
      </c>
      <c r="C37022" s="2">
        <v>26</v>
      </c>
      <c r="D37022" s="2" t="s">
        <v>462</v>
      </c>
      <c r="E37022" s="2"/>
      <c r="F37022" s="2"/>
      <c r="G37022" s="2"/>
      <c r="H37022" s="2"/>
    </row>
    <row r="37023" spans="2:8">
      <c r="B37023" s="2" t="s">
        <v>37470</v>
      </c>
      <c r="C37023" s="2">
        <v>17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24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25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26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26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35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35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36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34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26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17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26</v>
      </c>
      <c r="D37034" s="2" t="s">
        <v>462</v>
      </c>
      <c r="E37034" s="2"/>
      <c r="F37034" s="2"/>
      <c r="G37034" s="2"/>
      <c r="H37034" s="2"/>
    </row>
    <row r="37035" spans="2:8">
      <c r="B37035" s="2" t="s">
        <v>37482</v>
      </c>
      <c r="C37035" s="2">
        <v>28</v>
      </c>
      <c r="D37035" s="2" t="s">
        <v>462</v>
      </c>
      <c r="E37035" s="2"/>
      <c r="F37035" s="2"/>
      <c r="G37035" s="2"/>
      <c r="H37035" s="2"/>
    </row>
    <row r="37036" spans="2:8">
      <c r="B37036" s="2" t="s">
        <v>37483</v>
      </c>
      <c r="C37036" s="2">
        <v>31</v>
      </c>
      <c r="D37036" s="2" t="s">
        <v>462</v>
      </c>
      <c r="E37036" s="2"/>
      <c r="F37036" s="2"/>
      <c r="G37036" s="2"/>
      <c r="H37036" s="2"/>
    </row>
    <row r="37037" spans="2:8">
      <c r="B37037" s="2" t="s">
        <v>37484</v>
      </c>
      <c r="C37037" s="2">
        <v>31</v>
      </c>
      <c r="D37037" s="2" t="s">
        <v>462</v>
      </c>
      <c r="E37037" s="2"/>
      <c r="F37037" s="2"/>
      <c r="G37037" s="2"/>
      <c r="H37037" s="2"/>
    </row>
    <row r="37038" spans="2:8">
      <c r="B37038" s="2" t="s">
        <v>37485</v>
      </c>
      <c r="C37038" s="2">
        <v>25</v>
      </c>
      <c r="D37038" s="2" t="s">
        <v>462</v>
      </c>
      <c r="E37038" s="2"/>
      <c r="F37038" s="2"/>
      <c r="G37038" s="2"/>
      <c r="H37038" s="2"/>
    </row>
    <row r="37039" spans="2:8">
      <c r="B37039" s="2" t="s">
        <v>37486</v>
      </c>
      <c r="C37039" s="2">
        <v>20</v>
      </c>
      <c r="D37039" s="2" t="s">
        <v>462</v>
      </c>
      <c r="E37039" s="2"/>
      <c r="F37039" s="2"/>
      <c r="G37039" s="2"/>
      <c r="H37039" s="2"/>
    </row>
    <row r="37040" spans="2:8">
      <c r="B37040" s="2" t="s">
        <v>37487</v>
      </c>
      <c r="C37040" s="2">
        <v>14</v>
      </c>
      <c r="D37040" s="2" t="s">
        <v>462</v>
      </c>
      <c r="E37040" s="2"/>
      <c r="F37040" s="2"/>
      <c r="G37040" s="2"/>
      <c r="H37040" s="2"/>
    </row>
    <row r="37041" spans="2:8">
      <c r="B37041" s="2" t="s">
        <v>37488</v>
      </c>
      <c r="C37041" s="2">
        <v>19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23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26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27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27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27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26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22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31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32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32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32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31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28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21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33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34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34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33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32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31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29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31</v>
      </c>
      <c r="D37063" s="2" t="s">
        <v>462</v>
      </c>
      <c r="E37063" s="2"/>
      <c r="F37063" s="2"/>
      <c r="G37063" s="2"/>
      <c r="H37063" s="2"/>
    </row>
    <row r="37064" spans="2:8">
      <c r="B37064" s="2" t="s">
        <v>37511</v>
      </c>
      <c r="C37064" s="2">
        <v>34</v>
      </c>
      <c r="D37064" s="2" t="s">
        <v>462</v>
      </c>
      <c r="E37064" s="2"/>
      <c r="F37064" s="2"/>
      <c r="G37064" s="2"/>
      <c r="H37064" s="2"/>
    </row>
    <row r="37065" spans="2:8">
      <c r="B37065" s="2" t="s">
        <v>37512</v>
      </c>
      <c r="C37065" s="2">
        <v>33</v>
      </c>
      <c r="D37065" s="2" t="s">
        <v>462</v>
      </c>
      <c r="E37065" s="2"/>
      <c r="F37065" s="2"/>
      <c r="G37065" s="2"/>
      <c r="H37065" s="2"/>
    </row>
    <row r="37066" spans="2:8">
      <c r="B37066" s="2" t="s">
        <v>37513</v>
      </c>
      <c r="C37066" s="2">
        <v>32</v>
      </c>
      <c r="D37066" s="2" t="s">
        <v>462</v>
      </c>
      <c r="E37066" s="2"/>
      <c r="F37066" s="2"/>
      <c r="G37066" s="2"/>
      <c r="H37066" s="2"/>
    </row>
    <row r="37067" spans="2:8">
      <c r="B37067" s="2" t="s">
        <v>37514</v>
      </c>
      <c r="C37067" s="2">
        <v>31</v>
      </c>
      <c r="D37067" s="2" t="s">
        <v>462</v>
      </c>
      <c r="E37067" s="2"/>
      <c r="F37067" s="2"/>
      <c r="G37067" s="2"/>
      <c r="H37067" s="2"/>
    </row>
    <row r="37068" spans="2:8">
      <c r="B37068" s="2" t="s">
        <v>37515</v>
      </c>
      <c r="C37068" s="2">
        <v>29</v>
      </c>
      <c r="D37068" s="2" t="s">
        <v>462</v>
      </c>
      <c r="E37068" s="2"/>
      <c r="F37068" s="2"/>
      <c r="G37068" s="2"/>
      <c r="H37068" s="2"/>
    </row>
    <row r="37069" spans="2:8">
      <c r="B37069" s="2" t="s">
        <v>37516</v>
      </c>
      <c r="C37069" s="2">
        <v>29</v>
      </c>
      <c r="D37069" s="2" t="s">
        <v>462</v>
      </c>
      <c r="E37069" s="2"/>
      <c r="F37069" s="2"/>
      <c r="G37069" s="2"/>
      <c r="H37069" s="2"/>
    </row>
    <row r="37070" spans="2:8">
      <c r="B37070" s="2" t="s">
        <v>37517</v>
      </c>
      <c r="C37070" s="2">
        <v>32</v>
      </c>
      <c r="D37070" s="2" t="s">
        <v>462</v>
      </c>
      <c r="E37070" s="2"/>
      <c r="F37070" s="2"/>
      <c r="G37070" s="2"/>
      <c r="H37070" s="2"/>
    </row>
    <row r="37071" spans="2:8">
      <c r="B37071" s="2" t="s">
        <v>37518</v>
      </c>
      <c r="C37071" s="2">
        <v>34</v>
      </c>
      <c r="D37071" s="2" t="s">
        <v>462</v>
      </c>
      <c r="E37071" s="2"/>
      <c r="F37071" s="2"/>
      <c r="G37071" s="2"/>
      <c r="H37071" s="2"/>
    </row>
    <row r="37072" spans="2:8">
      <c r="B37072" s="2" t="s">
        <v>37519</v>
      </c>
      <c r="C37072" s="2">
        <v>34</v>
      </c>
      <c r="D37072" s="2" t="s">
        <v>462</v>
      </c>
      <c r="E37072" s="2"/>
      <c r="F37072" s="2"/>
      <c r="G37072" s="2"/>
      <c r="H37072" s="2"/>
    </row>
    <row r="37073" spans="2:8">
      <c r="B37073" s="2" t="s">
        <v>37520</v>
      </c>
      <c r="C37073" s="2">
        <v>35</v>
      </c>
      <c r="D37073" s="2" t="s">
        <v>462</v>
      </c>
      <c r="E37073" s="2"/>
      <c r="F37073" s="2"/>
      <c r="G37073" s="2"/>
      <c r="H37073" s="2"/>
    </row>
    <row r="37074" spans="2:8">
      <c r="B37074" s="2" t="s">
        <v>37521</v>
      </c>
      <c r="C37074" s="2">
        <v>33</v>
      </c>
      <c r="D37074" s="2" t="s">
        <v>462</v>
      </c>
      <c r="E37074" s="2"/>
      <c r="F37074" s="2"/>
      <c r="G37074" s="2"/>
      <c r="H37074" s="2"/>
    </row>
    <row r="37075" spans="2:8">
      <c r="B37075" s="2" t="s">
        <v>37522</v>
      </c>
      <c r="C37075" s="2">
        <v>33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35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37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38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31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23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36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37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38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37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33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28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19</v>
      </c>
      <c r="D37087" s="2" t="s">
        <v>462</v>
      </c>
      <c r="E37087" s="2"/>
      <c r="F37087" s="2"/>
      <c r="G37087" s="2"/>
      <c r="H37087" s="2"/>
    </row>
    <row r="37088" spans="2:8">
      <c r="B37088" s="2" t="s">
        <v>37535</v>
      </c>
      <c r="C37088" s="2">
        <v>27</v>
      </c>
      <c r="D37088" s="2" t="s">
        <v>462</v>
      </c>
      <c r="E37088" s="2"/>
      <c r="F37088" s="2"/>
      <c r="G37088" s="2"/>
      <c r="H37088" s="2"/>
    </row>
    <row r="37089" spans="2:8">
      <c r="B37089" s="2" t="s">
        <v>37536</v>
      </c>
      <c r="C37089" s="2">
        <v>29</v>
      </c>
      <c r="D37089" s="2" t="s">
        <v>462</v>
      </c>
      <c r="E37089" s="2"/>
      <c r="F37089" s="2"/>
      <c r="G37089" s="2"/>
      <c r="H37089" s="2"/>
    </row>
    <row r="37090" spans="2:8">
      <c r="B37090" s="2" t="s">
        <v>37537</v>
      </c>
      <c r="C37090" s="2">
        <v>29</v>
      </c>
      <c r="D37090" s="2" t="s">
        <v>462</v>
      </c>
      <c r="E37090" s="2"/>
      <c r="F37090" s="2"/>
      <c r="G37090" s="2"/>
      <c r="H37090" s="2"/>
    </row>
    <row r="37091" spans="2:8">
      <c r="B37091" s="2" t="s">
        <v>37538</v>
      </c>
      <c r="C37091" s="2">
        <v>30</v>
      </c>
      <c r="D37091" s="2" t="s">
        <v>462</v>
      </c>
      <c r="E37091" s="2"/>
      <c r="F37091" s="2"/>
      <c r="G37091" s="2"/>
      <c r="H37091" s="2"/>
    </row>
    <row r="37092" spans="2:8">
      <c r="B37092" s="2" t="s">
        <v>37539</v>
      </c>
      <c r="C37092" s="2">
        <v>28</v>
      </c>
      <c r="D37092" s="2" t="s">
        <v>462</v>
      </c>
      <c r="E37092" s="2"/>
      <c r="F37092" s="2"/>
      <c r="G37092" s="2"/>
      <c r="H37092" s="2"/>
    </row>
    <row r="37093" spans="2:8">
      <c r="B37093" s="2" t="s">
        <v>37540</v>
      </c>
      <c r="C37093" s="2">
        <v>31</v>
      </c>
      <c r="D37093" s="2" t="s">
        <v>462</v>
      </c>
      <c r="E37093" s="2"/>
      <c r="F37093" s="2"/>
      <c r="G37093" s="2"/>
      <c r="H37093" s="2"/>
    </row>
    <row r="37094" spans="2:8">
      <c r="B37094" s="2" t="s">
        <v>37541</v>
      </c>
      <c r="C37094" s="2">
        <v>30</v>
      </c>
      <c r="D37094" s="2" t="s">
        <v>462</v>
      </c>
      <c r="E37094" s="2"/>
      <c r="F37094" s="2"/>
      <c r="G37094" s="2"/>
      <c r="H37094" s="2"/>
    </row>
    <row r="37095" spans="2:8">
      <c r="B37095" s="2" t="s">
        <v>37542</v>
      </c>
      <c r="C37095" s="2">
        <v>27</v>
      </c>
      <c r="D37095" s="2" t="s">
        <v>462</v>
      </c>
      <c r="E37095" s="2"/>
      <c r="F37095" s="2"/>
      <c r="G37095" s="2"/>
      <c r="H37095" s="2"/>
    </row>
    <row r="37096" spans="2:8">
      <c r="B37096" s="2" t="s">
        <v>37543</v>
      </c>
      <c r="C37096" s="2">
        <v>36</v>
      </c>
      <c r="D37096" s="2" t="s">
        <v>462</v>
      </c>
      <c r="E37096" s="2"/>
      <c r="F37096" s="2"/>
      <c r="G37096" s="2"/>
      <c r="H37096" s="2"/>
    </row>
    <row r="37097" spans="2:8">
      <c r="B37097" s="2" t="s">
        <v>37544</v>
      </c>
      <c r="C37097" s="2">
        <v>39</v>
      </c>
      <c r="D37097" s="2" t="s">
        <v>462</v>
      </c>
      <c r="E37097" s="2"/>
      <c r="F37097" s="2"/>
      <c r="G37097" s="2"/>
      <c r="H37097" s="2"/>
    </row>
    <row r="37098" spans="2:8">
      <c r="B37098" s="2" t="s">
        <v>37545</v>
      </c>
      <c r="C37098" s="2">
        <v>39</v>
      </c>
      <c r="D37098" s="2" t="s">
        <v>462</v>
      </c>
      <c r="E37098" s="2"/>
      <c r="F37098" s="2"/>
      <c r="G37098" s="2"/>
      <c r="H37098" s="2"/>
    </row>
    <row r="37099" spans="2:8">
      <c r="B37099" s="2" t="s">
        <v>37546</v>
      </c>
      <c r="C37099" s="2">
        <v>37</v>
      </c>
      <c r="D37099" s="2" t="s">
        <v>462</v>
      </c>
      <c r="E37099" s="2"/>
      <c r="F37099" s="2"/>
      <c r="G37099" s="2"/>
      <c r="H37099" s="2"/>
    </row>
    <row r="37100" spans="2:8">
      <c r="B37100" s="2" t="s">
        <v>37547</v>
      </c>
      <c r="C37100" s="2">
        <v>30</v>
      </c>
      <c r="D37100" s="2" t="s">
        <v>462</v>
      </c>
      <c r="E37100" s="2"/>
      <c r="F37100" s="2"/>
      <c r="G37100" s="2"/>
      <c r="H37100" s="2"/>
    </row>
    <row r="37101" spans="2:8">
      <c r="B37101" s="2" t="s">
        <v>37548</v>
      </c>
      <c r="C37101" s="2">
        <v>31</v>
      </c>
      <c r="D37101" s="2" t="s">
        <v>462</v>
      </c>
      <c r="E37101" s="2"/>
      <c r="F37101" s="2"/>
      <c r="G37101" s="2"/>
      <c r="H37101" s="2"/>
    </row>
    <row r="37102" spans="2:8">
      <c r="B37102" s="2" t="s">
        <v>37549</v>
      </c>
      <c r="C37102" s="2">
        <v>32</v>
      </c>
      <c r="D37102" s="2" t="s">
        <v>462</v>
      </c>
      <c r="E37102" s="2"/>
      <c r="F37102" s="2"/>
      <c r="G37102" s="2"/>
      <c r="H37102" s="2"/>
    </row>
    <row r="37103" spans="2:8">
      <c r="B37103" s="2" t="s">
        <v>37550</v>
      </c>
      <c r="C37103" s="2">
        <v>33</v>
      </c>
      <c r="D37103" s="2" t="s">
        <v>462</v>
      </c>
      <c r="E37103" s="2"/>
      <c r="F37103" s="2"/>
      <c r="G37103" s="2"/>
      <c r="H37103" s="2"/>
    </row>
    <row r="37104" spans="2:8">
      <c r="B37104" s="2" t="s">
        <v>37551</v>
      </c>
      <c r="C37104" s="2">
        <v>27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31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31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32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31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30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23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13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29</v>
      </c>
      <c r="D37112" s="2" t="s">
        <v>462</v>
      </c>
      <c r="E37112" s="2"/>
      <c r="F37112" s="2"/>
      <c r="G37112" s="2"/>
      <c r="H37112" s="2"/>
    </row>
    <row r="37113" spans="2:8">
      <c r="B37113" s="2" t="s">
        <v>37560</v>
      </c>
      <c r="C37113" s="2">
        <v>36</v>
      </c>
      <c r="D37113" s="2" t="s">
        <v>462</v>
      </c>
      <c r="E37113" s="2"/>
      <c r="F37113" s="2"/>
      <c r="G37113" s="2"/>
      <c r="H37113" s="2"/>
    </row>
    <row r="37114" spans="2:8">
      <c r="B37114" s="2" t="s">
        <v>37561</v>
      </c>
      <c r="C37114" s="2">
        <v>36</v>
      </c>
      <c r="D37114" s="2" t="s">
        <v>462</v>
      </c>
      <c r="E37114" s="2"/>
      <c r="F37114" s="2"/>
      <c r="G37114" s="2"/>
      <c r="H37114" s="2"/>
    </row>
    <row r="37115" spans="2:8">
      <c r="B37115" s="2" t="s">
        <v>37562</v>
      </c>
      <c r="C37115" s="2">
        <v>38</v>
      </c>
      <c r="D37115" s="2" t="s">
        <v>462</v>
      </c>
      <c r="E37115" s="2"/>
      <c r="F37115" s="2"/>
      <c r="G37115" s="2"/>
      <c r="H37115" s="2"/>
    </row>
    <row r="37116" spans="2:8">
      <c r="B37116" s="2" t="s">
        <v>37563</v>
      </c>
      <c r="C37116" s="2">
        <v>35</v>
      </c>
      <c r="D37116" s="2" t="s">
        <v>462</v>
      </c>
      <c r="E37116" s="2"/>
      <c r="F37116" s="2"/>
      <c r="G37116" s="2"/>
      <c r="H37116" s="2"/>
    </row>
    <row r="37117" spans="2:8">
      <c r="B37117" s="2" t="s">
        <v>37564</v>
      </c>
      <c r="C37117" s="2">
        <v>33</v>
      </c>
      <c r="D37117" s="2" t="s">
        <v>462</v>
      </c>
      <c r="E37117" s="2"/>
      <c r="F37117" s="2"/>
      <c r="G37117" s="2"/>
      <c r="H37117" s="2"/>
    </row>
    <row r="37118" spans="2:8">
      <c r="B37118" s="2" t="s">
        <v>37565</v>
      </c>
      <c r="C37118" s="2">
        <v>31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31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32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32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32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29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26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29</v>
      </c>
      <c r="D37125" s="2" t="s">
        <v>462</v>
      </c>
      <c r="E37125" s="2"/>
      <c r="F37125" s="2"/>
      <c r="G37125" s="2"/>
      <c r="H37125" s="2"/>
    </row>
    <row r="37126" spans="2:8">
      <c r="B37126" s="2" t="s">
        <v>37573</v>
      </c>
      <c r="C37126" s="2">
        <v>30</v>
      </c>
      <c r="D37126" s="2" t="s">
        <v>462</v>
      </c>
      <c r="E37126" s="2"/>
      <c r="F37126" s="2"/>
      <c r="G37126" s="2"/>
      <c r="H37126" s="2"/>
    </row>
    <row r="37127" spans="2:8">
      <c r="B37127" s="2" t="s">
        <v>37574</v>
      </c>
      <c r="C37127" s="2">
        <v>28</v>
      </c>
      <c r="D37127" s="2" t="s">
        <v>462</v>
      </c>
      <c r="E37127" s="2"/>
      <c r="F37127" s="2"/>
      <c r="G37127" s="2"/>
      <c r="H37127" s="2"/>
    </row>
    <row r="37128" spans="2:8">
      <c r="B37128" s="2" t="s">
        <v>37575</v>
      </c>
      <c r="C37128" s="2">
        <v>28</v>
      </c>
      <c r="D37128" s="2" t="s">
        <v>462</v>
      </c>
      <c r="E37128" s="2"/>
      <c r="F37128" s="2"/>
      <c r="G37128" s="2"/>
      <c r="H37128" s="2"/>
    </row>
    <row r="37129" spans="2:8">
      <c r="B37129" s="2" t="s">
        <v>37576</v>
      </c>
      <c r="C37129" s="2">
        <v>28</v>
      </c>
      <c r="D37129" s="2" t="s">
        <v>462</v>
      </c>
      <c r="E37129" s="2"/>
      <c r="F37129" s="2"/>
      <c r="G37129" s="2"/>
      <c r="H37129" s="2"/>
    </row>
    <row r="37130" spans="2:8">
      <c r="B37130" s="2" t="s">
        <v>37577</v>
      </c>
      <c r="C37130" s="2">
        <v>24</v>
      </c>
      <c r="D37130" s="2" t="s">
        <v>462</v>
      </c>
      <c r="E37130" s="2"/>
      <c r="F37130" s="2"/>
      <c r="G37130" s="2"/>
      <c r="H37130" s="2"/>
    </row>
    <row r="37131" spans="2:8">
      <c r="B37131" s="2" t="s">
        <v>37578</v>
      </c>
      <c r="C37131" s="2">
        <v>19</v>
      </c>
      <c r="D37131" s="2" t="s">
        <v>462</v>
      </c>
      <c r="E37131" s="2"/>
      <c r="F37131" s="2"/>
      <c r="G37131" s="2"/>
      <c r="H37131" s="2"/>
    </row>
    <row r="37132" spans="2:8">
      <c r="B37132" s="2" t="s">
        <v>37579</v>
      </c>
      <c r="C37132" s="2">
        <v>22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26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27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26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27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25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26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24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21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22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24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25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23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30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32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31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34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32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29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28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27</v>
      </c>
      <c r="D37152" s="2" t="s">
        <v>462</v>
      </c>
      <c r="E37152" s="2"/>
      <c r="F37152" s="2"/>
      <c r="G37152" s="2"/>
      <c r="H37152" s="2"/>
    </row>
    <row r="37153" spans="2:8">
      <c r="B37153" s="2" t="s">
        <v>37600</v>
      </c>
      <c r="C37153" s="2">
        <v>33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34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27</v>
      </c>
      <c r="D37155" s="2" t="s">
        <v>462</v>
      </c>
      <c r="E37155" s="2"/>
      <c r="F37155" s="2"/>
      <c r="G37155" s="2"/>
      <c r="H37155" s="2"/>
    </row>
    <row r="37156" spans="2:8">
      <c r="B37156" s="2" t="s">
        <v>37603</v>
      </c>
      <c r="C37156" s="2">
        <v>32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30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26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20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27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29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27</v>
      </c>
      <c r="D37162" s="2" t="s">
        <v>462</v>
      </c>
      <c r="E37162" s="2"/>
      <c r="F37162" s="2"/>
      <c r="G37162" s="2"/>
      <c r="H37162" s="2"/>
    </row>
    <row r="37163" spans="2:8">
      <c r="B37163" s="2" t="s">
        <v>37610</v>
      </c>
      <c r="C37163" s="2">
        <v>28</v>
      </c>
      <c r="D37163" s="2" t="s">
        <v>462</v>
      </c>
      <c r="E37163" s="2"/>
      <c r="F37163" s="2"/>
      <c r="G37163" s="2"/>
      <c r="H37163" s="2"/>
    </row>
    <row r="37164" spans="2:8">
      <c r="B37164" s="2" t="s">
        <v>37611</v>
      </c>
      <c r="C37164" s="2">
        <v>30</v>
      </c>
      <c r="D37164" s="2" t="s">
        <v>462</v>
      </c>
      <c r="E37164" s="2"/>
      <c r="F37164" s="2"/>
      <c r="G37164" s="2"/>
      <c r="H37164" s="2"/>
    </row>
    <row r="37165" spans="2:8">
      <c r="B37165" s="2" t="s">
        <v>37612</v>
      </c>
      <c r="C37165" s="2">
        <v>31</v>
      </c>
      <c r="D37165" s="2" t="s">
        <v>462</v>
      </c>
      <c r="E37165" s="2"/>
      <c r="F37165" s="2"/>
      <c r="G37165" s="2"/>
      <c r="H37165" s="2"/>
    </row>
    <row r="37166" spans="2:8">
      <c r="B37166" s="2" t="s">
        <v>37613</v>
      </c>
      <c r="C37166" s="2">
        <v>31</v>
      </c>
      <c r="D37166" s="2" t="s">
        <v>462</v>
      </c>
      <c r="E37166" s="2"/>
      <c r="F37166" s="2"/>
      <c r="G37166" s="2"/>
      <c r="H37166" s="2"/>
    </row>
    <row r="37167" spans="2:8">
      <c r="B37167" s="2" t="s">
        <v>37614</v>
      </c>
      <c r="C37167" s="2">
        <v>29</v>
      </c>
      <c r="D37167" s="2" t="s">
        <v>462</v>
      </c>
      <c r="E37167" s="2"/>
      <c r="F37167" s="2"/>
      <c r="G37167" s="2"/>
      <c r="H37167" s="2"/>
    </row>
    <row r="37168" spans="2:8">
      <c r="B37168" s="2" t="s">
        <v>37615</v>
      </c>
      <c r="C37168" s="2">
        <v>29</v>
      </c>
      <c r="D37168" s="2" t="s">
        <v>462</v>
      </c>
      <c r="E37168" s="2"/>
      <c r="F37168" s="2"/>
      <c r="G37168" s="2"/>
      <c r="H37168" s="2"/>
    </row>
    <row r="37169" spans="2:8">
      <c r="B37169" s="2" t="s">
        <v>37616</v>
      </c>
      <c r="C37169" s="2">
        <v>25</v>
      </c>
      <c r="D37169" s="2" t="s">
        <v>462</v>
      </c>
      <c r="E37169" s="2"/>
      <c r="F37169" s="2"/>
      <c r="G37169" s="2"/>
      <c r="H37169" s="2"/>
    </row>
    <row r="37170" spans="2:8">
      <c r="B37170" s="2" t="s">
        <v>37617</v>
      </c>
      <c r="C37170" s="2">
        <v>27</v>
      </c>
      <c r="D37170" s="2" t="s">
        <v>462</v>
      </c>
      <c r="E37170" s="2"/>
      <c r="F37170" s="2"/>
      <c r="G37170" s="2"/>
      <c r="H37170" s="2"/>
    </row>
    <row r="37171" spans="2:8">
      <c r="B37171" s="2" t="s">
        <v>37618</v>
      </c>
      <c r="C37171" s="2">
        <v>27</v>
      </c>
      <c r="D37171" s="2" t="s">
        <v>462</v>
      </c>
      <c r="E37171" s="2"/>
      <c r="F37171" s="2"/>
      <c r="G37171" s="2"/>
      <c r="H37171" s="2"/>
    </row>
    <row r="37172" spans="2:8">
      <c r="B37172" s="2" t="s">
        <v>37619</v>
      </c>
      <c r="C37172" s="2">
        <v>26</v>
      </c>
      <c r="D37172" s="2" t="s">
        <v>462</v>
      </c>
      <c r="E37172" s="2"/>
      <c r="F37172" s="2"/>
      <c r="G37172" s="2"/>
      <c r="H37172" s="2"/>
    </row>
    <row r="37173" spans="2:8">
      <c r="B37173" s="2" t="s">
        <v>37620</v>
      </c>
      <c r="C37173" s="2">
        <v>20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22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25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25</v>
      </c>
      <c r="D37176" s="2" t="s">
        <v>462</v>
      </c>
      <c r="E37176" s="2"/>
      <c r="F37176" s="2"/>
      <c r="G37176" s="2"/>
      <c r="H37176" s="2"/>
    </row>
    <row r="37177" spans="2:8">
      <c r="B37177" s="2" t="s">
        <v>37624</v>
      </c>
      <c r="C37177" s="2">
        <v>25</v>
      </c>
      <c r="D37177" s="2" t="s">
        <v>462</v>
      </c>
      <c r="E37177" s="2"/>
      <c r="F37177" s="2"/>
      <c r="G37177" s="2"/>
      <c r="H37177" s="2"/>
    </row>
    <row r="37178" spans="2:8">
      <c r="B37178" s="2" t="s">
        <v>37625</v>
      </c>
      <c r="C37178" s="2">
        <v>30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32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34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34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34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33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27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22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25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27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29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30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29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28</v>
      </c>
      <c r="D37191" s="2" t="s">
        <v>462</v>
      </c>
      <c r="E37191" s="2"/>
      <c r="F37191" s="2"/>
      <c r="G37191" s="2"/>
      <c r="H37191" s="2"/>
    </row>
    <row r="37192" spans="2:8">
      <c r="B37192" s="2" t="s">
        <v>37639</v>
      </c>
      <c r="C37192" s="2">
        <v>32</v>
      </c>
      <c r="D37192" s="2" t="s">
        <v>462</v>
      </c>
      <c r="E37192" s="2"/>
      <c r="F37192" s="2"/>
      <c r="G37192" s="2"/>
      <c r="H37192" s="2"/>
    </row>
    <row r="37193" spans="2:8">
      <c r="B37193" s="2" t="s">
        <v>37640</v>
      </c>
      <c r="C37193" s="2">
        <v>28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29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28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30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29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33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33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31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25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23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25</v>
      </c>
      <c r="D37203" s="2" t="s">
        <v>462</v>
      </c>
      <c r="E37203" s="2"/>
      <c r="F37203" s="2"/>
      <c r="G37203" s="2"/>
      <c r="H37203" s="2"/>
    </row>
    <row r="37204" spans="2:8">
      <c r="B37204" s="2" t="s">
        <v>37651</v>
      </c>
      <c r="C37204" s="2">
        <v>28</v>
      </c>
      <c r="D37204" s="2" t="s">
        <v>462</v>
      </c>
      <c r="E37204" s="2"/>
      <c r="F37204" s="2"/>
      <c r="G37204" s="2"/>
      <c r="H37204" s="2"/>
    </row>
    <row r="37205" spans="2:8">
      <c r="B37205" s="2" t="s">
        <v>37652</v>
      </c>
      <c r="C37205" s="2">
        <v>32</v>
      </c>
      <c r="D37205" s="2" t="s">
        <v>462</v>
      </c>
      <c r="E37205" s="2"/>
      <c r="F37205" s="2"/>
      <c r="G37205" s="2"/>
      <c r="H37205" s="2"/>
    </row>
    <row r="37206" spans="2:8">
      <c r="B37206" s="2" t="s">
        <v>37653</v>
      </c>
      <c r="C37206" s="2">
        <v>31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28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30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32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31</v>
      </c>
      <c r="D37210" s="2" t="s">
        <v>462</v>
      </c>
      <c r="E37210" s="2"/>
      <c r="F37210" s="2"/>
      <c r="G37210" s="2"/>
      <c r="H37210" s="2"/>
    </row>
    <row r="37211" spans="2:8">
      <c r="B37211" s="2" t="s">
        <v>37658</v>
      </c>
      <c r="C37211" s="2">
        <v>29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24</v>
      </c>
      <c r="D37212" s="2" t="s">
        <v>462</v>
      </c>
      <c r="E37212" s="2"/>
      <c r="F37212" s="2"/>
      <c r="G37212" s="2"/>
      <c r="H37212" s="2"/>
    </row>
    <row r="37213" spans="2:8">
      <c r="B37213" s="2" t="s">
        <v>37660</v>
      </c>
      <c r="C37213" s="2">
        <v>23</v>
      </c>
      <c r="D37213" s="2" t="s">
        <v>462</v>
      </c>
      <c r="E37213" s="2"/>
      <c r="F37213" s="2"/>
      <c r="G37213" s="2"/>
      <c r="H37213" s="2"/>
    </row>
    <row r="37214" spans="2:8">
      <c r="B37214" s="2" t="s">
        <v>37661</v>
      </c>
      <c r="C37214" s="2">
        <v>21</v>
      </c>
      <c r="D37214" s="2" t="s">
        <v>462</v>
      </c>
      <c r="E37214" s="2"/>
      <c r="F37214" s="2"/>
      <c r="G37214" s="2"/>
      <c r="H37214" s="2"/>
    </row>
    <row r="37215" spans="2:8">
      <c r="B37215" s="2" t="s">
        <v>37662</v>
      </c>
      <c r="C37215" s="2">
        <v>21</v>
      </c>
      <c r="D37215" s="2" t="s">
        <v>462</v>
      </c>
      <c r="E37215" s="2"/>
      <c r="F37215" s="2"/>
      <c r="G37215" s="2"/>
      <c r="H37215" s="2"/>
    </row>
    <row r="37216" spans="2:8">
      <c r="B37216" s="2" t="s">
        <v>37663</v>
      </c>
      <c r="C37216" s="2">
        <v>22</v>
      </c>
      <c r="D37216" s="2" t="s">
        <v>462</v>
      </c>
      <c r="E37216" s="2"/>
      <c r="F37216" s="2"/>
      <c r="G37216" s="2"/>
      <c r="H37216" s="2"/>
    </row>
    <row r="37217" spans="2:8">
      <c r="B37217" s="2" t="s">
        <v>37664</v>
      </c>
      <c r="C37217" s="2">
        <v>23</v>
      </c>
      <c r="D37217" s="2" t="s">
        <v>462</v>
      </c>
      <c r="E37217" s="2"/>
      <c r="F37217" s="2"/>
      <c r="G37217" s="2"/>
      <c r="H37217" s="2"/>
    </row>
    <row r="37218" spans="2:8">
      <c r="B37218" s="2" t="s">
        <v>37665</v>
      </c>
      <c r="C37218" s="2">
        <v>24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28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29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29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28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27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25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24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22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20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35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39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41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41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35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23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34</v>
      </c>
      <c r="D37234" s="2" t="s">
        <v>462</v>
      </c>
      <c r="E37234" s="2"/>
      <c r="F37234" s="2"/>
      <c r="G37234" s="2"/>
      <c r="H37234" s="2"/>
    </row>
    <row r="37235" spans="2:8">
      <c r="B37235" s="2" t="s">
        <v>37682</v>
      </c>
      <c r="C37235" s="2">
        <v>33</v>
      </c>
      <c r="D37235" s="2" t="s">
        <v>462</v>
      </c>
      <c r="E37235" s="2"/>
      <c r="F37235" s="2"/>
      <c r="G37235" s="2"/>
      <c r="H37235" s="2"/>
    </row>
    <row r="37236" spans="2:8">
      <c r="B37236" s="2" t="s">
        <v>37683</v>
      </c>
      <c r="C37236" s="2">
        <v>32</v>
      </c>
      <c r="D37236" s="2" t="s">
        <v>462</v>
      </c>
      <c r="E37236" s="2"/>
      <c r="F37236" s="2"/>
      <c r="G37236" s="2"/>
      <c r="H37236" s="2"/>
    </row>
    <row r="37237" spans="2:8">
      <c r="B37237" s="2" t="s">
        <v>37684</v>
      </c>
      <c r="C37237" s="2">
        <v>29</v>
      </c>
      <c r="D37237" s="2" t="s">
        <v>462</v>
      </c>
      <c r="E37237" s="2"/>
      <c r="F37237" s="2"/>
      <c r="G37237" s="2"/>
      <c r="H37237" s="2"/>
    </row>
    <row r="37238" spans="2:8">
      <c r="B37238" s="2" t="s">
        <v>37685</v>
      </c>
      <c r="C37238" s="2">
        <v>30</v>
      </c>
      <c r="D37238" s="2" t="s">
        <v>462</v>
      </c>
      <c r="E37238" s="2"/>
      <c r="F37238" s="2"/>
      <c r="G37238" s="2"/>
      <c r="H37238" s="2"/>
    </row>
    <row r="37239" spans="2:8">
      <c r="B37239" s="2" t="s">
        <v>37686</v>
      </c>
      <c r="C37239" s="2">
        <v>23</v>
      </c>
      <c r="D37239" s="2" t="s">
        <v>462</v>
      </c>
      <c r="E37239" s="2"/>
      <c r="F37239" s="2"/>
      <c r="G37239" s="2"/>
      <c r="H37239" s="2"/>
    </row>
    <row r="37240" spans="2:8">
      <c r="B37240" s="2" t="s">
        <v>37687</v>
      </c>
      <c r="C37240" s="2">
        <v>24</v>
      </c>
      <c r="D37240" s="2" t="s">
        <v>462</v>
      </c>
      <c r="E37240" s="2"/>
      <c r="F37240" s="2"/>
      <c r="G37240" s="2"/>
      <c r="H37240" s="2"/>
    </row>
    <row r="37241" spans="2:8">
      <c r="B37241" s="2" t="s">
        <v>37688</v>
      </c>
      <c r="C37241" s="2">
        <v>28</v>
      </c>
      <c r="D37241" s="2" t="s">
        <v>462</v>
      </c>
      <c r="E37241" s="2"/>
      <c r="F37241" s="2"/>
      <c r="G37241" s="2"/>
      <c r="H37241" s="2"/>
    </row>
    <row r="37242" spans="2:8">
      <c r="B37242" s="2" t="s">
        <v>37689</v>
      </c>
      <c r="C37242" s="2">
        <v>30</v>
      </c>
      <c r="D37242" s="2" t="s">
        <v>462</v>
      </c>
      <c r="E37242" s="2"/>
      <c r="F37242" s="2"/>
      <c r="G37242" s="2"/>
      <c r="H37242" s="2"/>
    </row>
    <row r="37243" spans="2:8">
      <c r="B37243" s="2" t="s">
        <v>37690</v>
      </c>
      <c r="C37243" s="2">
        <v>34</v>
      </c>
      <c r="D37243" s="2" t="s">
        <v>462</v>
      </c>
      <c r="E37243" s="2"/>
      <c r="F37243" s="2"/>
      <c r="G37243" s="2"/>
      <c r="H37243" s="2"/>
    </row>
    <row r="37244" spans="2:8">
      <c r="B37244" s="2" t="s">
        <v>37691</v>
      </c>
      <c r="C37244" s="2">
        <v>33</v>
      </c>
      <c r="D37244" s="2" t="s">
        <v>462</v>
      </c>
      <c r="E37244" s="2"/>
      <c r="F37244" s="2"/>
      <c r="G37244" s="2"/>
      <c r="H37244" s="2"/>
    </row>
    <row r="37245" spans="2:8">
      <c r="B37245" s="2" t="s">
        <v>37692</v>
      </c>
      <c r="C37245" s="2">
        <v>31</v>
      </c>
      <c r="D37245" s="2" t="s">
        <v>462</v>
      </c>
      <c r="E37245" s="2"/>
      <c r="F37245" s="2"/>
      <c r="G37245" s="2"/>
      <c r="H37245" s="2"/>
    </row>
    <row r="37246" spans="2:8">
      <c r="B37246" s="2" t="s">
        <v>37693</v>
      </c>
      <c r="C37246" s="2">
        <v>28</v>
      </c>
      <c r="D37246" s="2" t="s">
        <v>462</v>
      </c>
      <c r="E37246" s="2"/>
      <c r="F37246" s="2"/>
      <c r="G37246" s="2"/>
      <c r="H37246" s="2"/>
    </row>
    <row r="37247" spans="2:8">
      <c r="B37247" s="2" t="s">
        <v>37694</v>
      </c>
      <c r="C37247" s="2">
        <v>23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28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30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29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27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28</v>
      </c>
      <c r="D37252" s="2" t="s">
        <v>462</v>
      </c>
      <c r="E37252" s="2"/>
      <c r="F37252" s="2"/>
      <c r="G37252" s="2"/>
      <c r="H37252" s="2"/>
    </row>
    <row r="37253" spans="2:8">
      <c r="B37253" s="2" t="s">
        <v>37700</v>
      </c>
      <c r="C37253" s="2">
        <v>28</v>
      </c>
      <c r="D37253" s="2" t="s">
        <v>462</v>
      </c>
      <c r="E37253" s="2"/>
      <c r="F37253" s="2"/>
      <c r="G37253" s="2"/>
      <c r="H37253" s="2"/>
    </row>
    <row r="37254" spans="2:8">
      <c r="B37254" s="2" t="s">
        <v>37701</v>
      </c>
      <c r="C37254" s="2">
        <v>24</v>
      </c>
      <c r="D37254" s="2" t="s">
        <v>462</v>
      </c>
      <c r="E37254" s="2"/>
      <c r="F37254" s="2"/>
      <c r="G37254" s="2"/>
      <c r="H37254" s="2"/>
    </row>
    <row r="37255" spans="2:8">
      <c r="B37255" s="2" t="s">
        <v>37702</v>
      </c>
      <c r="C37255" s="2">
        <v>26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29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30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30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30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30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29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16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17</v>
      </c>
      <c r="D37263" s="2" t="s">
        <v>462</v>
      </c>
      <c r="E37263" s="2"/>
      <c r="F37263" s="2"/>
      <c r="G37263" s="2"/>
      <c r="H37263" s="2"/>
    </row>
    <row r="37264" spans="2:8">
      <c r="B37264" s="2" t="s">
        <v>37711</v>
      </c>
      <c r="C37264" s="2">
        <v>22</v>
      </c>
      <c r="D37264" s="2" t="s">
        <v>462</v>
      </c>
      <c r="E37264" s="2"/>
      <c r="F37264" s="2"/>
      <c r="G37264" s="2"/>
      <c r="H37264" s="2"/>
    </row>
    <row r="37265" spans="2:8">
      <c r="B37265" s="2" t="s">
        <v>37712</v>
      </c>
      <c r="C37265" s="2">
        <v>27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28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28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27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27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26</v>
      </c>
      <c r="D37270" s="2" t="s">
        <v>462</v>
      </c>
      <c r="E37270" s="2"/>
      <c r="F37270" s="2"/>
      <c r="G37270" s="2"/>
      <c r="H37270" s="2"/>
    </row>
    <row r="37271" spans="2:8">
      <c r="B37271" s="2" t="s">
        <v>37718</v>
      </c>
      <c r="C37271" s="2">
        <v>25</v>
      </c>
      <c r="D37271" s="2" t="s">
        <v>462</v>
      </c>
      <c r="E37271" s="2"/>
      <c r="F37271" s="2"/>
      <c r="G37271" s="2"/>
      <c r="H37271" s="2"/>
    </row>
    <row r="37272" spans="2:8">
      <c r="B37272" s="2" t="s">
        <v>37719</v>
      </c>
      <c r="C37272" s="2">
        <v>32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32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33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33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29</v>
      </c>
      <c r="D37276" s="2" t="s">
        <v>462</v>
      </c>
      <c r="E37276" s="2"/>
      <c r="F37276" s="2"/>
      <c r="G37276" s="2"/>
      <c r="H37276" s="2"/>
    </row>
    <row r="37277" spans="2:8">
      <c r="B37277" s="2" t="s">
        <v>37724</v>
      </c>
      <c r="C37277" s="2">
        <v>32</v>
      </c>
      <c r="D37277" s="2" t="s">
        <v>462</v>
      </c>
      <c r="E37277" s="2"/>
      <c r="F37277" s="2"/>
      <c r="G37277" s="2"/>
      <c r="H37277" s="2"/>
    </row>
    <row r="37278" spans="2:8">
      <c r="B37278" s="2" t="s">
        <v>37725</v>
      </c>
      <c r="C37278" s="2">
        <v>37</v>
      </c>
      <c r="D37278" s="2" t="s">
        <v>462</v>
      </c>
      <c r="E37278" s="2"/>
      <c r="F37278" s="2"/>
      <c r="G37278" s="2"/>
      <c r="H37278" s="2"/>
    </row>
    <row r="37279" spans="2:8">
      <c r="B37279" s="2" t="s">
        <v>37726</v>
      </c>
      <c r="C37279" s="2">
        <v>41</v>
      </c>
      <c r="D37279" s="2" t="s">
        <v>462</v>
      </c>
      <c r="E37279" s="2"/>
      <c r="F37279" s="2"/>
      <c r="G37279" s="2"/>
      <c r="H37279" s="2"/>
    </row>
    <row r="37280" spans="2:8">
      <c r="B37280" s="2" t="s">
        <v>37727</v>
      </c>
      <c r="C37280" s="2">
        <v>43</v>
      </c>
      <c r="D37280" s="2" t="s">
        <v>462</v>
      </c>
      <c r="E37280" s="2"/>
      <c r="F37280" s="2"/>
      <c r="G37280" s="2"/>
      <c r="H37280" s="2"/>
    </row>
    <row r="37281" spans="2:8">
      <c r="B37281" s="2" t="s">
        <v>37728</v>
      </c>
      <c r="C37281" s="2">
        <v>42</v>
      </c>
      <c r="D37281" s="2" t="s">
        <v>462</v>
      </c>
      <c r="E37281" s="2"/>
      <c r="F37281" s="2"/>
      <c r="G37281" s="2"/>
      <c r="H37281" s="2"/>
    </row>
    <row r="37282" spans="2:8">
      <c r="B37282" s="2" t="s">
        <v>37729</v>
      </c>
      <c r="C37282" s="2">
        <v>25</v>
      </c>
      <c r="D37282" s="2" t="s">
        <v>462</v>
      </c>
      <c r="E37282" s="2"/>
      <c r="F37282" s="2"/>
      <c r="G37282" s="2"/>
      <c r="H37282" s="2"/>
    </row>
    <row r="37283" spans="2:8">
      <c r="B37283" s="2" t="s">
        <v>37730</v>
      </c>
      <c r="C37283" s="2">
        <v>25</v>
      </c>
      <c r="D37283" s="2" t="s">
        <v>462</v>
      </c>
      <c r="E37283" s="2"/>
      <c r="F37283" s="2"/>
      <c r="G37283" s="2"/>
      <c r="H37283" s="2"/>
    </row>
    <row r="37284" spans="2:8">
      <c r="B37284" s="2" t="s">
        <v>37731</v>
      </c>
      <c r="C37284" s="2">
        <v>28</v>
      </c>
      <c r="D37284" s="2" t="s">
        <v>462</v>
      </c>
      <c r="E37284" s="2"/>
      <c r="F37284" s="2"/>
      <c r="G37284" s="2"/>
      <c r="H37284" s="2"/>
    </row>
    <row r="37285" spans="2:8">
      <c r="B37285" s="2" t="s">
        <v>37732</v>
      </c>
      <c r="C37285" s="2">
        <v>27</v>
      </c>
      <c r="D37285" s="2" t="s">
        <v>462</v>
      </c>
      <c r="E37285" s="2"/>
      <c r="F37285" s="2"/>
      <c r="G37285" s="2"/>
      <c r="H37285" s="2"/>
    </row>
    <row r="37286" spans="2:8">
      <c r="B37286" s="2" t="s">
        <v>37733</v>
      </c>
      <c r="C37286" s="2">
        <v>26</v>
      </c>
      <c r="D37286" s="2" t="s">
        <v>462</v>
      </c>
      <c r="E37286" s="2"/>
      <c r="F37286" s="2"/>
      <c r="G37286" s="2"/>
      <c r="H37286" s="2"/>
    </row>
    <row r="37287" spans="2:8">
      <c r="B37287" s="2" t="s">
        <v>37734</v>
      </c>
      <c r="C37287" s="2">
        <v>25</v>
      </c>
      <c r="D37287" s="2" t="s">
        <v>462</v>
      </c>
      <c r="E37287" s="2"/>
      <c r="F37287" s="2"/>
      <c r="G37287" s="2"/>
      <c r="H37287" s="2"/>
    </row>
    <row r="37288" spans="2:8">
      <c r="B37288" s="2" t="s">
        <v>37735</v>
      </c>
      <c r="C37288" s="2">
        <v>28</v>
      </c>
      <c r="D37288" s="2" t="s">
        <v>462</v>
      </c>
      <c r="E37288" s="2"/>
      <c r="F37288" s="2"/>
      <c r="G37288" s="2"/>
      <c r="H37288" s="2"/>
    </row>
    <row r="37289" spans="2:8">
      <c r="B37289" s="2" t="s">
        <v>37736</v>
      </c>
      <c r="C37289" s="2">
        <v>27</v>
      </c>
      <c r="D37289" s="2" t="s">
        <v>462</v>
      </c>
      <c r="E37289" s="2"/>
      <c r="F37289" s="2"/>
      <c r="G37289" s="2"/>
      <c r="H37289" s="2"/>
    </row>
    <row r="37290" spans="2:8">
      <c r="B37290" s="2" t="s">
        <v>37737</v>
      </c>
      <c r="C37290" s="2">
        <v>25</v>
      </c>
      <c r="D37290" s="2" t="s">
        <v>462</v>
      </c>
      <c r="E37290" s="2"/>
      <c r="F37290" s="2"/>
      <c r="G37290" s="2"/>
      <c r="H37290" s="2"/>
    </row>
    <row r="37291" spans="2:8">
      <c r="B37291" s="2" t="s">
        <v>37738</v>
      </c>
      <c r="C37291" s="2">
        <v>26</v>
      </c>
      <c r="D37291" s="2" t="s">
        <v>462</v>
      </c>
      <c r="E37291" s="2"/>
      <c r="F37291" s="2"/>
      <c r="G37291" s="2"/>
      <c r="H37291" s="2"/>
    </row>
    <row r="37292" spans="2:8">
      <c r="B37292" s="2" t="s">
        <v>37739</v>
      </c>
      <c r="C37292" s="2">
        <v>25</v>
      </c>
      <c r="D37292" s="2" t="s">
        <v>462</v>
      </c>
      <c r="E37292" s="2"/>
      <c r="F37292" s="2"/>
      <c r="G37292" s="2"/>
      <c r="H37292" s="2"/>
    </row>
    <row r="37293" spans="2:8">
      <c r="B37293" s="2" t="s">
        <v>37740</v>
      </c>
      <c r="C37293" s="2">
        <v>26</v>
      </c>
      <c r="D37293" s="2" t="s">
        <v>462</v>
      </c>
      <c r="E37293" s="2"/>
      <c r="F37293" s="2"/>
      <c r="G37293" s="2"/>
      <c r="H37293" s="2"/>
    </row>
    <row r="37294" spans="2:8">
      <c r="B37294" s="2" t="s">
        <v>37741</v>
      </c>
      <c r="C37294" s="2">
        <v>24</v>
      </c>
      <c r="D37294" s="2" t="s">
        <v>462</v>
      </c>
      <c r="E37294" s="2"/>
      <c r="F37294" s="2"/>
      <c r="G37294" s="2"/>
      <c r="H37294" s="2"/>
    </row>
    <row r="37295" spans="2:8">
      <c r="B37295" s="2" t="s">
        <v>37742</v>
      </c>
      <c r="C37295" s="2">
        <v>27</v>
      </c>
      <c r="D37295" s="2" t="s">
        <v>462</v>
      </c>
      <c r="E37295" s="2"/>
      <c r="F37295" s="2"/>
      <c r="G37295" s="2"/>
      <c r="H37295" s="2"/>
    </row>
    <row r="37296" spans="2:8">
      <c r="B37296" s="2" t="s">
        <v>37743</v>
      </c>
      <c r="C37296" s="2">
        <v>27</v>
      </c>
      <c r="D37296" s="2" t="s">
        <v>462</v>
      </c>
      <c r="E37296" s="2"/>
      <c r="F37296" s="2"/>
      <c r="G37296" s="2"/>
      <c r="H37296" s="2"/>
    </row>
    <row r="37297" spans="2:8">
      <c r="B37297" s="2" t="s">
        <v>37744</v>
      </c>
      <c r="C37297" s="2">
        <v>26</v>
      </c>
      <c r="D37297" s="2" t="s">
        <v>462</v>
      </c>
      <c r="E37297" s="2"/>
      <c r="F37297" s="2"/>
      <c r="G37297" s="2"/>
      <c r="H37297" s="2"/>
    </row>
    <row r="37298" spans="2:8">
      <c r="B37298" s="2" t="s">
        <v>37745</v>
      </c>
      <c r="C37298" s="2">
        <v>23</v>
      </c>
      <c r="D37298" s="2" t="s">
        <v>462</v>
      </c>
      <c r="E37298" s="2"/>
      <c r="F37298" s="2"/>
      <c r="G37298" s="2"/>
      <c r="H37298" s="2"/>
    </row>
    <row r="37299" spans="2:8">
      <c r="B37299" s="2" t="s">
        <v>37746</v>
      </c>
      <c r="C37299" s="2">
        <v>24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29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32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32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31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31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31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25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25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26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25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25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25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22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29</v>
      </c>
      <c r="D37313" s="2" t="s">
        <v>462</v>
      </c>
      <c r="E37313" s="2"/>
      <c r="F37313" s="2"/>
      <c r="G37313" s="2"/>
      <c r="H37313" s="2"/>
    </row>
    <row r="37314" spans="2:8">
      <c r="B37314" s="2" t="s">
        <v>37761</v>
      </c>
      <c r="C37314" s="2">
        <v>32</v>
      </c>
      <c r="D37314" s="2" t="s">
        <v>462</v>
      </c>
      <c r="E37314" s="2"/>
      <c r="F37314" s="2"/>
      <c r="G37314" s="2"/>
      <c r="H37314" s="2"/>
    </row>
    <row r="37315" spans="2:8">
      <c r="B37315" s="2" t="s">
        <v>37762</v>
      </c>
      <c r="C37315" s="2">
        <v>32</v>
      </c>
      <c r="D37315" s="2" t="s">
        <v>462</v>
      </c>
      <c r="E37315" s="2"/>
      <c r="F37315" s="2"/>
      <c r="G37315" s="2"/>
      <c r="H37315" s="2"/>
    </row>
    <row r="37316" spans="2:8">
      <c r="B37316" s="2" t="s">
        <v>37763</v>
      </c>
      <c r="C37316" s="2">
        <v>31</v>
      </c>
      <c r="D37316" s="2" t="s">
        <v>462</v>
      </c>
      <c r="E37316" s="2"/>
      <c r="F37316" s="2"/>
      <c r="G37316" s="2"/>
      <c r="H37316" s="2"/>
    </row>
    <row r="37317" spans="2:8">
      <c r="B37317" s="2" t="s">
        <v>37764</v>
      </c>
      <c r="C37317" s="2">
        <v>29</v>
      </c>
      <c r="D37317" s="2" t="s">
        <v>462</v>
      </c>
      <c r="E37317" s="2"/>
      <c r="F37317" s="2"/>
      <c r="G37317" s="2"/>
      <c r="H37317" s="2"/>
    </row>
    <row r="37318" spans="2:8">
      <c r="B37318" s="2" t="s">
        <v>37765</v>
      </c>
      <c r="C37318" s="2">
        <v>28</v>
      </c>
      <c r="D37318" s="2" t="s">
        <v>462</v>
      </c>
      <c r="E37318" s="2"/>
      <c r="F37318" s="2"/>
      <c r="G37318" s="2"/>
      <c r="H37318" s="2"/>
    </row>
    <row r="37319" spans="2:8">
      <c r="B37319" s="2" t="s">
        <v>37766</v>
      </c>
      <c r="C37319" s="2">
        <v>28</v>
      </c>
      <c r="D37319" s="2" t="s">
        <v>462</v>
      </c>
      <c r="E37319" s="2"/>
      <c r="F37319" s="2"/>
      <c r="G37319" s="2"/>
      <c r="H37319" s="2"/>
    </row>
    <row r="37320" spans="2:8">
      <c r="B37320" s="2" t="s">
        <v>37767</v>
      </c>
      <c r="C37320" s="2">
        <v>32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36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36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36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34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30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27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22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39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40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39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39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39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31</v>
      </c>
      <c r="D37333" s="2" t="s">
        <v>462</v>
      </c>
      <c r="E37333" s="2"/>
      <c r="F37333" s="2"/>
      <c r="G37333" s="2"/>
      <c r="H37333" s="2"/>
    </row>
    <row r="37334" spans="2:8">
      <c r="B37334" s="2" t="s">
        <v>37781</v>
      </c>
      <c r="C37334" s="2">
        <v>30</v>
      </c>
      <c r="D37334" s="2" t="s">
        <v>462</v>
      </c>
      <c r="E37334" s="2"/>
      <c r="F37334" s="2"/>
      <c r="G37334" s="2"/>
      <c r="H37334" s="2"/>
    </row>
    <row r="37335" spans="2:8">
      <c r="B37335" s="2" t="s">
        <v>37782</v>
      </c>
      <c r="C37335" s="2">
        <v>31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35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33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30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28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27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24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28</v>
      </c>
      <c r="D37342" s="2" t="s">
        <v>462</v>
      </c>
      <c r="E37342" s="2"/>
      <c r="F37342" s="2"/>
      <c r="G37342" s="2"/>
      <c r="H37342" s="2"/>
    </row>
    <row r="37343" spans="2:8">
      <c r="B37343" s="2" t="s">
        <v>37790</v>
      </c>
      <c r="C37343" s="2">
        <v>32</v>
      </c>
      <c r="D37343" s="2" t="s">
        <v>462</v>
      </c>
      <c r="E37343" s="2"/>
      <c r="F37343" s="2"/>
      <c r="G37343" s="2"/>
      <c r="H37343" s="2"/>
    </row>
    <row r="37344" spans="2:8">
      <c r="B37344" s="2" t="s">
        <v>37791</v>
      </c>
      <c r="C37344" s="2">
        <v>33</v>
      </c>
      <c r="D37344" s="2" t="s">
        <v>462</v>
      </c>
      <c r="E37344" s="2"/>
      <c r="F37344" s="2"/>
      <c r="G37344" s="2"/>
      <c r="H37344" s="2"/>
    </row>
    <row r="37345" spans="2:8">
      <c r="B37345" s="2" t="s">
        <v>37792</v>
      </c>
      <c r="C37345" s="2">
        <v>32</v>
      </c>
      <c r="D37345" s="2" t="s">
        <v>462</v>
      </c>
      <c r="E37345" s="2"/>
      <c r="F37345" s="2"/>
      <c r="G37345" s="2"/>
      <c r="H37345" s="2"/>
    </row>
    <row r="37346" spans="2:8">
      <c r="B37346" s="2" t="s">
        <v>37793</v>
      </c>
      <c r="C37346" s="2">
        <v>30</v>
      </c>
      <c r="D37346" s="2" t="s">
        <v>462</v>
      </c>
      <c r="E37346" s="2"/>
      <c r="F37346" s="2"/>
      <c r="G37346" s="2"/>
      <c r="H37346" s="2"/>
    </row>
    <row r="37347" spans="2:8">
      <c r="B37347" s="2" t="s">
        <v>37794</v>
      </c>
      <c r="C37347" s="2">
        <v>29</v>
      </c>
      <c r="D37347" s="2" t="s">
        <v>462</v>
      </c>
      <c r="E37347" s="2"/>
      <c r="F37347" s="2"/>
      <c r="G37347" s="2"/>
      <c r="H37347" s="2"/>
    </row>
    <row r="37348" spans="2:8">
      <c r="B37348" s="2" t="s">
        <v>37795</v>
      </c>
      <c r="C37348" s="2">
        <v>28</v>
      </c>
      <c r="D37348" s="2" t="s">
        <v>462</v>
      </c>
      <c r="E37348" s="2"/>
      <c r="F37348" s="2"/>
      <c r="G37348" s="2"/>
      <c r="H37348" s="2"/>
    </row>
    <row r="37349" spans="2:8">
      <c r="B37349" s="2" t="s">
        <v>37796</v>
      </c>
      <c r="C37349" s="2">
        <v>23</v>
      </c>
      <c r="D37349" s="2" t="s">
        <v>462</v>
      </c>
      <c r="E37349" s="2"/>
      <c r="F37349" s="2"/>
      <c r="G37349" s="2"/>
      <c r="H37349" s="2"/>
    </row>
    <row r="37350" spans="2:8">
      <c r="B37350" s="2" t="s">
        <v>37797</v>
      </c>
      <c r="C37350" s="2">
        <v>28</v>
      </c>
      <c r="D37350" s="2" t="s">
        <v>462</v>
      </c>
      <c r="E37350" s="2"/>
      <c r="F37350" s="2"/>
      <c r="G37350" s="2"/>
      <c r="H37350" s="2"/>
    </row>
    <row r="37351" spans="2:8">
      <c r="B37351" s="2" t="s">
        <v>37798</v>
      </c>
      <c r="C37351" s="2">
        <v>32</v>
      </c>
      <c r="D37351" s="2" t="s">
        <v>462</v>
      </c>
      <c r="E37351" s="2"/>
      <c r="F37351" s="2"/>
      <c r="G37351" s="2"/>
      <c r="H37351" s="2"/>
    </row>
    <row r="37352" spans="2:8">
      <c r="B37352" s="2" t="s">
        <v>37799</v>
      </c>
      <c r="C37352" s="2">
        <v>30</v>
      </c>
      <c r="D37352" s="2" t="s">
        <v>462</v>
      </c>
      <c r="E37352" s="2"/>
      <c r="F37352" s="2"/>
      <c r="G37352" s="2"/>
      <c r="H37352" s="2"/>
    </row>
    <row r="37353" spans="2:8">
      <c r="B37353" s="2" t="s">
        <v>37800</v>
      </c>
      <c r="C37353" s="2">
        <v>26</v>
      </c>
      <c r="D37353" s="2" t="s">
        <v>462</v>
      </c>
      <c r="E37353" s="2"/>
      <c r="F37353" s="2"/>
      <c r="G37353" s="2"/>
      <c r="H37353" s="2"/>
    </row>
    <row r="37354" spans="2:8">
      <c r="B37354" s="2" t="s">
        <v>37801</v>
      </c>
      <c r="C37354" s="2">
        <v>26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27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28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28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28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27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27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27</v>
      </c>
      <c r="D37361" s="2" t="s">
        <v>462</v>
      </c>
      <c r="E37361" s="2"/>
      <c r="F37361" s="2"/>
      <c r="G37361" s="2"/>
      <c r="H37361" s="2"/>
    </row>
    <row r="37362" spans="2:8">
      <c r="B37362" s="2" t="s">
        <v>37809</v>
      </c>
      <c r="C37362" s="2">
        <v>31</v>
      </c>
      <c r="D37362" s="2" t="s">
        <v>462</v>
      </c>
      <c r="E37362" s="2"/>
      <c r="F37362" s="2"/>
      <c r="G37362" s="2"/>
      <c r="H37362" s="2"/>
    </row>
    <row r="37363" spans="2:8">
      <c r="B37363" s="2" t="s">
        <v>37810</v>
      </c>
      <c r="C37363" s="2">
        <v>32</v>
      </c>
      <c r="D37363" s="2" t="s">
        <v>462</v>
      </c>
      <c r="E37363" s="2"/>
      <c r="F37363" s="2"/>
      <c r="G37363" s="2"/>
      <c r="H37363" s="2"/>
    </row>
    <row r="37364" spans="2:8">
      <c r="B37364" s="2" t="s">
        <v>37811</v>
      </c>
      <c r="C37364" s="2">
        <v>30</v>
      </c>
      <c r="D37364" s="2" t="s">
        <v>462</v>
      </c>
      <c r="E37364" s="2"/>
      <c r="F37364" s="2"/>
      <c r="G37364" s="2"/>
      <c r="H37364" s="2"/>
    </row>
    <row r="37365" spans="2:8">
      <c r="B37365" s="2" t="s">
        <v>37812</v>
      </c>
      <c r="C37365" s="2">
        <v>29</v>
      </c>
      <c r="D37365" s="2" t="s">
        <v>462</v>
      </c>
      <c r="E37365" s="2"/>
      <c r="F37365" s="2"/>
      <c r="G37365" s="2"/>
      <c r="H37365" s="2"/>
    </row>
    <row r="37366" spans="2:8">
      <c r="B37366" s="2" t="s">
        <v>37813</v>
      </c>
      <c r="C37366" s="2">
        <v>28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31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31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31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30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21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32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33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33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34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34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32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13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19</v>
      </c>
      <c r="D37379" s="2" t="s">
        <v>462</v>
      </c>
      <c r="E37379" s="2"/>
      <c r="F37379" s="2"/>
      <c r="G37379" s="2"/>
      <c r="H37379" s="2"/>
    </row>
    <row r="37380" spans="2:8">
      <c r="B37380" s="2" t="s">
        <v>37827</v>
      </c>
      <c r="C37380" s="2">
        <v>27</v>
      </c>
      <c r="D37380" s="2" t="s">
        <v>462</v>
      </c>
      <c r="E37380" s="2"/>
      <c r="F37380" s="2"/>
      <c r="G37380" s="2"/>
      <c r="H37380" s="2"/>
    </row>
    <row r="37381" spans="2:8">
      <c r="B37381" s="2" t="s">
        <v>37828</v>
      </c>
      <c r="C37381" s="2">
        <v>30</v>
      </c>
      <c r="D37381" s="2" t="s">
        <v>462</v>
      </c>
      <c r="E37381" s="2"/>
      <c r="F37381" s="2"/>
      <c r="G37381" s="2"/>
      <c r="H37381" s="2"/>
    </row>
    <row r="37382" spans="2:8">
      <c r="B37382" s="2" t="s">
        <v>37829</v>
      </c>
      <c r="C37382" s="2">
        <v>34</v>
      </c>
      <c r="D37382" s="2" t="s">
        <v>462</v>
      </c>
      <c r="E37382" s="2"/>
      <c r="F37382" s="2"/>
      <c r="G37382" s="2"/>
      <c r="H37382" s="2"/>
    </row>
    <row r="37383" spans="2:8">
      <c r="B37383" s="2" t="s">
        <v>37830</v>
      </c>
      <c r="C37383" s="2">
        <v>35</v>
      </c>
      <c r="D37383" s="2" t="s">
        <v>462</v>
      </c>
      <c r="E37383" s="2"/>
      <c r="F37383" s="2"/>
      <c r="G37383" s="2"/>
      <c r="H37383" s="2"/>
    </row>
    <row r="37384" spans="2:8">
      <c r="B37384" s="2" t="s">
        <v>37831</v>
      </c>
      <c r="C37384" s="2">
        <v>35</v>
      </c>
      <c r="D37384" s="2" t="s">
        <v>462</v>
      </c>
      <c r="E37384" s="2"/>
      <c r="F37384" s="2"/>
      <c r="G37384" s="2"/>
      <c r="H37384" s="2"/>
    </row>
    <row r="37385" spans="2:8">
      <c r="B37385" s="2" t="s">
        <v>37832</v>
      </c>
      <c r="C37385" s="2">
        <v>32</v>
      </c>
      <c r="D37385" s="2" t="s">
        <v>462</v>
      </c>
      <c r="E37385" s="2"/>
      <c r="F37385" s="2"/>
      <c r="G37385" s="2"/>
      <c r="H37385" s="2"/>
    </row>
    <row r="37386" spans="2:8">
      <c r="B37386" s="2" t="s">
        <v>37833</v>
      </c>
      <c r="C37386" s="2">
        <v>26</v>
      </c>
      <c r="D37386" s="2" t="s">
        <v>462</v>
      </c>
      <c r="E37386" s="2"/>
      <c r="F37386" s="2"/>
      <c r="G37386" s="2"/>
      <c r="H37386" s="2"/>
    </row>
    <row r="37387" spans="2:8">
      <c r="B37387" s="2" t="s">
        <v>37834</v>
      </c>
      <c r="C37387" s="2">
        <v>28</v>
      </c>
      <c r="D37387" s="2" t="s">
        <v>462</v>
      </c>
      <c r="E37387" s="2"/>
      <c r="F37387" s="2"/>
      <c r="G37387" s="2"/>
      <c r="H37387" s="2"/>
    </row>
    <row r="37388" spans="2:8">
      <c r="B37388" s="2" t="s">
        <v>37835</v>
      </c>
      <c r="C37388" s="2">
        <v>29</v>
      </c>
      <c r="D37388" s="2" t="s">
        <v>462</v>
      </c>
      <c r="E37388" s="2"/>
      <c r="F37388" s="2"/>
      <c r="G37388" s="2"/>
      <c r="H37388" s="2"/>
    </row>
    <row r="37389" spans="2:8">
      <c r="B37389" s="2" t="s">
        <v>37836</v>
      </c>
      <c r="C37389" s="2">
        <v>28</v>
      </c>
      <c r="D37389" s="2" t="s">
        <v>462</v>
      </c>
      <c r="E37389" s="2"/>
      <c r="F37389" s="2"/>
      <c r="G37389" s="2"/>
      <c r="H37389" s="2"/>
    </row>
    <row r="37390" spans="2:8">
      <c r="B37390" s="2" t="s">
        <v>37837</v>
      </c>
      <c r="C37390" s="2">
        <v>26</v>
      </c>
      <c r="D37390" s="2" t="s">
        <v>462</v>
      </c>
      <c r="E37390" s="2"/>
      <c r="F37390" s="2"/>
      <c r="G37390" s="2"/>
      <c r="H37390" s="2"/>
    </row>
    <row r="37391" spans="2:8">
      <c r="B37391" s="2" t="s">
        <v>37838</v>
      </c>
      <c r="C37391" s="2">
        <v>24</v>
      </c>
      <c r="D37391" s="2" t="s">
        <v>462</v>
      </c>
      <c r="E37391" s="2"/>
      <c r="F37391" s="2"/>
      <c r="G37391" s="2"/>
      <c r="H37391" s="2"/>
    </row>
    <row r="37392" spans="2:8">
      <c r="B37392" s="2" t="s">
        <v>37839</v>
      </c>
      <c r="C37392" s="2">
        <v>27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28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28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27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27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27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28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27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29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29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31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31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29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20</v>
      </c>
      <c r="D37405" s="2" t="s">
        <v>462</v>
      </c>
      <c r="E37405" s="2"/>
      <c r="F37405" s="2"/>
      <c r="G37405" s="2"/>
      <c r="H37405" s="2"/>
    </row>
    <row r="37406" spans="2:8">
      <c r="B37406" s="2" t="s">
        <v>37853</v>
      </c>
      <c r="C37406" s="2">
        <v>20</v>
      </c>
      <c r="D37406" s="2" t="s">
        <v>462</v>
      </c>
      <c r="E37406" s="2"/>
      <c r="F37406" s="2"/>
      <c r="G37406" s="2"/>
      <c r="H37406" s="2"/>
    </row>
    <row r="37407" spans="2:8">
      <c r="B37407" s="2" t="s">
        <v>37854</v>
      </c>
      <c r="C37407" s="2">
        <v>19</v>
      </c>
      <c r="D37407" s="2" t="s">
        <v>462</v>
      </c>
      <c r="E37407" s="2"/>
      <c r="F37407" s="2"/>
      <c r="G37407" s="2"/>
      <c r="H37407" s="2"/>
    </row>
    <row r="37408" spans="2:8">
      <c r="B37408" s="2" t="s">
        <v>37855</v>
      </c>
      <c r="C37408" s="2">
        <v>26</v>
      </c>
      <c r="D37408" s="2" t="s">
        <v>462</v>
      </c>
      <c r="E37408" s="2"/>
      <c r="F37408" s="2"/>
      <c r="G37408" s="2"/>
      <c r="H37408" s="2"/>
    </row>
    <row r="37409" spans="2:8">
      <c r="B37409" s="2" t="s">
        <v>37856</v>
      </c>
      <c r="C37409" s="2">
        <v>23</v>
      </c>
      <c r="D37409" s="2" t="s">
        <v>462</v>
      </c>
      <c r="E37409" s="2"/>
      <c r="F37409" s="2"/>
      <c r="G37409" s="2"/>
      <c r="H37409" s="2"/>
    </row>
    <row r="37410" spans="2:8">
      <c r="B37410" s="2" t="s">
        <v>37857</v>
      </c>
      <c r="C37410" s="2">
        <v>23</v>
      </c>
      <c r="D37410" s="2" t="s">
        <v>462</v>
      </c>
      <c r="E37410" s="2"/>
      <c r="F37410" s="2"/>
      <c r="G37410" s="2"/>
      <c r="H37410" s="2"/>
    </row>
    <row r="37411" spans="2:8">
      <c r="B37411" s="2" t="s">
        <v>37858</v>
      </c>
      <c r="C37411" s="2">
        <v>23</v>
      </c>
      <c r="D37411" s="2" t="s">
        <v>462</v>
      </c>
      <c r="E37411" s="2"/>
      <c r="F37411" s="2"/>
      <c r="G37411" s="2"/>
      <c r="H37411" s="2"/>
    </row>
    <row r="37412" spans="2:8">
      <c r="B37412" s="2" t="s">
        <v>37859</v>
      </c>
      <c r="C37412" s="2">
        <v>23</v>
      </c>
      <c r="D37412" s="2" t="s">
        <v>462</v>
      </c>
      <c r="E37412" s="2"/>
      <c r="F37412" s="2"/>
      <c r="G37412" s="2"/>
      <c r="H37412" s="2"/>
    </row>
    <row r="37413" spans="2:8">
      <c r="B37413" s="2" t="s">
        <v>37860</v>
      </c>
      <c r="C37413" s="2">
        <v>22</v>
      </c>
      <c r="D37413" s="2" t="s">
        <v>462</v>
      </c>
      <c r="E37413" s="2"/>
      <c r="F37413" s="2"/>
      <c r="G37413" s="2"/>
      <c r="H37413" s="2"/>
    </row>
    <row r="37414" spans="2:8">
      <c r="B37414" s="2" t="s">
        <v>37861</v>
      </c>
      <c r="C37414" s="2">
        <v>23</v>
      </c>
      <c r="D37414" s="2" t="s">
        <v>462</v>
      </c>
      <c r="E37414" s="2"/>
      <c r="F37414" s="2"/>
      <c r="G37414" s="2"/>
      <c r="H37414" s="2"/>
    </row>
    <row r="37415" spans="2:8">
      <c r="B37415" s="2" t="s">
        <v>37862</v>
      </c>
      <c r="C37415" s="2">
        <v>23</v>
      </c>
      <c r="D37415" s="2" t="s">
        <v>462</v>
      </c>
      <c r="E37415" s="2"/>
      <c r="F37415" s="2"/>
      <c r="G37415" s="2"/>
      <c r="H37415" s="2"/>
    </row>
    <row r="37416" spans="2:8">
      <c r="B37416" s="2" t="s">
        <v>37863</v>
      </c>
      <c r="C37416" s="2">
        <v>22</v>
      </c>
      <c r="D37416" s="2" t="s">
        <v>462</v>
      </c>
      <c r="E37416" s="2"/>
      <c r="F37416" s="2"/>
      <c r="G37416" s="2"/>
      <c r="H37416" s="2"/>
    </row>
    <row r="37417" spans="2:8">
      <c r="B37417" s="2" t="s">
        <v>37864</v>
      </c>
      <c r="C37417" s="2">
        <v>30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32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32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33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33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32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28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24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27</v>
      </c>
      <c r="D37425" s="2" t="s">
        <v>462</v>
      </c>
      <c r="E37425" s="2"/>
      <c r="F37425" s="2"/>
      <c r="G37425" s="2"/>
      <c r="H37425" s="2"/>
    </row>
    <row r="37426" spans="2:8">
      <c r="B37426" s="2" t="s">
        <v>37873</v>
      </c>
      <c r="C37426" s="2">
        <v>28</v>
      </c>
      <c r="D37426" s="2" t="s">
        <v>462</v>
      </c>
      <c r="E37426" s="2"/>
      <c r="F37426" s="2"/>
      <c r="G37426" s="2"/>
      <c r="H37426" s="2"/>
    </row>
    <row r="37427" spans="2:8">
      <c r="B37427" s="2" t="s">
        <v>37874</v>
      </c>
      <c r="C37427" s="2">
        <v>23</v>
      </c>
      <c r="D37427" s="2" t="s">
        <v>462</v>
      </c>
      <c r="E37427" s="2"/>
      <c r="F37427" s="2"/>
      <c r="G37427" s="2"/>
      <c r="H37427" s="2"/>
    </row>
    <row r="37428" spans="2:8">
      <c r="B37428" s="2" t="s">
        <v>37875</v>
      </c>
      <c r="C37428" s="2">
        <v>22</v>
      </c>
      <c r="D37428" s="2" t="s">
        <v>462</v>
      </c>
      <c r="E37428" s="2"/>
      <c r="F37428" s="2"/>
      <c r="G37428" s="2"/>
      <c r="H37428" s="2"/>
    </row>
    <row r="37429" spans="2:8">
      <c r="B37429" s="2" t="s">
        <v>37876</v>
      </c>
      <c r="C37429" s="2">
        <v>23</v>
      </c>
      <c r="D37429" s="2" t="s">
        <v>462</v>
      </c>
      <c r="E37429" s="2"/>
      <c r="F37429" s="2"/>
      <c r="G37429" s="2"/>
      <c r="H37429" s="2"/>
    </row>
    <row r="37430" spans="2:8">
      <c r="B37430" s="2" t="s">
        <v>37877</v>
      </c>
      <c r="C37430" s="2">
        <v>21</v>
      </c>
      <c r="D37430" s="2" t="s">
        <v>462</v>
      </c>
      <c r="E37430" s="2"/>
      <c r="F37430" s="2"/>
      <c r="G37430" s="2"/>
      <c r="H37430" s="2"/>
    </row>
    <row r="37431" spans="2:8">
      <c r="B37431" s="2" t="s">
        <v>37878</v>
      </c>
      <c r="C37431" s="2">
        <v>20</v>
      </c>
      <c r="D37431" s="2" t="s">
        <v>462</v>
      </c>
      <c r="E37431" s="2"/>
      <c r="F37431" s="2"/>
      <c r="G37431" s="2"/>
      <c r="H37431" s="2"/>
    </row>
    <row r="37432" spans="2:8">
      <c r="B37432" s="2" t="s">
        <v>37879</v>
      </c>
      <c r="C37432" s="2">
        <v>15</v>
      </c>
      <c r="D37432" s="2" t="s">
        <v>462</v>
      </c>
      <c r="E37432" s="2"/>
      <c r="F37432" s="2"/>
      <c r="G37432" s="2"/>
      <c r="H37432" s="2"/>
    </row>
    <row r="37433" spans="2:8">
      <c r="B37433" s="2" t="s">
        <v>37880</v>
      </c>
      <c r="C37433" s="2">
        <v>17</v>
      </c>
      <c r="D37433" s="2" t="s">
        <v>462</v>
      </c>
      <c r="E37433" s="2"/>
      <c r="F37433" s="2"/>
      <c r="G37433" s="2"/>
      <c r="H37433" s="2"/>
    </row>
    <row r="37434" spans="2:8">
      <c r="B37434" s="2" t="s">
        <v>37881</v>
      </c>
      <c r="C37434" s="2">
        <v>21</v>
      </c>
      <c r="D37434" s="2" t="s">
        <v>462</v>
      </c>
      <c r="E37434" s="2"/>
      <c r="F37434" s="2"/>
      <c r="G37434" s="2"/>
      <c r="H37434" s="2"/>
    </row>
    <row r="37435" spans="2:8">
      <c r="B37435" s="2" t="s">
        <v>37882</v>
      </c>
      <c r="C37435" s="2">
        <v>25</v>
      </c>
      <c r="D37435" s="2" t="s">
        <v>462</v>
      </c>
      <c r="E37435" s="2"/>
      <c r="F37435" s="2"/>
      <c r="G37435" s="2"/>
      <c r="H37435" s="2"/>
    </row>
    <row r="37436" spans="2:8">
      <c r="B37436" s="2" t="s">
        <v>37883</v>
      </c>
      <c r="C37436" s="2">
        <v>29</v>
      </c>
      <c r="D37436" s="2" t="s">
        <v>462</v>
      </c>
      <c r="E37436" s="2"/>
      <c r="F37436" s="2"/>
      <c r="G37436" s="2"/>
      <c r="H37436" s="2"/>
    </row>
    <row r="37437" spans="2:8">
      <c r="B37437" s="2" t="s">
        <v>37884</v>
      </c>
      <c r="C37437" s="2">
        <v>29</v>
      </c>
      <c r="D37437" s="2" t="s">
        <v>462</v>
      </c>
      <c r="E37437" s="2"/>
      <c r="F37437" s="2"/>
      <c r="G37437" s="2"/>
      <c r="H37437" s="2"/>
    </row>
    <row r="37438" spans="2:8">
      <c r="B37438" s="2" t="s">
        <v>37885</v>
      </c>
      <c r="C37438" s="2">
        <v>17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26</v>
      </c>
      <c r="D37439" s="2" t="s">
        <v>462</v>
      </c>
      <c r="E37439" s="2"/>
      <c r="F37439" s="2"/>
      <c r="G37439" s="2"/>
      <c r="H37439" s="2"/>
    </row>
    <row r="37440" spans="2:8">
      <c r="B37440" s="2" t="s">
        <v>37887</v>
      </c>
      <c r="C37440" s="2">
        <v>26</v>
      </c>
      <c r="D37440" s="2" t="s">
        <v>462</v>
      </c>
      <c r="E37440" s="2"/>
      <c r="F37440" s="2"/>
      <c r="G37440" s="2"/>
      <c r="H37440" s="2"/>
    </row>
    <row r="37441" spans="2:8">
      <c r="B37441" s="2" t="s">
        <v>37888</v>
      </c>
      <c r="C37441" s="2">
        <v>27</v>
      </c>
      <c r="D37441" s="2" t="s">
        <v>462</v>
      </c>
      <c r="E37441" s="2"/>
      <c r="F37441" s="2"/>
      <c r="G37441" s="2"/>
      <c r="H37441" s="2"/>
    </row>
    <row r="37442" spans="2:8">
      <c r="B37442" s="2" t="s">
        <v>37889</v>
      </c>
      <c r="C37442" s="2">
        <v>22</v>
      </c>
      <c r="D37442" s="2" t="s">
        <v>462</v>
      </c>
      <c r="E37442" s="2"/>
      <c r="F37442" s="2"/>
      <c r="G37442" s="2"/>
      <c r="H37442" s="2"/>
    </row>
    <row r="37443" spans="2:8">
      <c r="B37443" s="2" t="s">
        <v>37890</v>
      </c>
      <c r="C37443" s="2">
        <v>27</v>
      </c>
      <c r="D37443" s="2" t="s">
        <v>462</v>
      </c>
      <c r="E37443" s="2"/>
      <c r="F37443" s="2"/>
      <c r="G37443" s="2"/>
      <c r="H37443" s="2"/>
    </row>
    <row r="37444" spans="2:8">
      <c r="B37444" s="2" t="s">
        <v>37891</v>
      </c>
      <c r="C37444" s="2">
        <v>24</v>
      </c>
      <c r="D37444" s="2" t="s">
        <v>462</v>
      </c>
      <c r="E37444" s="2"/>
      <c r="F37444" s="2"/>
      <c r="G37444" s="2"/>
      <c r="H37444" s="2"/>
    </row>
    <row r="37445" spans="2:8">
      <c r="B37445" s="2" t="s">
        <v>37892</v>
      </c>
      <c r="C37445" s="2">
        <v>28</v>
      </c>
      <c r="D37445" s="2" t="s">
        <v>462</v>
      </c>
      <c r="E37445" s="2"/>
      <c r="F37445" s="2"/>
      <c r="G37445" s="2"/>
      <c r="H37445" s="2"/>
    </row>
    <row r="37446" spans="2:8">
      <c r="B37446" s="2" t="s">
        <v>37893</v>
      </c>
      <c r="C37446" s="2">
        <v>33</v>
      </c>
      <c r="D37446" s="2" t="s">
        <v>462</v>
      </c>
      <c r="E37446" s="2"/>
      <c r="F37446" s="2"/>
      <c r="G37446" s="2"/>
      <c r="H37446" s="2"/>
    </row>
    <row r="37447" spans="2:8">
      <c r="B37447" s="2" t="s">
        <v>37894</v>
      </c>
      <c r="C37447" s="2">
        <v>34</v>
      </c>
      <c r="D37447" s="2" t="s">
        <v>462</v>
      </c>
      <c r="E37447" s="2"/>
      <c r="F37447" s="2"/>
      <c r="G37447" s="2"/>
      <c r="H37447" s="2"/>
    </row>
    <row r="37448" spans="2:8">
      <c r="B37448" s="2" t="s">
        <v>37895</v>
      </c>
      <c r="C37448" s="2">
        <v>34</v>
      </c>
      <c r="D37448" s="2" t="s">
        <v>462</v>
      </c>
      <c r="E37448" s="2"/>
      <c r="F37448" s="2"/>
      <c r="G37448" s="2"/>
      <c r="H37448" s="2"/>
    </row>
    <row r="37449" spans="2:8">
      <c r="B37449" s="2" t="s">
        <v>37896</v>
      </c>
      <c r="C37449" s="2">
        <v>31</v>
      </c>
      <c r="D37449" s="2" t="s">
        <v>462</v>
      </c>
      <c r="E37449" s="2"/>
      <c r="F37449" s="2"/>
      <c r="G37449" s="2"/>
      <c r="H37449" s="2"/>
    </row>
    <row r="37450" spans="2:8">
      <c r="B37450" s="2" t="s">
        <v>37897</v>
      </c>
      <c r="C37450" s="2">
        <v>29</v>
      </c>
      <c r="D37450" s="2" t="s">
        <v>462</v>
      </c>
      <c r="E37450" s="2"/>
      <c r="F37450" s="2"/>
      <c r="G37450" s="2"/>
      <c r="H37450" s="2"/>
    </row>
    <row r="37451" spans="2:8">
      <c r="B37451" s="2" t="s">
        <v>37898</v>
      </c>
      <c r="C37451" s="2">
        <v>25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26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26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19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21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22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24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34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35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31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32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32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32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31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32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29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19</v>
      </c>
      <c r="D37467" s="2" t="s">
        <v>462</v>
      </c>
      <c r="E37467" s="2"/>
      <c r="F37467" s="2"/>
      <c r="G37467" s="2"/>
      <c r="H37467" s="2"/>
    </row>
    <row r="37468" spans="2:8">
      <c r="B37468" s="2" t="s">
        <v>37915</v>
      </c>
      <c r="C37468" s="2">
        <v>16</v>
      </c>
      <c r="D37468" s="2" t="s">
        <v>462</v>
      </c>
      <c r="E37468" s="2"/>
      <c r="F37468" s="2"/>
      <c r="G37468" s="2"/>
      <c r="H37468" s="2"/>
    </row>
    <row r="37469" spans="2:8">
      <c r="B37469" s="2" t="s">
        <v>37916</v>
      </c>
      <c r="C37469" s="2">
        <v>29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31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30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30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30</v>
      </c>
      <c r="D37473" s="2" t="s">
        <v>462</v>
      </c>
      <c r="E37473" s="2"/>
      <c r="F37473" s="2"/>
      <c r="G37473" s="2"/>
      <c r="H37473" s="2"/>
    </row>
    <row r="37474" spans="2:8">
      <c r="B37474" s="2" t="s">
        <v>37921</v>
      </c>
      <c r="C37474" s="2">
        <v>30</v>
      </c>
      <c r="D37474" s="2" t="s">
        <v>462</v>
      </c>
      <c r="E37474" s="2"/>
      <c r="F37474" s="2"/>
      <c r="G37474" s="2"/>
      <c r="H37474" s="2"/>
    </row>
    <row r="37475" spans="2:8">
      <c r="B37475" s="2" t="s">
        <v>37922</v>
      </c>
      <c r="C37475" s="2">
        <v>28</v>
      </c>
      <c r="D37475" s="2" t="s">
        <v>462</v>
      </c>
      <c r="E37475" s="2"/>
      <c r="F37475" s="2"/>
      <c r="G37475" s="2"/>
      <c r="H37475" s="2"/>
    </row>
    <row r="37476" spans="2:8">
      <c r="B37476" s="2" t="s">
        <v>37923</v>
      </c>
      <c r="C37476" s="2">
        <v>28</v>
      </c>
      <c r="D37476" s="2" t="s">
        <v>462</v>
      </c>
      <c r="E37476" s="2"/>
      <c r="F37476" s="2"/>
      <c r="G37476" s="2"/>
      <c r="H37476" s="2"/>
    </row>
    <row r="37477" spans="2:8">
      <c r="B37477" s="2" t="s">
        <v>37924</v>
      </c>
      <c r="C37477" s="2">
        <v>25</v>
      </c>
      <c r="D37477" s="2" t="s">
        <v>462</v>
      </c>
      <c r="E37477" s="2"/>
      <c r="F37477" s="2"/>
      <c r="G37477" s="2"/>
      <c r="H37477" s="2"/>
    </row>
    <row r="37478" spans="2:8">
      <c r="B37478" s="2" t="s">
        <v>37925</v>
      </c>
      <c r="C37478" s="2">
        <v>26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29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29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29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29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28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27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22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26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25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25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25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24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24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23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26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29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29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29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30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28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25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18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27</v>
      </c>
      <c r="D37501" s="2" t="s">
        <v>462</v>
      </c>
      <c r="E37501" s="2"/>
      <c r="F37501" s="2"/>
      <c r="G37501" s="2"/>
      <c r="H37501" s="2"/>
    </row>
    <row r="37502" spans="2:8">
      <c r="B37502" s="2" t="s">
        <v>37949</v>
      </c>
      <c r="C37502" s="2">
        <v>30</v>
      </c>
      <c r="D37502" s="2" t="s">
        <v>462</v>
      </c>
      <c r="E37502" s="2"/>
      <c r="F37502" s="2"/>
      <c r="G37502" s="2"/>
      <c r="H37502" s="2"/>
    </row>
    <row r="37503" spans="2:8">
      <c r="B37503" s="2" t="s">
        <v>37950</v>
      </c>
      <c r="C37503" s="2">
        <v>29</v>
      </c>
      <c r="D37503" s="2" t="s">
        <v>462</v>
      </c>
      <c r="E37503" s="2"/>
      <c r="F37503" s="2"/>
      <c r="G37503" s="2"/>
      <c r="H37503" s="2"/>
    </row>
    <row r="37504" spans="2:8">
      <c r="B37504" s="2" t="s">
        <v>37951</v>
      </c>
      <c r="C37504" s="2">
        <v>28</v>
      </c>
      <c r="D37504" s="2" t="s">
        <v>462</v>
      </c>
      <c r="E37504" s="2"/>
      <c r="F37504" s="2"/>
      <c r="G37504" s="2"/>
      <c r="H37504" s="2"/>
    </row>
    <row r="37505" spans="2:8">
      <c r="B37505" s="2" t="s">
        <v>37952</v>
      </c>
      <c r="C37505" s="2">
        <v>29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31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32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34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34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32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28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26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28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29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29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29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29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29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29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27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19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21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22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21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20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19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17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27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28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28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27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28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28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28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29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29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28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23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20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19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19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20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19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19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21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26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29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29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30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32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34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35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34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32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33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26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28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29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30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30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30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28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20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27</v>
      </c>
      <c r="D37564" s="2" t="s">
        <v>462</v>
      </c>
      <c r="E37564" s="2"/>
      <c r="F37564" s="2"/>
      <c r="G37564" s="2"/>
      <c r="H37564" s="2"/>
    </row>
    <row r="37565" spans="2:8">
      <c r="B37565" s="2" t="s">
        <v>38012</v>
      </c>
      <c r="C37565" s="2">
        <v>26</v>
      </c>
      <c r="D37565" s="2" t="s">
        <v>462</v>
      </c>
      <c r="E37565" s="2"/>
      <c r="F37565" s="2"/>
      <c r="G37565" s="2"/>
      <c r="H37565" s="2"/>
    </row>
    <row r="37566" spans="2:8">
      <c r="B37566" s="2" t="s">
        <v>38013</v>
      </c>
      <c r="C37566" s="2">
        <v>28</v>
      </c>
      <c r="D37566" s="2" t="s">
        <v>462</v>
      </c>
      <c r="E37566" s="2"/>
      <c r="F37566" s="2"/>
      <c r="G37566" s="2"/>
      <c r="H37566" s="2"/>
    </row>
    <row r="37567" spans="2:8">
      <c r="B37567" s="2" t="s">
        <v>38014</v>
      </c>
      <c r="C37567" s="2">
        <v>27</v>
      </c>
      <c r="D37567" s="2" t="s">
        <v>462</v>
      </c>
      <c r="E37567" s="2"/>
      <c r="F37567" s="2"/>
      <c r="G37567" s="2"/>
      <c r="H37567" s="2"/>
    </row>
    <row r="37568" spans="2:8">
      <c r="B37568" s="2" t="s">
        <v>38015</v>
      </c>
      <c r="C37568" s="2">
        <v>24</v>
      </c>
      <c r="D37568" s="2" t="s">
        <v>462</v>
      </c>
      <c r="E37568" s="2"/>
      <c r="F37568" s="2"/>
      <c r="G37568" s="2"/>
      <c r="H37568" s="2"/>
    </row>
    <row r="37569" spans="2:8">
      <c r="B37569" s="2" t="s">
        <v>38016</v>
      </c>
      <c r="C37569" s="2">
        <v>28</v>
      </c>
      <c r="D37569" s="2" t="s">
        <v>462</v>
      </c>
      <c r="E37569" s="2"/>
      <c r="F37569" s="2"/>
      <c r="G37569" s="2"/>
      <c r="H37569" s="2"/>
    </row>
    <row r="37570" spans="2:8">
      <c r="B37570" s="2" t="s">
        <v>38017</v>
      </c>
      <c r="C37570" s="2">
        <v>27</v>
      </c>
      <c r="D37570" s="2" t="s">
        <v>462</v>
      </c>
      <c r="E37570" s="2"/>
      <c r="F37570" s="2"/>
      <c r="G37570" s="2"/>
      <c r="H37570" s="2"/>
    </row>
    <row r="37571" spans="2:8">
      <c r="B37571" s="2" t="s">
        <v>38018</v>
      </c>
      <c r="C37571" s="2">
        <v>17</v>
      </c>
      <c r="D37571" s="2" t="s">
        <v>462</v>
      </c>
      <c r="E37571" s="2"/>
      <c r="F37571" s="2"/>
      <c r="G37571" s="2"/>
      <c r="H37571" s="2"/>
    </row>
    <row r="37572" spans="2:8">
      <c r="B37572" s="2" t="s">
        <v>38019</v>
      </c>
      <c r="C37572" s="2">
        <v>33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35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35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34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32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22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37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38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36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34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30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31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31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31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31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31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25</v>
      </c>
      <c r="D37588" s="2" t="s">
        <v>462</v>
      </c>
      <c r="E37588" s="2"/>
      <c r="F37588" s="2"/>
      <c r="G37588" s="2"/>
      <c r="H37588" s="2"/>
    </row>
    <row r="37589" spans="2:8">
      <c r="B37589" s="2" t="s">
        <v>38036</v>
      </c>
      <c r="C37589" s="2">
        <v>26</v>
      </c>
      <c r="D37589" s="2" t="s">
        <v>462</v>
      </c>
      <c r="E37589" s="2"/>
      <c r="F37589" s="2"/>
      <c r="G37589" s="2"/>
      <c r="H37589" s="2"/>
    </row>
    <row r="37590" spans="2:8">
      <c r="B37590" s="2" t="s">
        <v>38037</v>
      </c>
      <c r="C37590" s="2">
        <v>27</v>
      </c>
      <c r="D37590" s="2" t="s">
        <v>462</v>
      </c>
      <c r="E37590" s="2"/>
      <c r="F37590" s="2"/>
      <c r="G37590" s="2"/>
      <c r="H37590" s="2"/>
    </row>
    <row r="37591" spans="2:8">
      <c r="B37591" s="2" t="s">
        <v>38038</v>
      </c>
      <c r="C37591" s="2">
        <v>28</v>
      </c>
      <c r="D37591" s="2" t="s">
        <v>462</v>
      </c>
      <c r="E37591" s="2"/>
      <c r="F37591" s="2"/>
      <c r="G37591" s="2"/>
      <c r="H37591" s="2"/>
    </row>
    <row r="37592" spans="2:8">
      <c r="B37592" s="2" t="s">
        <v>38039</v>
      </c>
      <c r="C37592" s="2">
        <v>27</v>
      </c>
      <c r="D37592" s="2" t="s">
        <v>462</v>
      </c>
      <c r="E37592" s="2"/>
      <c r="F37592" s="2"/>
      <c r="G37592" s="2"/>
      <c r="H37592" s="2"/>
    </row>
    <row r="37593" spans="2:8">
      <c r="B37593" s="2" t="s">
        <v>38040</v>
      </c>
      <c r="C37593" s="2">
        <v>25</v>
      </c>
      <c r="D37593" s="2" t="s">
        <v>462</v>
      </c>
      <c r="E37593" s="2"/>
      <c r="F37593" s="2"/>
      <c r="G37593" s="2"/>
      <c r="H37593" s="2"/>
    </row>
    <row r="37594" spans="2:8">
      <c r="B37594" s="2" t="s">
        <v>38041</v>
      </c>
      <c r="C37594" s="2">
        <v>34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36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36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35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37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37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38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38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35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30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33</v>
      </c>
      <c r="D37604" s="2" t="s">
        <v>462</v>
      </c>
      <c r="E37604" s="2"/>
      <c r="F37604" s="2"/>
      <c r="G37604" s="2"/>
      <c r="H37604" s="2"/>
    </row>
    <row r="37605" spans="2:8">
      <c r="B37605" s="2" t="s">
        <v>38052</v>
      </c>
      <c r="C37605" s="2">
        <v>35</v>
      </c>
      <c r="D37605" s="2" t="s">
        <v>462</v>
      </c>
      <c r="E37605" s="2"/>
      <c r="F37605" s="2"/>
      <c r="G37605" s="2"/>
      <c r="H37605" s="2"/>
    </row>
    <row r="37606" spans="2:8">
      <c r="B37606" s="2" t="s">
        <v>38053</v>
      </c>
      <c r="C37606" s="2">
        <v>34</v>
      </c>
      <c r="D37606" s="2" t="s">
        <v>462</v>
      </c>
      <c r="E37606" s="2"/>
      <c r="F37606" s="2"/>
      <c r="G37606" s="2"/>
      <c r="H37606" s="2"/>
    </row>
    <row r="37607" spans="2:8">
      <c r="B37607" s="2" t="s">
        <v>38054</v>
      </c>
      <c r="C37607" s="2">
        <v>33</v>
      </c>
      <c r="D37607" s="2" t="s">
        <v>462</v>
      </c>
      <c r="E37607" s="2"/>
      <c r="F37607" s="2"/>
      <c r="G37607" s="2"/>
      <c r="H37607" s="2"/>
    </row>
    <row r="37608" spans="2:8">
      <c r="B37608" s="2" t="s">
        <v>38055</v>
      </c>
      <c r="C37608" s="2">
        <v>31</v>
      </c>
      <c r="D37608" s="2" t="s">
        <v>462</v>
      </c>
      <c r="E37608" s="2"/>
      <c r="F37608" s="2"/>
      <c r="G37608" s="2"/>
      <c r="H37608" s="2"/>
    </row>
    <row r="37609" spans="2:8">
      <c r="B37609" s="2" t="s">
        <v>38056</v>
      </c>
      <c r="C37609" s="2">
        <v>31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35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36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37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34</v>
      </c>
      <c r="D37613" s="2" t="s">
        <v>462</v>
      </c>
      <c r="E37613" s="2"/>
      <c r="F37613" s="2"/>
      <c r="G37613" s="2"/>
      <c r="H37613" s="2"/>
    </row>
    <row r="37614" spans="2:8">
      <c r="B37614" s="2" t="s">
        <v>38061</v>
      </c>
      <c r="C37614" s="2">
        <v>31</v>
      </c>
      <c r="D37614" s="2" t="s">
        <v>462</v>
      </c>
      <c r="E37614" s="2"/>
      <c r="F37614" s="2"/>
      <c r="G37614" s="2"/>
      <c r="H37614" s="2"/>
    </row>
    <row r="37615" spans="2:8">
      <c r="B37615" s="2" t="s">
        <v>38062</v>
      </c>
      <c r="C37615" s="2">
        <v>27</v>
      </c>
      <c r="D37615" s="2" t="s">
        <v>462</v>
      </c>
      <c r="E37615" s="2"/>
      <c r="F37615" s="2"/>
      <c r="G37615" s="2"/>
      <c r="H37615" s="2"/>
    </row>
    <row r="37616" spans="2:8">
      <c r="B37616" s="2" t="s">
        <v>38063</v>
      </c>
      <c r="C37616" s="2">
        <v>32</v>
      </c>
      <c r="D37616" s="2" t="s">
        <v>462</v>
      </c>
      <c r="E37616" s="2"/>
      <c r="F37616" s="2"/>
      <c r="G37616" s="2"/>
      <c r="H37616" s="2"/>
    </row>
    <row r="37617" spans="2:8">
      <c r="B37617" s="2" t="s">
        <v>38064</v>
      </c>
      <c r="C37617" s="2">
        <v>33</v>
      </c>
      <c r="D37617" s="2" t="s">
        <v>462</v>
      </c>
      <c r="E37617" s="2"/>
      <c r="F37617" s="2"/>
      <c r="G37617" s="2"/>
      <c r="H37617" s="2"/>
    </row>
    <row r="37618" spans="2:8">
      <c r="B37618" s="2" t="s">
        <v>38065</v>
      </c>
      <c r="C37618" s="2">
        <v>33</v>
      </c>
      <c r="D37618" s="2" t="s">
        <v>462</v>
      </c>
      <c r="E37618" s="2"/>
      <c r="F37618" s="2"/>
      <c r="G37618" s="2"/>
      <c r="H37618" s="2"/>
    </row>
    <row r="37619" spans="2:8">
      <c r="B37619" s="2" t="s">
        <v>38066</v>
      </c>
      <c r="C37619" s="2">
        <v>29</v>
      </c>
      <c r="D37619" s="2" t="s">
        <v>462</v>
      </c>
      <c r="E37619" s="2"/>
      <c r="F37619" s="2"/>
      <c r="G37619" s="2"/>
      <c r="H37619" s="2"/>
    </row>
    <row r="37620" spans="2:8">
      <c r="B37620" s="2" t="s">
        <v>38067</v>
      </c>
      <c r="C37620" s="2">
        <v>19</v>
      </c>
      <c r="D37620" s="2" t="s">
        <v>462</v>
      </c>
      <c r="E37620" s="2"/>
      <c r="F37620" s="2"/>
      <c r="G37620" s="2"/>
      <c r="H37620" s="2"/>
    </row>
    <row r="37621" spans="2:8">
      <c r="B37621" s="2" t="s">
        <v>38068</v>
      </c>
      <c r="C37621" s="2">
        <v>30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36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36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36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37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33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29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35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40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39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39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36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29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25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26</v>
      </c>
      <c r="D37635" s="2" t="s">
        <v>462</v>
      </c>
      <c r="E37635" s="2"/>
      <c r="F37635" s="2"/>
      <c r="G37635" s="2"/>
      <c r="H37635" s="2"/>
    </row>
    <row r="37636" spans="2:8">
      <c r="B37636" s="2" t="s">
        <v>38083</v>
      </c>
      <c r="C37636" s="2">
        <v>29</v>
      </c>
      <c r="D37636" s="2" t="s">
        <v>462</v>
      </c>
      <c r="E37636" s="2"/>
      <c r="F37636" s="2"/>
      <c r="G37636" s="2"/>
      <c r="H37636" s="2"/>
    </row>
    <row r="37637" spans="2:8">
      <c r="B37637" s="2" t="s">
        <v>38084</v>
      </c>
      <c r="C37637" s="2">
        <v>29</v>
      </c>
      <c r="D37637" s="2" t="s">
        <v>462</v>
      </c>
      <c r="E37637" s="2"/>
      <c r="F37637" s="2"/>
      <c r="G37637" s="2"/>
      <c r="H37637" s="2"/>
    </row>
    <row r="37638" spans="2:8">
      <c r="B37638" s="2" t="s">
        <v>38085</v>
      </c>
      <c r="C37638" s="2">
        <v>26</v>
      </c>
      <c r="D37638" s="2" t="s">
        <v>462</v>
      </c>
      <c r="E37638" s="2"/>
      <c r="F37638" s="2"/>
      <c r="G37638" s="2"/>
      <c r="H37638" s="2"/>
    </row>
    <row r="37639" spans="2:8">
      <c r="B37639" s="2" t="s">
        <v>38086</v>
      </c>
      <c r="C37639" s="2">
        <v>25</v>
      </c>
      <c r="D37639" s="2" t="s">
        <v>462</v>
      </c>
      <c r="E37639" s="2"/>
      <c r="F37639" s="2"/>
      <c r="G37639" s="2"/>
      <c r="H37639" s="2"/>
    </row>
    <row r="37640" spans="2:8">
      <c r="B37640" s="2" t="s">
        <v>38087</v>
      </c>
      <c r="C37640" s="2">
        <v>23</v>
      </c>
      <c r="D37640" s="2" t="s">
        <v>462</v>
      </c>
      <c r="E37640" s="2"/>
      <c r="F37640" s="2"/>
      <c r="G37640" s="2"/>
      <c r="H37640" s="2"/>
    </row>
    <row r="37641" spans="2:8">
      <c r="B37641" s="2" t="s">
        <v>38088</v>
      </c>
      <c r="C37641" s="2">
        <v>21</v>
      </c>
      <c r="D37641" s="2" t="s">
        <v>462</v>
      </c>
      <c r="E37641" s="2"/>
      <c r="F37641" s="2"/>
      <c r="G37641" s="2"/>
      <c r="H37641" s="2"/>
    </row>
    <row r="37642" spans="2:8">
      <c r="B37642" s="2" t="s">
        <v>38089</v>
      </c>
      <c r="C37642" s="2">
        <v>23</v>
      </c>
      <c r="D37642" s="2" t="s">
        <v>462</v>
      </c>
      <c r="E37642" s="2"/>
      <c r="F37642" s="2"/>
      <c r="G37642" s="2"/>
      <c r="H37642" s="2"/>
    </row>
    <row r="37643" spans="2:8">
      <c r="B37643" s="2" t="s">
        <v>38090</v>
      </c>
      <c r="C37643" s="2">
        <v>23</v>
      </c>
      <c r="D37643" s="2" t="s">
        <v>462</v>
      </c>
      <c r="E37643" s="2"/>
      <c r="F37643" s="2"/>
      <c r="G37643" s="2"/>
      <c r="H37643" s="2"/>
    </row>
    <row r="37644" spans="2:8">
      <c r="B37644" s="2" t="s">
        <v>38091</v>
      </c>
      <c r="C37644" s="2">
        <v>24</v>
      </c>
      <c r="D37644" s="2" t="s">
        <v>462</v>
      </c>
      <c r="E37644" s="2"/>
      <c r="F37644" s="2"/>
      <c r="G37644" s="2"/>
      <c r="H37644" s="2"/>
    </row>
    <row r="37645" spans="2:8">
      <c r="B37645" s="2" t="s">
        <v>38092</v>
      </c>
      <c r="C37645" s="2">
        <v>25</v>
      </c>
      <c r="D37645" s="2" t="s">
        <v>462</v>
      </c>
      <c r="E37645" s="2"/>
      <c r="F37645" s="2"/>
      <c r="G37645" s="2"/>
      <c r="H37645" s="2"/>
    </row>
    <row r="37646" spans="2:8">
      <c r="B37646" s="2" t="s">
        <v>38093</v>
      </c>
      <c r="C37646" s="2">
        <v>25</v>
      </c>
      <c r="D37646" s="2" t="s">
        <v>462</v>
      </c>
      <c r="E37646" s="2"/>
      <c r="F37646" s="2"/>
      <c r="G37646" s="2"/>
      <c r="H37646" s="2"/>
    </row>
    <row r="37647" spans="2:8">
      <c r="B37647" s="2" t="s">
        <v>38094</v>
      </c>
      <c r="C37647" s="2">
        <v>24</v>
      </c>
      <c r="D37647" s="2" t="s">
        <v>462</v>
      </c>
      <c r="E37647" s="2"/>
      <c r="F37647" s="2"/>
      <c r="G37647" s="2"/>
      <c r="H37647" s="2"/>
    </row>
    <row r="37648" spans="2:8">
      <c r="B37648" s="2" t="s">
        <v>38095</v>
      </c>
      <c r="C37648" s="2">
        <v>25</v>
      </c>
      <c r="D37648" s="2" t="s">
        <v>462</v>
      </c>
      <c r="E37648" s="2"/>
      <c r="F37648" s="2"/>
      <c r="G37648" s="2"/>
      <c r="H37648" s="2"/>
    </row>
    <row r="37649" spans="2:8">
      <c r="B37649" s="2" t="s">
        <v>38096</v>
      </c>
      <c r="C37649" s="2">
        <v>23</v>
      </c>
      <c r="D37649" s="2" t="s">
        <v>462</v>
      </c>
      <c r="E37649" s="2"/>
      <c r="F37649" s="2"/>
      <c r="G37649" s="2"/>
      <c r="H37649" s="2"/>
    </row>
    <row r="37650" spans="2:8">
      <c r="B37650" s="2" t="s">
        <v>38097</v>
      </c>
      <c r="C37650" s="2">
        <v>26</v>
      </c>
      <c r="D37650" s="2" t="s">
        <v>462</v>
      </c>
      <c r="E37650" s="2"/>
      <c r="F37650" s="2"/>
      <c r="G37650" s="2"/>
      <c r="H37650" s="2"/>
    </row>
    <row r="37651" spans="2:8">
      <c r="B37651" s="2" t="s">
        <v>38098</v>
      </c>
      <c r="C37651" s="2">
        <v>29</v>
      </c>
      <c r="D37651" s="2" t="s">
        <v>462</v>
      </c>
      <c r="E37651" s="2"/>
      <c r="F37651" s="2"/>
      <c r="G37651" s="2"/>
      <c r="H37651" s="2"/>
    </row>
    <row r="37652" spans="2:8">
      <c r="B37652" s="2" t="s">
        <v>38099</v>
      </c>
      <c r="C37652" s="2">
        <v>32</v>
      </c>
      <c r="D37652" s="2" t="s">
        <v>462</v>
      </c>
      <c r="E37652" s="2"/>
      <c r="F37652" s="2"/>
      <c r="G37652" s="2"/>
      <c r="H37652" s="2"/>
    </row>
    <row r="37653" spans="2:8">
      <c r="B37653" s="2" t="s">
        <v>38100</v>
      </c>
      <c r="C37653" s="2">
        <v>32</v>
      </c>
      <c r="D37653" s="2" t="s">
        <v>462</v>
      </c>
      <c r="E37653" s="2"/>
      <c r="F37653" s="2"/>
      <c r="G37653" s="2"/>
      <c r="H37653" s="2"/>
    </row>
    <row r="37654" spans="2:8">
      <c r="B37654" s="2" t="s">
        <v>38101</v>
      </c>
      <c r="C37654" s="2">
        <v>29</v>
      </c>
      <c r="D37654" s="2" t="s">
        <v>462</v>
      </c>
      <c r="E37654" s="2"/>
      <c r="F37654" s="2"/>
      <c r="G37654" s="2"/>
      <c r="H37654" s="2"/>
    </row>
    <row r="37655" spans="2:8">
      <c r="B37655" s="2" t="s">
        <v>38102</v>
      </c>
      <c r="C37655" s="2">
        <v>27</v>
      </c>
      <c r="D37655" s="2" t="s">
        <v>462</v>
      </c>
      <c r="E37655" s="2"/>
      <c r="F37655" s="2"/>
      <c r="G37655" s="2"/>
      <c r="H37655" s="2"/>
    </row>
    <row r="37656" spans="2:8">
      <c r="B37656" s="2" t="s">
        <v>38103</v>
      </c>
      <c r="C37656" s="2">
        <v>26</v>
      </c>
      <c r="D37656" s="2" t="s">
        <v>462</v>
      </c>
      <c r="E37656" s="2"/>
      <c r="F37656" s="2"/>
      <c r="G37656" s="2"/>
      <c r="H37656" s="2"/>
    </row>
    <row r="37657" spans="2:8">
      <c r="B37657" s="2" t="s">
        <v>38104</v>
      </c>
      <c r="C37657" s="2">
        <v>22</v>
      </c>
      <c r="D37657" s="2" t="s">
        <v>462</v>
      </c>
      <c r="E37657" s="2"/>
      <c r="F37657" s="2"/>
      <c r="G37657" s="2"/>
      <c r="H37657" s="2"/>
    </row>
    <row r="37658" spans="2:8">
      <c r="B37658" s="2" t="s">
        <v>38105</v>
      </c>
      <c r="C37658" s="2">
        <v>31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33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35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34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35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34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34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34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33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30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27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31</v>
      </c>
      <c r="D37669" s="2" t="s">
        <v>462</v>
      </c>
      <c r="E37669" s="2"/>
      <c r="F37669" s="2"/>
      <c r="G37669" s="2"/>
      <c r="H37669" s="2"/>
    </row>
    <row r="37670" spans="2:8">
      <c r="B37670" s="2" t="s">
        <v>38117</v>
      </c>
      <c r="C37670" s="2">
        <v>30</v>
      </c>
      <c r="D37670" s="2" t="s">
        <v>462</v>
      </c>
      <c r="E37670" s="2"/>
      <c r="F37670" s="2"/>
      <c r="G37670" s="2"/>
      <c r="H37670" s="2"/>
    </row>
    <row r="37671" spans="2:8">
      <c r="B37671" s="2" t="s">
        <v>38118</v>
      </c>
      <c r="C37671" s="2">
        <v>27</v>
      </c>
      <c r="D37671" s="2" t="s">
        <v>462</v>
      </c>
      <c r="E37671" s="2"/>
      <c r="F37671" s="2"/>
      <c r="G37671" s="2"/>
      <c r="H37671" s="2"/>
    </row>
    <row r="37672" spans="2:8">
      <c r="B37672" s="2" t="s">
        <v>38119</v>
      </c>
      <c r="C37672" s="2">
        <v>28</v>
      </c>
      <c r="D37672" s="2" t="s">
        <v>462</v>
      </c>
      <c r="E37672" s="2"/>
      <c r="F37672" s="2"/>
      <c r="G37672" s="2"/>
      <c r="H37672" s="2"/>
    </row>
    <row r="37673" spans="2:8">
      <c r="B37673" s="2" t="s">
        <v>38120</v>
      </c>
      <c r="C37673" s="2">
        <v>30</v>
      </c>
      <c r="D37673" s="2" t="s">
        <v>462</v>
      </c>
      <c r="E37673" s="2"/>
      <c r="F37673" s="2"/>
      <c r="G37673" s="2"/>
      <c r="H37673" s="2"/>
    </row>
    <row r="37674" spans="2:8">
      <c r="B37674" s="2" t="s">
        <v>38121</v>
      </c>
      <c r="C37674" s="2">
        <v>30</v>
      </c>
      <c r="D37674" s="2" t="s">
        <v>462</v>
      </c>
      <c r="E37674" s="2"/>
      <c r="F37674" s="2"/>
      <c r="G37674" s="2"/>
      <c r="H37674" s="2"/>
    </row>
    <row r="37675" spans="2:8">
      <c r="B37675" s="2" t="s">
        <v>38122</v>
      </c>
      <c r="C37675" s="2">
        <v>28</v>
      </c>
      <c r="D37675" s="2" t="s">
        <v>462</v>
      </c>
      <c r="E37675" s="2"/>
      <c r="F37675" s="2"/>
      <c r="G37675" s="2"/>
      <c r="H37675" s="2"/>
    </row>
    <row r="37676" spans="2:8">
      <c r="B37676" s="2" t="s">
        <v>38123</v>
      </c>
      <c r="C37676" s="2">
        <v>26</v>
      </c>
      <c r="D37676" s="2" t="s">
        <v>462</v>
      </c>
      <c r="E37676" s="2"/>
      <c r="F37676" s="2"/>
      <c r="G37676" s="2"/>
      <c r="H37676" s="2"/>
    </row>
    <row r="37677" spans="2:8">
      <c r="B37677" s="2" t="s">
        <v>38124</v>
      </c>
      <c r="C37677" s="2">
        <v>27</v>
      </c>
      <c r="D37677" s="2" t="s">
        <v>462</v>
      </c>
      <c r="E37677" s="2"/>
      <c r="F37677" s="2"/>
      <c r="G37677" s="2"/>
      <c r="H37677" s="2"/>
    </row>
    <row r="37678" spans="2:8">
      <c r="B37678" s="2" t="s">
        <v>38125</v>
      </c>
      <c r="C37678" s="2">
        <v>19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21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22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23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23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24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26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25</v>
      </c>
      <c r="D37685" s="2" t="s">
        <v>462</v>
      </c>
      <c r="E37685" s="2"/>
      <c r="F37685" s="2"/>
      <c r="G37685" s="2"/>
      <c r="H37685" s="2"/>
    </row>
    <row r="37686" spans="2:8">
      <c r="B37686" s="2" t="s">
        <v>38133</v>
      </c>
      <c r="C37686" s="2">
        <v>35</v>
      </c>
      <c r="D37686" s="2" t="s">
        <v>462</v>
      </c>
      <c r="E37686" s="2"/>
      <c r="F37686" s="2"/>
      <c r="G37686" s="2"/>
      <c r="H37686" s="2"/>
    </row>
    <row r="37687" spans="2:8">
      <c r="B37687" s="2" t="s">
        <v>38134</v>
      </c>
      <c r="C37687" s="2">
        <v>34</v>
      </c>
      <c r="D37687" s="2" t="s">
        <v>462</v>
      </c>
      <c r="E37687" s="2"/>
      <c r="F37687" s="2"/>
      <c r="G37687" s="2"/>
      <c r="H37687" s="2"/>
    </row>
    <row r="37688" spans="2:8">
      <c r="B37688" s="2" t="s">
        <v>38135</v>
      </c>
      <c r="C37688" s="2">
        <v>35</v>
      </c>
      <c r="D37688" s="2" t="s">
        <v>462</v>
      </c>
      <c r="E37688" s="2"/>
      <c r="F37688" s="2"/>
      <c r="G37688" s="2"/>
      <c r="H37688" s="2"/>
    </row>
    <row r="37689" spans="2:8">
      <c r="B37689" s="2" t="s">
        <v>38136</v>
      </c>
      <c r="C37689" s="2">
        <v>27</v>
      </c>
      <c r="D37689" s="2" t="s">
        <v>462</v>
      </c>
      <c r="E37689" s="2"/>
      <c r="F37689" s="2"/>
      <c r="G37689" s="2"/>
      <c r="H37689" s="2"/>
    </row>
    <row r="37690" spans="2:8">
      <c r="B37690" s="2" t="s">
        <v>38137</v>
      </c>
      <c r="C37690" s="2">
        <v>29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28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26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26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25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25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24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22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22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19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31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33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35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35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30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23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21</v>
      </c>
      <c r="D37706" s="2" t="s">
        <v>462</v>
      </c>
      <c r="E37706" s="2"/>
      <c r="F37706" s="2"/>
      <c r="G37706" s="2"/>
      <c r="H37706" s="2"/>
    </row>
    <row r="37707" spans="2:8">
      <c r="B37707" s="2" t="s">
        <v>38154</v>
      </c>
      <c r="C37707" s="2">
        <v>24</v>
      </c>
      <c r="D37707" s="2" t="s">
        <v>462</v>
      </c>
      <c r="E37707" s="2"/>
      <c r="F37707" s="2"/>
      <c r="G37707" s="2"/>
      <c r="H37707" s="2"/>
    </row>
    <row r="37708" spans="2:8">
      <c r="B37708" s="2" t="s">
        <v>38155</v>
      </c>
      <c r="C37708" s="2">
        <v>26</v>
      </c>
      <c r="D37708" s="2" t="s">
        <v>462</v>
      </c>
      <c r="E37708" s="2"/>
      <c r="F37708" s="2"/>
      <c r="G37708" s="2"/>
      <c r="H37708" s="2"/>
    </row>
    <row r="37709" spans="2:8">
      <c r="B37709" s="2" t="s">
        <v>38156</v>
      </c>
      <c r="C37709" s="2">
        <v>26</v>
      </c>
      <c r="D37709" s="2" t="s">
        <v>462</v>
      </c>
      <c r="E37709" s="2"/>
      <c r="F37709" s="2"/>
      <c r="G37709" s="2"/>
      <c r="H37709" s="2"/>
    </row>
    <row r="37710" spans="2:8">
      <c r="B37710" s="2" t="s">
        <v>38157</v>
      </c>
      <c r="C37710" s="2">
        <v>26</v>
      </c>
      <c r="D37710" s="2" t="s">
        <v>462</v>
      </c>
      <c r="E37710" s="2"/>
      <c r="F37710" s="2"/>
      <c r="G37710" s="2"/>
      <c r="H37710" s="2"/>
    </row>
    <row r="37711" spans="2:8">
      <c r="B37711" s="2" t="s">
        <v>38158</v>
      </c>
      <c r="C37711" s="2">
        <v>24</v>
      </c>
      <c r="D37711" s="2" t="s">
        <v>462</v>
      </c>
      <c r="E37711" s="2"/>
      <c r="F37711" s="2"/>
      <c r="G37711" s="2"/>
      <c r="H37711" s="2"/>
    </row>
    <row r="37712" spans="2:8">
      <c r="B37712" s="2" t="s">
        <v>38159</v>
      </c>
      <c r="C37712" s="2">
        <v>22</v>
      </c>
      <c r="D37712" s="2" t="s">
        <v>462</v>
      </c>
      <c r="E37712" s="2"/>
      <c r="F37712" s="2"/>
      <c r="G37712" s="2"/>
      <c r="H37712" s="2"/>
    </row>
    <row r="37713" spans="2:8">
      <c r="B37713" s="2" t="s">
        <v>38160</v>
      </c>
      <c r="C37713" s="2">
        <v>28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29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30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28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27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26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28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27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10</v>
      </c>
      <c r="D37721" s="2" t="s">
        <v>462</v>
      </c>
      <c r="E37721" s="2"/>
      <c r="F37721" s="2"/>
      <c r="G37721" s="2"/>
      <c r="H37721" s="2"/>
    </row>
    <row r="37722" spans="2:8">
      <c r="B37722" s="2" t="s">
        <v>38169</v>
      </c>
      <c r="C37722" s="2">
        <v>11</v>
      </c>
      <c r="D37722" s="2" t="s">
        <v>462</v>
      </c>
      <c r="E37722" s="2"/>
      <c r="F37722" s="2"/>
      <c r="G37722" s="2"/>
      <c r="H37722" s="2"/>
    </row>
    <row r="37723" spans="2:8">
      <c r="B37723" s="2" t="s">
        <v>38170</v>
      </c>
      <c r="C37723" s="2">
        <v>9</v>
      </c>
      <c r="D37723" s="2" t="s">
        <v>462</v>
      </c>
      <c r="E37723" s="2"/>
      <c r="F37723" s="2"/>
      <c r="G37723" s="2"/>
      <c r="H37723" s="2"/>
    </row>
    <row r="37724" spans="2:8">
      <c r="B37724" s="2" t="s">
        <v>38171</v>
      </c>
      <c r="C37724" s="2">
        <v>9</v>
      </c>
      <c r="D37724" s="2" t="s">
        <v>462</v>
      </c>
      <c r="E37724" s="2"/>
      <c r="F37724" s="2"/>
      <c r="G37724" s="2"/>
      <c r="H37724" s="2"/>
    </row>
    <row r="37725" spans="2:8">
      <c r="B37725" s="2" t="s">
        <v>38172</v>
      </c>
      <c r="C37725" s="2">
        <v>33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33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33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33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33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19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17</v>
      </c>
      <c r="D37731" s="2" t="s">
        <v>462</v>
      </c>
      <c r="E37731" s="2"/>
      <c r="F37731" s="2"/>
      <c r="G37731" s="2"/>
      <c r="H37731" s="2"/>
    </row>
    <row r="37732" spans="2:8">
      <c r="B37732" s="2" t="s">
        <v>38179</v>
      </c>
      <c r="C37732" s="2">
        <v>24</v>
      </c>
      <c r="D37732" s="2" t="s">
        <v>462</v>
      </c>
      <c r="E37732" s="2"/>
      <c r="F37732" s="2"/>
      <c r="G37732" s="2"/>
      <c r="H37732" s="2"/>
    </row>
    <row r="37733" spans="2:8">
      <c r="B37733" s="2" t="s">
        <v>38180</v>
      </c>
      <c r="C37733" s="2">
        <v>27</v>
      </c>
      <c r="D37733" s="2" t="s">
        <v>462</v>
      </c>
      <c r="E37733" s="2"/>
      <c r="F37733" s="2"/>
      <c r="G37733" s="2"/>
      <c r="H37733" s="2"/>
    </row>
    <row r="37734" spans="2:8">
      <c r="B37734" s="2" t="s">
        <v>38181</v>
      </c>
      <c r="C37734" s="2">
        <v>27</v>
      </c>
      <c r="D37734" s="2" t="s">
        <v>462</v>
      </c>
      <c r="E37734" s="2"/>
      <c r="F37734" s="2"/>
      <c r="G37734" s="2"/>
      <c r="H37734" s="2"/>
    </row>
    <row r="37735" spans="2:8">
      <c r="B37735" s="2" t="s">
        <v>38182</v>
      </c>
      <c r="C37735" s="2">
        <v>27</v>
      </c>
      <c r="D37735" s="2" t="s">
        <v>462</v>
      </c>
      <c r="E37735" s="2"/>
      <c r="F37735" s="2"/>
      <c r="G37735" s="2"/>
      <c r="H37735" s="2"/>
    </row>
    <row r="37736" spans="2:8">
      <c r="B37736" s="2" t="s">
        <v>38183</v>
      </c>
      <c r="C37736" s="2">
        <v>34</v>
      </c>
      <c r="D37736" s="2" t="s">
        <v>462</v>
      </c>
      <c r="E37736" s="2"/>
      <c r="F37736" s="2"/>
      <c r="G37736" s="2"/>
      <c r="H37736" s="2"/>
    </row>
    <row r="37737" spans="2:8">
      <c r="B37737" s="2" t="s">
        <v>38184</v>
      </c>
      <c r="C37737" s="2">
        <v>22</v>
      </c>
      <c r="D37737" s="2" t="s">
        <v>462</v>
      </c>
      <c r="E37737" s="2"/>
      <c r="F37737" s="2"/>
      <c r="G37737" s="2"/>
      <c r="H37737" s="2"/>
    </row>
    <row r="37738" spans="2:8">
      <c r="B37738" s="2" t="s">
        <v>38185</v>
      </c>
      <c r="C37738" s="2">
        <v>27</v>
      </c>
      <c r="D37738" s="2" t="s">
        <v>462</v>
      </c>
      <c r="E37738" s="2"/>
      <c r="F37738" s="2"/>
      <c r="G37738" s="2"/>
      <c r="H37738" s="2"/>
    </row>
    <row r="37739" spans="2:8">
      <c r="B37739" s="2" t="s">
        <v>38186</v>
      </c>
      <c r="C37739" s="2">
        <v>25</v>
      </c>
      <c r="D37739" s="2" t="s">
        <v>462</v>
      </c>
      <c r="E37739" s="2"/>
      <c r="F37739" s="2"/>
      <c r="G37739" s="2"/>
      <c r="H37739" s="2"/>
    </row>
    <row r="37740" spans="2:8">
      <c r="B37740" s="2" t="s">
        <v>38187</v>
      </c>
      <c r="C37740" s="2">
        <v>26</v>
      </c>
      <c r="D37740" s="2" t="s">
        <v>462</v>
      </c>
      <c r="E37740" s="2"/>
      <c r="F37740" s="2"/>
      <c r="G37740" s="2"/>
      <c r="H37740" s="2"/>
    </row>
    <row r="37741" spans="2:8">
      <c r="B37741" s="2" t="s">
        <v>38188</v>
      </c>
      <c r="C37741" s="2">
        <v>22</v>
      </c>
      <c r="D37741" s="2" t="s">
        <v>462</v>
      </c>
      <c r="E37741" s="2"/>
      <c r="F37741" s="2"/>
      <c r="G37741" s="2"/>
      <c r="H37741" s="2"/>
    </row>
    <row r="37742" spans="2:8">
      <c r="B37742" s="2" t="s">
        <v>38189</v>
      </c>
      <c r="C37742" s="2">
        <v>28</v>
      </c>
      <c r="D37742" s="2" t="s">
        <v>462</v>
      </c>
      <c r="E37742" s="2"/>
      <c r="F37742" s="2"/>
      <c r="G37742" s="2"/>
      <c r="H37742" s="2"/>
    </row>
    <row r="37743" spans="2:8">
      <c r="B37743" s="2" t="s">
        <v>38190</v>
      </c>
      <c r="C37743" s="2">
        <v>28</v>
      </c>
      <c r="D37743" s="2" t="s">
        <v>462</v>
      </c>
      <c r="E37743" s="2"/>
      <c r="F37743" s="2"/>
      <c r="G37743" s="2"/>
      <c r="H37743" s="2"/>
    </row>
    <row r="37744" spans="2:8">
      <c r="B37744" s="2" t="s">
        <v>38191</v>
      </c>
      <c r="C37744" s="2">
        <v>19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15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15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14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24</v>
      </c>
      <c r="D37748" s="2" t="s">
        <v>462</v>
      </c>
      <c r="E37748" s="2"/>
      <c r="F37748" s="2"/>
      <c r="G37748" s="2"/>
      <c r="H37748" s="2"/>
    </row>
    <row r="37749" spans="2:8">
      <c r="B37749" s="2" t="s">
        <v>38196</v>
      </c>
      <c r="C37749" s="2">
        <v>18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21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19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21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22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22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21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27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29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29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31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30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30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28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28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29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28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28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28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27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30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31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32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32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31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29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24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17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35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35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28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18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8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9</v>
      </c>
      <c r="D37782" s="2" t="s">
        <v>462</v>
      </c>
      <c r="E37782" s="2"/>
      <c r="F37782" s="2"/>
      <c r="G37782" s="2"/>
      <c r="H37782" s="2"/>
    </row>
    <row r="37783" spans="2:8">
      <c r="B37783" s="2" t="s">
        <v>38230</v>
      </c>
      <c r="C37783" s="2">
        <v>21</v>
      </c>
      <c r="D37783" s="2" t="s">
        <v>462</v>
      </c>
      <c r="E37783" s="2"/>
      <c r="F37783" s="2"/>
      <c r="G37783" s="2"/>
      <c r="H37783" s="2"/>
    </row>
    <row r="37784" spans="2:8">
      <c r="B37784" s="2" t="s">
        <v>38231</v>
      </c>
      <c r="C37784" s="2">
        <v>20</v>
      </c>
      <c r="D37784" s="2" t="s">
        <v>462</v>
      </c>
      <c r="E37784" s="2"/>
      <c r="F37784" s="2"/>
      <c r="G37784" s="2"/>
      <c r="H37784" s="2"/>
    </row>
    <row r="37785" spans="2:8">
      <c r="B37785" s="2" t="s">
        <v>38232</v>
      </c>
      <c r="C37785" s="2">
        <v>24</v>
      </c>
      <c r="D37785" s="2" t="s">
        <v>462</v>
      </c>
      <c r="E37785" s="2"/>
      <c r="F37785" s="2"/>
      <c r="G37785" s="2"/>
      <c r="H37785" s="2"/>
    </row>
    <row r="37786" spans="2:8">
      <c r="B37786" s="2" t="s">
        <v>38233</v>
      </c>
      <c r="C37786" s="2">
        <v>31</v>
      </c>
      <c r="D37786" s="2" t="s">
        <v>462</v>
      </c>
      <c r="E37786" s="2"/>
      <c r="F37786" s="2"/>
      <c r="G37786" s="2"/>
      <c r="H37786" s="2"/>
    </row>
    <row r="37787" spans="2:8">
      <c r="B37787" s="2" t="s">
        <v>38234</v>
      </c>
      <c r="C37787" s="2">
        <v>30</v>
      </c>
      <c r="D37787" s="2" t="s">
        <v>462</v>
      </c>
      <c r="E37787" s="2"/>
      <c r="F37787" s="2"/>
      <c r="G37787" s="2"/>
      <c r="H37787" s="2"/>
    </row>
    <row r="37788" spans="2:8">
      <c r="B37788" s="2" t="s">
        <v>38235</v>
      </c>
      <c r="C37788" s="2">
        <v>28</v>
      </c>
      <c r="D37788" s="2" t="s">
        <v>462</v>
      </c>
      <c r="E37788" s="2"/>
      <c r="F37788" s="2"/>
      <c r="G37788" s="2"/>
      <c r="H37788" s="2"/>
    </row>
    <row r="37789" spans="2:8">
      <c r="B37789" s="2" t="s">
        <v>38236</v>
      </c>
      <c r="C37789" s="2">
        <v>26</v>
      </c>
      <c r="D37789" s="2" t="s">
        <v>462</v>
      </c>
      <c r="E37789" s="2"/>
      <c r="F37789" s="2"/>
      <c r="G37789" s="2"/>
      <c r="H37789" s="2"/>
    </row>
    <row r="37790" spans="2:8">
      <c r="B37790" s="2" t="s">
        <v>38237</v>
      </c>
      <c r="C37790" s="2">
        <v>21</v>
      </c>
      <c r="D37790" s="2" t="s">
        <v>462</v>
      </c>
      <c r="E37790" s="2"/>
      <c r="F37790" s="2"/>
      <c r="G37790" s="2"/>
      <c r="H37790" s="2"/>
    </row>
    <row r="37791" spans="2:8">
      <c r="B37791" s="2" t="s">
        <v>38238</v>
      </c>
      <c r="C37791" s="2">
        <v>39</v>
      </c>
      <c r="D37791" s="2" t="s">
        <v>462</v>
      </c>
      <c r="E37791" s="2"/>
      <c r="F37791" s="2"/>
      <c r="G37791" s="2"/>
      <c r="H37791" s="2"/>
    </row>
    <row r="37792" spans="2:8">
      <c r="B37792" s="2" t="s">
        <v>38239</v>
      </c>
      <c r="C37792" s="2">
        <v>34</v>
      </c>
      <c r="D37792" s="2" t="s">
        <v>462</v>
      </c>
      <c r="E37792" s="2"/>
      <c r="F37792" s="2"/>
      <c r="G37792" s="2"/>
      <c r="H37792" s="2"/>
    </row>
    <row r="37793" spans="2:8">
      <c r="B37793" s="2" t="s">
        <v>38240</v>
      </c>
      <c r="C37793" s="2">
        <v>16</v>
      </c>
      <c r="D37793" s="2" t="s">
        <v>462</v>
      </c>
      <c r="E37793" s="2"/>
      <c r="F37793" s="2"/>
      <c r="G37793" s="2"/>
      <c r="H37793" s="2"/>
    </row>
    <row r="37794" spans="2:8">
      <c r="B37794" s="2" t="s">
        <v>38241</v>
      </c>
      <c r="C37794" s="2">
        <v>7</v>
      </c>
      <c r="D37794" s="2" t="s">
        <v>462</v>
      </c>
      <c r="E37794" s="2"/>
      <c r="F37794" s="2"/>
      <c r="G37794" s="2"/>
      <c r="H37794" s="2"/>
    </row>
    <row r="37795" spans="2:8">
      <c r="B37795" s="2" t="s">
        <v>38242</v>
      </c>
      <c r="C37795" s="2">
        <v>10</v>
      </c>
      <c r="D37795" s="2" t="s">
        <v>462</v>
      </c>
      <c r="E37795" s="2"/>
      <c r="F37795" s="2"/>
      <c r="G37795" s="2"/>
      <c r="H37795" s="2"/>
    </row>
    <row r="37796" spans="2:8">
      <c r="B37796" s="2" t="s">
        <v>38243</v>
      </c>
      <c r="C37796" s="2">
        <v>23</v>
      </c>
      <c r="D37796" s="2" t="s">
        <v>462</v>
      </c>
      <c r="E37796" s="2"/>
      <c r="F37796" s="2"/>
      <c r="G37796" s="2"/>
      <c r="H37796" s="2"/>
    </row>
    <row r="37797" spans="2:8">
      <c r="B37797" s="2" t="s">
        <v>38244</v>
      </c>
      <c r="C37797" s="2">
        <v>28</v>
      </c>
      <c r="D37797" s="2" t="s">
        <v>462</v>
      </c>
      <c r="E37797" s="2"/>
      <c r="F37797" s="2"/>
      <c r="G37797" s="2"/>
      <c r="H37797" s="2"/>
    </row>
    <row r="37798" spans="2:8">
      <c r="B37798" s="2" t="s">
        <v>38245</v>
      </c>
      <c r="C37798" s="2">
        <v>29</v>
      </c>
      <c r="D37798" s="2" t="s">
        <v>462</v>
      </c>
      <c r="E37798" s="2"/>
      <c r="F37798" s="2"/>
      <c r="G37798" s="2"/>
      <c r="H37798" s="2"/>
    </row>
    <row r="37799" spans="2:8">
      <c r="B37799" s="2" t="s">
        <v>38246</v>
      </c>
      <c r="C37799" s="2">
        <v>28</v>
      </c>
      <c r="D37799" s="2" t="s">
        <v>462</v>
      </c>
      <c r="E37799" s="2"/>
      <c r="F37799" s="2"/>
      <c r="G37799" s="2"/>
      <c r="H37799" s="2"/>
    </row>
    <row r="37800" spans="2:8">
      <c r="B37800" s="2" t="s">
        <v>38247</v>
      </c>
      <c r="C37800" s="2">
        <v>27</v>
      </c>
      <c r="D37800" s="2" t="s">
        <v>462</v>
      </c>
      <c r="E37800" s="2"/>
      <c r="F37800" s="2"/>
      <c r="G37800" s="2"/>
      <c r="H37800" s="2"/>
    </row>
    <row r="37801" spans="2:8">
      <c r="B37801" s="2" t="s">
        <v>38248</v>
      </c>
      <c r="C37801" s="2">
        <v>31</v>
      </c>
      <c r="D37801" s="2" t="s">
        <v>462</v>
      </c>
      <c r="E37801" s="2"/>
      <c r="F37801" s="2"/>
      <c r="G37801" s="2"/>
      <c r="H37801" s="2"/>
    </row>
    <row r="37802" spans="2:8">
      <c r="B37802" s="2" t="s">
        <v>38249</v>
      </c>
      <c r="C37802" s="2">
        <v>27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29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30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29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30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29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28</v>
      </c>
      <c r="D37808" s="2" t="s">
        <v>462</v>
      </c>
      <c r="E37808" s="2"/>
      <c r="F37808" s="2"/>
      <c r="G37808" s="2"/>
      <c r="H37808" s="2"/>
    </row>
    <row r="37809" spans="2:8">
      <c r="B37809" s="2" t="s">
        <v>38256</v>
      </c>
      <c r="C37809" s="2">
        <v>28</v>
      </c>
      <c r="D37809" s="2" t="s">
        <v>462</v>
      </c>
      <c r="E37809" s="2"/>
      <c r="F37809" s="2"/>
      <c r="G37809" s="2"/>
      <c r="H37809" s="2"/>
    </row>
    <row r="37810" spans="2:8">
      <c r="B37810" s="2" t="s">
        <v>38257</v>
      </c>
      <c r="C37810" s="2">
        <v>28</v>
      </c>
      <c r="D37810" s="2" t="s">
        <v>462</v>
      </c>
      <c r="E37810" s="2"/>
      <c r="F37810" s="2"/>
      <c r="G37810" s="2"/>
      <c r="H37810" s="2"/>
    </row>
    <row r="37811" spans="2:8">
      <c r="B37811" s="2" t="s">
        <v>38258</v>
      </c>
      <c r="C37811" s="2">
        <v>34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34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33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33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34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33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31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29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26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21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32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34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34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34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32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22</v>
      </c>
      <c r="D37826" s="2" t="s">
        <v>462</v>
      </c>
      <c r="E37826" s="2"/>
      <c r="F37826" s="2"/>
      <c r="G37826" s="2"/>
      <c r="H37826" s="2"/>
    </row>
    <row r="37827" spans="2:8">
      <c r="B37827" s="2" t="s">
        <v>38274</v>
      </c>
      <c r="C37827" s="2">
        <v>30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25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21</v>
      </c>
      <c r="D37829" s="2" t="s">
        <v>462</v>
      </c>
      <c r="E37829" s="2"/>
      <c r="F37829" s="2"/>
      <c r="G37829" s="2"/>
      <c r="H37829" s="2"/>
    </row>
    <row r="37830" spans="2:8">
      <c r="B37830" s="2" t="s">
        <v>38277</v>
      </c>
      <c r="C37830" s="2">
        <v>25</v>
      </c>
      <c r="D37830" s="2" t="s">
        <v>462</v>
      </c>
      <c r="E37830" s="2"/>
      <c r="F37830" s="2"/>
      <c r="G37830" s="2"/>
      <c r="H37830" s="2"/>
    </row>
    <row r="37831" spans="2:8">
      <c r="B37831" s="2" t="s">
        <v>38278</v>
      </c>
      <c r="C37831" s="2">
        <v>17</v>
      </c>
      <c r="D37831" s="2" t="s">
        <v>462</v>
      </c>
      <c r="E37831" s="2"/>
      <c r="F37831" s="2"/>
      <c r="G37831" s="2"/>
      <c r="H37831" s="2"/>
    </row>
    <row r="37832" spans="2:8">
      <c r="B37832" s="2" t="s">
        <v>38279</v>
      </c>
      <c r="C37832" s="2">
        <v>23</v>
      </c>
      <c r="D37832" s="2" t="s">
        <v>462</v>
      </c>
      <c r="E37832" s="2"/>
      <c r="F37832" s="2"/>
      <c r="G37832" s="2"/>
      <c r="H37832" s="2"/>
    </row>
    <row r="37833" spans="2:8">
      <c r="B37833" s="2" t="s">
        <v>38280</v>
      </c>
      <c r="C37833" s="2">
        <v>28</v>
      </c>
      <c r="D37833" s="2" t="s">
        <v>462</v>
      </c>
      <c r="E37833" s="2"/>
      <c r="F37833" s="2"/>
      <c r="G37833" s="2"/>
      <c r="H37833" s="2"/>
    </row>
    <row r="37834" spans="2:8">
      <c r="B37834" s="2" t="s">
        <v>38281</v>
      </c>
      <c r="C37834" s="2">
        <v>30</v>
      </c>
      <c r="D37834" s="2" t="s">
        <v>462</v>
      </c>
      <c r="E37834" s="2"/>
      <c r="F37834" s="2"/>
      <c r="G37834" s="2"/>
      <c r="H37834" s="2"/>
    </row>
    <row r="37835" spans="2:8">
      <c r="B37835" s="2" t="s">
        <v>38282</v>
      </c>
      <c r="C37835" s="2">
        <v>31</v>
      </c>
      <c r="D37835" s="2" t="s">
        <v>462</v>
      </c>
      <c r="E37835" s="2"/>
      <c r="F37835" s="2"/>
      <c r="G37835" s="2"/>
      <c r="H37835" s="2"/>
    </row>
    <row r="37836" spans="2:8">
      <c r="B37836" s="2" t="s">
        <v>38283</v>
      </c>
      <c r="C37836" s="2">
        <v>28</v>
      </c>
      <c r="D37836" s="2" t="s">
        <v>462</v>
      </c>
      <c r="E37836" s="2"/>
      <c r="F37836" s="2"/>
      <c r="G37836" s="2"/>
      <c r="H37836" s="2"/>
    </row>
    <row r="37837" spans="2:8">
      <c r="B37837" s="2" t="s">
        <v>38284</v>
      </c>
      <c r="C37837" s="2">
        <v>31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35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36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36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35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32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29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20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10</v>
      </c>
      <c r="D37845" s="2" t="s">
        <v>462</v>
      </c>
      <c r="E37845" s="2"/>
      <c r="F37845" s="2"/>
      <c r="G37845" s="2"/>
      <c r="H37845" s="2"/>
    </row>
    <row r="37846" spans="2:8">
      <c r="B37846" s="2" t="s">
        <v>38293</v>
      </c>
      <c r="C37846" s="2">
        <v>20</v>
      </c>
      <c r="D37846" s="2" t="s">
        <v>462</v>
      </c>
      <c r="E37846" s="2"/>
      <c r="F37846" s="2"/>
      <c r="G37846" s="2"/>
      <c r="H37846" s="2"/>
    </row>
    <row r="37847" spans="2:8">
      <c r="B37847" s="2" t="s">
        <v>38294</v>
      </c>
      <c r="C37847" s="2">
        <v>29</v>
      </c>
      <c r="D37847" s="2" t="s">
        <v>462</v>
      </c>
      <c r="E37847" s="2"/>
      <c r="F37847" s="2"/>
      <c r="G37847" s="2"/>
      <c r="H37847" s="2"/>
    </row>
    <row r="37848" spans="2:8">
      <c r="B37848" s="2" t="s">
        <v>38295</v>
      </c>
      <c r="C37848" s="2">
        <v>30</v>
      </c>
      <c r="D37848" s="2" t="s">
        <v>462</v>
      </c>
      <c r="E37848" s="2"/>
      <c r="F37848" s="2"/>
      <c r="G37848" s="2"/>
      <c r="H37848" s="2"/>
    </row>
    <row r="37849" spans="2:8">
      <c r="B37849" s="2" t="s">
        <v>38296</v>
      </c>
      <c r="C37849" s="2">
        <v>29</v>
      </c>
      <c r="D37849" s="2" t="s">
        <v>462</v>
      </c>
      <c r="E37849" s="2"/>
      <c r="F37849" s="2"/>
      <c r="G37849" s="2"/>
      <c r="H37849" s="2"/>
    </row>
    <row r="37850" spans="2:8">
      <c r="B37850" s="2" t="s">
        <v>38297</v>
      </c>
      <c r="C37850" s="2">
        <v>27</v>
      </c>
      <c r="D37850" s="2" t="s">
        <v>462</v>
      </c>
      <c r="E37850" s="2"/>
      <c r="F37850" s="2"/>
      <c r="G37850" s="2"/>
      <c r="H37850" s="2"/>
    </row>
    <row r="37851" spans="2:8">
      <c r="B37851" s="2" t="s">
        <v>38298</v>
      </c>
      <c r="C37851" s="2">
        <v>25</v>
      </c>
      <c r="D37851" s="2" t="s">
        <v>462</v>
      </c>
      <c r="E37851" s="2"/>
      <c r="F37851" s="2"/>
      <c r="G37851" s="2"/>
      <c r="H37851" s="2"/>
    </row>
    <row r="37852" spans="2:8">
      <c r="B37852" s="2" t="s">
        <v>38299</v>
      </c>
      <c r="C37852" s="2">
        <v>24</v>
      </c>
      <c r="D37852" s="2" t="s">
        <v>462</v>
      </c>
      <c r="E37852" s="2"/>
      <c r="F37852" s="2"/>
      <c r="G37852" s="2"/>
      <c r="H37852" s="2"/>
    </row>
    <row r="37853" spans="2:8">
      <c r="B37853" s="2" t="s">
        <v>38300</v>
      </c>
      <c r="C37853" s="2">
        <v>23</v>
      </c>
      <c r="D37853" s="2" t="s">
        <v>462</v>
      </c>
      <c r="E37853" s="2"/>
      <c r="F37853" s="2"/>
      <c r="G37853" s="2"/>
      <c r="H37853" s="2"/>
    </row>
    <row r="37854" spans="2:8">
      <c r="B37854" s="2" t="s">
        <v>38301</v>
      </c>
      <c r="C37854" s="2">
        <v>13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12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13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14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14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13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28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28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29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28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28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29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29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28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29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24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32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35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36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36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35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30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23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27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28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28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28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26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27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28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25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26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25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25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22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21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22</v>
      </c>
      <c r="D37891" s="2" t="s">
        <v>462</v>
      </c>
      <c r="E37891" s="2"/>
      <c r="F37891" s="2"/>
      <c r="G37891" s="2"/>
      <c r="H37891" s="2"/>
    </row>
    <row r="37892" spans="2:8">
      <c r="B37892" s="2" t="s">
        <v>38339</v>
      </c>
      <c r="C37892" s="2">
        <v>24</v>
      </c>
      <c r="D37892" s="2" t="s">
        <v>462</v>
      </c>
      <c r="E37892" s="2"/>
      <c r="F37892" s="2"/>
      <c r="G37892" s="2"/>
      <c r="H37892" s="2"/>
    </row>
    <row r="37893" spans="2:8">
      <c r="B37893" s="2" t="s">
        <v>38340</v>
      </c>
      <c r="C37893" s="2">
        <v>24</v>
      </c>
      <c r="D37893" s="2" t="s">
        <v>462</v>
      </c>
      <c r="E37893" s="2"/>
      <c r="F37893" s="2"/>
      <c r="G37893" s="2"/>
      <c r="H37893" s="2"/>
    </row>
    <row r="37894" spans="2:8">
      <c r="B37894" s="2" t="s">
        <v>38341</v>
      </c>
      <c r="C37894" s="2">
        <v>22</v>
      </c>
      <c r="D37894" s="2" t="s">
        <v>462</v>
      </c>
      <c r="E37894" s="2"/>
      <c r="F37894" s="2"/>
      <c r="G37894" s="2"/>
      <c r="H37894" s="2"/>
    </row>
    <row r="37895" spans="2:8">
      <c r="B37895" s="2" t="s">
        <v>38342</v>
      </c>
      <c r="C37895" s="2">
        <v>21</v>
      </c>
      <c r="D37895" s="2" t="s">
        <v>462</v>
      </c>
      <c r="E37895" s="2"/>
      <c r="F37895" s="2"/>
      <c r="G37895" s="2"/>
      <c r="H37895" s="2"/>
    </row>
    <row r="37896" spans="2:8">
      <c r="B37896" s="2" t="s">
        <v>38343</v>
      </c>
      <c r="C37896" s="2">
        <v>16</v>
      </c>
      <c r="D37896" s="2" t="s">
        <v>462</v>
      </c>
      <c r="E37896" s="2"/>
      <c r="F37896" s="2"/>
      <c r="G37896" s="2"/>
      <c r="H37896" s="2"/>
    </row>
    <row r="37897" spans="2:8">
      <c r="B37897" s="2" t="s">
        <v>38344</v>
      </c>
      <c r="C37897" s="2">
        <v>14</v>
      </c>
      <c r="D37897" s="2" t="s">
        <v>462</v>
      </c>
      <c r="E37897" s="2"/>
      <c r="F37897" s="2"/>
      <c r="G37897" s="2"/>
      <c r="H37897" s="2"/>
    </row>
    <row r="37898" spans="2:8">
      <c r="B37898" s="2" t="s">
        <v>38345</v>
      </c>
      <c r="C37898" s="2">
        <v>29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31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33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32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32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29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29</v>
      </c>
      <c r="D37904" s="2" t="s">
        <v>462</v>
      </c>
      <c r="E37904" s="2"/>
      <c r="F37904" s="2"/>
      <c r="G37904" s="2"/>
      <c r="H37904" s="2"/>
    </row>
    <row r="37905" spans="2:8">
      <c r="B37905" s="2" t="s">
        <v>38352</v>
      </c>
      <c r="C37905" s="2">
        <v>25</v>
      </c>
      <c r="D37905" s="2" t="s">
        <v>462</v>
      </c>
      <c r="E37905" s="2"/>
      <c r="F37905" s="2"/>
      <c r="G37905" s="2"/>
      <c r="H37905" s="2"/>
    </row>
    <row r="37906" spans="2:8">
      <c r="B37906" s="2" t="s">
        <v>38353</v>
      </c>
      <c r="C37906" s="2">
        <v>28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31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31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32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32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32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30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23</v>
      </c>
      <c r="D37913" s="2" t="s">
        <v>462</v>
      </c>
      <c r="E37913" s="2"/>
      <c r="F37913" s="2"/>
      <c r="G37913" s="2"/>
      <c r="H37913" s="2"/>
    </row>
    <row r="37914" spans="2:8">
      <c r="B37914" s="2" t="s">
        <v>38361</v>
      </c>
      <c r="C37914" s="2">
        <v>27</v>
      </c>
      <c r="D37914" s="2" t="s">
        <v>462</v>
      </c>
      <c r="E37914" s="2"/>
      <c r="F37914" s="2"/>
      <c r="G37914" s="2"/>
      <c r="H37914" s="2"/>
    </row>
    <row r="37915" spans="2:8">
      <c r="B37915" s="2" t="s">
        <v>38362</v>
      </c>
      <c r="C37915" s="2">
        <v>27</v>
      </c>
      <c r="D37915" s="2" t="s">
        <v>462</v>
      </c>
      <c r="E37915" s="2"/>
      <c r="F37915" s="2"/>
      <c r="G37915" s="2"/>
      <c r="H37915" s="2"/>
    </row>
    <row r="37916" spans="2:8">
      <c r="B37916" s="2" t="s">
        <v>38363</v>
      </c>
      <c r="C37916" s="2">
        <v>28</v>
      </c>
      <c r="D37916" s="2" t="s">
        <v>462</v>
      </c>
      <c r="E37916" s="2"/>
      <c r="F37916" s="2"/>
      <c r="G37916" s="2"/>
      <c r="H37916" s="2"/>
    </row>
    <row r="37917" spans="2:8">
      <c r="B37917" s="2" t="s">
        <v>38364</v>
      </c>
      <c r="C37917" s="2">
        <v>28</v>
      </c>
      <c r="D37917" s="2" t="s">
        <v>462</v>
      </c>
      <c r="E37917" s="2"/>
      <c r="F37917" s="2"/>
      <c r="G37917" s="2"/>
      <c r="H37917" s="2"/>
    </row>
    <row r="37918" spans="2:8">
      <c r="B37918" s="2" t="s">
        <v>38365</v>
      </c>
      <c r="C37918" s="2">
        <v>28</v>
      </c>
      <c r="D37918" s="2" t="s">
        <v>462</v>
      </c>
      <c r="E37918" s="2"/>
      <c r="F37918" s="2"/>
      <c r="G37918" s="2"/>
      <c r="H37918" s="2"/>
    </row>
    <row r="37919" spans="2:8">
      <c r="B37919" s="2" t="s">
        <v>38366</v>
      </c>
      <c r="C37919" s="2">
        <v>28</v>
      </c>
      <c r="D37919" s="2" t="s">
        <v>462</v>
      </c>
      <c r="E37919" s="2"/>
      <c r="F37919" s="2"/>
      <c r="G37919" s="2"/>
      <c r="H37919" s="2"/>
    </row>
    <row r="37920" spans="2:8">
      <c r="B37920" s="2" t="s">
        <v>38367</v>
      </c>
      <c r="C37920" s="2">
        <v>25</v>
      </c>
      <c r="D37920" s="2" t="s">
        <v>462</v>
      </c>
      <c r="E37920" s="2"/>
      <c r="F37920" s="2"/>
      <c r="G37920" s="2"/>
      <c r="H37920" s="2"/>
    </row>
    <row r="37921" spans="2:8">
      <c r="B37921" s="2" t="s">
        <v>38368</v>
      </c>
      <c r="C37921" s="2">
        <v>22</v>
      </c>
      <c r="D37921" s="2" t="s">
        <v>462</v>
      </c>
      <c r="E37921" s="2"/>
      <c r="F37921" s="2"/>
      <c r="G37921" s="2"/>
      <c r="H37921" s="2"/>
    </row>
    <row r="37922" spans="2:8">
      <c r="B37922" s="2" t="s">
        <v>38369</v>
      </c>
      <c r="C37922" s="2">
        <v>21</v>
      </c>
      <c r="D37922" s="2" t="s">
        <v>462</v>
      </c>
      <c r="E37922" s="2"/>
      <c r="F37922" s="2"/>
      <c r="G37922" s="2"/>
      <c r="H37922" s="2"/>
    </row>
    <row r="37923" spans="2:8">
      <c r="B37923" s="2" t="s">
        <v>38370</v>
      </c>
      <c r="C37923" s="2">
        <v>17</v>
      </c>
      <c r="D37923" s="2" t="s">
        <v>462</v>
      </c>
      <c r="E37923" s="2"/>
      <c r="F37923" s="2"/>
      <c r="G37923" s="2"/>
      <c r="H37923" s="2"/>
    </row>
    <row r="37924" spans="2:8">
      <c r="B37924" s="2" t="s">
        <v>38371</v>
      </c>
      <c r="C37924" s="2">
        <v>14</v>
      </c>
      <c r="D37924" s="2" t="s">
        <v>462</v>
      </c>
      <c r="E37924" s="2"/>
      <c r="F37924" s="2"/>
      <c r="G37924" s="2"/>
      <c r="H37924" s="2"/>
    </row>
    <row r="37925" spans="2:8">
      <c r="B37925" s="2" t="s">
        <v>38372</v>
      </c>
      <c r="C37925" s="2">
        <v>19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20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24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27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28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26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23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20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14</v>
      </c>
      <c r="D37933" s="2" t="s">
        <v>462</v>
      </c>
      <c r="E37933" s="2"/>
      <c r="F37933" s="2"/>
      <c r="G37933" s="2"/>
      <c r="H37933" s="2"/>
    </row>
    <row r="37934" spans="2:8">
      <c r="B37934" s="2" t="s">
        <v>38381</v>
      </c>
      <c r="C37934" s="2">
        <v>24</v>
      </c>
      <c r="D37934" s="2" t="s">
        <v>462</v>
      </c>
      <c r="E37934" s="2"/>
      <c r="F37934" s="2"/>
      <c r="G37934" s="2"/>
      <c r="H37934" s="2"/>
    </row>
    <row r="37935" spans="2:8">
      <c r="B37935" s="2" t="s">
        <v>38382</v>
      </c>
      <c r="C37935" s="2">
        <v>27</v>
      </c>
      <c r="D37935" s="2" t="s">
        <v>462</v>
      </c>
      <c r="E37935" s="2"/>
      <c r="F37935" s="2"/>
      <c r="G37935" s="2"/>
      <c r="H37935" s="2"/>
    </row>
    <row r="37936" spans="2:8">
      <c r="B37936" s="2" t="s">
        <v>38383</v>
      </c>
      <c r="C37936" s="2">
        <v>29</v>
      </c>
      <c r="D37936" s="2" t="s">
        <v>462</v>
      </c>
      <c r="E37936" s="2"/>
      <c r="F37936" s="2"/>
      <c r="G37936" s="2"/>
      <c r="H37936" s="2"/>
    </row>
    <row r="37937" spans="2:8">
      <c r="B37937" s="2" t="s">
        <v>38384</v>
      </c>
      <c r="C37937" s="2">
        <v>29</v>
      </c>
      <c r="D37937" s="2" t="s">
        <v>462</v>
      </c>
      <c r="E37937" s="2"/>
      <c r="F37937" s="2"/>
      <c r="G37937" s="2"/>
      <c r="H37937" s="2"/>
    </row>
    <row r="37938" spans="2:8">
      <c r="B37938" s="2" t="s">
        <v>38385</v>
      </c>
      <c r="C37938" s="2">
        <v>29</v>
      </c>
      <c r="D37938" s="2" t="s">
        <v>462</v>
      </c>
      <c r="E37938" s="2"/>
      <c r="F37938" s="2"/>
      <c r="G37938" s="2"/>
      <c r="H37938" s="2"/>
    </row>
    <row r="37939" spans="2:8">
      <c r="B37939" s="2" t="s">
        <v>38386</v>
      </c>
      <c r="C37939" s="2">
        <v>29</v>
      </c>
      <c r="D37939" s="2" t="s">
        <v>462</v>
      </c>
      <c r="E37939" s="2"/>
      <c r="F37939" s="2"/>
      <c r="G37939" s="2"/>
      <c r="H37939" s="2"/>
    </row>
    <row r="37940" spans="2:8">
      <c r="B37940" s="2" t="s">
        <v>38387</v>
      </c>
      <c r="C37940" s="2">
        <v>28</v>
      </c>
      <c r="D37940" s="2" t="s">
        <v>462</v>
      </c>
      <c r="E37940" s="2"/>
      <c r="F37940" s="2"/>
      <c r="G37940" s="2"/>
      <c r="H37940" s="2"/>
    </row>
    <row r="37941" spans="2:8">
      <c r="B37941" s="2" t="s">
        <v>38388</v>
      </c>
      <c r="C37941" s="2">
        <v>27</v>
      </c>
      <c r="D37941" s="2" t="s">
        <v>462</v>
      </c>
      <c r="E37941" s="2"/>
      <c r="F37941" s="2"/>
      <c r="G37941" s="2"/>
      <c r="H37941" s="2"/>
    </row>
    <row r="37942" spans="2:8">
      <c r="B37942" s="2" t="s">
        <v>38389</v>
      </c>
      <c r="C37942" s="2">
        <v>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10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12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10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10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11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12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21</v>
      </c>
      <c r="D37949" s="2" t="s">
        <v>462</v>
      </c>
      <c r="E37949" s="2"/>
      <c r="F37949" s="2"/>
      <c r="G37949" s="2"/>
      <c r="H37949" s="2"/>
    </row>
    <row r="37950" spans="2:8">
      <c r="B37950" s="2" t="s">
        <v>38397</v>
      </c>
      <c r="C37950" s="2">
        <v>23</v>
      </c>
      <c r="D37950" s="2" t="s">
        <v>462</v>
      </c>
      <c r="E37950" s="2"/>
      <c r="F37950" s="2"/>
      <c r="G37950" s="2"/>
      <c r="H37950" s="2"/>
    </row>
    <row r="37951" spans="2:8">
      <c r="B37951" s="2" t="s">
        <v>38398</v>
      </c>
      <c r="C37951" s="2">
        <v>22</v>
      </c>
      <c r="D37951" s="2" t="s">
        <v>462</v>
      </c>
      <c r="E37951" s="2"/>
      <c r="F37951" s="2"/>
      <c r="G37951" s="2"/>
      <c r="H37951" s="2"/>
    </row>
    <row r="37952" spans="2:8">
      <c r="B37952" s="2" t="s">
        <v>38399</v>
      </c>
      <c r="C37952" s="2">
        <v>23</v>
      </c>
      <c r="D37952" s="2" t="s">
        <v>462</v>
      </c>
      <c r="E37952" s="2"/>
      <c r="F37952" s="2"/>
      <c r="G37952" s="2"/>
      <c r="H37952" s="2"/>
    </row>
    <row r="37953" spans="2:8">
      <c r="B37953" s="2" t="s">
        <v>38400</v>
      </c>
      <c r="C37953" s="2">
        <v>22</v>
      </c>
      <c r="D37953" s="2" t="s">
        <v>462</v>
      </c>
      <c r="E37953" s="2"/>
      <c r="F37953" s="2"/>
      <c r="G37953" s="2"/>
      <c r="H37953" s="2"/>
    </row>
    <row r="37954" spans="2:8">
      <c r="B37954" s="2" t="s">
        <v>38401</v>
      </c>
      <c r="C37954" s="2">
        <v>20</v>
      </c>
      <c r="D37954" s="2" t="s">
        <v>462</v>
      </c>
      <c r="E37954" s="2"/>
      <c r="F37954" s="2"/>
      <c r="G37954" s="2"/>
      <c r="H37954" s="2"/>
    </row>
    <row r="37955" spans="2:8">
      <c r="B37955" s="2" t="s">
        <v>38402</v>
      </c>
      <c r="C37955" s="2">
        <v>20</v>
      </c>
      <c r="D37955" s="2" t="s">
        <v>462</v>
      </c>
      <c r="E37955" s="2"/>
      <c r="F37955" s="2"/>
      <c r="G37955" s="2"/>
      <c r="H37955" s="2"/>
    </row>
    <row r="37956" spans="2:8">
      <c r="B37956" s="2" t="s">
        <v>38403</v>
      </c>
      <c r="C37956" s="2">
        <v>26</v>
      </c>
      <c r="D37956" s="2" t="s">
        <v>462</v>
      </c>
      <c r="E37956" s="2"/>
      <c r="F37956" s="2"/>
      <c r="G37956" s="2"/>
      <c r="H37956" s="2"/>
    </row>
    <row r="37957" spans="2:8">
      <c r="B37957" s="2" t="s">
        <v>38404</v>
      </c>
      <c r="C37957" s="2">
        <v>30</v>
      </c>
      <c r="D37957" s="2" t="s">
        <v>462</v>
      </c>
      <c r="E37957" s="2"/>
      <c r="F37957" s="2"/>
      <c r="G37957" s="2"/>
      <c r="H37957" s="2"/>
    </row>
    <row r="37958" spans="2:8">
      <c r="B37958" s="2" t="s">
        <v>38405</v>
      </c>
      <c r="C37958" s="2">
        <v>34</v>
      </c>
      <c r="D37958" s="2" t="s">
        <v>462</v>
      </c>
      <c r="E37958" s="2"/>
      <c r="F37958" s="2"/>
      <c r="G37958" s="2"/>
      <c r="H37958" s="2"/>
    </row>
    <row r="37959" spans="2:8">
      <c r="B37959" s="2" t="s">
        <v>38406</v>
      </c>
      <c r="C37959" s="2">
        <v>33</v>
      </c>
      <c r="D37959" s="2" t="s">
        <v>462</v>
      </c>
      <c r="E37959" s="2"/>
      <c r="F37959" s="2"/>
      <c r="G37959" s="2"/>
      <c r="H37959" s="2"/>
    </row>
    <row r="37960" spans="2:8">
      <c r="B37960" s="2" t="s">
        <v>38407</v>
      </c>
      <c r="C37960" s="2">
        <v>31</v>
      </c>
      <c r="D37960" s="2" t="s">
        <v>462</v>
      </c>
      <c r="E37960" s="2"/>
      <c r="F37960" s="2"/>
      <c r="G37960" s="2"/>
      <c r="H37960" s="2"/>
    </row>
    <row r="37961" spans="2:8">
      <c r="B37961" s="2" t="s">
        <v>38408</v>
      </c>
      <c r="C37961" s="2">
        <v>28</v>
      </c>
      <c r="D37961" s="2" t="s">
        <v>462</v>
      </c>
      <c r="E37961" s="2"/>
      <c r="F37961" s="2"/>
      <c r="G37961" s="2"/>
      <c r="H37961" s="2"/>
    </row>
    <row r="37962" spans="2:8">
      <c r="B37962" s="2" t="s">
        <v>38409</v>
      </c>
      <c r="C37962" s="2">
        <v>21</v>
      </c>
      <c r="D37962" s="2" t="s">
        <v>462</v>
      </c>
      <c r="E37962" s="2"/>
      <c r="F37962" s="2"/>
      <c r="G37962" s="2"/>
      <c r="H37962" s="2"/>
    </row>
    <row r="37963" spans="2:8">
      <c r="B37963" s="2" t="s">
        <v>38410</v>
      </c>
      <c r="C37963" s="2">
        <v>24</v>
      </c>
      <c r="D37963" s="2" t="s">
        <v>462</v>
      </c>
      <c r="E37963" s="2"/>
      <c r="F37963" s="2"/>
      <c r="G37963" s="2"/>
      <c r="H37963" s="2"/>
    </row>
    <row r="37964" spans="2:8">
      <c r="B37964" s="2" t="s">
        <v>38411</v>
      </c>
      <c r="C37964" s="2">
        <v>26</v>
      </c>
      <c r="D37964" s="2" t="s">
        <v>462</v>
      </c>
      <c r="E37964" s="2"/>
      <c r="F37964" s="2"/>
      <c r="G37964" s="2"/>
      <c r="H37964" s="2"/>
    </row>
    <row r="37965" spans="2:8">
      <c r="B37965" s="2" t="s">
        <v>38412</v>
      </c>
      <c r="C37965" s="2">
        <v>28</v>
      </c>
      <c r="D37965" s="2" t="s">
        <v>462</v>
      </c>
      <c r="E37965" s="2"/>
      <c r="F37965" s="2"/>
      <c r="G37965" s="2"/>
      <c r="H37965" s="2"/>
    </row>
    <row r="37966" spans="2:8">
      <c r="B37966" s="2" t="s">
        <v>38413</v>
      </c>
      <c r="C37966" s="2">
        <v>29</v>
      </c>
      <c r="D37966" s="2" t="s">
        <v>462</v>
      </c>
      <c r="E37966" s="2"/>
      <c r="F37966" s="2"/>
      <c r="G37966" s="2"/>
      <c r="H37966" s="2"/>
    </row>
    <row r="37967" spans="2:8">
      <c r="B37967" s="2" t="s">
        <v>38414</v>
      </c>
      <c r="C37967" s="2">
        <v>29</v>
      </c>
      <c r="D37967" s="2" t="s">
        <v>462</v>
      </c>
      <c r="E37967" s="2"/>
      <c r="F37967" s="2"/>
      <c r="G37967" s="2"/>
      <c r="H37967" s="2"/>
    </row>
    <row r="37968" spans="2:8">
      <c r="B37968" s="2" t="s">
        <v>38415</v>
      </c>
      <c r="C37968" s="2">
        <v>27</v>
      </c>
      <c r="D37968" s="2" t="s">
        <v>462</v>
      </c>
      <c r="E37968" s="2"/>
      <c r="F37968" s="2"/>
      <c r="G37968" s="2"/>
      <c r="H37968" s="2"/>
    </row>
    <row r="37969" spans="2:8">
      <c r="B37969" s="2" t="s">
        <v>38416</v>
      </c>
      <c r="C37969" s="2">
        <v>32</v>
      </c>
      <c r="D37969" s="2" t="s">
        <v>462</v>
      </c>
      <c r="E37969" s="2"/>
      <c r="F37969" s="2"/>
      <c r="G37969" s="2"/>
      <c r="H37969" s="2"/>
    </row>
    <row r="37970" spans="2:8">
      <c r="B37970" s="2" t="s">
        <v>38417</v>
      </c>
      <c r="C37970" s="2">
        <v>28</v>
      </c>
      <c r="D37970" s="2" t="s">
        <v>462</v>
      </c>
      <c r="E37970" s="2"/>
      <c r="F37970" s="2"/>
      <c r="G37970" s="2"/>
      <c r="H37970" s="2"/>
    </row>
    <row r="37971" spans="2:8">
      <c r="B37971" s="2" t="s">
        <v>38418</v>
      </c>
      <c r="C37971" s="2">
        <v>27</v>
      </c>
      <c r="D37971" s="2" t="s">
        <v>462</v>
      </c>
      <c r="E37971" s="2"/>
      <c r="F37971" s="2"/>
      <c r="G37971" s="2"/>
      <c r="H37971" s="2"/>
    </row>
    <row r="37972" spans="2:8">
      <c r="B37972" s="2" t="s">
        <v>38419</v>
      </c>
      <c r="C37972" s="2">
        <v>25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28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29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29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29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30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25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18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16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35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37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33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28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23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40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45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45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43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31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17</v>
      </c>
      <c r="D37991" s="2" t="s">
        <v>462</v>
      </c>
      <c r="E37991" s="2"/>
      <c r="F37991" s="2"/>
      <c r="G37991" s="2"/>
      <c r="H37991" s="2"/>
    </row>
    <row r="37992" spans="2:8">
      <c r="B37992" s="2" t="s">
        <v>38439</v>
      </c>
      <c r="C37992" s="2">
        <v>19</v>
      </c>
      <c r="D37992" s="2" t="s">
        <v>462</v>
      </c>
      <c r="E37992" s="2"/>
      <c r="F37992" s="2"/>
      <c r="G37992" s="2"/>
      <c r="H37992" s="2"/>
    </row>
    <row r="37993" spans="2:8">
      <c r="B37993" s="2" t="s">
        <v>38440</v>
      </c>
      <c r="C37993" s="2">
        <v>21</v>
      </c>
      <c r="D37993" s="2" t="s">
        <v>462</v>
      </c>
      <c r="E37993" s="2"/>
      <c r="F37993" s="2"/>
      <c r="G37993" s="2"/>
      <c r="H37993" s="2"/>
    </row>
    <row r="37994" spans="2:8">
      <c r="B37994" s="2" t="s">
        <v>38441</v>
      </c>
      <c r="C37994" s="2">
        <v>23</v>
      </c>
      <c r="D37994" s="2" t="s">
        <v>462</v>
      </c>
      <c r="E37994" s="2"/>
      <c r="F37994" s="2"/>
      <c r="G37994" s="2"/>
      <c r="H37994" s="2"/>
    </row>
    <row r="37995" spans="2:8">
      <c r="B37995" s="2" t="s">
        <v>38442</v>
      </c>
      <c r="C37995" s="2">
        <v>23</v>
      </c>
      <c r="D37995" s="2" t="s">
        <v>462</v>
      </c>
      <c r="E37995" s="2"/>
      <c r="F37995" s="2"/>
      <c r="G37995" s="2"/>
      <c r="H37995" s="2"/>
    </row>
    <row r="37996" spans="2:8">
      <c r="B37996" s="2" t="s">
        <v>38443</v>
      </c>
      <c r="C37996" s="2">
        <v>24</v>
      </c>
      <c r="D37996" s="2" t="s">
        <v>462</v>
      </c>
      <c r="E37996" s="2"/>
      <c r="F37996" s="2"/>
      <c r="G37996" s="2"/>
      <c r="H37996" s="2"/>
    </row>
    <row r="37997" spans="2:8">
      <c r="B37997" s="2" t="s">
        <v>38444</v>
      </c>
      <c r="C37997" s="2">
        <v>24</v>
      </c>
      <c r="D37997" s="2" t="s">
        <v>462</v>
      </c>
      <c r="E37997" s="2"/>
      <c r="F37997" s="2"/>
      <c r="G37997" s="2"/>
      <c r="H37997" s="2"/>
    </row>
    <row r="37998" spans="2:8">
      <c r="B37998" s="2" t="s">
        <v>38445</v>
      </c>
      <c r="C37998" s="2">
        <v>22</v>
      </c>
      <c r="D37998" s="2" t="s">
        <v>462</v>
      </c>
      <c r="E37998" s="2"/>
      <c r="F37998" s="2"/>
      <c r="G37998" s="2"/>
      <c r="H37998" s="2"/>
    </row>
    <row r="37999" spans="2:8">
      <c r="B37999" s="2" t="s">
        <v>38446</v>
      </c>
      <c r="C37999" s="2">
        <v>22</v>
      </c>
      <c r="D37999" s="2" t="s">
        <v>462</v>
      </c>
      <c r="E37999" s="2"/>
      <c r="F37999" s="2"/>
      <c r="G37999" s="2"/>
      <c r="H37999" s="2"/>
    </row>
    <row r="38000" spans="2:8">
      <c r="B38000" s="2" t="s">
        <v>38447</v>
      </c>
      <c r="C38000" s="2">
        <v>24</v>
      </c>
      <c r="D38000" s="2" t="s">
        <v>462</v>
      </c>
      <c r="E38000" s="2"/>
      <c r="F38000" s="2"/>
      <c r="G38000" s="2"/>
      <c r="H38000" s="2"/>
    </row>
    <row r="38001" spans="2:8">
      <c r="B38001" s="2" t="s">
        <v>38448</v>
      </c>
      <c r="C38001" s="2">
        <v>26</v>
      </c>
      <c r="D38001" s="2" t="s">
        <v>462</v>
      </c>
      <c r="E38001" s="2"/>
      <c r="F38001" s="2"/>
      <c r="G38001" s="2"/>
      <c r="H38001" s="2"/>
    </row>
    <row r="38002" spans="2:8">
      <c r="B38002" s="2" t="s">
        <v>38449</v>
      </c>
      <c r="C38002" s="2">
        <v>28</v>
      </c>
      <c r="D38002" s="2" t="s">
        <v>462</v>
      </c>
      <c r="E38002" s="2"/>
      <c r="F38002" s="2"/>
      <c r="G38002" s="2"/>
      <c r="H38002" s="2"/>
    </row>
    <row r="38003" spans="2:8">
      <c r="B38003" s="2" t="s">
        <v>38450</v>
      </c>
      <c r="C38003" s="2">
        <v>29</v>
      </c>
      <c r="D38003" s="2" t="s">
        <v>462</v>
      </c>
      <c r="E38003" s="2"/>
      <c r="F38003" s="2"/>
      <c r="G38003" s="2"/>
      <c r="H38003" s="2"/>
    </row>
    <row r="38004" spans="2:8">
      <c r="B38004" s="2" t="s">
        <v>38451</v>
      </c>
      <c r="C38004" s="2">
        <v>27</v>
      </c>
      <c r="D38004" s="2" t="s">
        <v>462</v>
      </c>
      <c r="E38004" s="2"/>
      <c r="F38004" s="2"/>
      <c r="G38004" s="2"/>
      <c r="H38004" s="2"/>
    </row>
    <row r="38005" spans="2:8">
      <c r="B38005" s="2" t="s">
        <v>38452</v>
      </c>
      <c r="C38005" s="2">
        <v>24</v>
      </c>
      <c r="D38005" s="2" t="s">
        <v>462</v>
      </c>
      <c r="E38005" s="2"/>
      <c r="F38005" s="2"/>
      <c r="G38005" s="2"/>
      <c r="H38005" s="2"/>
    </row>
    <row r="38006" spans="2:8">
      <c r="B38006" s="2" t="s">
        <v>38453</v>
      </c>
      <c r="C38006" s="2">
        <v>27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29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31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31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31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31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30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35</v>
      </c>
      <c r="D38013" s="2" t="s">
        <v>462</v>
      </c>
      <c r="E38013" s="2"/>
      <c r="F38013" s="2"/>
      <c r="G38013" s="2"/>
      <c r="H38013" s="2"/>
    </row>
    <row r="38014" spans="2:8">
      <c r="B38014" s="2" t="s">
        <v>38461</v>
      </c>
      <c r="C38014" s="2">
        <v>34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33</v>
      </c>
      <c r="D38015" s="2" t="s">
        <v>462</v>
      </c>
      <c r="E38015" s="2"/>
      <c r="F38015" s="2"/>
      <c r="G38015" s="2"/>
      <c r="H38015" s="2"/>
    </row>
    <row r="38016" spans="2:8">
      <c r="B38016" s="2" t="s">
        <v>38463</v>
      </c>
      <c r="C38016" s="2">
        <v>31</v>
      </c>
      <c r="D38016" s="2" t="s">
        <v>462</v>
      </c>
      <c r="E38016" s="2"/>
      <c r="F38016" s="2"/>
      <c r="G38016" s="2"/>
      <c r="H38016" s="2"/>
    </row>
    <row r="38017" spans="2:8">
      <c r="B38017" s="2" t="s">
        <v>38464</v>
      </c>
      <c r="C38017" s="2">
        <v>26</v>
      </c>
      <c r="D38017" s="2" t="s">
        <v>462</v>
      </c>
      <c r="E38017" s="2"/>
      <c r="F38017" s="2"/>
      <c r="G38017" s="2"/>
      <c r="H38017" s="2"/>
    </row>
    <row r="38018" spans="2:8">
      <c r="B38018" s="2" t="s">
        <v>38465</v>
      </c>
      <c r="C38018" s="2">
        <v>29</v>
      </c>
      <c r="D38018" s="2" t="s">
        <v>462</v>
      </c>
      <c r="E38018" s="2"/>
      <c r="F38018" s="2"/>
      <c r="G38018" s="2"/>
      <c r="H38018" s="2"/>
    </row>
    <row r="38019" spans="2:8">
      <c r="B38019" s="2" t="s">
        <v>38466</v>
      </c>
      <c r="C38019" s="2">
        <v>32</v>
      </c>
      <c r="D38019" s="2" t="s">
        <v>462</v>
      </c>
      <c r="E38019" s="2"/>
      <c r="F38019" s="2"/>
      <c r="G38019" s="2"/>
      <c r="H38019" s="2"/>
    </row>
    <row r="38020" spans="2:8">
      <c r="B38020" s="2" t="s">
        <v>38467</v>
      </c>
      <c r="C38020" s="2">
        <v>32</v>
      </c>
      <c r="D38020" s="2" t="s">
        <v>462</v>
      </c>
      <c r="E38020" s="2"/>
      <c r="F38020" s="2"/>
      <c r="G38020" s="2"/>
      <c r="H38020" s="2"/>
    </row>
    <row r="38021" spans="2:8">
      <c r="B38021" s="2" t="s">
        <v>38468</v>
      </c>
      <c r="C38021" s="2">
        <v>36</v>
      </c>
      <c r="D38021" s="2" t="s">
        <v>462</v>
      </c>
      <c r="E38021" s="2"/>
      <c r="F38021" s="2"/>
      <c r="G38021" s="2"/>
      <c r="H38021" s="2"/>
    </row>
    <row r="38022" spans="2:8">
      <c r="B38022" s="2" t="s">
        <v>38469</v>
      </c>
      <c r="C38022" s="2">
        <v>37</v>
      </c>
      <c r="D38022" s="2" t="s">
        <v>462</v>
      </c>
      <c r="E38022" s="2"/>
      <c r="F38022" s="2"/>
      <c r="G38022" s="2"/>
      <c r="H38022" s="2"/>
    </row>
    <row r="38023" spans="2:8">
      <c r="B38023" s="2" t="s">
        <v>38470</v>
      </c>
      <c r="C38023" s="2">
        <v>36</v>
      </c>
      <c r="D38023" s="2" t="s">
        <v>462</v>
      </c>
      <c r="E38023" s="2"/>
      <c r="F38023" s="2"/>
      <c r="G38023" s="2"/>
      <c r="H38023" s="2"/>
    </row>
    <row r="38024" spans="2:8">
      <c r="B38024" s="2" t="s">
        <v>38471</v>
      </c>
      <c r="C38024" s="2">
        <v>22</v>
      </c>
      <c r="D38024" s="2" t="s">
        <v>462</v>
      </c>
      <c r="E38024" s="2"/>
      <c r="F38024" s="2"/>
      <c r="G38024" s="2"/>
      <c r="H38024" s="2"/>
    </row>
    <row r="38025" spans="2:8">
      <c r="B38025" s="2" t="s">
        <v>38472</v>
      </c>
      <c r="C38025" s="2">
        <v>23</v>
      </c>
      <c r="D38025" s="2" t="s">
        <v>462</v>
      </c>
      <c r="E38025" s="2"/>
      <c r="F38025" s="2"/>
      <c r="G38025" s="2"/>
      <c r="H38025" s="2"/>
    </row>
    <row r="38026" spans="2:8">
      <c r="B38026" s="2" t="s">
        <v>38473</v>
      </c>
      <c r="C38026" s="2">
        <v>25</v>
      </c>
      <c r="D38026" s="2" t="s">
        <v>462</v>
      </c>
      <c r="E38026" s="2"/>
      <c r="F38026" s="2"/>
      <c r="G38026" s="2"/>
      <c r="H38026" s="2"/>
    </row>
    <row r="38027" spans="2:8">
      <c r="B38027" s="2" t="s">
        <v>38474</v>
      </c>
      <c r="C38027" s="2">
        <v>28</v>
      </c>
      <c r="D38027" s="2" t="s">
        <v>462</v>
      </c>
      <c r="E38027" s="2"/>
      <c r="F38027" s="2"/>
      <c r="G38027" s="2"/>
      <c r="H38027" s="2"/>
    </row>
    <row r="38028" spans="2:8">
      <c r="B38028" s="2" t="s">
        <v>38475</v>
      </c>
      <c r="C38028" s="2">
        <v>28</v>
      </c>
      <c r="D38028" s="2" t="s">
        <v>462</v>
      </c>
      <c r="E38028" s="2"/>
      <c r="F38028" s="2"/>
      <c r="G38028" s="2"/>
      <c r="H38028" s="2"/>
    </row>
    <row r="38029" spans="2:8">
      <c r="B38029" s="2" t="s">
        <v>38476</v>
      </c>
      <c r="C38029" s="2">
        <v>28</v>
      </c>
      <c r="D38029" s="2" t="s">
        <v>462</v>
      </c>
      <c r="E38029" s="2"/>
      <c r="F38029" s="2"/>
      <c r="G38029" s="2"/>
      <c r="H38029" s="2"/>
    </row>
    <row r="38030" spans="2:8">
      <c r="B38030" s="2" t="s">
        <v>38477</v>
      </c>
      <c r="C38030" s="2">
        <v>27</v>
      </c>
      <c r="D38030" s="2" t="s">
        <v>462</v>
      </c>
      <c r="E38030" s="2"/>
      <c r="F38030" s="2"/>
      <c r="G38030" s="2"/>
      <c r="H38030" s="2"/>
    </row>
    <row r="38031" spans="2:8">
      <c r="B38031" s="2" t="s">
        <v>38478</v>
      </c>
      <c r="C38031" s="2">
        <v>25</v>
      </c>
      <c r="D38031" s="2" t="s">
        <v>462</v>
      </c>
      <c r="E38031" s="2"/>
      <c r="F38031" s="2"/>
      <c r="G38031" s="2"/>
      <c r="H38031" s="2"/>
    </row>
    <row r="38032" spans="2:8">
      <c r="B38032" s="2" t="s">
        <v>38479</v>
      </c>
      <c r="C38032" s="2">
        <v>24</v>
      </c>
      <c r="D38032" s="2" t="s">
        <v>462</v>
      </c>
      <c r="E38032" s="2"/>
      <c r="F38032" s="2"/>
      <c r="G38032" s="2"/>
      <c r="H38032" s="2"/>
    </row>
    <row r="38033" spans="2:8">
      <c r="B38033" s="2" t="s">
        <v>38480</v>
      </c>
      <c r="C38033" s="2">
        <v>29</v>
      </c>
      <c r="D38033" s="2" t="s">
        <v>462</v>
      </c>
      <c r="E38033" s="2"/>
      <c r="F38033" s="2"/>
      <c r="G38033" s="2"/>
      <c r="H38033" s="2"/>
    </row>
    <row r="38034" spans="2:8">
      <c r="B38034" s="2" t="s">
        <v>38481</v>
      </c>
      <c r="C38034" s="2">
        <v>34</v>
      </c>
      <c r="D38034" s="2" t="s">
        <v>462</v>
      </c>
      <c r="E38034" s="2"/>
      <c r="F38034" s="2"/>
      <c r="G38034" s="2"/>
      <c r="H38034" s="2"/>
    </row>
    <row r="38035" spans="2:8">
      <c r="B38035" s="2" t="s">
        <v>38482</v>
      </c>
      <c r="C38035" s="2">
        <v>31</v>
      </c>
      <c r="D38035" s="2" t="s">
        <v>462</v>
      </c>
      <c r="E38035" s="2"/>
      <c r="F38035" s="2"/>
      <c r="G38035" s="2"/>
      <c r="H38035" s="2"/>
    </row>
    <row r="38036" spans="2:8">
      <c r="B38036" s="2" t="s">
        <v>38483</v>
      </c>
      <c r="C38036" s="2">
        <v>29</v>
      </c>
      <c r="D38036" s="2" t="s">
        <v>462</v>
      </c>
      <c r="E38036" s="2"/>
      <c r="F38036" s="2"/>
      <c r="G38036" s="2"/>
      <c r="H38036" s="2"/>
    </row>
    <row r="38037" spans="2:8">
      <c r="B38037" s="2" t="s">
        <v>38484</v>
      </c>
      <c r="C38037" s="2">
        <v>27</v>
      </c>
      <c r="D38037" s="2" t="s">
        <v>462</v>
      </c>
      <c r="E38037" s="2"/>
      <c r="F38037" s="2"/>
      <c r="G38037" s="2"/>
      <c r="H38037" s="2"/>
    </row>
    <row r="38038" spans="2:8">
      <c r="B38038" s="2" t="s">
        <v>38485</v>
      </c>
      <c r="C38038" s="2">
        <v>26</v>
      </c>
      <c r="D38038" s="2" t="s">
        <v>462</v>
      </c>
      <c r="E38038" s="2"/>
      <c r="F38038" s="2"/>
      <c r="G38038" s="2"/>
      <c r="H38038" s="2"/>
    </row>
    <row r="38039" spans="2:8">
      <c r="B38039" s="2" t="s">
        <v>38486</v>
      </c>
      <c r="C38039" s="2">
        <v>27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27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28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31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31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30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28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25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24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31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34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34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35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34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28</v>
      </c>
      <c r="D38053" s="2" t="s">
        <v>462</v>
      </c>
      <c r="E38053" s="2"/>
      <c r="F38053" s="2"/>
      <c r="G38053" s="2"/>
      <c r="H38053" s="2"/>
    </row>
    <row r="38054" spans="2:8">
      <c r="B38054" s="2" t="s">
        <v>38501</v>
      </c>
      <c r="C38054" s="2">
        <v>32</v>
      </c>
      <c r="D38054" s="2" t="s">
        <v>462</v>
      </c>
      <c r="E38054" s="2"/>
      <c r="F38054" s="2"/>
      <c r="G38054" s="2"/>
      <c r="H38054" s="2"/>
    </row>
    <row r="38055" spans="2:8">
      <c r="B38055" s="2" t="s">
        <v>38502</v>
      </c>
      <c r="C38055" s="2">
        <v>31</v>
      </c>
      <c r="D38055" s="2" t="s">
        <v>462</v>
      </c>
      <c r="E38055" s="2"/>
      <c r="F38055" s="2"/>
      <c r="G38055" s="2"/>
      <c r="H38055" s="2"/>
    </row>
    <row r="38056" spans="2:8">
      <c r="B38056" s="2" t="s">
        <v>38503</v>
      </c>
      <c r="C38056" s="2">
        <v>24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23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25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27</v>
      </c>
      <c r="D38059" s="2" t="s">
        <v>462</v>
      </c>
      <c r="E38059" s="2"/>
      <c r="F38059" s="2"/>
      <c r="G38059" s="2"/>
      <c r="H38059" s="2"/>
    </row>
    <row r="38060" spans="2:8">
      <c r="B38060" s="2" t="s">
        <v>38507</v>
      </c>
      <c r="C38060" s="2">
        <v>24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24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23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23</v>
      </c>
      <c r="D38063" s="2" t="s">
        <v>462</v>
      </c>
      <c r="E38063" s="2"/>
      <c r="F38063" s="2"/>
      <c r="G38063" s="2"/>
      <c r="H38063" s="2"/>
    </row>
    <row r="38064" spans="2:8">
      <c r="B38064" s="2" t="s">
        <v>38511</v>
      </c>
      <c r="C38064" s="2">
        <v>25</v>
      </c>
      <c r="D38064" s="2" t="s">
        <v>462</v>
      </c>
      <c r="E38064" s="2"/>
      <c r="F38064" s="2"/>
      <c r="G38064" s="2"/>
      <c r="H38064" s="2"/>
    </row>
    <row r="38065" spans="2:8">
      <c r="B38065" s="2" t="s">
        <v>38512</v>
      </c>
      <c r="C38065" s="2">
        <v>26</v>
      </c>
      <c r="D38065" s="2" t="s">
        <v>462</v>
      </c>
      <c r="E38065" s="2"/>
      <c r="F38065" s="2"/>
      <c r="G38065" s="2"/>
      <c r="H38065" s="2"/>
    </row>
    <row r="38066" spans="2:8">
      <c r="B38066" s="2" t="s">
        <v>38513</v>
      </c>
      <c r="C38066" s="2">
        <v>27</v>
      </c>
      <c r="D38066" s="2" t="s">
        <v>462</v>
      </c>
      <c r="E38066" s="2"/>
      <c r="F38066" s="2"/>
      <c r="G38066" s="2"/>
      <c r="H38066" s="2"/>
    </row>
    <row r="38067" spans="2:8">
      <c r="B38067" s="2" t="s">
        <v>38514</v>
      </c>
      <c r="C38067" s="2">
        <v>27</v>
      </c>
      <c r="D38067" s="2" t="s">
        <v>462</v>
      </c>
      <c r="E38067" s="2"/>
      <c r="F38067" s="2"/>
      <c r="G38067" s="2"/>
      <c r="H38067" s="2"/>
    </row>
    <row r="38068" spans="2:8">
      <c r="B38068" s="2" t="s">
        <v>38515</v>
      </c>
      <c r="C38068" s="2">
        <v>27</v>
      </c>
      <c r="D38068" s="2" t="s">
        <v>462</v>
      </c>
      <c r="E38068" s="2"/>
      <c r="F38068" s="2"/>
      <c r="G38068" s="2"/>
      <c r="H38068" s="2"/>
    </row>
    <row r="38069" spans="2:8">
      <c r="B38069" s="2" t="s">
        <v>38516</v>
      </c>
      <c r="C38069" s="2">
        <v>37</v>
      </c>
      <c r="D38069" s="2" t="s">
        <v>462</v>
      </c>
      <c r="E38069" s="2"/>
      <c r="F38069" s="2"/>
      <c r="G38069" s="2"/>
      <c r="H38069" s="2"/>
    </row>
    <row r="38070" spans="2:8">
      <c r="B38070" s="2" t="s">
        <v>38517</v>
      </c>
      <c r="C38070" s="2">
        <v>37</v>
      </c>
      <c r="D38070" s="2" t="s">
        <v>462</v>
      </c>
      <c r="E38070" s="2"/>
      <c r="F38070" s="2"/>
      <c r="G38070" s="2"/>
      <c r="H38070" s="2"/>
    </row>
    <row r="38071" spans="2:8">
      <c r="B38071" s="2" t="s">
        <v>38518</v>
      </c>
      <c r="C38071" s="2">
        <v>37</v>
      </c>
      <c r="D38071" s="2" t="s">
        <v>462</v>
      </c>
      <c r="E38071" s="2"/>
      <c r="F38071" s="2"/>
      <c r="G38071" s="2"/>
      <c r="H38071" s="2"/>
    </row>
    <row r="38072" spans="2:8">
      <c r="B38072" s="2" t="s">
        <v>38519</v>
      </c>
      <c r="C38072" s="2">
        <v>34</v>
      </c>
      <c r="D38072" s="2" t="s">
        <v>462</v>
      </c>
      <c r="E38072" s="2"/>
      <c r="F38072" s="2"/>
      <c r="G38072" s="2"/>
      <c r="H38072" s="2"/>
    </row>
    <row r="38073" spans="2:8">
      <c r="B38073" s="2" t="s">
        <v>38520</v>
      </c>
      <c r="C38073" s="2">
        <v>32</v>
      </c>
      <c r="D38073" s="2" t="s">
        <v>462</v>
      </c>
      <c r="E38073" s="2"/>
      <c r="F38073" s="2"/>
      <c r="G38073" s="2"/>
      <c r="H38073" s="2"/>
    </row>
    <row r="38074" spans="2:8">
      <c r="B38074" s="2" t="s">
        <v>38521</v>
      </c>
      <c r="C38074" s="2">
        <v>32</v>
      </c>
      <c r="D38074" s="2" t="s">
        <v>462</v>
      </c>
      <c r="E38074" s="2"/>
      <c r="F38074" s="2"/>
      <c r="G38074" s="2"/>
      <c r="H38074" s="2"/>
    </row>
    <row r="38075" spans="2:8">
      <c r="B38075" s="2" t="s">
        <v>38522</v>
      </c>
      <c r="C38075" s="2">
        <v>23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25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25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12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14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14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12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12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25</v>
      </c>
      <c r="D38083" s="2" t="s">
        <v>462</v>
      </c>
      <c r="E38083" s="2"/>
      <c r="F38083" s="2"/>
      <c r="G38083" s="2"/>
      <c r="H38083" s="2"/>
    </row>
    <row r="38084" spans="2:8">
      <c r="B38084" s="2" t="s">
        <v>38531</v>
      </c>
      <c r="C38084" s="2">
        <v>20</v>
      </c>
      <c r="D38084" s="2" t="s">
        <v>462</v>
      </c>
      <c r="E38084" s="2"/>
      <c r="F38084" s="2"/>
      <c r="G38084" s="2"/>
      <c r="H38084" s="2"/>
    </row>
    <row r="38085" spans="2:8">
      <c r="B38085" s="2" t="s">
        <v>38532</v>
      </c>
      <c r="C38085" s="2">
        <v>16</v>
      </c>
      <c r="D38085" s="2" t="s">
        <v>462</v>
      </c>
      <c r="E38085" s="2"/>
      <c r="F38085" s="2"/>
      <c r="G38085" s="2"/>
      <c r="H38085" s="2"/>
    </row>
    <row r="38086" spans="2:8">
      <c r="B38086" s="2" t="s">
        <v>38533</v>
      </c>
      <c r="C38086" s="2">
        <v>19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24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26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27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28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28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28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27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16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33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34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34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35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32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29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27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28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29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30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28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25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23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20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18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16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14</v>
      </c>
      <c r="D38111" s="2" t="s">
        <v>462</v>
      </c>
      <c r="E38111" s="2"/>
      <c r="F38111" s="2"/>
      <c r="G38111" s="2"/>
      <c r="H38111" s="2"/>
    </row>
    <row r="38112" spans="2:8">
      <c r="B38112" s="2" t="s">
        <v>38559</v>
      </c>
      <c r="C38112" s="2">
        <v>12</v>
      </c>
      <c r="D38112" s="2" t="s">
        <v>462</v>
      </c>
      <c r="E38112" s="2"/>
      <c r="F38112" s="2"/>
      <c r="G38112" s="2"/>
      <c r="H38112" s="2"/>
    </row>
    <row r="38113" spans="2:8">
      <c r="B38113" s="2" t="s">
        <v>38560</v>
      </c>
      <c r="C38113" s="2">
        <v>12</v>
      </c>
      <c r="D38113" s="2" t="s">
        <v>462</v>
      </c>
      <c r="E38113" s="2"/>
      <c r="F38113" s="2"/>
      <c r="G38113" s="2"/>
      <c r="H38113" s="2"/>
    </row>
    <row r="38114" spans="2:8">
      <c r="B38114" s="2" t="s">
        <v>38561</v>
      </c>
      <c r="C38114" s="2">
        <v>20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22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23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23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24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23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22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21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17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28</v>
      </c>
      <c r="D38123" s="2" t="s">
        <v>462</v>
      </c>
      <c r="E38123" s="2"/>
      <c r="F38123" s="2"/>
      <c r="G38123" s="2"/>
      <c r="H38123" s="2"/>
    </row>
    <row r="38124" spans="2:8">
      <c r="B38124" s="2" t="s">
        <v>38571</v>
      </c>
      <c r="C38124" s="2">
        <v>30</v>
      </c>
      <c r="D38124" s="2" t="s">
        <v>462</v>
      </c>
      <c r="E38124" s="2"/>
      <c r="F38124" s="2"/>
      <c r="G38124" s="2"/>
      <c r="H38124" s="2"/>
    </row>
    <row r="38125" spans="2:8">
      <c r="B38125" s="2" t="s">
        <v>38572</v>
      </c>
      <c r="C38125" s="2">
        <v>31</v>
      </c>
      <c r="D38125" s="2" t="s">
        <v>462</v>
      </c>
      <c r="E38125" s="2"/>
      <c r="F38125" s="2"/>
      <c r="G38125" s="2"/>
      <c r="H38125" s="2"/>
    </row>
    <row r="38126" spans="2:8">
      <c r="B38126" s="2" t="s">
        <v>38573</v>
      </c>
      <c r="C38126" s="2">
        <v>32</v>
      </c>
      <c r="D38126" s="2" t="s">
        <v>462</v>
      </c>
      <c r="E38126" s="2"/>
      <c r="F38126" s="2"/>
      <c r="G38126" s="2"/>
      <c r="H38126" s="2"/>
    </row>
    <row r="38127" spans="2:8">
      <c r="B38127" s="2" t="s">
        <v>38574</v>
      </c>
      <c r="C38127" s="2">
        <v>32</v>
      </c>
      <c r="D38127" s="2" t="s">
        <v>462</v>
      </c>
      <c r="E38127" s="2"/>
      <c r="F38127" s="2"/>
      <c r="G38127" s="2"/>
      <c r="H38127" s="2"/>
    </row>
    <row r="38128" spans="2:8">
      <c r="B38128" s="2" t="s">
        <v>38575</v>
      </c>
      <c r="C38128" s="2">
        <v>32</v>
      </c>
      <c r="D38128" s="2" t="s">
        <v>462</v>
      </c>
      <c r="E38128" s="2"/>
      <c r="F38128" s="2"/>
      <c r="G38128" s="2"/>
      <c r="H38128" s="2"/>
    </row>
    <row r="38129" spans="2:8">
      <c r="B38129" s="2" t="s">
        <v>38576</v>
      </c>
      <c r="C38129" s="2">
        <v>10</v>
      </c>
      <c r="D38129" s="2" t="s">
        <v>462</v>
      </c>
      <c r="E38129" s="2"/>
      <c r="F38129" s="2"/>
      <c r="G38129" s="2"/>
      <c r="H38129" s="2"/>
    </row>
    <row r="38130" spans="2:8">
      <c r="B38130" s="2" t="s">
        <v>38577</v>
      </c>
      <c r="C38130" s="2">
        <v>11</v>
      </c>
      <c r="D38130" s="2" t="s">
        <v>462</v>
      </c>
      <c r="E38130" s="2"/>
      <c r="F38130" s="2"/>
      <c r="G38130" s="2"/>
      <c r="H38130" s="2"/>
    </row>
    <row r="38131" spans="2:8">
      <c r="B38131" s="2" t="s">
        <v>38578</v>
      </c>
      <c r="C38131" s="2">
        <v>11</v>
      </c>
      <c r="D38131" s="2" t="s">
        <v>462</v>
      </c>
      <c r="E38131" s="2"/>
      <c r="F38131" s="2"/>
      <c r="G38131" s="2"/>
      <c r="H38131" s="2"/>
    </row>
    <row r="38132" spans="2:8">
      <c r="B38132" s="2" t="s">
        <v>38579</v>
      </c>
      <c r="C38132" s="2">
        <v>25</v>
      </c>
      <c r="D38132" s="2" t="s">
        <v>462</v>
      </c>
      <c r="E38132" s="2"/>
      <c r="F38132" s="2"/>
      <c r="G38132" s="2"/>
      <c r="H38132" s="2"/>
    </row>
    <row r="38133" spans="2:8">
      <c r="B38133" s="2" t="s">
        <v>38580</v>
      </c>
      <c r="C38133" s="2">
        <v>27</v>
      </c>
      <c r="D38133" s="2" t="s">
        <v>462</v>
      </c>
      <c r="E38133" s="2"/>
      <c r="F38133" s="2"/>
      <c r="G38133" s="2"/>
      <c r="H38133" s="2"/>
    </row>
    <row r="38134" spans="2:8">
      <c r="B38134" s="2" t="s">
        <v>38581</v>
      </c>
      <c r="C38134" s="2">
        <v>26</v>
      </c>
      <c r="D38134" s="2" t="s">
        <v>462</v>
      </c>
      <c r="E38134" s="2"/>
      <c r="F38134" s="2"/>
      <c r="G38134" s="2"/>
      <c r="H38134" s="2"/>
    </row>
    <row r="38135" spans="2:8">
      <c r="B38135" s="2" t="s">
        <v>38582</v>
      </c>
      <c r="C38135" s="2">
        <v>35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37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33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27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28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28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27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28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28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28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18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39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39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40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37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32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25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17</v>
      </c>
      <c r="D38152" s="2" t="s">
        <v>462</v>
      </c>
      <c r="E38152" s="2"/>
      <c r="F38152" s="2"/>
      <c r="G38152" s="2"/>
      <c r="H38152" s="2"/>
    </row>
    <row r="38153" spans="2:8">
      <c r="B38153" s="2" t="s">
        <v>38600</v>
      </c>
      <c r="C38153" s="2">
        <v>20</v>
      </c>
      <c r="D38153" s="2" t="s">
        <v>462</v>
      </c>
      <c r="E38153" s="2"/>
      <c r="F38153" s="2"/>
      <c r="G38153" s="2"/>
      <c r="H38153" s="2"/>
    </row>
    <row r="38154" spans="2:8">
      <c r="B38154" s="2" t="s">
        <v>38601</v>
      </c>
      <c r="C38154" s="2">
        <v>22</v>
      </c>
      <c r="D38154" s="2" t="s">
        <v>462</v>
      </c>
      <c r="E38154" s="2"/>
      <c r="F38154" s="2"/>
      <c r="G38154" s="2"/>
      <c r="H38154" s="2"/>
    </row>
    <row r="38155" spans="2:8">
      <c r="B38155" s="2" t="s">
        <v>38602</v>
      </c>
      <c r="C38155" s="2">
        <v>27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29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29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14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15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15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15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16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17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27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31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33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32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33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32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32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26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20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21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20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21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21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20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21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21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21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22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30</v>
      </c>
      <c r="D38182" s="2" t="s">
        <v>462</v>
      </c>
      <c r="E38182" s="2"/>
      <c r="F38182" s="2"/>
      <c r="G38182" s="2"/>
      <c r="H38182" s="2"/>
    </row>
    <row r="38183" spans="2:8">
      <c r="B38183" s="2" t="s">
        <v>38630</v>
      </c>
      <c r="C38183" s="2">
        <v>32</v>
      </c>
      <c r="D38183" s="2" t="s">
        <v>462</v>
      </c>
      <c r="E38183" s="2"/>
      <c r="F38183" s="2"/>
      <c r="G38183" s="2"/>
      <c r="H38183" s="2"/>
    </row>
    <row r="38184" spans="2:8">
      <c r="B38184" s="2" t="s">
        <v>38631</v>
      </c>
      <c r="C38184" s="2">
        <v>34</v>
      </c>
      <c r="D38184" s="2" t="s">
        <v>462</v>
      </c>
      <c r="E38184" s="2"/>
      <c r="F38184" s="2"/>
      <c r="G38184" s="2"/>
      <c r="H38184" s="2"/>
    </row>
    <row r="38185" spans="2:8">
      <c r="B38185" s="2" t="s">
        <v>38632</v>
      </c>
      <c r="C38185" s="2">
        <v>34</v>
      </c>
      <c r="D38185" s="2" t="s">
        <v>462</v>
      </c>
      <c r="E38185" s="2"/>
      <c r="F38185" s="2"/>
      <c r="G38185" s="2"/>
      <c r="H38185" s="2"/>
    </row>
    <row r="38186" spans="2:8">
      <c r="B38186" s="2" t="s">
        <v>38633</v>
      </c>
      <c r="C38186" s="2">
        <v>31</v>
      </c>
      <c r="D38186" s="2" t="s">
        <v>462</v>
      </c>
      <c r="E38186" s="2"/>
      <c r="F38186" s="2"/>
      <c r="G38186" s="2"/>
      <c r="H38186" s="2"/>
    </row>
    <row r="38187" spans="2:8">
      <c r="B38187" s="2" t="s">
        <v>38634</v>
      </c>
      <c r="C38187" s="2">
        <v>25</v>
      </c>
      <c r="D38187" s="2" t="s">
        <v>462</v>
      </c>
      <c r="E38187" s="2"/>
      <c r="F38187" s="2"/>
      <c r="G38187" s="2"/>
      <c r="H38187" s="2"/>
    </row>
    <row r="38188" spans="2:8">
      <c r="B38188" s="2" t="s">
        <v>38635</v>
      </c>
      <c r="C38188" s="2">
        <v>31</v>
      </c>
      <c r="D38188" s="2" t="s">
        <v>462</v>
      </c>
      <c r="E38188" s="2"/>
      <c r="F38188" s="2"/>
      <c r="G38188" s="2"/>
      <c r="H38188" s="2"/>
    </row>
    <row r="38189" spans="2:8">
      <c r="B38189" s="2" t="s">
        <v>38636</v>
      </c>
      <c r="C38189" s="2">
        <v>35</v>
      </c>
      <c r="D38189" s="2" t="s">
        <v>462</v>
      </c>
      <c r="E38189" s="2"/>
      <c r="F38189" s="2"/>
      <c r="G38189" s="2"/>
      <c r="H38189" s="2"/>
    </row>
    <row r="38190" spans="2:8">
      <c r="B38190" s="2" t="s">
        <v>38637</v>
      </c>
      <c r="C38190" s="2">
        <v>35</v>
      </c>
      <c r="D38190" s="2" t="s">
        <v>462</v>
      </c>
      <c r="E38190" s="2"/>
      <c r="F38190" s="2"/>
      <c r="G38190" s="2"/>
      <c r="H38190" s="2"/>
    </row>
    <row r="38191" spans="2:8">
      <c r="B38191" s="2" t="s">
        <v>38638</v>
      </c>
      <c r="C38191" s="2">
        <v>33</v>
      </c>
      <c r="D38191" s="2" t="s">
        <v>462</v>
      </c>
      <c r="E38191" s="2"/>
      <c r="F38191" s="2"/>
      <c r="G38191" s="2"/>
      <c r="H38191" s="2"/>
    </row>
    <row r="38192" spans="2:8">
      <c r="B38192" s="2" t="s">
        <v>38639</v>
      </c>
      <c r="C38192" s="2">
        <v>30</v>
      </c>
      <c r="D38192" s="2" t="s">
        <v>462</v>
      </c>
      <c r="E38192" s="2"/>
      <c r="F38192" s="2"/>
      <c r="G38192" s="2"/>
      <c r="H38192" s="2"/>
    </row>
    <row r="38193" spans="2:8">
      <c r="B38193" s="2" t="s">
        <v>38640</v>
      </c>
      <c r="C38193" s="2">
        <v>26</v>
      </c>
      <c r="D38193" s="2" t="s">
        <v>462</v>
      </c>
      <c r="E38193" s="2"/>
      <c r="F38193" s="2"/>
      <c r="G38193" s="2"/>
      <c r="H38193" s="2"/>
    </row>
    <row r="38194" spans="2:8">
      <c r="B38194" s="2" t="s">
        <v>38641</v>
      </c>
      <c r="C38194" s="2">
        <v>30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32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30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29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29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25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32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31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32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32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31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29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17</v>
      </c>
      <c r="D38206" s="2" t="s">
        <v>462</v>
      </c>
      <c r="E38206" s="2"/>
      <c r="F38206" s="2"/>
      <c r="G38206" s="2"/>
      <c r="H38206" s="2"/>
    </row>
    <row r="38207" spans="2:8">
      <c r="B38207" s="2" t="s">
        <v>38654</v>
      </c>
      <c r="C38207" s="2">
        <v>33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37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38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32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23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18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21</v>
      </c>
      <c r="D38214" s="2" t="s">
        <v>462</v>
      </c>
      <c r="E38214" s="2"/>
      <c r="F38214" s="2"/>
      <c r="G38214" s="2"/>
      <c r="H38214" s="2"/>
    </row>
    <row r="38215" spans="2:8">
      <c r="B38215" s="2" t="s">
        <v>38662</v>
      </c>
      <c r="C38215" s="2">
        <v>24</v>
      </c>
      <c r="D38215" s="2" t="s">
        <v>462</v>
      </c>
      <c r="E38215" s="2"/>
      <c r="F38215" s="2"/>
      <c r="G38215" s="2"/>
      <c r="H38215" s="2"/>
    </row>
    <row r="38216" spans="2:8">
      <c r="B38216" s="2" t="s">
        <v>38663</v>
      </c>
      <c r="C38216" s="2">
        <v>25</v>
      </c>
      <c r="D38216" s="2" t="s">
        <v>462</v>
      </c>
      <c r="E38216" s="2"/>
      <c r="F38216" s="2"/>
      <c r="G38216" s="2"/>
      <c r="H38216" s="2"/>
    </row>
    <row r="38217" spans="2:8">
      <c r="B38217" s="2" t="s">
        <v>38664</v>
      </c>
      <c r="C38217" s="2">
        <v>27</v>
      </c>
      <c r="D38217" s="2" t="s">
        <v>462</v>
      </c>
      <c r="E38217" s="2"/>
      <c r="F38217" s="2"/>
      <c r="G38217" s="2"/>
      <c r="H38217" s="2"/>
    </row>
    <row r="38218" spans="2:8">
      <c r="B38218" s="2" t="s">
        <v>38665</v>
      </c>
      <c r="C38218" s="2">
        <v>24</v>
      </c>
      <c r="D38218" s="2" t="s">
        <v>462</v>
      </c>
      <c r="E38218" s="2"/>
      <c r="F38218" s="2"/>
      <c r="G38218" s="2"/>
      <c r="H38218" s="2"/>
    </row>
    <row r="38219" spans="2:8">
      <c r="B38219" s="2" t="s">
        <v>38666</v>
      </c>
      <c r="C38219" s="2">
        <v>25</v>
      </c>
      <c r="D38219" s="2" t="s">
        <v>462</v>
      </c>
      <c r="E38219" s="2"/>
      <c r="F38219" s="2"/>
      <c r="G38219" s="2"/>
      <c r="H38219" s="2"/>
    </row>
    <row r="38220" spans="2:8">
      <c r="B38220" s="2" t="s">
        <v>38667</v>
      </c>
      <c r="C38220" s="2">
        <v>28</v>
      </c>
      <c r="D38220" s="2" t="s">
        <v>462</v>
      </c>
      <c r="E38220" s="2"/>
      <c r="F38220" s="2"/>
      <c r="G38220" s="2"/>
      <c r="H38220" s="2"/>
    </row>
    <row r="38221" spans="2:8">
      <c r="B38221" s="2" t="s">
        <v>38668</v>
      </c>
      <c r="C38221" s="2">
        <v>37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39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40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41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35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30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32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33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34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35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35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30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7</v>
      </c>
      <c r="D38233" s="2" t="s">
        <v>462</v>
      </c>
      <c r="E38233" s="2"/>
      <c r="F38233" s="2"/>
      <c r="G38233" s="2"/>
      <c r="H38233" s="2"/>
    </row>
    <row r="38234" spans="2:8">
      <c r="B38234" s="2" t="s">
        <v>38681</v>
      </c>
      <c r="C38234" s="2">
        <v>7</v>
      </c>
      <c r="D38234" s="2" t="s">
        <v>462</v>
      </c>
      <c r="E38234" s="2"/>
      <c r="F38234" s="2"/>
      <c r="G38234" s="2"/>
      <c r="H38234" s="2"/>
    </row>
    <row r="38235" spans="2:8">
      <c r="B38235" s="2" t="s">
        <v>38682</v>
      </c>
      <c r="C38235" s="2">
        <v>7</v>
      </c>
      <c r="D38235" s="2" t="s">
        <v>462</v>
      </c>
      <c r="E38235" s="2"/>
      <c r="F38235" s="2"/>
      <c r="G38235" s="2"/>
      <c r="H38235" s="2"/>
    </row>
    <row r="38236" spans="2:8">
      <c r="B38236" s="2" t="s">
        <v>38683</v>
      </c>
      <c r="C38236" s="2">
        <v>25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29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31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31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28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23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20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16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35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36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36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36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33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28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30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32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23</v>
      </c>
      <c r="D38252" s="2" t="s">
        <v>462</v>
      </c>
      <c r="E38252" s="2"/>
      <c r="F38252" s="2"/>
      <c r="G38252" s="2"/>
      <c r="H38252" s="2"/>
    </row>
    <row r="38253" spans="2:8">
      <c r="B38253" s="2" t="s">
        <v>38700</v>
      </c>
      <c r="C38253" s="2">
        <v>25</v>
      </c>
      <c r="D38253" s="2" t="s">
        <v>462</v>
      </c>
      <c r="E38253" s="2"/>
      <c r="F38253" s="2"/>
      <c r="G38253" s="2"/>
      <c r="H38253" s="2"/>
    </row>
    <row r="38254" spans="2:8">
      <c r="B38254" s="2" t="s">
        <v>38701</v>
      </c>
      <c r="C38254" s="2">
        <v>26</v>
      </c>
      <c r="D38254" s="2" t="s">
        <v>462</v>
      </c>
      <c r="E38254" s="2"/>
      <c r="F38254" s="2"/>
      <c r="G38254" s="2"/>
      <c r="H38254" s="2"/>
    </row>
    <row r="38255" spans="2:8">
      <c r="B38255" s="2" t="s">
        <v>38702</v>
      </c>
      <c r="C38255" s="2">
        <v>27</v>
      </c>
      <c r="D38255" s="2" t="s">
        <v>462</v>
      </c>
      <c r="E38255" s="2"/>
      <c r="F38255" s="2"/>
      <c r="G38255" s="2"/>
      <c r="H38255" s="2"/>
    </row>
    <row r="38256" spans="2:8">
      <c r="B38256" s="2" t="s">
        <v>38703</v>
      </c>
      <c r="C38256" s="2">
        <v>28</v>
      </c>
      <c r="D38256" s="2" t="s">
        <v>462</v>
      </c>
      <c r="E38256" s="2"/>
      <c r="F38256" s="2"/>
      <c r="G38256" s="2"/>
      <c r="H38256" s="2"/>
    </row>
    <row r="38257" spans="2:8">
      <c r="B38257" s="2" t="s">
        <v>38704</v>
      </c>
      <c r="C38257" s="2">
        <v>27</v>
      </c>
      <c r="D38257" s="2" t="s">
        <v>462</v>
      </c>
      <c r="E38257" s="2"/>
      <c r="F38257" s="2"/>
      <c r="G38257" s="2"/>
      <c r="H38257" s="2"/>
    </row>
    <row r="38258" spans="2:8">
      <c r="B38258" s="2" t="s">
        <v>38705</v>
      </c>
      <c r="C38258" s="2">
        <v>26</v>
      </c>
      <c r="D38258" s="2" t="s">
        <v>462</v>
      </c>
      <c r="E38258" s="2"/>
      <c r="F38258" s="2"/>
      <c r="G38258" s="2"/>
      <c r="H38258" s="2"/>
    </row>
    <row r="38259" spans="2:8">
      <c r="B38259" s="2" t="s">
        <v>38706</v>
      </c>
      <c r="C38259" s="2">
        <v>22</v>
      </c>
      <c r="D38259" s="2" t="s">
        <v>462</v>
      </c>
      <c r="E38259" s="2"/>
      <c r="F38259" s="2"/>
      <c r="G38259" s="2"/>
      <c r="H38259" s="2"/>
    </row>
    <row r="38260" spans="2:8">
      <c r="B38260" s="2" t="s">
        <v>38707</v>
      </c>
      <c r="C38260" s="2">
        <v>22</v>
      </c>
      <c r="D38260" s="2" t="s">
        <v>462</v>
      </c>
      <c r="E38260" s="2"/>
      <c r="F38260" s="2"/>
      <c r="G38260" s="2"/>
      <c r="H38260" s="2"/>
    </row>
    <row r="38261" spans="2:8">
      <c r="B38261" s="2" t="s">
        <v>38708</v>
      </c>
      <c r="C38261" s="2">
        <v>25</v>
      </c>
      <c r="D38261" s="2" t="s">
        <v>462</v>
      </c>
      <c r="E38261" s="2"/>
      <c r="F38261" s="2"/>
      <c r="G38261" s="2"/>
      <c r="H38261" s="2"/>
    </row>
    <row r="38262" spans="2:8">
      <c r="B38262" s="2" t="s">
        <v>38709</v>
      </c>
      <c r="C38262" s="2">
        <v>28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27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20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24</v>
      </c>
      <c r="D38265" s="2" t="s">
        <v>462</v>
      </c>
      <c r="E38265" s="2"/>
      <c r="F38265" s="2"/>
      <c r="G38265" s="2"/>
      <c r="H38265" s="2"/>
    </row>
    <row r="38266" spans="2:8">
      <c r="B38266" s="2" t="s">
        <v>38713</v>
      </c>
      <c r="C38266" s="2">
        <v>19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23</v>
      </c>
      <c r="D38267" s="2" t="s">
        <v>462</v>
      </c>
      <c r="E38267" s="2"/>
      <c r="F38267" s="2"/>
      <c r="G38267" s="2"/>
      <c r="H38267" s="2"/>
    </row>
    <row r="38268" spans="2:8">
      <c r="B38268" s="2" t="s">
        <v>38715</v>
      </c>
      <c r="C38268" s="2">
        <v>30</v>
      </c>
      <c r="D38268" s="2" t="s">
        <v>462</v>
      </c>
      <c r="E38268" s="2"/>
      <c r="F38268" s="2"/>
      <c r="G38268" s="2"/>
      <c r="H38268" s="2"/>
    </row>
    <row r="38269" spans="2:8">
      <c r="B38269" s="2" t="s">
        <v>38716</v>
      </c>
      <c r="C38269" s="2">
        <v>31</v>
      </c>
      <c r="D38269" s="2" t="s">
        <v>462</v>
      </c>
      <c r="E38269" s="2"/>
      <c r="F38269" s="2"/>
      <c r="G38269" s="2"/>
      <c r="H38269" s="2"/>
    </row>
    <row r="38270" spans="2:8">
      <c r="B38270" s="2" t="s">
        <v>38717</v>
      </c>
      <c r="C38270" s="2">
        <v>31</v>
      </c>
      <c r="D38270" s="2" t="s">
        <v>462</v>
      </c>
      <c r="E38270" s="2"/>
      <c r="F38270" s="2"/>
      <c r="G38270" s="2"/>
      <c r="H38270" s="2"/>
    </row>
    <row r="38271" spans="2:8">
      <c r="B38271" s="2" t="s">
        <v>38718</v>
      </c>
      <c r="C38271" s="2">
        <v>29</v>
      </c>
      <c r="D38271" s="2" t="s">
        <v>462</v>
      </c>
      <c r="E38271" s="2"/>
      <c r="F38271" s="2"/>
      <c r="G38271" s="2"/>
      <c r="H38271" s="2"/>
    </row>
    <row r="38272" spans="2:8">
      <c r="B38272" s="2" t="s">
        <v>38719</v>
      </c>
      <c r="C38272" s="2">
        <v>26</v>
      </c>
      <c r="D38272" s="2" t="s">
        <v>462</v>
      </c>
      <c r="E38272" s="2"/>
      <c r="F38272" s="2"/>
      <c r="G38272" s="2"/>
      <c r="H38272" s="2"/>
    </row>
    <row r="38273" spans="2:8">
      <c r="B38273" s="2" t="s">
        <v>38720</v>
      </c>
      <c r="C38273" s="2">
        <v>28</v>
      </c>
      <c r="D38273" s="2" t="s">
        <v>462</v>
      </c>
      <c r="E38273" s="2"/>
      <c r="F38273" s="2"/>
      <c r="G38273" s="2"/>
      <c r="H38273" s="2"/>
    </row>
    <row r="38274" spans="2:8">
      <c r="B38274" s="2" t="s">
        <v>38721</v>
      </c>
      <c r="C38274" s="2">
        <v>30</v>
      </c>
      <c r="D38274" s="2" t="s">
        <v>462</v>
      </c>
      <c r="E38274" s="2"/>
      <c r="F38274" s="2"/>
      <c r="G38274" s="2"/>
      <c r="H38274" s="2"/>
    </row>
    <row r="38275" spans="2:8">
      <c r="B38275" s="2" t="s">
        <v>38722</v>
      </c>
      <c r="C38275" s="2">
        <v>27</v>
      </c>
      <c r="D38275" s="2" t="s">
        <v>462</v>
      </c>
      <c r="E38275" s="2"/>
      <c r="F38275" s="2"/>
      <c r="G38275" s="2"/>
      <c r="H38275" s="2"/>
    </row>
    <row r="38276" spans="2:8">
      <c r="B38276" s="2" t="s">
        <v>38723</v>
      </c>
      <c r="C38276" s="2">
        <v>28</v>
      </c>
      <c r="D38276" s="2" t="s">
        <v>462</v>
      </c>
      <c r="E38276" s="2"/>
      <c r="F38276" s="2"/>
      <c r="G38276" s="2"/>
      <c r="H38276" s="2"/>
    </row>
    <row r="38277" spans="2:8">
      <c r="B38277" s="2" t="s">
        <v>38724</v>
      </c>
      <c r="C38277" s="2">
        <v>28</v>
      </c>
      <c r="D38277" s="2" t="s">
        <v>462</v>
      </c>
      <c r="E38277" s="2"/>
      <c r="F38277" s="2"/>
      <c r="G38277" s="2"/>
      <c r="H38277" s="2"/>
    </row>
    <row r="38278" spans="2:8">
      <c r="B38278" s="2" t="s">
        <v>38725</v>
      </c>
      <c r="C38278" s="2">
        <v>27</v>
      </c>
      <c r="D38278" s="2" t="s">
        <v>462</v>
      </c>
      <c r="E38278" s="2"/>
      <c r="F38278" s="2"/>
      <c r="G38278" s="2"/>
      <c r="H38278" s="2"/>
    </row>
    <row r="38279" spans="2:8">
      <c r="B38279" s="2" t="s">
        <v>38726</v>
      </c>
      <c r="C38279" s="2">
        <v>26</v>
      </c>
      <c r="D38279" s="2" t="s">
        <v>462</v>
      </c>
      <c r="E38279" s="2"/>
      <c r="F38279" s="2"/>
      <c r="G38279" s="2"/>
      <c r="H38279" s="2"/>
    </row>
    <row r="38280" spans="2:8">
      <c r="B38280" s="2" t="s">
        <v>38727</v>
      </c>
      <c r="C38280" s="2">
        <v>23</v>
      </c>
      <c r="D38280" s="2" t="s">
        <v>462</v>
      </c>
      <c r="E38280" s="2"/>
      <c r="F38280" s="2"/>
      <c r="G38280" s="2"/>
      <c r="H38280" s="2"/>
    </row>
    <row r="38281" spans="2:8">
      <c r="B38281" s="2" t="s">
        <v>38728</v>
      </c>
      <c r="C38281" s="2">
        <v>27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27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24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18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19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21</v>
      </c>
      <c r="D38286" s="2" t="s">
        <v>462</v>
      </c>
      <c r="E38286" s="2"/>
      <c r="F38286" s="2"/>
      <c r="G38286" s="2"/>
      <c r="H38286" s="2"/>
    </row>
    <row r="38287" spans="2:8">
      <c r="B38287" s="2" t="s">
        <v>38734</v>
      </c>
      <c r="C38287" s="2">
        <v>21</v>
      </c>
      <c r="D38287" s="2" t="s">
        <v>462</v>
      </c>
      <c r="E38287" s="2"/>
      <c r="F38287" s="2"/>
      <c r="G38287" s="2"/>
      <c r="H38287" s="2"/>
    </row>
    <row r="38288" spans="2:8">
      <c r="B38288" s="2" t="s">
        <v>38735</v>
      </c>
      <c r="C38288" s="2">
        <v>19</v>
      </c>
      <c r="D38288" s="2" t="s">
        <v>462</v>
      </c>
      <c r="E38288" s="2"/>
      <c r="F38288" s="2"/>
      <c r="G38288" s="2"/>
      <c r="H38288" s="2"/>
    </row>
    <row r="38289" spans="2:8">
      <c r="B38289" s="2" t="s">
        <v>38736</v>
      </c>
      <c r="C38289" s="2">
        <v>9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30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32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33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33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33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33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31</v>
      </c>
      <c r="D38296" s="2" t="s">
        <v>462</v>
      </c>
      <c r="E38296" s="2"/>
      <c r="F38296" s="2"/>
      <c r="G38296" s="2"/>
      <c r="H38296" s="2"/>
    </row>
    <row r="38297" spans="2:8">
      <c r="B38297" s="2" t="s">
        <v>38744</v>
      </c>
      <c r="C38297" s="2">
        <v>32</v>
      </c>
      <c r="D38297" s="2" t="s">
        <v>462</v>
      </c>
      <c r="E38297" s="2"/>
      <c r="F38297" s="2"/>
      <c r="G38297" s="2"/>
      <c r="H38297" s="2"/>
    </row>
    <row r="38298" spans="2:8">
      <c r="B38298" s="2" t="s">
        <v>38745</v>
      </c>
      <c r="C38298" s="2">
        <v>32</v>
      </c>
      <c r="D38298" s="2" t="s">
        <v>462</v>
      </c>
      <c r="E38298" s="2"/>
      <c r="F38298" s="2"/>
      <c r="G38298" s="2"/>
      <c r="H38298" s="2"/>
    </row>
    <row r="38299" spans="2:8">
      <c r="B38299" s="2" t="s">
        <v>38746</v>
      </c>
      <c r="C38299" s="2">
        <v>33</v>
      </c>
      <c r="D38299" s="2" t="s">
        <v>462</v>
      </c>
      <c r="E38299" s="2"/>
      <c r="F38299" s="2"/>
      <c r="G38299" s="2"/>
      <c r="H38299" s="2"/>
    </row>
    <row r="38300" spans="2:8">
      <c r="B38300" s="2" t="s">
        <v>38747</v>
      </c>
      <c r="C38300" s="2">
        <v>31</v>
      </c>
      <c r="D38300" s="2" t="s">
        <v>462</v>
      </c>
      <c r="E38300" s="2"/>
      <c r="F38300" s="2"/>
      <c r="G38300" s="2"/>
      <c r="H38300" s="2"/>
    </row>
    <row r="38301" spans="2:8">
      <c r="B38301" s="2" t="s">
        <v>38748</v>
      </c>
      <c r="C38301" s="2">
        <v>31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32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32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32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31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27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23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18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25</v>
      </c>
      <c r="D38309" s="2" t="s">
        <v>462</v>
      </c>
      <c r="E38309" s="2"/>
      <c r="F38309" s="2"/>
      <c r="G38309" s="2"/>
      <c r="H38309" s="2"/>
    </row>
    <row r="38310" spans="2:8">
      <c r="B38310" s="2" t="s">
        <v>38757</v>
      </c>
      <c r="C38310" s="2">
        <v>26</v>
      </c>
      <c r="D38310" s="2" t="s">
        <v>462</v>
      </c>
      <c r="E38310" s="2"/>
      <c r="F38310" s="2"/>
      <c r="G38310" s="2"/>
      <c r="H38310" s="2"/>
    </row>
    <row r="38311" spans="2:8">
      <c r="B38311" s="2" t="s">
        <v>38758</v>
      </c>
      <c r="C38311" s="2">
        <v>28</v>
      </c>
      <c r="D38311" s="2" t="s">
        <v>462</v>
      </c>
      <c r="E38311" s="2"/>
      <c r="F38311" s="2"/>
      <c r="G38311" s="2"/>
      <c r="H38311" s="2"/>
    </row>
    <row r="38312" spans="2:8">
      <c r="B38312" s="2" t="s">
        <v>38759</v>
      </c>
      <c r="C38312" s="2">
        <v>29</v>
      </c>
      <c r="D38312" s="2" t="s">
        <v>462</v>
      </c>
      <c r="E38312" s="2"/>
      <c r="F38312" s="2"/>
      <c r="G38312" s="2"/>
      <c r="H38312" s="2"/>
    </row>
    <row r="38313" spans="2:8">
      <c r="B38313" s="2" t="s">
        <v>38760</v>
      </c>
      <c r="C38313" s="2">
        <v>28</v>
      </c>
      <c r="D38313" s="2" t="s">
        <v>462</v>
      </c>
      <c r="E38313" s="2"/>
      <c r="F38313" s="2"/>
      <c r="G38313" s="2"/>
      <c r="H38313" s="2"/>
    </row>
    <row r="38314" spans="2:8">
      <c r="B38314" s="2" t="s">
        <v>38761</v>
      </c>
      <c r="C38314" s="2">
        <v>28</v>
      </c>
      <c r="D38314" s="2" t="s">
        <v>462</v>
      </c>
      <c r="E38314" s="2"/>
      <c r="F38314" s="2"/>
      <c r="G38314" s="2"/>
      <c r="H38314" s="2"/>
    </row>
    <row r="38315" spans="2:8">
      <c r="B38315" s="2" t="s">
        <v>38762</v>
      </c>
      <c r="C38315" s="2">
        <v>26</v>
      </c>
      <c r="D38315" s="2" t="s">
        <v>462</v>
      </c>
      <c r="E38315" s="2"/>
      <c r="F38315" s="2"/>
      <c r="G38315" s="2"/>
      <c r="H38315" s="2"/>
    </row>
    <row r="38316" spans="2:8">
      <c r="B38316" s="2" t="s">
        <v>38763</v>
      </c>
      <c r="C38316" s="2">
        <v>28</v>
      </c>
      <c r="D38316" s="2" t="s">
        <v>462</v>
      </c>
      <c r="E38316" s="2"/>
      <c r="F38316" s="2"/>
      <c r="G38316" s="2"/>
      <c r="H38316" s="2"/>
    </row>
    <row r="38317" spans="2:8">
      <c r="B38317" s="2" t="s">
        <v>38764</v>
      </c>
      <c r="C38317" s="2">
        <v>33</v>
      </c>
      <c r="D38317" s="2" t="s">
        <v>462</v>
      </c>
      <c r="E38317" s="2"/>
      <c r="F38317" s="2"/>
      <c r="G38317" s="2"/>
      <c r="H38317" s="2"/>
    </row>
    <row r="38318" spans="2:8">
      <c r="B38318" s="2" t="s">
        <v>38765</v>
      </c>
      <c r="C38318" s="2">
        <v>37</v>
      </c>
      <c r="D38318" s="2" t="s">
        <v>462</v>
      </c>
      <c r="E38318" s="2"/>
      <c r="F38318" s="2"/>
      <c r="G38318" s="2"/>
      <c r="H38318" s="2"/>
    </row>
    <row r="38319" spans="2:8">
      <c r="B38319" s="2" t="s">
        <v>38766</v>
      </c>
      <c r="C38319" s="2">
        <v>39</v>
      </c>
      <c r="D38319" s="2" t="s">
        <v>462</v>
      </c>
      <c r="E38319" s="2"/>
      <c r="F38319" s="2"/>
      <c r="G38319" s="2"/>
      <c r="H38319" s="2"/>
    </row>
    <row r="38320" spans="2:8">
      <c r="B38320" s="2" t="s">
        <v>38767</v>
      </c>
      <c r="C38320" s="2">
        <v>38</v>
      </c>
      <c r="D38320" s="2" t="s">
        <v>462</v>
      </c>
      <c r="E38320" s="2"/>
      <c r="F38320" s="2"/>
      <c r="G38320" s="2"/>
      <c r="H38320" s="2"/>
    </row>
    <row r="38321" spans="2:8">
      <c r="B38321" s="2" t="s">
        <v>38768</v>
      </c>
      <c r="C38321" s="2">
        <v>33</v>
      </c>
      <c r="D38321" s="2" t="s">
        <v>462</v>
      </c>
      <c r="E38321" s="2"/>
      <c r="F38321" s="2"/>
      <c r="G38321" s="2"/>
      <c r="H38321" s="2"/>
    </row>
    <row r="38322" spans="2:8">
      <c r="B38322" s="2" t="s">
        <v>38769</v>
      </c>
      <c r="C38322" s="2">
        <v>11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12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12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12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13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13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14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13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11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9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10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10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11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11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12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11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11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27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28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28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27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26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23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20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18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16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29</v>
      </c>
      <c r="D38348" s="2" t="s">
        <v>462</v>
      </c>
      <c r="E38348" s="2"/>
      <c r="F38348" s="2"/>
      <c r="G38348" s="2"/>
      <c r="H38348" s="2"/>
    </row>
    <row r="38349" spans="2:8">
      <c r="B38349" s="2" t="s">
        <v>38796</v>
      </c>
      <c r="C38349" s="2">
        <v>34</v>
      </c>
      <c r="D38349" s="2" t="s">
        <v>462</v>
      </c>
      <c r="E38349" s="2"/>
      <c r="F38349" s="2"/>
      <c r="G38349" s="2"/>
      <c r="H38349" s="2"/>
    </row>
    <row r="38350" spans="2:8">
      <c r="B38350" s="2" t="s">
        <v>38797</v>
      </c>
      <c r="C38350" s="2">
        <v>38</v>
      </c>
      <c r="D38350" s="2" t="s">
        <v>462</v>
      </c>
      <c r="E38350" s="2"/>
      <c r="F38350" s="2"/>
      <c r="G38350" s="2"/>
      <c r="H38350" s="2"/>
    </row>
    <row r="38351" spans="2:8">
      <c r="B38351" s="2" t="s">
        <v>38798</v>
      </c>
      <c r="C38351" s="2">
        <v>36</v>
      </c>
      <c r="D38351" s="2" t="s">
        <v>462</v>
      </c>
      <c r="E38351" s="2"/>
      <c r="F38351" s="2"/>
      <c r="G38351" s="2"/>
      <c r="H38351" s="2"/>
    </row>
    <row r="38352" spans="2:8">
      <c r="B38352" s="2" t="s">
        <v>38799</v>
      </c>
      <c r="C38352" s="2">
        <v>32</v>
      </c>
      <c r="D38352" s="2" t="s">
        <v>462</v>
      </c>
      <c r="E38352" s="2"/>
      <c r="F38352" s="2"/>
      <c r="G38352" s="2"/>
      <c r="H38352" s="2"/>
    </row>
    <row r="38353" spans="2:8">
      <c r="B38353" s="2" t="s">
        <v>38800</v>
      </c>
      <c r="C38353" s="2">
        <v>16</v>
      </c>
      <c r="D38353" s="2" t="s">
        <v>462</v>
      </c>
      <c r="E38353" s="2"/>
      <c r="F38353" s="2"/>
      <c r="G38353" s="2"/>
      <c r="H38353" s="2"/>
    </row>
    <row r="38354" spans="2:8">
      <c r="B38354" s="2" t="s">
        <v>38801</v>
      </c>
      <c r="C38354" s="2">
        <v>23</v>
      </c>
      <c r="D38354" s="2" t="s">
        <v>462</v>
      </c>
      <c r="E38354" s="2"/>
      <c r="F38354" s="2"/>
      <c r="G38354" s="2"/>
      <c r="H38354" s="2"/>
    </row>
    <row r="38355" spans="2:8">
      <c r="B38355" s="2" t="s">
        <v>38802</v>
      </c>
      <c r="C38355" s="2">
        <v>22</v>
      </c>
      <c r="D38355" s="2" t="s">
        <v>462</v>
      </c>
      <c r="E38355" s="2"/>
      <c r="F38355" s="2"/>
      <c r="G38355" s="2"/>
      <c r="H38355" s="2"/>
    </row>
    <row r="38356" spans="2:8">
      <c r="B38356" s="2" t="s">
        <v>38803</v>
      </c>
      <c r="C38356" s="2">
        <v>20</v>
      </c>
      <c r="D38356" s="2" t="s">
        <v>462</v>
      </c>
      <c r="E38356" s="2"/>
      <c r="F38356" s="2"/>
      <c r="G38356" s="2"/>
      <c r="H38356" s="2"/>
    </row>
    <row r="38357" spans="2:8">
      <c r="B38357" s="2" t="s">
        <v>38804</v>
      </c>
      <c r="C38357" s="2">
        <v>21</v>
      </c>
      <c r="D38357" s="2" t="s">
        <v>462</v>
      </c>
      <c r="E38357" s="2"/>
      <c r="F38357" s="2"/>
      <c r="G38357" s="2"/>
      <c r="H38357" s="2"/>
    </row>
    <row r="38358" spans="2:8">
      <c r="B38358" s="2" t="s">
        <v>38805</v>
      </c>
      <c r="C38358" s="2">
        <v>21</v>
      </c>
      <c r="D38358" s="2" t="s">
        <v>462</v>
      </c>
      <c r="E38358" s="2"/>
      <c r="F38358" s="2"/>
      <c r="G38358" s="2"/>
      <c r="H38358" s="2"/>
    </row>
    <row r="38359" spans="2:8">
      <c r="B38359" s="2" t="s">
        <v>38806</v>
      </c>
      <c r="C38359" s="2">
        <v>21</v>
      </c>
      <c r="D38359" s="2" t="s">
        <v>462</v>
      </c>
      <c r="E38359" s="2"/>
      <c r="F38359" s="2"/>
      <c r="G38359" s="2"/>
      <c r="H38359" s="2"/>
    </row>
    <row r="38360" spans="2:8">
      <c r="B38360" s="2" t="s">
        <v>38807</v>
      </c>
      <c r="C38360" s="2">
        <v>20</v>
      </c>
      <c r="D38360" s="2" t="s">
        <v>462</v>
      </c>
      <c r="E38360" s="2"/>
      <c r="F38360" s="2"/>
      <c r="G38360" s="2"/>
      <c r="H38360" s="2"/>
    </row>
    <row r="38361" spans="2:8">
      <c r="B38361" s="2" t="s">
        <v>38808</v>
      </c>
      <c r="C38361" s="2">
        <v>22</v>
      </c>
      <c r="D38361" s="2" t="s">
        <v>462</v>
      </c>
      <c r="E38361" s="2"/>
      <c r="F38361" s="2"/>
      <c r="G38361" s="2"/>
      <c r="H38361" s="2"/>
    </row>
    <row r="38362" spans="2:8">
      <c r="B38362" s="2" t="s">
        <v>38809</v>
      </c>
      <c r="C38362" s="2">
        <v>18</v>
      </c>
      <c r="D38362" s="2" t="s">
        <v>462</v>
      </c>
      <c r="E38362" s="2"/>
      <c r="F38362" s="2"/>
      <c r="G38362" s="2"/>
      <c r="H38362" s="2"/>
    </row>
    <row r="38363" spans="2:8">
      <c r="B38363" s="2" t="s">
        <v>38810</v>
      </c>
      <c r="C38363" s="2">
        <v>18</v>
      </c>
      <c r="D38363" s="2" t="s">
        <v>462</v>
      </c>
      <c r="E38363" s="2"/>
      <c r="F38363" s="2"/>
      <c r="G38363" s="2"/>
      <c r="H38363" s="2"/>
    </row>
    <row r="38364" spans="2:8">
      <c r="B38364" s="2" t="s">
        <v>38811</v>
      </c>
      <c r="C38364" s="2">
        <v>19</v>
      </c>
      <c r="D38364" s="2" t="s">
        <v>462</v>
      </c>
      <c r="E38364" s="2"/>
      <c r="F38364" s="2"/>
      <c r="G38364" s="2"/>
      <c r="H38364" s="2"/>
    </row>
    <row r="38365" spans="2:8">
      <c r="B38365" s="2" t="s">
        <v>38812</v>
      </c>
      <c r="C38365" s="2">
        <v>17</v>
      </c>
      <c r="D38365" s="2" t="s">
        <v>462</v>
      </c>
      <c r="E38365" s="2"/>
      <c r="F38365" s="2"/>
      <c r="G38365" s="2"/>
      <c r="H38365" s="2"/>
    </row>
    <row r="38366" spans="2:8">
      <c r="B38366" s="2" t="s">
        <v>38813</v>
      </c>
      <c r="C38366" s="2">
        <v>18</v>
      </c>
      <c r="D38366" s="2" t="s">
        <v>462</v>
      </c>
      <c r="E38366" s="2"/>
      <c r="F38366" s="2"/>
      <c r="G38366" s="2"/>
      <c r="H38366" s="2"/>
    </row>
    <row r="38367" spans="2:8">
      <c r="B38367" s="2" t="s">
        <v>38814</v>
      </c>
      <c r="C38367" s="2">
        <v>15</v>
      </c>
      <c r="D38367" s="2" t="s">
        <v>462</v>
      </c>
      <c r="E38367" s="2"/>
      <c r="F38367" s="2"/>
      <c r="G38367" s="2"/>
      <c r="H38367" s="2"/>
    </row>
    <row r="38368" spans="2:8">
      <c r="B38368" s="2" t="s">
        <v>38815</v>
      </c>
      <c r="C38368" s="2">
        <v>15</v>
      </c>
      <c r="D38368" s="2" t="s">
        <v>462</v>
      </c>
      <c r="E38368" s="2"/>
      <c r="F38368" s="2"/>
      <c r="G38368" s="2"/>
      <c r="H38368" s="2"/>
    </row>
    <row r="38369" spans="2:8">
      <c r="B38369" s="2" t="s">
        <v>38816</v>
      </c>
      <c r="C38369" s="2">
        <v>12</v>
      </c>
      <c r="D38369" s="2" t="s">
        <v>462</v>
      </c>
      <c r="E38369" s="2"/>
      <c r="F38369" s="2"/>
      <c r="G38369" s="2"/>
      <c r="H38369" s="2"/>
    </row>
    <row r="38370" spans="2:8">
      <c r="B38370" s="2" t="s">
        <v>38817</v>
      </c>
      <c r="C38370" s="2">
        <v>13</v>
      </c>
      <c r="D38370" s="2" t="s">
        <v>462</v>
      </c>
      <c r="E38370" s="2"/>
      <c r="F38370" s="2"/>
      <c r="G38370" s="2"/>
      <c r="H38370" s="2"/>
    </row>
    <row r="38371" spans="2:8">
      <c r="B38371" s="2" t="s">
        <v>38818</v>
      </c>
      <c r="C38371" s="2">
        <v>13</v>
      </c>
      <c r="D38371" s="2" t="s">
        <v>462</v>
      </c>
      <c r="E38371" s="2"/>
      <c r="F38371" s="2"/>
      <c r="G38371" s="2"/>
      <c r="H38371" s="2"/>
    </row>
    <row r="38372" spans="2:8">
      <c r="B38372" s="2" t="s">
        <v>38819</v>
      </c>
      <c r="C38372" s="2">
        <v>13</v>
      </c>
      <c r="D38372" s="2" t="s">
        <v>462</v>
      </c>
      <c r="E38372" s="2"/>
      <c r="F38372" s="2"/>
      <c r="G38372" s="2"/>
      <c r="H38372" s="2"/>
    </row>
    <row r="38373" spans="2:8">
      <c r="B38373" s="2" t="s">
        <v>38820</v>
      </c>
      <c r="C38373" s="2">
        <v>12</v>
      </c>
      <c r="D38373" s="2" t="s">
        <v>462</v>
      </c>
      <c r="E38373" s="2"/>
      <c r="F38373" s="2"/>
      <c r="G38373" s="2"/>
      <c r="H38373" s="2"/>
    </row>
    <row r="38374" spans="2:8">
      <c r="B38374" s="2" t="s">
        <v>38821</v>
      </c>
      <c r="C38374" s="2">
        <v>12</v>
      </c>
      <c r="D38374" s="2" t="s">
        <v>462</v>
      </c>
      <c r="E38374" s="2"/>
      <c r="F38374" s="2"/>
      <c r="G38374" s="2"/>
      <c r="H38374" s="2"/>
    </row>
    <row r="38375" spans="2:8">
      <c r="B38375" s="2" t="s">
        <v>38822</v>
      </c>
      <c r="C38375" s="2">
        <v>9</v>
      </c>
      <c r="D38375" s="2" t="s">
        <v>462</v>
      </c>
      <c r="E38375" s="2"/>
      <c r="F38375" s="2"/>
      <c r="G38375" s="2"/>
      <c r="H38375" s="2"/>
    </row>
    <row r="38376" spans="2:8">
      <c r="B38376" s="2" t="s">
        <v>38823</v>
      </c>
      <c r="C38376" s="2">
        <v>19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19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18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17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18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17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16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15</v>
      </c>
      <c r="D38383" s="2" t="s">
        <v>462</v>
      </c>
      <c r="E38383" s="2"/>
      <c r="F38383" s="2"/>
      <c r="G38383" s="2"/>
      <c r="H38383" s="2"/>
    </row>
    <row r="38384" spans="2:8">
      <c r="B38384" s="2" t="s">
        <v>38831</v>
      </c>
      <c r="C38384" s="2">
        <v>14</v>
      </c>
      <c r="D38384" s="2" t="s">
        <v>462</v>
      </c>
      <c r="E38384" s="2"/>
      <c r="F38384" s="2"/>
      <c r="G38384" s="2"/>
      <c r="H38384" s="2"/>
    </row>
    <row r="38385" spans="2:8">
      <c r="B38385" s="2" t="s">
        <v>38832</v>
      </c>
      <c r="C38385" s="2">
        <v>14</v>
      </c>
      <c r="D38385" s="2" t="s">
        <v>462</v>
      </c>
      <c r="E38385" s="2"/>
      <c r="F38385" s="2"/>
      <c r="G38385" s="2"/>
      <c r="H38385" s="2"/>
    </row>
    <row r="38386" spans="2:8">
      <c r="B38386" s="2" t="s">
        <v>38833</v>
      </c>
      <c r="C38386" s="2">
        <v>14</v>
      </c>
      <c r="D38386" s="2" t="s">
        <v>462</v>
      </c>
      <c r="E38386" s="2"/>
      <c r="F38386" s="2"/>
      <c r="G38386" s="2"/>
      <c r="H38386" s="2"/>
    </row>
    <row r="38387" spans="2:8">
      <c r="B38387" s="2" t="s">
        <v>38834</v>
      </c>
      <c r="C38387" s="2">
        <v>14</v>
      </c>
      <c r="D38387" s="2" t="s">
        <v>462</v>
      </c>
      <c r="E38387" s="2"/>
      <c r="F38387" s="2"/>
      <c r="G38387" s="2"/>
      <c r="H38387" s="2"/>
    </row>
    <row r="38388" spans="2:8">
      <c r="B38388" s="2" t="s">
        <v>38835</v>
      </c>
      <c r="C38388" s="2">
        <v>13</v>
      </c>
      <c r="D38388" s="2" t="s">
        <v>462</v>
      </c>
      <c r="E38388" s="2"/>
      <c r="F38388" s="2"/>
      <c r="G38388" s="2"/>
      <c r="H38388" s="2"/>
    </row>
    <row r="38389" spans="2:8">
      <c r="B38389" s="2" t="s">
        <v>38836</v>
      </c>
      <c r="C38389" s="2">
        <v>13</v>
      </c>
      <c r="D38389" s="2" t="s">
        <v>462</v>
      </c>
      <c r="E38389" s="2"/>
      <c r="F38389" s="2"/>
      <c r="G38389" s="2"/>
      <c r="H38389" s="2"/>
    </row>
    <row r="38390" spans="2:8">
      <c r="B38390" s="2" t="s">
        <v>38837</v>
      </c>
      <c r="C38390" s="2">
        <v>13</v>
      </c>
      <c r="D38390" s="2" t="s">
        <v>462</v>
      </c>
      <c r="E38390" s="2"/>
      <c r="F38390" s="2"/>
      <c r="G38390" s="2"/>
      <c r="H38390" s="2"/>
    </row>
    <row r="38391" spans="2:8">
      <c r="B38391" s="2" t="s">
        <v>38838</v>
      </c>
      <c r="C38391" s="2">
        <v>19</v>
      </c>
      <c r="D38391" s="2" t="s">
        <v>462</v>
      </c>
      <c r="E38391" s="2"/>
      <c r="F38391" s="2"/>
      <c r="G38391" s="2"/>
      <c r="H38391" s="2"/>
    </row>
    <row r="38392" spans="2:8">
      <c r="B38392" s="2" t="s">
        <v>38839</v>
      </c>
      <c r="C38392" s="2">
        <v>22</v>
      </c>
      <c r="D38392" s="2" t="s">
        <v>462</v>
      </c>
      <c r="E38392" s="2"/>
      <c r="F38392" s="2"/>
      <c r="G38392" s="2"/>
      <c r="H38392" s="2"/>
    </row>
    <row r="38393" spans="2:8">
      <c r="B38393" s="2" t="s">
        <v>38840</v>
      </c>
      <c r="C38393" s="2">
        <v>23</v>
      </c>
      <c r="D38393" s="2" t="s">
        <v>462</v>
      </c>
      <c r="E38393" s="2"/>
      <c r="F38393" s="2"/>
      <c r="G38393" s="2"/>
      <c r="H38393" s="2"/>
    </row>
    <row r="38394" spans="2:8">
      <c r="B38394" s="2" t="s">
        <v>38841</v>
      </c>
      <c r="C38394" s="2">
        <v>21</v>
      </c>
      <c r="D38394" s="2" t="s">
        <v>462</v>
      </c>
      <c r="E38394" s="2"/>
      <c r="F38394" s="2"/>
      <c r="G38394" s="2"/>
      <c r="H38394" s="2"/>
    </row>
    <row r="38395" spans="2:8">
      <c r="B38395" s="2" t="s">
        <v>38842</v>
      </c>
      <c r="C38395" s="2">
        <v>18</v>
      </c>
      <c r="D38395" s="2" t="s">
        <v>462</v>
      </c>
      <c r="E38395" s="2"/>
      <c r="F38395" s="2"/>
      <c r="G38395" s="2"/>
      <c r="H38395" s="2"/>
    </row>
    <row r="38396" spans="2:8">
      <c r="B38396" s="2" t="s">
        <v>38843</v>
      </c>
      <c r="C38396" s="2">
        <v>16</v>
      </c>
      <c r="D38396" s="2" t="s">
        <v>462</v>
      </c>
      <c r="E38396" s="2"/>
      <c r="F38396" s="2"/>
      <c r="G38396" s="2"/>
      <c r="H38396" s="2"/>
    </row>
    <row r="38397" spans="2:8">
      <c r="B38397" s="2" t="s">
        <v>38844</v>
      </c>
      <c r="C38397" s="2">
        <v>19</v>
      </c>
      <c r="D38397" s="2" t="s">
        <v>462</v>
      </c>
      <c r="E38397" s="2"/>
      <c r="F38397" s="2"/>
      <c r="G38397" s="2"/>
      <c r="H38397" s="2"/>
    </row>
    <row r="38398" spans="2:8">
      <c r="B38398" s="2" t="s">
        <v>38845</v>
      </c>
      <c r="C38398" s="2">
        <v>20</v>
      </c>
      <c r="D38398" s="2" t="s">
        <v>462</v>
      </c>
      <c r="E38398" s="2"/>
      <c r="F38398" s="2"/>
      <c r="G38398" s="2"/>
      <c r="H38398" s="2"/>
    </row>
    <row r="38399" spans="2:8">
      <c r="B38399" s="2" t="s">
        <v>38846</v>
      </c>
      <c r="C38399" s="2">
        <v>19</v>
      </c>
      <c r="D38399" s="2" t="s">
        <v>462</v>
      </c>
      <c r="E38399" s="2"/>
      <c r="F38399" s="2"/>
      <c r="G38399" s="2"/>
      <c r="H38399" s="2"/>
    </row>
    <row r="38400" spans="2:8">
      <c r="B38400" s="2" t="s">
        <v>38847</v>
      </c>
      <c r="C38400" s="2">
        <v>27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28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29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29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28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28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24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21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16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15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28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30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32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31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31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31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15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9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32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33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33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34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32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24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17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17</v>
      </c>
      <c r="D38425" s="2" t="s">
        <v>462</v>
      </c>
      <c r="E38425" s="2"/>
      <c r="F38425" s="2"/>
      <c r="G38425" s="2"/>
      <c r="H38425" s="2"/>
    </row>
    <row r="38426" spans="2:8">
      <c r="B38426" s="2" t="s">
        <v>38873</v>
      </c>
      <c r="C38426" s="2">
        <v>20</v>
      </c>
      <c r="D38426" s="2" t="s">
        <v>462</v>
      </c>
      <c r="E38426" s="2"/>
      <c r="F38426" s="2"/>
      <c r="G38426" s="2"/>
      <c r="H38426" s="2"/>
    </row>
    <row r="38427" spans="2:8">
      <c r="B38427" s="2" t="s">
        <v>38874</v>
      </c>
      <c r="C38427" s="2">
        <v>22</v>
      </c>
      <c r="D38427" s="2" t="s">
        <v>462</v>
      </c>
      <c r="E38427" s="2"/>
      <c r="F38427" s="2"/>
      <c r="G38427" s="2"/>
      <c r="H38427" s="2"/>
    </row>
    <row r="38428" spans="2:8">
      <c r="B38428" s="2" t="s">
        <v>38875</v>
      </c>
      <c r="C38428" s="2">
        <v>24</v>
      </c>
      <c r="D38428" s="2" t="s">
        <v>462</v>
      </c>
      <c r="E38428" s="2"/>
      <c r="F38428" s="2"/>
      <c r="G38428" s="2"/>
      <c r="H38428" s="2"/>
    </row>
    <row r="38429" spans="2:8">
      <c r="B38429" s="2" t="s">
        <v>38876</v>
      </c>
      <c r="C38429" s="2">
        <v>24</v>
      </c>
      <c r="D38429" s="2" t="s">
        <v>462</v>
      </c>
      <c r="E38429" s="2"/>
      <c r="F38429" s="2"/>
      <c r="G38429" s="2"/>
      <c r="H38429" s="2"/>
    </row>
    <row r="38430" spans="2:8">
      <c r="B38430" s="2" t="s">
        <v>38877</v>
      </c>
      <c r="C38430" s="2">
        <v>24</v>
      </c>
      <c r="D38430" s="2" t="s">
        <v>462</v>
      </c>
      <c r="E38430" s="2"/>
      <c r="F38430" s="2"/>
      <c r="G38430" s="2"/>
      <c r="H38430" s="2"/>
    </row>
    <row r="38431" spans="2:8">
      <c r="B38431" s="2" t="s">
        <v>38878</v>
      </c>
      <c r="C38431" s="2">
        <v>24</v>
      </c>
      <c r="D38431" s="2" t="s">
        <v>462</v>
      </c>
      <c r="E38431" s="2"/>
      <c r="F38431" s="2"/>
      <c r="G38431" s="2"/>
      <c r="H38431" s="2"/>
    </row>
    <row r="38432" spans="2:8">
      <c r="B38432" s="2" t="s">
        <v>38879</v>
      </c>
      <c r="C38432" s="2">
        <v>24</v>
      </c>
      <c r="D38432" s="2" t="s">
        <v>462</v>
      </c>
      <c r="E38432" s="2"/>
      <c r="F38432" s="2"/>
      <c r="G38432" s="2"/>
      <c r="H38432" s="2"/>
    </row>
    <row r="38433" spans="2:8">
      <c r="B38433" s="2" t="s">
        <v>38880</v>
      </c>
      <c r="C38433" s="2">
        <v>23</v>
      </c>
      <c r="D38433" s="2" t="s">
        <v>462</v>
      </c>
      <c r="E38433" s="2"/>
      <c r="F38433" s="2"/>
      <c r="G38433" s="2"/>
      <c r="H38433" s="2"/>
    </row>
    <row r="38434" spans="2:8">
      <c r="B38434" s="2" t="s">
        <v>38881</v>
      </c>
      <c r="C38434" s="2">
        <v>25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26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27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26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24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20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32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32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31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31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30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26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24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30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32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23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23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22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21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20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20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20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20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20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20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20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20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27</v>
      </c>
      <c r="D38461" s="2" t="s">
        <v>462</v>
      </c>
      <c r="E38461" s="2"/>
      <c r="F38461" s="2"/>
      <c r="G38461" s="2"/>
      <c r="H38461" s="2"/>
    </row>
    <row r="38462" spans="2:8">
      <c r="B38462" s="2" t="s">
        <v>38909</v>
      </c>
      <c r="C38462" s="2">
        <v>29</v>
      </c>
      <c r="D38462" s="2" t="s">
        <v>462</v>
      </c>
      <c r="E38462" s="2"/>
      <c r="F38462" s="2"/>
      <c r="G38462" s="2"/>
      <c r="H38462" s="2"/>
    </row>
    <row r="38463" spans="2:8">
      <c r="B38463" s="2" t="s">
        <v>38910</v>
      </c>
      <c r="C38463" s="2">
        <v>27</v>
      </c>
      <c r="D38463" s="2" t="s">
        <v>462</v>
      </c>
      <c r="E38463" s="2"/>
      <c r="F38463" s="2"/>
      <c r="G38463" s="2"/>
      <c r="H38463" s="2"/>
    </row>
    <row r="38464" spans="2:8">
      <c r="B38464" s="2" t="s">
        <v>38911</v>
      </c>
      <c r="C38464" s="2">
        <v>22</v>
      </c>
      <c r="D38464" s="2" t="s">
        <v>462</v>
      </c>
      <c r="E38464" s="2"/>
      <c r="F38464" s="2"/>
      <c r="G38464" s="2"/>
      <c r="H38464" s="2"/>
    </row>
    <row r="38465" spans="2:8">
      <c r="B38465" s="2" t="s">
        <v>38912</v>
      </c>
      <c r="C38465" s="2">
        <v>20</v>
      </c>
      <c r="D38465" s="2" t="s">
        <v>462</v>
      </c>
      <c r="E38465" s="2"/>
      <c r="F38465" s="2"/>
      <c r="G38465" s="2"/>
      <c r="H38465" s="2"/>
    </row>
    <row r="38466" spans="2:8">
      <c r="B38466" s="2" t="s">
        <v>38913</v>
      </c>
      <c r="C38466" s="2">
        <v>19</v>
      </c>
      <c r="D38466" s="2" t="s">
        <v>462</v>
      </c>
      <c r="E38466" s="2"/>
      <c r="F38466" s="2"/>
      <c r="G38466" s="2"/>
      <c r="H38466" s="2"/>
    </row>
    <row r="38467" spans="2:8">
      <c r="B38467" s="2" t="s">
        <v>38914</v>
      </c>
      <c r="C38467" s="2">
        <v>21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21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22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23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24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21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23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24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12</v>
      </c>
      <c r="D38475" s="2" t="s">
        <v>462</v>
      </c>
      <c r="E38475" s="2"/>
      <c r="F38475" s="2"/>
      <c r="G38475" s="2"/>
      <c r="H38475" s="2"/>
    </row>
    <row r="38476" spans="2:8">
      <c r="B38476" s="2" t="s">
        <v>38923</v>
      </c>
      <c r="C38476" s="2">
        <v>17</v>
      </c>
      <c r="D38476" s="2" t="s">
        <v>462</v>
      </c>
      <c r="E38476" s="2"/>
      <c r="F38476" s="2"/>
      <c r="G38476" s="2"/>
      <c r="H38476" s="2"/>
    </row>
    <row r="38477" spans="2:8">
      <c r="B38477" s="2" t="s">
        <v>38924</v>
      </c>
      <c r="C38477" s="2">
        <v>27</v>
      </c>
      <c r="D38477" s="2" t="s">
        <v>462</v>
      </c>
      <c r="E38477" s="2"/>
      <c r="F38477" s="2"/>
      <c r="G38477" s="2"/>
      <c r="H38477" s="2"/>
    </row>
    <row r="38478" spans="2:8">
      <c r="B38478" s="2" t="s">
        <v>38925</v>
      </c>
      <c r="C38478" s="2">
        <v>28</v>
      </c>
      <c r="D38478" s="2" t="s">
        <v>462</v>
      </c>
      <c r="E38478" s="2"/>
      <c r="F38478" s="2"/>
      <c r="G38478" s="2"/>
      <c r="H38478" s="2"/>
    </row>
    <row r="38479" spans="2:8">
      <c r="B38479" s="2" t="s">
        <v>38926</v>
      </c>
      <c r="C38479" s="2">
        <v>28</v>
      </c>
      <c r="D38479" s="2" t="s">
        <v>462</v>
      </c>
      <c r="E38479" s="2"/>
      <c r="F38479" s="2"/>
      <c r="G38479" s="2"/>
      <c r="H38479" s="2"/>
    </row>
    <row r="38480" spans="2:8">
      <c r="B38480" s="2" t="s">
        <v>38927</v>
      </c>
      <c r="C38480" s="2">
        <v>29</v>
      </c>
      <c r="D38480" s="2" t="s">
        <v>462</v>
      </c>
      <c r="E38480" s="2"/>
      <c r="F38480" s="2"/>
      <c r="G38480" s="2"/>
      <c r="H38480" s="2"/>
    </row>
    <row r="38481" spans="2:8">
      <c r="B38481" s="2" t="s">
        <v>38928</v>
      </c>
      <c r="C38481" s="2">
        <v>27</v>
      </c>
      <c r="D38481" s="2" t="s">
        <v>462</v>
      </c>
      <c r="E38481" s="2"/>
      <c r="F38481" s="2"/>
      <c r="G38481" s="2"/>
      <c r="H38481" s="2"/>
    </row>
    <row r="38482" spans="2:8">
      <c r="B38482" s="2" t="s">
        <v>38929</v>
      </c>
      <c r="C38482" s="2">
        <v>33</v>
      </c>
      <c r="D38482" s="2" t="s">
        <v>462</v>
      </c>
      <c r="E38482" s="2"/>
      <c r="F38482" s="2"/>
      <c r="G38482" s="2"/>
      <c r="H38482" s="2"/>
    </row>
    <row r="38483" spans="2:8">
      <c r="B38483" s="2" t="s">
        <v>38930</v>
      </c>
      <c r="C38483" s="2">
        <v>31</v>
      </c>
      <c r="D38483" s="2" t="s">
        <v>462</v>
      </c>
      <c r="E38483" s="2"/>
      <c r="F38483" s="2"/>
      <c r="G38483" s="2"/>
      <c r="H38483" s="2"/>
    </row>
    <row r="38484" spans="2:8">
      <c r="B38484" s="2" t="s">
        <v>38931</v>
      </c>
      <c r="C38484" s="2">
        <v>22</v>
      </c>
      <c r="D38484" s="2" t="s">
        <v>462</v>
      </c>
      <c r="E38484" s="2"/>
      <c r="F38484" s="2"/>
      <c r="G38484" s="2"/>
      <c r="H38484" s="2"/>
    </row>
    <row r="38485" spans="2:8">
      <c r="B38485" s="2" t="s">
        <v>38932</v>
      </c>
      <c r="C38485" s="2">
        <v>25</v>
      </c>
      <c r="D38485" s="2" t="s">
        <v>462</v>
      </c>
      <c r="E38485" s="2"/>
      <c r="F38485" s="2"/>
      <c r="G38485" s="2"/>
      <c r="H38485" s="2"/>
    </row>
    <row r="38486" spans="2:8">
      <c r="B38486" s="2" t="s">
        <v>38933</v>
      </c>
      <c r="C38486" s="2">
        <v>28</v>
      </c>
      <c r="D38486" s="2" t="s">
        <v>462</v>
      </c>
      <c r="E38486" s="2"/>
      <c r="F38486" s="2"/>
      <c r="G38486" s="2"/>
      <c r="H38486" s="2"/>
    </row>
    <row r="38487" spans="2:8">
      <c r="B38487" s="2" t="s">
        <v>38934</v>
      </c>
      <c r="C38487" s="2">
        <v>28</v>
      </c>
      <c r="D38487" s="2" t="s">
        <v>462</v>
      </c>
      <c r="E38487" s="2"/>
      <c r="F38487" s="2"/>
      <c r="G38487" s="2"/>
      <c r="H38487" s="2"/>
    </row>
    <row r="38488" spans="2:8">
      <c r="B38488" s="2" t="s">
        <v>38935</v>
      </c>
      <c r="C38488" s="2">
        <v>29</v>
      </c>
      <c r="D38488" s="2" t="s">
        <v>462</v>
      </c>
      <c r="E38488" s="2"/>
      <c r="F38488" s="2"/>
      <c r="G38488" s="2"/>
      <c r="H38488" s="2"/>
    </row>
    <row r="38489" spans="2:8">
      <c r="B38489" s="2" t="s">
        <v>38936</v>
      </c>
      <c r="C38489" s="2">
        <v>28</v>
      </c>
      <c r="D38489" s="2" t="s">
        <v>462</v>
      </c>
      <c r="E38489" s="2"/>
      <c r="F38489" s="2"/>
      <c r="G38489" s="2"/>
      <c r="H38489" s="2"/>
    </row>
    <row r="38490" spans="2:8">
      <c r="B38490" s="2" t="s">
        <v>38937</v>
      </c>
      <c r="C38490" s="2">
        <v>18</v>
      </c>
      <c r="D38490" s="2" t="s">
        <v>462</v>
      </c>
      <c r="E38490" s="2"/>
      <c r="F38490" s="2"/>
      <c r="G38490" s="2"/>
      <c r="H38490" s="2"/>
    </row>
    <row r="38491" spans="2:8">
      <c r="B38491" s="2" t="s">
        <v>38938</v>
      </c>
      <c r="C38491" s="2">
        <v>9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12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16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19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21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23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21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23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24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19</v>
      </c>
      <c r="D38500" s="2" t="s">
        <v>462</v>
      </c>
      <c r="E38500" s="2"/>
      <c r="F38500" s="2"/>
      <c r="G38500" s="2"/>
      <c r="H38500" s="2"/>
    </row>
    <row r="38501" spans="2:8">
      <c r="B38501" s="2" t="s">
        <v>38948</v>
      </c>
      <c r="C38501" s="2">
        <v>8</v>
      </c>
      <c r="D38501" s="2" t="s">
        <v>462</v>
      </c>
      <c r="E38501" s="2"/>
      <c r="F38501" s="2"/>
      <c r="G38501" s="2"/>
      <c r="H38501" s="2"/>
    </row>
    <row r="38502" spans="2:8">
      <c r="B38502" s="2" t="s">
        <v>38949</v>
      </c>
      <c r="C38502" s="2">
        <v>5</v>
      </c>
      <c r="D38502" s="2" t="s">
        <v>462</v>
      </c>
      <c r="E38502" s="2"/>
      <c r="F38502" s="2"/>
      <c r="G38502" s="2"/>
      <c r="H38502" s="2"/>
    </row>
    <row r="38503" spans="2:8">
      <c r="B38503" s="2" t="s">
        <v>38950</v>
      </c>
      <c r="C38503" s="2">
        <v>7</v>
      </c>
      <c r="D38503" s="2" t="s">
        <v>462</v>
      </c>
      <c r="E38503" s="2"/>
      <c r="F38503" s="2"/>
      <c r="G38503" s="2"/>
      <c r="H38503" s="2"/>
    </row>
    <row r="38504" spans="2:8">
      <c r="B38504" s="2" t="s">
        <v>38951</v>
      </c>
      <c r="C38504" s="2">
        <v>28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28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24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23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19</v>
      </c>
      <c r="D38508" s="2" t="s">
        <v>462</v>
      </c>
      <c r="E38508" s="2"/>
      <c r="F38508" s="2"/>
      <c r="G38508" s="2"/>
      <c r="H38508" s="2"/>
    </row>
    <row r="38509" spans="2:8">
      <c r="B38509" s="2" t="s">
        <v>38956</v>
      </c>
      <c r="C38509" s="2">
        <v>29</v>
      </c>
      <c r="D38509" s="2" t="s">
        <v>462</v>
      </c>
      <c r="E38509" s="2"/>
      <c r="F38509" s="2"/>
      <c r="G38509" s="2"/>
      <c r="H38509" s="2"/>
    </row>
    <row r="38510" spans="2:8">
      <c r="B38510" s="2" t="s">
        <v>38957</v>
      </c>
      <c r="C38510" s="2">
        <v>29</v>
      </c>
      <c r="D38510" s="2" t="s">
        <v>462</v>
      </c>
      <c r="E38510" s="2"/>
      <c r="F38510" s="2"/>
      <c r="G38510" s="2"/>
      <c r="H38510" s="2"/>
    </row>
    <row r="38511" spans="2:8">
      <c r="B38511" s="2" t="s">
        <v>38958</v>
      </c>
      <c r="C38511" s="2">
        <v>27</v>
      </c>
      <c r="D38511" s="2" t="s">
        <v>462</v>
      </c>
      <c r="E38511" s="2"/>
      <c r="F38511" s="2"/>
      <c r="G38511" s="2"/>
      <c r="H38511" s="2"/>
    </row>
    <row r="38512" spans="2:8">
      <c r="B38512" s="2" t="s">
        <v>38959</v>
      </c>
      <c r="C38512" s="2">
        <v>25</v>
      </c>
      <c r="D38512" s="2" t="s">
        <v>462</v>
      </c>
      <c r="E38512" s="2"/>
      <c r="F38512" s="2"/>
      <c r="G38512" s="2"/>
      <c r="H38512" s="2"/>
    </row>
    <row r="38513" spans="2:8">
      <c r="B38513" s="2" t="s">
        <v>38960</v>
      </c>
      <c r="C38513" s="2">
        <v>22</v>
      </c>
      <c r="D38513" s="2" t="s">
        <v>462</v>
      </c>
      <c r="E38513" s="2"/>
      <c r="F38513" s="2"/>
      <c r="G38513" s="2"/>
      <c r="H38513" s="2"/>
    </row>
    <row r="38514" spans="2:8">
      <c r="B38514" s="2" t="s">
        <v>38961</v>
      </c>
      <c r="C38514" s="2">
        <v>23</v>
      </c>
      <c r="D38514" s="2" t="s">
        <v>462</v>
      </c>
      <c r="E38514" s="2"/>
      <c r="F38514" s="2"/>
      <c r="G38514" s="2"/>
      <c r="H38514" s="2"/>
    </row>
    <row r="38515" spans="2:8">
      <c r="B38515" s="2" t="s">
        <v>38962</v>
      </c>
      <c r="C38515" s="2">
        <v>22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24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25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32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36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37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38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35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30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26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26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27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27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27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27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27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27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26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24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30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32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34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33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31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31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31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31</v>
      </c>
      <c r="D38541" s="2" t="s">
        <v>462</v>
      </c>
      <c r="E38541" s="2"/>
      <c r="F38541" s="2"/>
      <c r="G38541" s="2"/>
      <c r="H38541" s="2"/>
    </row>
    <row r="38542" spans="2:8">
      <c r="B38542" s="2" t="s">
        <v>38989</v>
      </c>
      <c r="C38542" s="2">
        <v>32</v>
      </c>
      <c r="D38542" s="2" t="s">
        <v>462</v>
      </c>
      <c r="E38542" s="2"/>
      <c r="F38542" s="2"/>
      <c r="G38542" s="2"/>
      <c r="H38542" s="2"/>
    </row>
    <row r="38543" spans="2:8">
      <c r="B38543" s="2" t="s">
        <v>38990</v>
      </c>
      <c r="C38543" s="2">
        <v>31</v>
      </c>
      <c r="D38543" s="2" t="s">
        <v>462</v>
      </c>
      <c r="E38543" s="2"/>
      <c r="F38543" s="2"/>
      <c r="G38543" s="2"/>
      <c r="H38543" s="2"/>
    </row>
    <row r="38544" spans="2:8">
      <c r="B38544" s="2" t="s">
        <v>38991</v>
      </c>
      <c r="C38544" s="2">
        <v>24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27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28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28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27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15</v>
      </c>
      <c r="D38549" s="2" t="s">
        <v>462</v>
      </c>
      <c r="E38549" s="2"/>
      <c r="F38549" s="2"/>
      <c r="G38549" s="2"/>
      <c r="H38549" s="2"/>
    </row>
    <row r="38550" spans="2:8">
      <c r="B38550" s="2" t="s">
        <v>38997</v>
      </c>
      <c r="C38550" s="2">
        <v>14</v>
      </c>
      <c r="D38550" s="2" t="s">
        <v>462</v>
      </c>
      <c r="E38550" s="2"/>
      <c r="F38550" s="2"/>
      <c r="G38550" s="2"/>
      <c r="H38550" s="2"/>
    </row>
    <row r="38551" spans="2:8">
      <c r="B38551" s="2" t="s">
        <v>38998</v>
      </c>
      <c r="C38551" s="2">
        <v>12</v>
      </c>
      <c r="D38551" s="2" t="s">
        <v>462</v>
      </c>
      <c r="E38551" s="2"/>
      <c r="F38551" s="2"/>
      <c r="G38551" s="2"/>
      <c r="H38551" s="2"/>
    </row>
    <row r="38552" spans="2:8">
      <c r="B38552" s="2" t="s">
        <v>38999</v>
      </c>
      <c r="C38552" s="2">
        <v>30</v>
      </c>
      <c r="D38552" s="2" t="s">
        <v>462</v>
      </c>
      <c r="E38552" s="2"/>
      <c r="F38552" s="2"/>
      <c r="G38552" s="2"/>
      <c r="H38552" s="2"/>
    </row>
    <row r="38553" spans="2:8">
      <c r="B38553" s="2" t="s">
        <v>39000</v>
      </c>
      <c r="C38553" s="2">
        <v>30</v>
      </c>
      <c r="D38553" s="2" t="s">
        <v>462</v>
      </c>
      <c r="E38553" s="2"/>
      <c r="F38553" s="2"/>
      <c r="G38553" s="2"/>
      <c r="H38553" s="2"/>
    </row>
    <row r="38554" spans="2:8">
      <c r="B38554" s="2" t="s">
        <v>39001</v>
      </c>
      <c r="C38554" s="2">
        <v>30</v>
      </c>
      <c r="D38554" s="2" t="s">
        <v>462</v>
      </c>
      <c r="E38554" s="2"/>
      <c r="F38554" s="2"/>
      <c r="G38554" s="2"/>
      <c r="H38554" s="2"/>
    </row>
    <row r="38555" spans="2:8">
      <c r="B38555" s="2" t="s">
        <v>39002</v>
      </c>
      <c r="C38555" s="2">
        <v>31</v>
      </c>
      <c r="D38555" s="2" t="s">
        <v>462</v>
      </c>
      <c r="E38555" s="2"/>
      <c r="F38555" s="2"/>
      <c r="G38555" s="2"/>
      <c r="H38555" s="2"/>
    </row>
    <row r="38556" spans="2:8">
      <c r="B38556" s="2" t="s">
        <v>39003</v>
      </c>
      <c r="C38556" s="2">
        <v>30</v>
      </c>
      <c r="D38556" s="2" t="s">
        <v>462</v>
      </c>
      <c r="E38556" s="2"/>
      <c r="F38556" s="2"/>
      <c r="G38556" s="2"/>
      <c r="H38556" s="2"/>
    </row>
    <row r="38557" spans="2:8">
      <c r="B38557" s="2" t="s">
        <v>39004</v>
      </c>
      <c r="C38557" s="2">
        <v>29</v>
      </c>
      <c r="D38557" s="2" t="s">
        <v>462</v>
      </c>
      <c r="E38557" s="2"/>
      <c r="F38557" s="2"/>
      <c r="G38557" s="2"/>
      <c r="H38557" s="2"/>
    </row>
    <row r="38558" spans="2:8">
      <c r="B38558" s="2" t="s">
        <v>39005</v>
      </c>
      <c r="C38558" s="2">
        <v>40</v>
      </c>
      <c r="D38558" s="2" t="s">
        <v>462</v>
      </c>
      <c r="E38558" s="2"/>
      <c r="F38558" s="2"/>
      <c r="G38558" s="2"/>
      <c r="H38558" s="2"/>
    </row>
    <row r="38559" spans="2:8">
      <c r="B38559" s="2" t="s">
        <v>39006</v>
      </c>
      <c r="C38559" s="2">
        <v>37</v>
      </c>
      <c r="D38559" s="2" t="s">
        <v>462</v>
      </c>
      <c r="E38559" s="2"/>
      <c r="F38559" s="2"/>
      <c r="G38559" s="2"/>
      <c r="H38559" s="2"/>
    </row>
    <row r="38560" spans="2:8">
      <c r="B38560" s="2" t="s">
        <v>39007</v>
      </c>
      <c r="C38560" s="2">
        <v>34</v>
      </c>
      <c r="D38560" s="2" t="s">
        <v>462</v>
      </c>
      <c r="E38560" s="2"/>
      <c r="F38560" s="2"/>
      <c r="G38560" s="2"/>
      <c r="H38560" s="2"/>
    </row>
    <row r="38561" spans="2:8">
      <c r="B38561" s="2" t="s">
        <v>39008</v>
      </c>
      <c r="C38561" s="2">
        <v>32</v>
      </c>
      <c r="D38561" s="2" t="s">
        <v>462</v>
      </c>
      <c r="E38561" s="2"/>
      <c r="F38561" s="2"/>
      <c r="G38561" s="2"/>
      <c r="H38561" s="2"/>
    </row>
    <row r="38562" spans="2:8">
      <c r="B38562" s="2" t="s">
        <v>39009</v>
      </c>
      <c r="C38562" s="2">
        <v>27</v>
      </c>
      <c r="D38562" s="2" t="s">
        <v>462</v>
      </c>
      <c r="E38562" s="2"/>
      <c r="F38562" s="2"/>
      <c r="G38562" s="2"/>
      <c r="H38562" s="2"/>
    </row>
    <row r="38563" spans="2:8">
      <c r="B38563" s="2" t="s">
        <v>39010</v>
      </c>
      <c r="C38563" s="2">
        <v>32</v>
      </c>
      <c r="D38563" s="2" t="s">
        <v>462</v>
      </c>
      <c r="E38563" s="2"/>
      <c r="F38563" s="2"/>
      <c r="G38563" s="2"/>
      <c r="H38563" s="2"/>
    </row>
    <row r="38564" spans="2:8">
      <c r="B38564" s="2" t="s">
        <v>39011</v>
      </c>
      <c r="C38564" s="2">
        <v>30</v>
      </c>
      <c r="D38564" s="2" t="s">
        <v>462</v>
      </c>
      <c r="E38564" s="2"/>
      <c r="F38564" s="2"/>
      <c r="G38564" s="2"/>
      <c r="H38564" s="2"/>
    </row>
    <row r="38565" spans="2:8">
      <c r="B38565" s="2" t="s">
        <v>39012</v>
      </c>
      <c r="C38565" s="2">
        <v>29</v>
      </c>
      <c r="D38565" s="2" t="s">
        <v>462</v>
      </c>
      <c r="E38565" s="2"/>
      <c r="F38565" s="2"/>
      <c r="G38565" s="2"/>
      <c r="H38565" s="2"/>
    </row>
    <row r="38566" spans="2:8">
      <c r="B38566" s="2" t="s">
        <v>39013</v>
      </c>
      <c r="C38566" s="2">
        <v>27</v>
      </c>
      <c r="D38566" s="2" t="s">
        <v>462</v>
      </c>
      <c r="E38566" s="2"/>
      <c r="F38566" s="2"/>
      <c r="G38566" s="2"/>
      <c r="H38566" s="2"/>
    </row>
    <row r="38567" spans="2:8">
      <c r="B38567" s="2" t="s">
        <v>39014</v>
      </c>
      <c r="C38567" s="2">
        <v>26</v>
      </c>
      <c r="D38567" s="2" t="s">
        <v>462</v>
      </c>
      <c r="E38567" s="2"/>
      <c r="F38567" s="2"/>
      <c r="G38567" s="2"/>
      <c r="H38567" s="2"/>
    </row>
    <row r="38568" spans="2:8">
      <c r="B38568" s="2" t="s">
        <v>39015</v>
      </c>
      <c r="C38568" s="2">
        <v>27</v>
      </c>
      <c r="D38568" s="2" t="s">
        <v>462</v>
      </c>
      <c r="E38568" s="2"/>
      <c r="F38568" s="2"/>
      <c r="G38568" s="2"/>
      <c r="H38568" s="2"/>
    </row>
    <row r="38569" spans="2:8">
      <c r="B38569" s="2" t="s">
        <v>39016</v>
      </c>
      <c r="C38569" s="2">
        <v>24</v>
      </c>
      <c r="D38569" s="2" t="s">
        <v>462</v>
      </c>
      <c r="E38569" s="2"/>
      <c r="F38569" s="2"/>
      <c r="G38569" s="2"/>
      <c r="H38569" s="2"/>
    </row>
    <row r="38570" spans="2:8">
      <c r="B38570" s="2" t="s">
        <v>39017</v>
      </c>
      <c r="C38570" s="2">
        <v>28</v>
      </c>
      <c r="D38570" s="2" t="s">
        <v>462</v>
      </c>
      <c r="E38570" s="2"/>
      <c r="F38570" s="2"/>
      <c r="G38570" s="2"/>
      <c r="H38570" s="2"/>
    </row>
    <row r="38571" spans="2:8">
      <c r="B38571" s="2" t="s">
        <v>39018</v>
      </c>
      <c r="C38571" s="2">
        <v>33</v>
      </c>
      <c r="D38571" s="2" t="s">
        <v>462</v>
      </c>
      <c r="E38571" s="2"/>
      <c r="F38571" s="2"/>
      <c r="G38571" s="2"/>
      <c r="H38571" s="2"/>
    </row>
    <row r="38572" spans="2:8">
      <c r="B38572" s="2" t="s">
        <v>39019</v>
      </c>
      <c r="C38572" s="2">
        <v>37</v>
      </c>
      <c r="D38572" s="2" t="s">
        <v>462</v>
      </c>
      <c r="E38572" s="2"/>
      <c r="F38572" s="2"/>
      <c r="G38572" s="2"/>
      <c r="H38572" s="2"/>
    </row>
    <row r="38573" spans="2:8">
      <c r="B38573" s="2" t="s">
        <v>39020</v>
      </c>
      <c r="C38573" s="2">
        <v>36</v>
      </c>
      <c r="D38573" s="2" t="s">
        <v>462</v>
      </c>
      <c r="E38573" s="2"/>
      <c r="F38573" s="2"/>
      <c r="G38573" s="2"/>
      <c r="H38573" s="2"/>
    </row>
    <row r="38574" spans="2:8">
      <c r="B38574" s="2" t="s">
        <v>39021</v>
      </c>
      <c r="C38574" s="2">
        <v>35</v>
      </c>
      <c r="D38574" s="2" t="s">
        <v>462</v>
      </c>
      <c r="E38574" s="2"/>
      <c r="F38574" s="2"/>
      <c r="G38574" s="2"/>
      <c r="H38574" s="2"/>
    </row>
    <row r="38575" spans="2:8">
      <c r="B38575" s="2" t="s">
        <v>39022</v>
      </c>
      <c r="C38575" s="2">
        <v>31</v>
      </c>
      <c r="D38575" s="2" t="s">
        <v>462</v>
      </c>
      <c r="E38575" s="2"/>
      <c r="F38575" s="2"/>
      <c r="G38575" s="2"/>
      <c r="H38575" s="2"/>
    </row>
    <row r="38576" spans="2:8">
      <c r="B38576" s="2" t="s">
        <v>39023</v>
      </c>
      <c r="C38576" s="2">
        <v>31</v>
      </c>
      <c r="D38576" s="2" t="s">
        <v>462</v>
      </c>
      <c r="E38576" s="2"/>
      <c r="F38576" s="2"/>
      <c r="G38576" s="2"/>
      <c r="H38576" s="2"/>
    </row>
    <row r="38577" spans="2:8">
      <c r="B38577" s="2" t="s">
        <v>39024</v>
      </c>
      <c r="C38577" s="2">
        <v>34</v>
      </c>
      <c r="D38577" s="2" t="s">
        <v>462</v>
      </c>
      <c r="E38577" s="2"/>
      <c r="F38577" s="2"/>
      <c r="G38577" s="2"/>
      <c r="H38577" s="2"/>
    </row>
    <row r="38578" spans="2:8">
      <c r="B38578" s="2" t="s">
        <v>39025</v>
      </c>
      <c r="C38578" s="2">
        <v>31</v>
      </c>
      <c r="D38578" s="2" t="s">
        <v>462</v>
      </c>
      <c r="E38578" s="2"/>
      <c r="F38578" s="2"/>
      <c r="G38578" s="2"/>
      <c r="H38578" s="2"/>
    </row>
    <row r="38579" spans="2:8">
      <c r="B38579" s="2" t="s">
        <v>39026</v>
      </c>
      <c r="C38579" s="2">
        <v>29</v>
      </c>
      <c r="D38579" s="2" t="s">
        <v>462</v>
      </c>
      <c r="E38579" s="2"/>
      <c r="F38579" s="2"/>
      <c r="G38579" s="2"/>
      <c r="H38579" s="2"/>
    </row>
    <row r="38580" spans="2:8">
      <c r="B38580" s="2" t="s">
        <v>39027</v>
      </c>
      <c r="C38580" s="2">
        <v>28</v>
      </c>
      <c r="D38580" s="2" t="s">
        <v>462</v>
      </c>
      <c r="E38580" s="2"/>
      <c r="F38580" s="2"/>
      <c r="G38580" s="2"/>
      <c r="H38580" s="2"/>
    </row>
    <row r="38581" spans="2:8">
      <c r="B38581" s="2" t="s">
        <v>39028</v>
      </c>
      <c r="C38581" s="2">
        <v>26</v>
      </c>
      <c r="D38581" s="2" t="s">
        <v>462</v>
      </c>
      <c r="E38581" s="2"/>
      <c r="F38581" s="2"/>
      <c r="G38581" s="2"/>
      <c r="H38581" s="2"/>
    </row>
    <row r="38582" spans="2:8">
      <c r="B38582" s="2" t="s">
        <v>39029</v>
      </c>
      <c r="C38582" s="2">
        <v>24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26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29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30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30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32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33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33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35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33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36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35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15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15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15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15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15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14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14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14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14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14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14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14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13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26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27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25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24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24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23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18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21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21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24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28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30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28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28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26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23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14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14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16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20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18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21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22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22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21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18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16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15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15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16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17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16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17</v>
      </c>
      <c r="D38639" s="2" t="s">
        <v>462</v>
      </c>
      <c r="E38639" s="2"/>
      <c r="F38639" s="2"/>
      <c r="G38639" s="2"/>
      <c r="H38639" s="2"/>
    </row>
    <row r="38640" spans="2:8">
      <c r="B38640" s="2" t="s">
        <v>39087</v>
      </c>
      <c r="C38640" s="2">
        <v>21</v>
      </c>
      <c r="D38640" s="2" t="s">
        <v>462</v>
      </c>
      <c r="E38640" s="2"/>
      <c r="F38640" s="2"/>
      <c r="G38640" s="2"/>
      <c r="H38640" s="2"/>
    </row>
    <row r="38641" spans="2:8">
      <c r="B38641" s="2" t="s">
        <v>39088</v>
      </c>
      <c r="C38641" s="2">
        <v>25</v>
      </c>
      <c r="D38641" s="2" t="s">
        <v>462</v>
      </c>
      <c r="E38641" s="2"/>
      <c r="F38641" s="2"/>
      <c r="G38641" s="2"/>
      <c r="H38641" s="2"/>
    </row>
    <row r="38642" spans="2:8">
      <c r="B38642" s="2" t="s">
        <v>39089</v>
      </c>
      <c r="C38642" s="2">
        <v>28</v>
      </c>
      <c r="D38642" s="2" t="s">
        <v>462</v>
      </c>
      <c r="E38642" s="2"/>
      <c r="F38642" s="2"/>
      <c r="G38642" s="2"/>
      <c r="H38642" s="2"/>
    </row>
    <row r="38643" spans="2:8">
      <c r="B38643" s="2" t="s">
        <v>39090</v>
      </c>
      <c r="C38643" s="2">
        <v>28</v>
      </c>
      <c r="D38643" s="2" t="s">
        <v>462</v>
      </c>
      <c r="E38643" s="2"/>
      <c r="F38643" s="2"/>
      <c r="G38643" s="2"/>
      <c r="H38643" s="2"/>
    </row>
    <row r="38644" spans="2:8">
      <c r="B38644" s="2" t="s">
        <v>39091</v>
      </c>
      <c r="C38644" s="2">
        <v>26</v>
      </c>
      <c r="D38644" s="2" t="s">
        <v>462</v>
      </c>
      <c r="E38644" s="2"/>
      <c r="F38644" s="2"/>
      <c r="G38644" s="2"/>
      <c r="H38644" s="2"/>
    </row>
    <row r="38645" spans="2:8">
      <c r="B38645" s="2" t="s">
        <v>39092</v>
      </c>
      <c r="C38645" s="2">
        <v>26</v>
      </c>
      <c r="D38645" s="2" t="s">
        <v>462</v>
      </c>
      <c r="E38645" s="2"/>
      <c r="F38645" s="2"/>
      <c r="G38645" s="2"/>
      <c r="H38645" s="2"/>
    </row>
    <row r="38646" spans="2:8">
      <c r="B38646" s="2" t="s">
        <v>39093</v>
      </c>
      <c r="C38646" s="2">
        <v>26</v>
      </c>
      <c r="D38646" s="2" t="s">
        <v>462</v>
      </c>
      <c r="E38646" s="2"/>
      <c r="F38646" s="2"/>
      <c r="G38646" s="2"/>
      <c r="H38646" s="2"/>
    </row>
    <row r="38647" spans="2:8">
      <c r="B38647" s="2" t="s">
        <v>39094</v>
      </c>
      <c r="C38647" s="2">
        <v>24</v>
      </c>
      <c r="D38647" s="2" t="s">
        <v>462</v>
      </c>
      <c r="E38647" s="2"/>
      <c r="F38647" s="2"/>
      <c r="G38647" s="2"/>
      <c r="H38647" s="2"/>
    </row>
    <row r="38648" spans="2:8">
      <c r="B38648" s="2" t="s">
        <v>39095</v>
      </c>
      <c r="C38648" s="2">
        <v>18</v>
      </c>
      <c r="D38648" s="2" t="s">
        <v>462</v>
      </c>
      <c r="E38648" s="2"/>
      <c r="F38648" s="2"/>
      <c r="G38648" s="2"/>
      <c r="H38648" s="2"/>
    </row>
    <row r="38649" spans="2:8">
      <c r="B38649" s="2" t="s">
        <v>39096</v>
      </c>
      <c r="C38649" s="2">
        <v>31</v>
      </c>
      <c r="D38649" s="2" t="s">
        <v>462</v>
      </c>
      <c r="E38649" s="2"/>
      <c r="F38649" s="2"/>
      <c r="G38649" s="2"/>
      <c r="H38649" s="2"/>
    </row>
    <row r="38650" spans="2:8">
      <c r="B38650" s="2" t="s">
        <v>39097</v>
      </c>
      <c r="C38650" s="2">
        <v>31</v>
      </c>
      <c r="D38650" s="2" t="s">
        <v>462</v>
      </c>
      <c r="E38650" s="2"/>
      <c r="F38650" s="2"/>
      <c r="G38650" s="2"/>
      <c r="H38650" s="2"/>
    </row>
    <row r="38651" spans="2:8">
      <c r="B38651" s="2" t="s">
        <v>39098</v>
      </c>
      <c r="C38651" s="2">
        <v>30</v>
      </c>
      <c r="D38651" s="2" t="s">
        <v>462</v>
      </c>
      <c r="E38651" s="2"/>
      <c r="F38651" s="2"/>
      <c r="G38651" s="2"/>
      <c r="H38651" s="2"/>
    </row>
    <row r="38652" spans="2:8">
      <c r="B38652" s="2" t="s">
        <v>39099</v>
      </c>
      <c r="C38652" s="2">
        <v>29</v>
      </c>
      <c r="D38652" s="2" t="s">
        <v>462</v>
      </c>
      <c r="E38652" s="2"/>
      <c r="F38652" s="2"/>
      <c r="G38652" s="2"/>
      <c r="H38652" s="2"/>
    </row>
    <row r="38653" spans="2:8">
      <c r="B38653" s="2" t="s">
        <v>39100</v>
      </c>
      <c r="C38653" s="2">
        <v>29</v>
      </c>
      <c r="D38653" s="2" t="s">
        <v>462</v>
      </c>
      <c r="E38653" s="2"/>
      <c r="F38653" s="2"/>
      <c r="G38653" s="2"/>
      <c r="H38653" s="2"/>
    </row>
    <row r="38654" spans="2:8">
      <c r="B38654" s="2" t="s">
        <v>39101</v>
      </c>
      <c r="C38654" s="2">
        <v>23</v>
      </c>
      <c r="D38654" s="2" t="s">
        <v>462</v>
      </c>
      <c r="E38654" s="2"/>
      <c r="F38654" s="2"/>
      <c r="G38654" s="2"/>
      <c r="H38654" s="2"/>
    </row>
    <row r="38655" spans="2:8">
      <c r="B38655" s="2" t="s">
        <v>39102</v>
      </c>
      <c r="C38655" s="2">
        <v>21</v>
      </c>
      <c r="D38655" s="2" t="s">
        <v>462</v>
      </c>
      <c r="E38655" s="2"/>
      <c r="F38655" s="2"/>
      <c r="G38655" s="2"/>
      <c r="H38655" s="2"/>
    </row>
    <row r="38656" spans="2:8">
      <c r="B38656" s="2" t="s">
        <v>39103</v>
      </c>
      <c r="C38656" s="2">
        <v>23</v>
      </c>
      <c r="D38656" s="2" t="s">
        <v>462</v>
      </c>
      <c r="E38656" s="2"/>
      <c r="F38656" s="2"/>
      <c r="G38656" s="2"/>
      <c r="H38656" s="2"/>
    </row>
    <row r="38657" spans="2:8">
      <c r="B38657" s="2" t="s">
        <v>39104</v>
      </c>
      <c r="C38657" s="2">
        <v>26</v>
      </c>
      <c r="D38657" s="2" t="s">
        <v>462</v>
      </c>
      <c r="E38657" s="2"/>
      <c r="F38657" s="2"/>
      <c r="G38657" s="2"/>
      <c r="H38657" s="2"/>
    </row>
    <row r="38658" spans="2:8">
      <c r="B38658" s="2" t="s">
        <v>39105</v>
      </c>
      <c r="C38658" s="2">
        <v>27</v>
      </c>
      <c r="D38658" s="2" t="s">
        <v>462</v>
      </c>
      <c r="E38658" s="2"/>
      <c r="F38658" s="2"/>
      <c r="G38658" s="2"/>
      <c r="H38658" s="2"/>
    </row>
    <row r="38659" spans="2:8">
      <c r="B38659" s="2" t="s">
        <v>39106</v>
      </c>
      <c r="C38659" s="2">
        <v>26</v>
      </c>
      <c r="D38659" s="2" t="s">
        <v>462</v>
      </c>
      <c r="E38659" s="2"/>
      <c r="F38659" s="2"/>
      <c r="G38659" s="2"/>
      <c r="H38659" s="2"/>
    </row>
    <row r="38660" spans="2:8">
      <c r="B38660" s="2" t="s">
        <v>39107</v>
      </c>
      <c r="C38660" s="2">
        <v>25</v>
      </c>
      <c r="D38660" s="2" t="s">
        <v>462</v>
      </c>
      <c r="E38660" s="2"/>
      <c r="F38660" s="2"/>
      <c r="G38660" s="2"/>
      <c r="H38660" s="2"/>
    </row>
    <row r="38661" spans="2:8">
      <c r="B38661" s="2" t="s">
        <v>39108</v>
      </c>
      <c r="C38661" s="2">
        <v>25</v>
      </c>
      <c r="D38661" s="2" t="s">
        <v>462</v>
      </c>
      <c r="E38661" s="2"/>
      <c r="F38661" s="2"/>
      <c r="G38661" s="2"/>
      <c r="H38661" s="2"/>
    </row>
    <row r="38662" spans="2:8">
      <c r="B38662" s="2" t="s">
        <v>39109</v>
      </c>
      <c r="C38662" s="2">
        <v>24</v>
      </c>
      <c r="D38662" s="2" t="s">
        <v>462</v>
      </c>
      <c r="E38662" s="2"/>
      <c r="F38662" s="2"/>
      <c r="G38662" s="2"/>
      <c r="H38662" s="2"/>
    </row>
    <row r="38663" spans="2:8">
      <c r="B38663" s="2" t="s">
        <v>39110</v>
      </c>
      <c r="C38663" s="2">
        <v>23</v>
      </c>
      <c r="D38663" s="2" t="s">
        <v>462</v>
      </c>
      <c r="E38663" s="2"/>
      <c r="F38663" s="2"/>
      <c r="G38663" s="2"/>
      <c r="H38663" s="2"/>
    </row>
    <row r="38664" spans="2:8">
      <c r="B38664" s="2" t="s">
        <v>39111</v>
      </c>
      <c r="C38664" s="2">
        <v>27</v>
      </c>
      <c r="D38664" s="2" t="s">
        <v>462</v>
      </c>
      <c r="E38664" s="2"/>
      <c r="F38664" s="2"/>
      <c r="G38664" s="2"/>
      <c r="H38664" s="2"/>
    </row>
    <row r="38665" spans="2:8">
      <c r="B38665" s="2" t="s">
        <v>39112</v>
      </c>
      <c r="C38665" s="2">
        <v>30</v>
      </c>
      <c r="D38665" s="2" t="s">
        <v>462</v>
      </c>
      <c r="E38665" s="2"/>
      <c r="F38665" s="2"/>
      <c r="G38665" s="2"/>
      <c r="H38665" s="2"/>
    </row>
    <row r="38666" spans="2:8">
      <c r="B38666" s="2" t="s">
        <v>39113</v>
      </c>
      <c r="C38666" s="2">
        <v>32</v>
      </c>
      <c r="D38666" s="2" t="s">
        <v>462</v>
      </c>
      <c r="E38666" s="2"/>
      <c r="F38666" s="2"/>
      <c r="G38666" s="2"/>
      <c r="H38666" s="2"/>
    </row>
    <row r="38667" spans="2:8">
      <c r="B38667" s="2" t="s">
        <v>39114</v>
      </c>
      <c r="C38667" s="2">
        <v>32</v>
      </c>
      <c r="D38667" s="2" t="s">
        <v>462</v>
      </c>
      <c r="E38667" s="2"/>
      <c r="F38667" s="2"/>
      <c r="G38667" s="2"/>
      <c r="H38667" s="2"/>
    </row>
    <row r="38668" spans="2:8">
      <c r="B38668" s="2" t="s">
        <v>39115</v>
      </c>
      <c r="C38668" s="2">
        <v>25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27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30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30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31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32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30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27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24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26</v>
      </c>
      <c r="D38677" s="2" t="s">
        <v>462</v>
      </c>
      <c r="E38677" s="2"/>
      <c r="F38677" s="2"/>
      <c r="G38677" s="2"/>
      <c r="H38677" s="2"/>
    </row>
    <row r="38678" spans="2:8">
      <c r="B38678" s="2" t="s">
        <v>39125</v>
      </c>
      <c r="C38678" s="2">
        <v>30</v>
      </c>
      <c r="D38678" s="2" t="s">
        <v>462</v>
      </c>
      <c r="E38678" s="2"/>
      <c r="F38678" s="2"/>
      <c r="G38678" s="2"/>
      <c r="H38678" s="2"/>
    </row>
    <row r="38679" spans="2:8">
      <c r="B38679" s="2" t="s">
        <v>39126</v>
      </c>
      <c r="C38679" s="2">
        <v>32</v>
      </c>
      <c r="D38679" s="2" t="s">
        <v>462</v>
      </c>
      <c r="E38679" s="2"/>
      <c r="F38679" s="2"/>
      <c r="G38679" s="2"/>
      <c r="H38679" s="2"/>
    </row>
    <row r="38680" spans="2:8">
      <c r="B38680" s="2" t="s">
        <v>39127</v>
      </c>
      <c r="C38680" s="2">
        <v>29</v>
      </c>
      <c r="D38680" s="2" t="s">
        <v>462</v>
      </c>
      <c r="E38680" s="2"/>
      <c r="F38680" s="2"/>
      <c r="G38680" s="2"/>
      <c r="H38680" s="2"/>
    </row>
    <row r="38681" spans="2:8">
      <c r="B38681" s="2" t="s">
        <v>39128</v>
      </c>
      <c r="C38681" s="2">
        <v>28</v>
      </c>
      <c r="D38681" s="2" t="s">
        <v>462</v>
      </c>
      <c r="E38681" s="2"/>
      <c r="F38681" s="2"/>
      <c r="G38681" s="2"/>
      <c r="H38681" s="2"/>
    </row>
    <row r="38682" spans="2:8">
      <c r="B38682" s="2" t="s">
        <v>39129</v>
      </c>
      <c r="C38682" s="2">
        <v>28</v>
      </c>
      <c r="D38682" s="2" t="s">
        <v>462</v>
      </c>
      <c r="E38682" s="2"/>
      <c r="F38682" s="2"/>
      <c r="G38682" s="2"/>
      <c r="H38682" s="2"/>
    </row>
    <row r="38683" spans="2:8">
      <c r="B38683" s="2" t="s">
        <v>39130</v>
      </c>
      <c r="C38683" s="2">
        <v>23</v>
      </c>
      <c r="D38683" s="2" t="s">
        <v>462</v>
      </c>
      <c r="E38683" s="2"/>
      <c r="F38683" s="2"/>
      <c r="G38683" s="2"/>
      <c r="H38683" s="2"/>
    </row>
    <row r="38684" spans="2:8">
      <c r="B38684" s="2" t="s">
        <v>39131</v>
      </c>
      <c r="C38684" s="2">
        <v>31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37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38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38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38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29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20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13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15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16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17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18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23</v>
      </c>
      <c r="D38696" s="2" t="s">
        <v>462</v>
      </c>
      <c r="E38696" s="2"/>
      <c r="F38696" s="2"/>
      <c r="G38696" s="2"/>
      <c r="H38696" s="2"/>
    </row>
    <row r="38697" spans="2:8">
      <c r="B38697" s="2" t="s">
        <v>39144</v>
      </c>
      <c r="C38697" s="2">
        <v>21</v>
      </c>
      <c r="D38697" s="2" t="s">
        <v>462</v>
      </c>
      <c r="E38697" s="2"/>
      <c r="F38697" s="2"/>
      <c r="G38697" s="2"/>
      <c r="H38697" s="2"/>
    </row>
    <row r="38698" spans="2:8">
      <c r="B38698" s="2" t="s">
        <v>39145</v>
      </c>
      <c r="C38698" s="2">
        <v>25</v>
      </c>
      <c r="D38698" s="2" t="s">
        <v>462</v>
      </c>
      <c r="E38698" s="2"/>
      <c r="F38698" s="2"/>
      <c r="G38698" s="2"/>
      <c r="H38698" s="2"/>
    </row>
    <row r="38699" spans="2:8">
      <c r="B38699" s="2" t="s">
        <v>39146</v>
      </c>
      <c r="C38699" s="2">
        <v>31</v>
      </c>
      <c r="D38699" s="2" t="s">
        <v>462</v>
      </c>
      <c r="E38699" s="2"/>
      <c r="F38699" s="2"/>
      <c r="G38699" s="2"/>
      <c r="H38699" s="2"/>
    </row>
    <row r="38700" spans="2:8">
      <c r="B38700" s="2" t="s">
        <v>39147</v>
      </c>
      <c r="C38700" s="2">
        <v>36</v>
      </c>
      <c r="D38700" s="2" t="s">
        <v>462</v>
      </c>
      <c r="E38700" s="2"/>
      <c r="F38700" s="2"/>
      <c r="G38700" s="2"/>
      <c r="H38700" s="2"/>
    </row>
    <row r="38701" spans="2:8">
      <c r="B38701" s="2" t="s">
        <v>39148</v>
      </c>
      <c r="C38701" s="2">
        <v>36</v>
      </c>
      <c r="D38701" s="2" t="s">
        <v>462</v>
      </c>
      <c r="E38701" s="2"/>
      <c r="F38701" s="2"/>
      <c r="G38701" s="2"/>
      <c r="H38701" s="2"/>
    </row>
    <row r="38702" spans="2:8">
      <c r="B38702" s="2" t="s">
        <v>39149</v>
      </c>
      <c r="C38702" s="2">
        <v>34</v>
      </c>
      <c r="D38702" s="2" t="s">
        <v>462</v>
      </c>
      <c r="E38702" s="2"/>
      <c r="F38702" s="2"/>
      <c r="G38702" s="2"/>
      <c r="H38702" s="2"/>
    </row>
    <row r="38703" spans="2:8">
      <c r="B38703" s="2" t="s">
        <v>39150</v>
      </c>
      <c r="C38703" s="2">
        <v>30</v>
      </c>
      <c r="D38703" s="2" t="s">
        <v>462</v>
      </c>
      <c r="E38703" s="2"/>
      <c r="F38703" s="2"/>
      <c r="G38703" s="2"/>
      <c r="H38703" s="2"/>
    </row>
    <row r="38704" spans="2:8">
      <c r="B38704" s="2" t="s">
        <v>39151</v>
      </c>
      <c r="C38704" s="2">
        <v>34</v>
      </c>
      <c r="D38704" s="2" t="s">
        <v>462</v>
      </c>
      <c r="E38704" s="2"/>
      <c r="F38704" s="2"/>
      <c r="G38704" s="2"/>
      <c r="H38704" s="2"/>
    </row>
    <row r="38705" spans="2:8">
      <c r="B38705" s="2" t="s">
        <v>39152</v>
      </c>
      <c r="C38705" s="2">
        <v>33</v>
      </c>
      <c r="D38705" s="2" t="s">
        <v>462</v>
      </c>
      <c r="E38705" s="2"/>
      <c r="F38705" s="2"/>
      <c r="G38705" s="2"/>
      <c r="H38705" s="2"/>
    </row>
    <row r="38706" spans="2:8">
      <c r="B38706" s="2" t="s">
        <v>39153</v>
      </c>
      <c r="C38706" s="2">
        <v>32</v>
      </c>
      <c r="D38706" s="2" t="s">
        <v>462</v>
      </c>
      <c r="E38706" s="2"/>
      <c r="F38706" s="2"/>
      <c r="G38706" s="2"/>
      <c r="H38706" s="2"/>
    </row>
    <row r="38707" spans="2:8">
      <c r="B38707" s="2" t="s">
        <v>39154</v>
      </c>
      <c r="C38707" s="2">
        <v>29</v>
      </c>
      <c r="D38707" s="2" t="s">
        <v>462</v>
      </c>
      <c r="E38707" s="2"/>
      <c r="F38707" s="2"/>
      <c r="G38707" s="2"/>
      <c r="H38707" s="2"/>
    </row>
    <row r="38708" spans="2:8">
      <c r="B38708" s="2" t="s">
        <v>39155</v>
      </c>
      <c r="C38708" s="2">
        <v>28</v>
      </c>
      <c r="D38708" s="2" t="s">
        <v>462</v>
      </c>
      <c r="E38708" s="2"/>
      <c r="F38708" s="2"/>
      <c r="G38708" s="2"/>
      <c r="H38708" s="2"/>
    </row>
    <row r="38709" spans="2:8">
      <c r="B38709" s="2" t="s">
        <v>39156</v>
      </c>
      <c r="C38709" s="2">
        <v>14</v>
      </c>
      <c r="D38709" s="2" t="s">
        <v>462</v>
      </c>
      <c r="E38709" s="2"/>
      <c r="F38709" s="2"/>
      <c r="G38709" s="2"/>
      <c r="H38709" s="2"/>
    </row>
    <row r="38710" spans="2:8">
      <c r="B38710" s="2" t="s">
        <v>39157</v>
      </c>
      <c r="C38710" s="2">
        <v>17</v>
      </c>
      <c r="D38710" s="2" t="s">
        <v>462</v>
      </c>
      <c r="E38710" s="2"/>
      <c r="F38710" s="2"/>
      <c r="G38710" s="2"/>
      <c r="H38710" s="2"/>
    </row>
    <row r="38711" spans="2:8">
      <c r="B38711" s="2" t="s">
        <v>39158</v>
      </c>
      <c r="C38711" s="2">
        <v>19</v>
      </c>
      <c r="D38711" s="2" t="s">
        <v>462</v>
      </c>
      <c r="E38711" s="2"/>
      <c r="F38711" s="2"/>
      <c r="G38711" s="2"/>
      <c r="H38711" s="2"/>
    </row>
    <row r="38712" spans="2:8">
      <c r="B38712" s="2" t="s">
        <v>39159</v>
      </c>
      <c r="C38712" s="2">
        <v>25</v>
      </c>
      <c r="D38712" s="2" t="s">
        <v>462</v>
      </c>
      <c r="E38712" s="2"/>
      <c r="F38712" s="2"/>
      <c r="G38712" s="2"/>
      <c r="H38712" s="2"/>
    </row>
    <row r="38713" spans="2:8">
      <c r="B38713" s="2" t="s">
        <v>39160</v>
      </c>
      <c r="C38713" s="2">
        <v>26</v>
      </c>
      <c r="D38713" s="2" t="s">
        <v>462</v>
      </c>
      <c r="E38713" s="2"/>
      <c r="F38713" s="2"/>
      <c r="G38713" s="2"/>
      <c r="H38713" s="2"/>
    </row>
    <row r="38714" spans="2:8">
      <c r="B38714" s="2" t="s">
        <v>39161</v>
      </c>
      <c r="C38714" s="2">
        <v>24</v>
      </c>
      <c r="D38714" s="2" t="s">
        <v>462</v>
      </c>
      <c r="E38714" s="2"/>
      <c r="F38714" s="2"/>
      <c r="G38714" s="2"/>
      <c r="H38714" s="2"/>
    </row>
    <row r="38715" spans="2:8">
      <c r="B38715" s="2" t="s">
        <v>39162</v>
      </c>
      <c r="C38715" s="2">
        <v>24</v>
      </c>
      <c r="D38715" s="2" t="s">
        <v>462</v>
      </c>
      <c r="E38715" s="2"/>
      <c r="F38715" s="2"/>
      <c r="G38715" s="2"/>
      <c r="H38715" s="2"/>
    </row>
    <row r="38716" spans="2:8">
      <c r="B38716" s="2" t="s">
        <v>39163</v>
      </c>
      <c r="C38716" s="2">
        <v>22</v>
      </c>
      <c r="D38716" s="2" t="s">
        <v>462</v>
      </c>
      <c r="E38716" s="2"/>
      <c r="F38716" s="2"/>
      <c r="G38716" s="2"/>
      <c r="H38716" s="2"/>
    </row>
    <row r="38717" spans="2:8">
      <c r="B38717" s="2" t="s">
        <v>39164</v>
      </c>
      <c r="C38717" s="2">
        <v>22</v>
      </c>
      <c r="D38717" s="2" t="s">
        <v>462</v>
      </c>
      <c r="E38717" s="2"/>
      <c r="F38717" s="2"/>
      <c r="G38717" s="2"/>
      <c r="H38717" s="2"/>
    </row>
    <row r="38718" spans="2:8">
      <c r="B38718" s="2" t="s">
        <v>39165</v>
      </c>
      <c r="C38718" s="2">
        <v>21</v>
      </c>
      <c r="D38718" s="2" t="s">
        <v>462</v>
      </c>
      <c r="E38718" s="2"/>
      <c r="F38718" s="2"/>
      <c r="G38718" s="2"/>
      <c r="H38718" s="2"/>
    </row>
    <row r="38719" spans="2:8">
      <c r="B38719" s="2" t="s">
        <v>39166</v>
      </c>
      <c r="C38719" s="2">
        <v>15</v>
      </c>
      <c r="D38719" s="2" t="s">
        <v>462</v>
      </c>
      <c r="E38719" s="2"/>
      <c r="F38719" s="2"/>
      <c r="G38719" s="2"/>
      <c r="H38719" s="2"/>
    </row>
    <row r="38720" spans="2:8">
      <c r="B38720" s="2" t="s">
        <v>39167</v>
      </c>
      <c r="C38720" s="2">
        <v>19</v>
      </c>
      <c r="D38720" s="2" t="s">
        <v>462</v>
      </c>
      <c r="E38720" s="2"/>
      <c r="F38720" s="2"/>
      <c r="G38720" s="2"/>
      <c r="H38720" s="2"/>
    </row>
    <row r="38721" spans="2:8">
      <c r="B38721" s="2" t="s">
        <v>39168</v>
      </c>
      <c r="C38721" s="2">
        <v>18</v>
      </c>
      <c r="D38721" s="2" t="s">
        <v>462</v>
      </c>
      <c r="E38721" s="2"/>
      <c r="F38721" s="2"/>
      <c r="G38721" s="2"/>
      <c r="H38721" s="2"/>
    </row>
    <row r="38722" spans="2:8">
      <c r="B38722" s="2" t="s">
        <v>39169</v>
      </c>
      <c r="C38722" s="2">
        <v>17</v>
      </c>
      <c r="D38722" s="2" t="s">
        <v>462</v>
      </c>
      <c r="E38722" s="2"/>
      <c r="F38722" s="2"/>
      <c r="G38722" s="2"/>
      <c r="H38722" s="2"/>
    </row>
    <row r="38723" spans="2:8">
      <c r="B38723" s="2" t="s">
        <v>39170</v>
      </c>
      <c r="C38723" s="2">
        <v>15</v>
      </c>
      <c r="D38723" s="2" t="s">
        <v>462</v>
      </c>
      <c r="E38723" s="2"/>
      <c r="F38723" s="2"/>
      <c r="G38723" s="2"/>
      <c r="H38723" s="2"/>
    </row>
    <row r="38724" spans="2:8">
      <c r="B38724" s="2" t="s">
        <v>39171</v>
      </c>
      <c r="C38724" s="2">
        <v>14</v>
      </c>
      <c r="D38724" s="2" t="s">
        <v>462</v>
      </c>
      <c r="E38724" s="2"/>
      <c r="F38724" s="2"/>
      <c r="G38724" s="2"/>
      <c r="H38724" s="2"/>
    </row>
    <row r="38725" spans="2:8">
      <c r="B38725" s="2" t="s">
        <v>39172</v>
      </c>
      <c r="C38725" s="2">
        <v>17</v>
      </c>
      <c r="D38725" s="2" t="s">
        <v>462</v>
      </c>
      <c r="E38725" s="2"/>
      <c r="F38725" s="2"/>
      <c r="G38725" s="2"/>
      <c r="H38725" s="2"/>
    </row>
    <row r="38726" spans="2:8">
      <c r="B38726" s="2" t="s">
        <v>39173</v>
      </c>
      <c r="C38726" s="2">
        <v>18</v>
      </c>
      <c r="D38726" s="2" t="s">
        <v>462</v>
      </c>
      <c r="E38726" s="2"/>
      <c r="F38726" s="2"/>
      <c r="G38726" s="2"/>
      <c r="H38726" s="2"/>
    </row>
    <row r="38727" spans="2:8">
      <c r="B38727" s="2" t="s">
        <v>39174</v>
      </c>
      <c r="C38727" s="2">
        <v>18</v>
      </c>
      <c r="D38727" s="2" t="s">
        <v>462</v>
      </c>
      <c r="E38727" s="2"/>
      <c r="F38727" s="2"/>
      <c r="G38727" s="2"/>
      <c r="H38727" s="2"/>
    </row>
    <row r="38728" spans="2:8">
      <c r="B38728" s="2" t="s">
        <v>39175</v>
      </c>
      <c r="C38728" s="2">
        <v>33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35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34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33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32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31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29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10</v>
      </c>
      <c r="D38735" s="2" t="s">
        <v>462</v>
      </c>
      <c r="E38735" s="2"/>
      <c r="F38735" s="2"/>
      <c r="G38735" s="2"/>
      <c r="H38735" s="2"/>
    </row>
    <row r="38736" spans="2:8">
      <c r="B38736" s="2" t="s">
        <v>39183</v>
      </c>
      <c r="C38736" s="2">
        <v>10</v>
      </c>
      <c r="D38736" s="2" t="s">
        <v>462</v>
      </c>
      <c r="E38736" s="2"/>
      <c r="F38736" s="2"/>
      <c r="G38736" s="2"/>
      <c r="H38736" s="2"/>
    </row>
    <row r="38737" spans="2:8">
      <c r="B38737" s="2" t="s">
        <v>39184</v>
      </c>
      <c r="C38737" s="2">
        <v>10</v>
      </c>
      <c r="D38737" s="2" t="s">
        <v>462</v>
      </c>
      <c r="E38737" s="2"/>
      <c r="F38737" s="2"/>
      <c r="G38737" s="2"/>
      <c r="H38737" s="2"/>
    </row>
    <row r="38738" spans="2:8">
      <c r="B38738" s="2" t="s">
        <v>39185</v>
      </c>
      <c r="C38738" s="2">
        <v>28</v>
      </c>
      <c r="D38738" s="2" t="s">
        <v>462</v>
      </c>
      <c r="E38738" s="2"/>
      <c r="F38738" s="2"/>
      <c r="G38738" s="2"/>
      <c r="H38738" s="2"/>
    </row>
    <row r="38739" spans="2:8">
      <c r="B38739" s="2" t="s">
        <v>39186</v>
      </c>
      <c r="C38739" s="2">
        <v>27</v>
      </c>
      <c r="D38739" s="2" t="s">
        <v>462</v>
      </c>
      <c r="E38739" s="2"/>
      <c r="F38739" s="2"/>
      <c r="G38739" s="2"/>
      <c r="H38739" s="2"/>
    </row>
    <row r="38740" spans="2:8">
      <c r="B38740" s="2" t="s">
        <v>39187</v>
      </c>
      <c r="C38740" s="2">
        <v>26</v>
      </c>
      <c r="D38740" s="2" t="s">
        <v>462</v>
      </c>
      <c r="E38740" s="2"/>
      <c r="F38740" s="2"/>
      <c r="G38740" s="2"/>
      <c r="H38740" s="2"/>
    </row>
    <row r="38741" spans="2:8">
      <c r="B38741" s="2" t="s">
        <v>39188</v>
      </c>
      <c r="C38741" s="2">
        <v>19</v>
      </c>
      <c r="D38741" s="2" t="s">
        <v>462</v>
      </c>
      <c r="E38741" s="2"/>
      <c r="F38741" s="2"/>
      <c r="G38741" s="2"/>
      <c r="H38741" s="2"/>
    </row>
    <row r="38742" spans="2:8">
      <c r="B38742" s="2" t="s">
        <v>39189</v>
      </c>
      <c r="C38742" s="2">
        <v>13</v>
      </c>
      <c r="D38742" s="2" t="s">
        <v>462</v>
      </c>
      <c r="E38742" s="2"/>
      <c r="F38742" s="2"/>
      <c r="G38742" s="2"/>
      <c r="H38742" s="2"/>
    </row>
    <row r="38743" spans="2:8">
      <c r="B38743" s="2" t="s">
        <v>39190</v>
      </c>
      <c r="C38743" s="2">
        <v>19</v>
      </c>
      <c r="D38743" s="2" t="s">
        <v>462</v>
      </c>
      <c r="E38743" s="2"/>
      <c r="F38743" s="2"/>
      <c r="G38743" s="2"/>
      <c r="H38743" s="2"/>
    </row>
    <row r="38744" spans="2:8">
      <c r="B38744" s="2" t="s">
        <v>39191</v>
      </c>
      <c r="C38744" s="2">
        <v>10</v>
      </c>
      <c r="D38744" s="2" t="s">
        <v>462</v>
      </c>
      <c r="E38744" s="2"/>
      <c r="F38744" s="2"/>
      <c r="G38744" s="2"/>
      <c r="H38744" s="2"/>
    </row>
    <row r="38745" spans="2:8">
      <c r="B38745" s="2" t="s">
        <v>39192</v>
      </c>
      <c r="C38745" s="2">
        <v>15</v>
      </c>
      <c r="D38745" s="2" t="s">
        <v>462</v>
      </c>
      <c r="E38745" s="2"/>
      <c r="F38745" s="2"/>
      <c r="G38745" s="2"/>
      <c r="H38745" s="2"/>
    </row>
    <row r="38746" spans="2:8">
      <c r="B38746" s="2" t="s">
        <v>39193</v>
      </c>
      <c r="C38746" s="2">
        <v>13</v>
      </c>
      <c r="D38746" s="2" t="s">
        <v>462</v>
      </c>
      <c r="E38746" s="2"/>
      <c r="F38746" s="2"/>
      <c r="G38746" s="2"/>
      <c r="H38746" s="2"/>
    </row>
    <row r="38747" spans="2:8">
      <c r="B38747" s="2" t="s">
        <v>39194</v>
      </c>
      <c r="C38747" s="2">
        <v>11</v>
      </c>
      <c r="D38747" s="2" t="s">
        <v>462</v>
      </c>
      <c r="E38747" s="2"/>
      <c r="F38747" s="2"/>
      <c r="G38747" s="2"/>
      <c r="H38747" s="2"/>
    </row>
    <row r="38748" spans="2:8">
      <c r="B38748" s="2" t="s">
        <v>39195</v>
      </c>
      <c r="C38748" s="2">
        <v>10</v>
      </c>
      <c r="D38748" s="2" t="s">
        <v>462</v>
      </c>
      <c r="E38748" s="2"/>
      <c r="F38748" s="2"/>
      <c r="G38748" s="2"/>
      <c r="H38748" s="2"/>
    </row>
    <row r="38749" spans="2:8">
      <c r="B38749" s="2" t="s">
        <v>39196</v>
      </c>
      <c r="C38749" s="2">
        <v>10</v>
      </c>
      <c r="D38749" s="2" t="s">
        <v>462</v>
      </c>
      <c r="E38749" s="2"/>
      <c r="F38749" s="2"/>
      <c r="G38749" s="2"/>
      <c r="H38749" s="2"/>
    </row>
    <row r="38750" spans="2:8">
      <c r="B38750" s="2" t="s">
        <v>39197</v>
      </c>
      <c r="C38750" s="2">
        <v>30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30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31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32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32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32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30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26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21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20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25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27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26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26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26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26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26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21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19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18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28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29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30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30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30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29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30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26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23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14</v>
      </c>
      <c r="D38779" s="2" t="s">
        <v>462</v>
      </c>
      <c r="E38779" s="2"/>
      <c r="F38779" s="2"/>
      <c r="G38779" s="2"/>
      <c r="H38779" s="2"/>
    </row>
    <row r="38780" spans="2:8">
      <c r="B38780" s="2" t="s">
        <v>39227</v>
      </c>
      <c r="C38780" s="2">
        <v>14</v>
      </c>
      <c r="D38780" s="2" t="s">
        <v>462</v>
      </c>
      <c r="E38780" s="2"/>
      <c r="F38780" s="2"/>
      <c r="G38780" s="2"/>
      <c r="H38780" s="2"/>
    </row>
    <row r="38781" spans="2:8">
      <c r="B38781" s="2" t="s">
        <v>39228</v>
      </c>
      <c r="C38781" s="2">
        <v>23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25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26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27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28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29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28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25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20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25</v>
      </c>
      <c r="D38790" s="2" t="s">
        <v>462</v>
      </c>
      <c r="E38790" s="2"/>
      <c r="F38790" s="2"/>
      <c r="G38790" s="2"/>
      <c r="H38790" s="2"/>
    </row>
    <row r="38791" spans="2:8">
      <c r="B38791" s="2" t="s">
        <v>39238</v>
      </c>
      <c r="C38791" s="2">
        <v>34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33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33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31</v>
      </c>
      <c r="D38794" s="2" t="s">
        <v>462</v>
      </c>
      <c r="E38794" s="2"/>
      <c r="F38794" s="2"/>
      <c r="G38794" s="2"/>
      <c r="H38794" s="2"/>
    </row>
    <row r="38795" spans="2:8">
      <c r="B38795" s="2" t="s">
        <v>39242</v>
      </c>
      <c r="C38795" s="2">
        <v>32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30</v>
      </c>
      <c r="D38796" s="2" t="s">
        <v>462</v>
      </c>
      <c r="E38796" s="2"/>
      <c r="F38796" s="2"/>
      <c r="G38796" s="2"/>
      <c r="H38796" s="2"/>
    </row>
    <row r="38797" spans="2:8">
      <c r="B38797" s="2" t="s">
        <v>39244</v>
      </c>
      <c r="C38797" s="2">
        <v>26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25</v>
      </c>
      <c r="D38798" s="2" t="s">
        <v>462</v>
      </c>
      <c r="E38798" s="2"/>
      <c r="F38798" s="2"/>
      <c r="G38798" s="2"/>
      <c r="H38798" s="2"/>
    </row>
    <row r="38799" spans="2:8">
      <c r="B38799" s="2" t="s">
        <v>39246</v>
      </c>
      <c r="C38799" s="2">
        <v>29</v>
      </c>
      <c r="D38799" s="2" t="s">
        <v>462</v>
      </c>
      <c r="E38799" s="2"/>
      <c r="F38799" s="2"/>
      <c r="G38799" s="2"/>
      <c r="H38799" s="2"/>
    </row>
    <row r="38800" spans="2:8">
      <c r="B38800" s="2" t="s">
        <v>39247</v>
      </c>
      <c r="C38800" s="2">
        <v>32</v>
      </c>
      <c r="D38800" s="2" t="s">
        <v>462</v>
      </c>
      <c r="E38800" s="2"/>
      <c r="F38800" s="2"/>
      <c r="G38800" s="2"/>
      <c r="H38800" s="2"/>
    </row>
    <row r="38801" spans="2:8">
      <c r="B38801" s="2" t="s">
        <v>39248</v>
      </c>
      <c r="C38801" s="2">
        <v>29</v>
      </c>
      <c r="D38801" s="2" t="s">
        <v>462</v>
      </c>
      <c r="E38801" s="2"/>
      <c r="F38801" s="2"/>
      <c r="G38801" s="2"/>
      <c r="H38801" s="2"/>
    </row>
    <row r="38802" spans="2:8">
      <c r="B38802" s="2" t="s">
        <v>39249</v>
      </c>
      <c r="C38802" s="2">
        <v>27</v>
      </c>
      <c r="D38802" s="2" t="s">
        <v>462</v>
      </c>
      <c r="E38802" s="2"/>
      <c r="F38802" s="2"/>
      <c r="G38802" s="2"/>
      <c r="H38802" s="2"/>
    </row>
    <row r="38803" spans="2:8">
      <c r="B38803" s="2" t="s">
        <v>39250</v>
      </c>
      <c r="C38803" s="2">
        <v>26</v>
      </c>
      <c r="D38803" s="2" t="s">
        <v>462</v>
      </c>
      <c r="E38803" s="2"/>
      <c r="F38803" s="2"/>
      <c r="G38803" s="2"/>
      <c r="H38803" s="2"/>
    </row>
    <row r="38804" spans="2:8">
      <c r="B38804" s="2" t="s">
        <v>39251</v>
      </c>
      <c r="C38804" s="2">
        <v>25</v>
      </c>
      <c r="D38804" s="2" t="s">
        <v>462</v>
      </c>
      <c r="E38804" s="2"/>
      <c r="F38804" s="2"/>
      <c r="G38804" s="2"/>
      <c r="H38804" s="2"/>
    </row>
    <row r="38805" spans="2:8">
      <c r="B38805" s="2" t="s">
        <v>39252</v>
      </c>
      <c r="C38805" s="2">
        <v>25</v>
      </c>
      <c r="D38805" s="2" t="s">
        <v>462</v>
      </c>
      <c r="E38805" s="2"/>
      <c r="F38805" s="2"/>
      <c r="G38805" s="2"/>
      <c r="H38805" s="2"/>
    </row>
    <row r="38806" spans="2:8">
      <c r="B38806" s="2" t="s">
        <v>39253</v>
      </c>
      <c r="C38806" s="2">
        <v>23</v>
      </c>
      <c r="D38806" s="2" t="s">
        <v>462</v>
      </c>
      <c r="E38806" s="2"/>
      <c r="F38806" s="2"/>
      <c r="G38806" s="2"/>
      <c r="H38806" s="2"/>
    </row>
    <row r="38807" spans="2:8">
      <c r="B38807" s="2" t="s">
        <v>39254</v>
      </c>
      <c r="C38807" s="2">
        <v>31</v>
      </c>
      <c r="D38807" s="2" t="s">
        <v>462</v>
      </c>
      <c r="E38807" s="2"/>
      <c r="F38807" s="2"/>
      <c r="G38807" s="2"/>
      <c r="H38807" s="2"/>
    </row>
    <row r="38808" spans="2:8">
      <c r="B38808" s="2" t="s">
        <v>39255</v>
      </c>
      <c r="C38808" s="2">
        <v>33</v>
      </c>
      <c r="D38808" s="2" t="s">
        <v>462</v>
      </c>
      <c r="E38808" s="2"/>
      <c r="F38808" s="2"/>
      <c r="G38808" s="2"/>
      <c r="H38808" s="2"/>
    </row>
    <row r="38809" spans="2:8">
      <c r="B38809" s="2" t="s">
        <v>39256</v>
      </c>
      <c r="C38809" s="2">
        <v>35</v>
      </c>
      <c r="D38809" s="2" t="s">
        <v>462</v>
      </c>
      <c r="E38809" s="2"/>
      <c r="F38809" s="2"/>
      <c r="G38809" s="2"/>
      <c r="H38809" s="2"/>
    </row>
    <row r="38810" spans="2:8">
      <c r="B38810" s="2" t="s">
        <v>39257</v>
      </c>
      <c r="C38810" s="2">
        <v>34</v>
      </c>
      <c r="D38810" s="2" t="s">
        <v>462</v>
      </c>
      <c r="E38810" s="2"/>
      <c r="F38810" s="2"/>
      <c r="G38810" s="2"/>
      <c r="H38810" s="2"/>
    </row>
    <row r="38811" spans="2:8">
      <c r="B38811" s="2" t="s">
        <v>39258</v>
      </c>
      <c r="C38811" s="2">
        <v>31</v>
      </c>
      <c r="D38811" s="2" t="s">
        <v>462</v>
      </c>
      <c r="E38811" s="2"/>
      <c r="F38811" s="2"/>
      <c r="G38811" s="2"/>
      <c r="H38811" s="2"/>
    </row>
    <row r="38812" spans="2:8">
      <c r="B38812" s="2" t="s">
        <v>39259</v>
      </c>
      <c r="C38812" s="2">
        <v>29</v>
      </c>
      <c r="D38812" s="2" t="s">
        <v>462</v>
      </c>
      <c r="E38812" s="2"/>
      <c r="F38812" s="2"/>
      <c r="G38812" s="2"/>
      <c r="H38812" s="2"/>
    </row>
    <row r="38813" spans="2:8">
      <c r="B38813" s="2" t="s">
        <v>39260</v>
      </c>
      <c r="C38813" s="2">
        <v>22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24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25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25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26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24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19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36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38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39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38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38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29</v>
      </c>
      <c r="D38825" s="2" t="s">
        <v>462</v>
      </c>
      <c r="E38825" s="2"/>
      <c r="F38825" s="2"/>
      <c r="G38825" s="2"/>
      <c r="H38825" s="2"/>
    </row>
    <row r="38826" spans="2:8">
      <c r="B38826" s="2" t="s">
        <v>39273</v>
      </c>
      <c r="C38826" s="2">
        <v>32</v>
      </c>
      <c r="D38826" s="2" t="s">
        <v>462</v>
      </c>
      <c r="E38826" s="2"/>
      <c r="F38826" s="2"/>
      <c r="G38826" s="2"/>
      <c r="H38826" s="2"/>
    </row>
    <row r="38827" spans="2:8">
      <c r="B38827" s="2" t="s">
        <v>39274</v>
      </c>
      <c r="C38827" s="2">
        <v>35</v>
      </c>
      <c r="D38827" s="2" t="s">
        <v>462</v>
      </c>
      <c r="E38827" s="2"/>
      <c r="F38827" s="2"/>
      <c r="G38827" s="2"/>
      <c r="H38827" s="2"/>
    </row>
    <row r="38828" spans="2:8">
      <c r="B38828" s="2" t="s">
        <v>39275</v>
      </c>
      <c r="C38828" s="2">
        <v>36</v>
      </c>
      <c r="D38828" s="2" t="s">
        <v>462</v>
      </c>
      <c r="E38828" s="2"/>
      <c r="F38828" s="2"/>
      <c r="G38828" s="2"/>
      <c r="H38828" s="2"/>
    </row>
    <row r="38829" spans="2:8">
      <c r="B38829" s="2" t="s">
        <v>39276</v>
      </c>
      <c r="C38829" s="2">
        <v>38</v>
      </c>
      <c r="D38829" s="2" t="s">
        <v>462</v>
      </c>
      <c r="E38829" s="2"/>
      <c r="F38829" s="2"/>
      <c r="G38829" s="2"/>
      <c r="H38829" s="2"/>
    </row>
    <row r="38830" spans="2:8">
      <c r="B38830" s="2" t="s">
        <v>39277</v>
      </c>
      <c r="C38830" s="2">
        <v>37</v>
      </c>
      <c r="D38830" s="2" t="s">
        <v>462</v>
      </c>
      <c r="E38830" s="2"/>
      <c r="F38830" s="2"/>
      <c r="G38830" s="2"/>
      <c r="H38830" s="2"/>
    </row>
    <row r="38831" spans="2:8">
      <c r="B38831" s="2" t="s">
        <v>39278</v>
      </c>
      <c r="C38831" s="2">
        <v>32</v>
      </c>
      <c r="D38831" s="2" t="s">
        <v>462</v>
      </c>
      <c r="E38831" s="2"/>
      <c r="F38831" s="2"/>
      <c r="G38831" s="2"/>
      <c r="H38831" s="2"/>
    </row>
    <row r="38832" spans="2:8">
      <c r="B38832" s="2" t="s">
        <v>39279</v>
      </c>
      <c r="C38832" s="2">
        <v>24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24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24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23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27</v>
      </c>
      <c r="D38836" s="2" t="s">
        <v>462</v>
      </c>
      <c r="E38836" s="2"/>
      <c r="F38836" s="2"/>
      <c r="G38836" s="2"/>
      <c r="H38836" s="2"/>
    </row>
    <row r="38837" spans="2:8">
      <c r="B38837" s="2" t="s">
        <v>39284</v>
      </c>
      <c r="C38837" s="2">
        <v>27</v>
      </c>
      <c r="D38837" s="2" t="s">
        <v>462</v>
      </c>
      <c r="E38837" s="2"/>
      <c r="F38837" s="2"/>
      <c r="G38837" s="2"/>
      <c r="H38837" s="2"/>
    </row>
    <row r="38838" spans="2:8">
      <c r="B38838" s="2" t="s">
        <v>39285</v>
      </c>
      <c r="C38838" s="2">
        <v>27</v>
      </c>
      <c r="D38838" s="2" t="s">
        <v>462</v>
      </c>
      <c r="E38838" s="2"/>
      <c r="F38838" s="2"/>
      <c r="G38838" s="2"/>
      <c r="H38838" s="2"/>
    </row>
    <row r="38839" spans="2:8">
      <c r="B38839" s="2" t="s">
        <v>39286</v>
      </c>
      <c r="C38839" s="2">
        <v>26</v>
      </c>
      <c r="D38839" s="2" t="s">
        <v>462</v>
      </c>
      <c r="E38839" s="2"/>
      <c r="F38839" s="2"/>
      <c r="G38839" s="2"/>
      <c r="H38839" s="2"/>
    </row>
    <row r="38840" spans="2:8">
      <c r="B38840" s="2" t="s">
        <v>39287</v>
      </c>
      <c r="C38840" s="2">
        <v>23</v>
      </c>
      <c r="D38840" s="2" t="s">
        <v>462</v>
      </c>
      <c r="E38840" s="2"/>
      <c r="F38840" s="2"/>
      <c r="G38840" s="2"/>
      <c r="H38840" s="2"/>
    </row>
    <row r="38841" spans="2:8">
      <c r="B38841" s="2" t="s">
        <v>39288</v>
      </c>
      <c r="C38841" s="2">
        <v>12</v>
      </c>
      <c r="D38841" s="2" t="s">
        <v>462</v>
      </c>
      <c r="E38841" s="2"/>
      <c r="F38841" s="2"/>
      <c r="G38841" s="2"/>
      <c r="H38841" s="2"/>
    </row>
    <row r="38842" spans="2:8">
      <c r="B38842" s="2" t="s">
        <v>39289</v>
      </c>
      <c r="C38842" s="2">
        <v>13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15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16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15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15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16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17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19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17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17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15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13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29</v>
      </c>
      <c r="D38854" s="2" t="s">
        <v>462</v>
      </c>
      <c r="E38854" s="2"/>
      <c r="F38854" s="2"/>
      <c r="G38854" s="2"/>
      <c r="H38854" s="2"/>
    </row>
    <row r="38855" spans="2:8">
      <c r="B38855" s="2" t="s">
        <v>39302</v>
      </c>
      <c r="C38855" s="2">
        <v>25</v>
      </c>
      <c r="D38855" s="2" t="s">
        <v>462</v>
      </c>
      <c r="E38855" s="2"/>
      <c r="F38855" s="2"/>
      <c r="G38855" s="2"/>
      <c r="H38855" s="2"/>
    </row>
    <row r="38856" spans="2:8">
      <c r="B38856" s="2" t="s">
        <v>39303</v>
      </c>
      <c r="C38856" s="2">
        <v>28</v>
      </c>
      <c r="D38856" s="2" t="s">
        <v>462</v>
      </c>
      <c r="E38856" s="2"/>
      <c r="F38856" s="2"/>
      <c r="G38856" s="2"/>
      <c r="H38856" s="2"/>
    </row>
    <row r="38857" spans="2:8">
      <c r="B38857" s="2" t="s">
        <v>39304</v>
      </c>
      <c r="C38857" s="2">
        <v>33</v>
      </c>
      <c r="D38857" s="2" t="s">
        <v>462</v>
      </c>
      <c r="E38857" s="2"/>
      <c r="F38857" s="2"/>
      <c r="G38857" s="2"/>
      <c r="H38857" s="2"/>
    </row>
    <row r="38858" spans="2:8">
      <c r="B38858" s="2" t="s">
        <v>39305</v>
      </c>
      <c r="C38858" s="2">
        <v>30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31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30</v>
      </c>
      <c r="D38860" s="2" t="s">
        <v>462</v>
      </c>
      <c r="E38860" s="2"/>
      <c r="F38860" s="2"/>
      <c r="G38860" s="2"/>
      <c r="H38860" s="2"/>
    </row>
    <row r="38861" spans="2:8">
      <c r="B38861" s="2" t="s">
        <v>39308</v>
      </c>
      <c r="C38861" s="2">
        <v>31</v>
      </c>
      <c r="D38861" s="2" t="s">
        <v>462</v>
      </c>
      <c r="E38861" s="2"/>
      <c r="F38861" s="2"/>
      <c r="G38861" s="2"/>
      <c r="H38861" s="2"/>
    </row>
    <row r="38862" spans="2:8">
      <c r="B38862" s="2" t="s">
        <v>39309</v>
      </c>
      <c r="C38862" s="2">
        <v>34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33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34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37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38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37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36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32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26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24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27</v>
      </c>
      <c r="D38872" s="2" t="s">
        <v>462</v>
      </c>
      <c r="E38872" s="2"/>
      <c r="F38872" s="2"/>
      <c r="G38872" s="2"/>
      <c r="H38872" s="2"/>
    </row>
    <row r="38873" spans="2:8">
      <c r="B38873" s="2" t="s">
        <v>39320</v>
      </c>
      <c r="C38873" s="2">
        <v>29</v>
      </c>
      <c r="D38873" s="2" t="s">
        <v>462</v>
      </c>
      <c r="E38873" s="2"/>
      <c r="F38873" s="2"/>
      <c r="G38873" s="2"/>
      <c r="H38873" s="2"/>
    </row>
    <row r="38874" spans="2:8">
      <c r="B38874" s="2" t="s">
        <v>39321</v>
      </c>
      <c r="C38874" s="2">
        <v>30</v>
      </c>
      <c r="D38874" s="2" t="s">
        <v>462</v>
      </c>
      <c r="E38874" s="2"/>
      <c r="F38874" s="2"/>
      <c r="G38874" s="2"/>
      <c r="H38874" s="2"/>
    </row>
    <row r="38875" spans="2:8">
      <c r="B38875" s="2" t="s">
        <v>39322</v>
      </c>
      <c r="C38875" s="2">
        <v>29</v>
      </c>
      <c r="D38875" s="2" t="s">
        <v>462</v>
      </c>
      <c r="E38875" s="2"/>
      <c r="F38875" s="2"/>
      <c r="G38875" s="2"/>
      <c r="H38875" s="2"/>
    </row>
    <row r="38876" spans="2:8">
      <c r="B38876" s="2" t="s">
        <v>39323</v>
      </c>
      <c r="C38876" s="2">
        <v>27</v>
      </c>
      <c r="D38876" s="2" t="s">
        <v>462</v>
      </c>
      <c r="E38876" s="2"/>
      <c r="F38876" s="2"/>
      <c r="G38876" s="2"/>
      <c r="H38876" s="2"/>
    </row>
    <row r="38877" spans="2:8">
      <c r="B38877" s="2" t="s">
        <v>39324</v>
      </c>
      <c r="C38877" s="2">
        <v>26</v>
      </c>
      <c r="D38877" s="2" t="s">
        <v>462</v>
      </c>
      <c r="E38877" s="2"/>
      <c r="F38877" s="2"/>
      <c r="G38877" s="2"/>
      <c r="H38877" s="2"/>
    </row>
    <row r="38878" spans="2:8">
      <c r="B38878" s="2" t="s">
        <v>39325</v>
      </c>
      <c r="C38878" s="2">
        <v>25</v>
      </c>
      <c r="D38878" s="2" t="s">
        <v>462</v>
      </c>
      <c r="E38878" s="2"/>
      <c r="F38878" s="2"/>
      <c r="G38878" s="2"/>
      <c r="H38878" s="2"/>
    </row>
    <row r="38879" spans="2:8">
      <c r="B38879" s="2" t="s">
        <v>39326</v>
      </c>
      <c r="C38879" s="2">
        <v>23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23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23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23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22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21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21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21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36</v>
      </c>
      <c r="D38887" s="2" t="s">
        <v>462</v>
      </c>
      <c r="E38887" s="2"/>
      <c r="F38887" s="2"/>
      <c r="G38887" s="2"/>
      <c r="H38887" s="2"/>
    </row>
    <row r="38888" spans="2:8">
      <c r="B38888" s="2" t="s">
        <v>39335</v>
      </c>
      <c r="C38888" s="2">
        <v>15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26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28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28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26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33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33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31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25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30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30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29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28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28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27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26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25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28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28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28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27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27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26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27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25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22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20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31</v>
      </c>
      <c r="D38915" s="2" t="s">
        <v>462</v>
      </c>
      <c r="E38915" s="2"/>
      <c r="F38915" s="2"/>
      <c r="G38915" s="2"/>
      <c r="H38915" s="2"/>
    </row>
    <row r="38916" spans="2:8">
      <c r="B38916" s="2" t="s">
        <v>39363</v>
      </c>
      <c r="C38916" s="2">
        <v>31</v>
      </c>
      <c r="D38916" s="2" t="s">
        <v>462</v>
      </c>
      <c r="E38916" s="2"/>
      <c r="F38916" s="2"/>
      <c r="G38916" s="2"/>
      <c r="H38916" s="2"/>
    </row>
    <row r="38917" spans="2:8">
      <c r="B38917" s="2" t="s">
        <v>39364</v>
      </c>
      <c r="C38917" s="2">
        <v>32</v>
      </c>
      <c r="D38917" s="2" t="s">
        <v>462</v>
      </c>
      <c r="E38917" s="2"/>
      <c r="F38917" s="2"/>
      <c r="G38917" s="2"/>
      <c r="H38917" s="2"/>
    </row>
    <row r="38918" spans="2:8">
      <c r="B38918" s="2" t="s">
        <v>39365</v>
      </c>
      <c r="C38918" s="2">
        <v>31</v>
      </c>
      <c r="D38918" s="2" t="s">
        <v>462</v>
      </c>
      <c r="E38918" s="2"/>
      <c r="F38918" s="2"/>
      <c r="G38918" s="2"/>
      <c r="H38918" s="2"/>
    </row>
    <row r="38919" spans="2:8">
      <c r="B38919" s="2" t="s">
        <v>39366</v>
      </c>
      <c r="C38919" s="2">
        <v>21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23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28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29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29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29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28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24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21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29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33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34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34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34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33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27</v>
      </c>
      <c r="D38934" s="2" t="s">
        <v>462</v>
      </c>
      <c r="E38934" s="2"/>
      <c r="F38934" s="2"/>
      <c r="G38934" s="2"/>
      <c r="H38934" s="2"/>
    </row>
    <row r="38935" spans="2:8">
      <c r="B38935" s="2" t="s">
        <v>39382</v>
      </c>
      <c r="C38935" s="2">
        <v>17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35</v>
      </c>
      <c r="D38936" s="2" t="s">
        <v>462</v>
      </c>
      <c r="E38936" s="2"/>
      <c r="F38936" s="2"/>
      <c r="G38936" s="2"/>
      <c r="H38936" s="2"/>
    </row>
    <row r="38937" spans="2:8">
      <c r="B38937" s="2" t="s">
        <v>39384</v>
      </c>
      <c r="C38937" s="2">
        <v>35</v>
      </c>
      <c r="D38937" s="2" t="s">
        <v>462</v>
      </c>
      <c r="E38937" s="2"/>
      <c r="F38937" s="2"/>
      <c r="G38937" s="2"/>
      <c r="H38937" s="2"/>
    </row>
    <row r="38938" spans="2:8">
      <c r="B38938" s="2" t="s">
        <v>39385</v>
      </c>
      <c r="C38938" s="2">
        <v>30</v>
      </c>
      <c r="D38938" s="2" t="s">
        <v>462</v>
      </c>
      <c r="E38938" s="2"/>
      <c r="F38938" s="2"/>
      <c r="G38938" s="2"/>
      <c r="H38938" s="2"/>
    </row>
    <row r="38939" spans="2:8">
      <c r="B38939" s="2" t="s">
        <v>39386</v>
      </c>
      <c r="C38939" s="2">
        <v>24</v>
      </c>
      <c r="D38939" s="2" t="s">
        <v>462</v>
      </c>
      <c r="E38939" s="2"/>
      <c r="F38939" s="2"/>
      <c r="G38939" s="2"/>
      <c r="H38939" s="2"/>
    </row>
    <row r="38940" spans="2:8">
      <c r="B38940" s="2" t="s">
        <v>39387</v>
      </c>
      <c r="C38940" s="2">
        <v>34</v>
      </c>
      <c r="D38940" s="2" t="s">
        <v>462</v>
      </c>
      <c r="E38940" s="2"/>
      <c r="F38940" s="2"/>
      <c r="G38940" s="2"/>
      <c r="H38940" s="2"/>
    </row>
    <row r="38941" spans="2:8">
      <c r="B38941" s="2" t="s">
        <v>39388</v>
      </c>
      <c r="C38941" s="2">
        <v>31</v>
      </c>
      <c r="D38941" s="2" t="s">
        <v>462</v>
      </c>
      <c r="E38941" s="2"/>
      <c r="F38941" s="2"/>
      <c r="G38941" s="2"/>
      <c r="H38941" s="2"/>
    </row>
    <row r="38942" spans="2:8">
      <c r="B38942" s="2" t="s">
        <v>39389</v>
      </c>
      <c r="C38942" s="2">
        <v>31</v>
      </c>
      <c r="D38942" s="2" t="s">
        <v>462</v>
      </c>
      <c r="E38942" s="2"/>
      <c r="F38942" s="2"/>
      <c r="G38942" s="2"/>
      <c r="H38942" s="2"/>
    </row>
    <row r="38943" spans="2:8">
      <c r="B38943" s="2" t="s">
        <v>39390</v>
      </c>
      <c r="C38943" s="2">
        <v>34</v>
      </c>
      <c r="D38943" s="2" t="s">
        <v>462</v>
      </c>
      <c r="E38943" s="2"/>
      <c r="F38943" s="2"/>
      <c r="G38943" s="2"/>
      <c r="H38943" s="2"/>
    </row>
    <row r="38944" spans="2:8">
      <c r="B38944" s="2" t="s">
        <v>39391</v>
      </c>
      <c r="C38944" s="2">
        <v>40</v>
      </c>
      <c r="D38944" s="2" t="s">
        <v>462</v>
      </c>
      <c r="E38944" s="2"/>
      <c r="F38944" s="2"/>
      <c r="G38944" s="2"/>
      <c r="H38944" s="2"/>
    </row>
    <row r="38945" spans="2:8">
      <c r="B38945" s="2" t="s">
        <v>39392</v>
      </c>
      <c r="C38945" s="2">
        <v>41</v>
      </c>
      <c r="D38945" s="2" t="s">
        <v>462</v>
      </c>
      <c r="E38945" s="2"/>
      <c r="F38945" s="2"/>
      <c r="G38945" s="2"/>
      <c r="H38945" s="2"/>
    </row>
    <row r="38946" spans="2:8">
      <c r="B38946" s="2" t="s">
        <v>39393</v>
      </c>
      <c r="C38946" s="2">
        <v>39</v>
      </c>
      <c r="D38946" s="2" t="s">
        <v>462</v>
      </c>
      <c r="E38946" s="2"/>
      <c r="F38946" s="2"/>
      <c r="G38946" s="2"/>
      <c r="H38946" s="2"/>
    </row>
    <row r="38947" spans="2:8">
      <c r="B38947" s="2" t="s">
        <v>39394</v>
      </c>
      <c r="C38947" s="2">
        <v>35</v>
      </c>
      <c r="D38947" s="2" t="s">
        <v>462</v>
      </c>
      <c r="E38947" s="2"/>
      <c r="F38947" s="2"/>
      <c r="G38947" s="2"/>
      <c r="H38947" s="2"/>
    </row>
    <row r="38948" spans="2:8">
      <c r="B38948" s="2" t="s">
        <v>39395</v>
      </c>
      <c r="C38948" s="2">
        <v>31</v>
      </c>
      <c r="D38948" s="2" t="s">
        <v>462</v>
      </c>
      <c r="E38948" s="2"/>
      <c r="F38948" s="2"/>
      <c r="G38948" s="2"/>
      <c r="H38948" s="2"/>
    </row>
    <row r="38949" spans="2:8">
      <c r="B38949" s="2" t="s">
        <v>39396</v>
      </c>
      <c r="C38949" s="2">
        <v>20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23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25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26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24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23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37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38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39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37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34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26</v>
      </c>
      <c r="D38960" s="2" t="s">
        <v>462</v>
      </c>
      <c r="E38960" s="2"/>
      <c r="F38960" s="2"/>
      <c r="G38960" s="2"/>
      <c r="H38960" s="2"/>
    </row>
    <row r="38961" spans="2:8">
      <c r="B38961" s="2" t="s">
        <v>39408</v>
      </c>
      <c r="C38961" s="2">
        <v>30</v>
      </c>
      <c r="D38961" s="2" t="s">
        <v>462</v>
      </c>
      <c r="E38961" s="2"/>
      <c r="F38961" s="2"/>
      <c r="G38961" s="2"/>
      <c r="H38961" s="2"/>
    </row>
    <row r="38962" spans="2:8">
      <c r="B38962" s="2" t="s">
        <v>39409</v>
      </c>
      <c r="C38962" s="2">
        <v>33</v>
      </c>
      <c r="D38962" s="2" t="s">
        <v>462</v>
      </c>
      <c r="E38962" s="2"/>
      <c r="F38962" s="2"/>
      <c r="G38962" s="2"/>
      <c r="H38962" s="2"/>
    </row>
    <row r="38963" spans="2:8">
      <c r="B38963" s="2" t="s">
        <v>39410</v>
      </c>
      <c r="C38963" s="2">
        <v>33</v>
      </c>
      <c r="D38963" s="2" t="s">
        <v>462</v>
      </c>
      <c r="E38963" s="2"/>
      <c r="F38963" s="2"/>
      <c r="G38963" s="2"/>
      <c r="H38963" s="2"/>
    </row>
    <row r="38964" spans="2:8">
      <c r="B38964" s="2" t="s">
        <v>39411</v>
      </c>
      <c r="C38964" s="2">
        <v>32</v>
      </c>
      <c r="D38964" s="2" t="s">
        <v>462</v>
      </c>
      <c r="E38964" s="2"/>
      <c r="F38964" s="2"/>
      <c r="G38964" s="2"/>
      <c r="H38964" s="2"/>
    </row>
    <row r="38965" spans="2:8">
      <c r="B38965" s="2" t="s">
        <v>39412</v>
      </c>
      <c r="C38965" s="2">
        <v>30</v>
      </c>
      <c r="D38965" s="2" t="s">
        <v>462</v>
      </c>
      <c r="E38965" s="2"/>
      <c r="F38965" s="2"/>
      <c r="G38965" s="2"/>
      <c r="H38965" s="2"/>
    </row>
    <row r="38966" spans="2:8">
      <c r="B38966" s="2" t="s">
        <v>39413</v>
      </c>
      <c r="C38966" s="2">
        <v>36</v>
      </c>
      <c r="D38966" s="2" t="s">
        <v>462</v>
      </c>
      <c r="E38966" s="2"/>
      <c r="F38966" s="2"/>
      <c r="G38966" s="2"/>
      <c r="H38966" s="2"/>
    </row>
    <row r="38967" spans="2:8">
      <c r="B38967" s="2" t="s">
        <v>39414</v>
      </c>
      <c r="C38967" s="2">
        <v>35</v>
      </c>
      <c r="D38967" s="2" t="s">
        <v>462</v>
      </c>
      <c r="E38967" s="2"/>
      <c r="F38967" s="2"/>
      <c r="G38967" s="2"/>
      <c r="H38967" s="2"/>
    </row>
    <row r="38968" spans="2:8">
      <c r="B38968" s="2" t="s">
        <v>39415</v>
      </c>
      <c r="C38968" s="2">
        <v>26</v>
      </c>
      <c r="D38968" s="2" t="s">
        <v>462</v>
      </c>
      <c r="E38968" s="2"/>
      <c r="F38968" s="2"/>
      <c r="G38968" s="2"/>
      <c r="H38968" s="2"/>
    </row>
    <row r="38969" spans="2:8">
      <c r="B38969" s="2" t="s">
        <v>39416</v>
      </c>
      <c r="C38969" s="2">
        <v>18</v>
      </c>
      <c r="D38969" s="2" t="s">
        <v>462</v>
      </c>
      <c r="E38969" s="2"/>
      <c r="F38969" s="2"/>
      <c r="G38969" s="2"/>
      <c r="H38969" s="2"/>
    </row>
    <row r="38970" spans="2:8">
      <c r="B38970" s="2" t="s">
        <v>39417</v>
      </c>
      <c r="C38970" s="2">
        <v>34</v>
      </c>
      <c r="D38970" s="2" t="s">
        <v>462</v>
      </c>
      <c r="E38970" s="2"/>
      <c r="F38970" s="2"/>
      <c r="G38970" s="2"/>
      <c r="H38970" s="2"/>
    </row>
    <row r="38971" spans="2:8">
      <c r="B38971" s="2" t="s">
        <v>39418</v>
      </c>
      <c r="C38971" s="2">
        <v>40</v>
      </c>
      <c r="D38971" s="2" t="s">
        <v>462</v>
      </c>
      <c r="E38971" s="2"/>
      <c r="F38971" s="2"/>
      <c r="G38971" s="2"/>
      <c r="H38971" s="2"/>
    </row>
    <row r="38972" spans="2:8">
      <c r="B38972" s="2" t="s">
        <v>39419</v>
      </c>
      <c r="C38972" s="2">
        <v>41</v>
      </c>
      <c r="D38972" s="2" t="s">
        <v>462</v>
      </c>
      <c r="E38972" s="2"/>
      <c r="F38972" s="2"/>
      <c r="G38972" s="2"/>
      <c r="H38972" s="2"/>
    </row>
    <row r="38973" spans="2:8">
      <c r="B38973" s="2" t="s">
        <v>39420</v>
      </c>
      <c r="C38973" s="2">
        <v>35</v>
      </c>
      <c r="D38973" s="2" t="s">
        <v>462</v>
      </c>
      <c r="E38973" s="2"/>
      <c r="F38973" s="2"/>
      <c r="G38973" s="2"/>
      <c r="H38973" s="2"/>
    </row>
    <row r="38974" spans="2:8">
      <c r="B38974" s="2" t="s">
        <v>39421</v>
      </c>
      <c r="C38974" s="2">
        <v>27</v>
      </c>
      <c r="D38974" s="2" t="s">
        <v>462</v>
      </c>
      <c r="E38974" s="2"/>
      <c r="F38974" s="2"/>
      <c r="G38974" s="2"/>
      <c r="H38974" s="2"/>
    </row>
    <row r="38975" spans="2:8">
      <c r="B38975" s="2" t="s">
        <v>39422</v>
      </c>
      <c r="C38975" s="2">
        <v>25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31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33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33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22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13</v>
      </c>
      <c r="D38980" s="2" t="s">
        <v>462</v>
      </c>
      <c r="E38980" s="2"/>
      <c r="F38980" s="2"/>
      <c r="G38980" s="2"/>
      <c r="H38980" s="2"/>
    </row>
    <row r="38981" spans="2:8">
      <c r="B38981" s="2" t="s">
        <v>39428</v>
      </c>
      <c r="C38981" s="2">
        <v>16</v>
      </c>
      <c r="D38981" s="2" t="s">
        <v>462</v>
      </c>
      <c r="E38981" s="2"/>
      <c r="F38981" s="2"/>
      <c r="G38981" s="2"/>
      <c r="H38981" s="2"/>
    </row>
    <row r="38982" spans="2:8">
      <c r="B38982" s="2" t="s">
        <v>39429</v>
      </c>
      <c r="C38982" s="2">
        <v>23</v>
      </c>
      <c r="D38982" s="2" t="s">
        <v>462</v>
      </c>
      <c r="E38982" s="2"/>
      <c r="F38982" s="2"/>
      <c r="G38982" s="2"/>
      <c r="H38982" s="2"/>
    </row>
    <row r="38983" spans="2:8">
      <c r="B38983" s="2" t="s">
        <v>39430</v>
      </c>
      <c r="C38983" s="2">
        <v>23</v>
      </c>
      <c r="D38983" s="2" t="s">
        <v>462</v>
      </c>
      <c r="E38983" s="2"/>
      <c r="F38983" s="2"/>
      <c r="G38983" s="2"/>
      <c r="H38983" s="2"/>
    </row>
    <row r="38984" spans="2:8">
      <c r="B38984" s="2" t="s">
        <v>39431</v>
      </c>
      <c r="C38984" s="2">
        <v>21</v>
      </c>
      <c r="D38984" s="2" t="s">
        <v>462</v>
      </c>
      <c r="E38984" s="2"/>
      <c r="F38984" s="2"/>
      <c r="G38984" s="2"/>
      <c r="H38984" s="2"/>
    </row>
    <row r="38985" spans="2:8">
      <c r="B38985" s="2" t="s">
        <v>39432</v>
      </c>
      <c r="C38985" s="2">
        <v>22</v>
      </c>
      <c r="D38985" s="2" t="s">
        <v>462</v>
      </c>
      <c r="E38985" s="2"/>
      <c r="F38985" s="2"/>
      <c r="G38985" s="2"/>
      <c r="H38985" s="2"/>
    </row>
    <row r="38986" spans="2:8">
      <c r="B38986" s="2" t="s">
        <v>39433</v>
      </c>
      <c r="C38986" s="2">
        <v>22</v>
      </c>
      <c r="D38986" s="2" t="s">
        <v>462</v>
      </c>
      <c r="E38986" s="2"/>
      <c r="F38986" s="2"/>
      <c r="G38986" s="2"/>
      <c r="H38986" s="2"/>
    </row>
    <row r="38987" spans="2:8">
      <c r="B38987" s="2" t="s">
        <v>39434</v>
      </c>
      <c r="C38987" s="2">
        <v>22</v>
      </c>
      <c r="D38987" s="2" t="s">
        <v>462</v>
      </c>
      <c r="E38987" s="2"/>
      <c r="F38987" s="2"/>
      <c r="G38987" s="2"/>
      <c r="H38987" s="2"/>
    </row>
    <row r="38988" spans="2:8">
      <c r="B38988" s="2" t="s">
        <v>39435</v>
      </c>
      <c r="C38988" s="2">
        <v>20</v>
      </c>
      <c r="D38988" s="2" t="s">
        <v>462</v>
      </c>
      <c r="E38988" s="2"/>
      <c r="F38988" s="2"/>
      <c r="G38988" s="2"/>
      <c r="H38988" s="2"/>
    </row>
    <row r="38989" spans="2:8">
      <c r="B38989" s="2" t="s">
        <v>39436</v>
      </c>
      <c r="C38989" s="2">
        <v>26</v>
      </c>
      <c r="D38989" s="2" t="s">
        <v>462</v>
      </c>
      <c r="E38989" s="2"/>
      <c r="F38989" s="2"/>
      <c r="G38989" s="2"/>
      <c r="H38989" s="2"/>
    </row>
    <row r="38990" spans="2:8">
      <c r="B38990" s="2" t="s">
        <v>39437</v>
      </c>
      <c r="C38990" s="2">
        <v>32</v>
      </c>
      <c r="D38990" s="2" t="s">
        <v>462</v>
      </c>
      <c r="E38990" s="2"/>
      <c r="F38990" s="2"/>
      <c r="G38990" s="2"/>
      <c r="H38990" s="2"/>
    </row>
    <row r="38991" spans="2:8">
      <c r="B38991" s="2" t="s">
        <v>39438</v>
      </c>
      <c r="C38991" s="2">
        <v>26</v>
      </c>
      <c r="D38991" s="2" t="s">
        <v>462</v>
      </c>
      <c r="E38991" s="2"/>
      <c r="F38991" s="2"/>
      <c r="G38991" s="2"/>
      <c r="H38991" s="2"/>
    </row>
    <row r="38992" spans="2:8">
      <c r="B38992" s="2" t="s">
        <v>39439</v>
      </c>
      <c r="C38992" s="2">
        <v>30</v>
      </c>
      <c r="D38992" s="2" t="s">
        <v>462</v>
      </c>
      <c r="E38992" s="2"/>
      <c r="F38992" s="2"/>
      <c r="G38992" s="2"/>
      <c r="H38992" s="2"/>
    </row>
    <row r="38993" spans="2:8">
      <c r="B38993" s="2" t="s">
        <v>39440</v>
      </c>
      <c r="C38993" s="2">
        <v>27</v>
      </c>
      <c r="D38993" s="2" t="s">
        <v>462</v>
      </c>
      <c r="E38993" s="2"/>
      <c r="F38993" s="2"/>
      <c r="G38993" s="2"/>
      <c r="H38993" s="2"/>
    </row>
    <row r="38994" spans="2:8">
      <c r="B38994" s="2" t="s">
        <v>39441</v>
      </c>
      <c r="C38994" s="2">
        <v>26</v>
      </c>
      <c r="D38994" s="2" t="s">
        <v>462</v>
      </c>
      <c r="E38994" s="2"/>
      <c r="F38994" s="2"/>
      <c r="G38994" s="2"/>
      <c r="H38994" s="2"/>
    </row>
    <row r="38995" spans="2:8">
      <c r="B38995" s="2" t="s">
        <v>39442</v>
      </c>
      <c r="C38995" s="2">
        <v>29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28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28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29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29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32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30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27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25</v>
      </c>
      <c r="D39003" s="2" t="s">
        <v>462</v>
      </c>
      <c r="E39003" s="2"/>
      <c r="F39003" s="2"/>
      <c r="G39003" s="2"/>
      <c r="H39003" s="2"/>
    </row>
    <row r="39004" spans="2:8">
      <c r="B39004" s="2" t="s">
        <v>39451</v>
      </c>
      <c r="C39004" s="2">
        <v>26</v>
      </c>
      <c r="D39004" s="2" t="s">
        <v>462</v>
      </c>
      <c r="E39004" s="2"/>
      <c r="F39004" s="2"/>
      <c r="G39004" s="2"/>
      <c r="H39004" s="2"/>
    </row>
    <row r="39005" spans="2:8">
      <c r="B39005" s="2" t="s">
        <v>39452</v>
      </c>
      <c r="C39005" s="2">
        <v>25</v>
      </c>
      <c r="D39005" s="2" t="s">
        <v>462</v>
      </c>
      <c r="E39005" s="2"/>
      <c r="F39005" s="2"/>
      <c r="G39005" s="2"/>
      <c r="H39005" s="2"/>
    </row>
    <row r="39006" spans="2:8">
      <c r="B39006" s="2" t="s">
        <v>39453</v>
      </c>
      <c r="C39006" s="2">
        <v>25</v>
      </c>
      <c r="D39006" s="2" t="s">
        <v>462</v>
      </c>
      <c r="E39006" s="2"/>
      <c r="F39006" s="2"/>
      <c r="G39006" s="2"/>
      <c r="H39006" s="2"/>
    </row>
    <row r="39007" spans="2:8">
      <c r="B39007" s="2" t="s">
        <v>39454</v>
      </c>
      <c r="C39007" s="2">
        <v>22</v>
      </c>
      <c r="D39007" s="2" t="s">
        <v>462</v>
      </c>
      <c r="E39007" s="2"/>
      <c r="F39007" s="2"/>
      <c r="G39007" s="2"/>
      <c r="H39007" s="2"/>
    </row>
    <row r="39008" spans="2:8">
      <c r="B39008" s="2" t="s">
        <v>39455</v>
      </c>
      <c r="C39008" s="2">
        <v>13</v>
      </c>
      <c r="D39008" s="2" t="s">
        <v>462</v>
      </c>
      <c r="E39008" s="2"/>
      <c r="F39008" s="2"/>
      <c r="G39008" s="2"/>
      <c r="H39008" s="2"/>
    </row>
    <row r="39009" spans="2:8">
      <c r="B39009" s="2" t="s">
        <v>39456</v>
      </c>
      <c r="C39009" s="2">
        <v>31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31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31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31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30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30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28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24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23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21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30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31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31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31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30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30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28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26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15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17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16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17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29</v>
      </c>
      <c r="D39031" s="2" t="s">
        <v>462</v>
      </c>
      <c r="E39031" s="2"/>
      <c r="F39031" s="2"/>
      <c r="G39031" s="2"/>
      <c r="H39031" s="2"/>
    </row>
    <row r="39032" spans="2:8">
      <c r="B39032" s="2" t="s">
        <v>39479</v>
      </c>
      <c r="C39032" s="2">
        <v>17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29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28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27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24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23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26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26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26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27</v>
      </c>
      <c r="D39041" s="2" t="s">
        <v>462</v>
      </c>
      <c r="E39041" s="2"/>
      <c r="F39041" s="2"/>
      <c r="G39041" s="2"/>
      <c r="H39041" s="2"/>
    </row>
    <row r="39042" spans="2:8">
      <c r="B39042" s="2" t="s">
        <v>39489</v>
      </c>
      <c r="C39042" s="2">
        <v>32</v>
      </c>
      <c r="D39042" s="2" t="s">
        <v>462</v>
      </c>
      <c r="E39042" s="2"/>
      <c r="F39042" s="2"/>
      <c r="G39042" s="2"/>
      <c r="H39042" s="2"/>
    </row>
    <row r="39043" spans="2:8">
      <c r="B39043" s="2" t="s">
        <v>39490</v>
      </c>
      <c r="C39043" s="2">
        <v>29</v>
      </c>
      <c r="D39043" s="2" t="s">
        <v>462</v>
      </c>
      <c r="E39043" s="2"/>
      <c r="F39043" s="2"/>
      <c r="G39043" s="2"/>
      <c r="H39043" s="2"/>
    </row>
    <row r="39044" spans="2:8">
      <c r="B39044" s="2" t="s">
        <v>39491</v>
      </c>
      <c r="C39044" s="2">
        <v>30</v>
      </c>
      <c r="D39044" s="2" t="s">
        <v>462</v>
      </c>
      <c r="E39044" s="2"/>
      <c r="F39044" s="2"/>
      <c r="G39044" s="2"/>
      <c r="H39044" s="2"/>
    </row>
    <row r="39045" spans="2:8">
      <c r="B39045" s="2" t="s">
        <v>39492</v>
      </c>
      <c r="C39045" s="2">
        <v>30</v>
      </c>
      <c r="D39045" s="2" t="s">
        <v>462</v>
      </c>
      <c r="E39045" s="2"/>
      <c r="F39045" s="2"/>
      <c r="G39045" s="2"/>
      <c r="H39045" s="2"/>
    </row>
    <row r="39046" spans="2:8">
      <c r="B39046" s="2" t="s">
        <v>39493</v>
      </c>
      <c r="C39046" s="2">
        <v>29</v>
      </c>
      <c r="D39046" s="2" t="s">
        <v>462</v>
      </c>
      <c r="E39046" s="2"/>
      <c r="F39046" s="2"/>
      <c r="G39046" s="2"/>
      <c r="H39046" s="2"/>
    </row>
    <row r="39047" spans="2:8">
      <c r="B39047" s="2" t="s">
        <v>39494</v>
      </c>
      <c r="C39047" s="2">
        <v>25</v>
      </c>
      <c r="D39047" s="2" t="s">
        <v>462</v>
      </c>
      <c r="E39047" s="2"/>
      <c r="F39047" s="2"/>
      <c r="G39047" s="2"/>
      <c r="H39047" s="2"/>
    </row>
    <row r="39048" spans="2:8">
      <c r="B39048" s="2" t="s">
        <v>39495</v>
      </c>
      <c r="C39048" s="2">
        <v>28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31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32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33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34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33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18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32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33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33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33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33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31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30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31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30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29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29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32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32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30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24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31</v>
      </c>
      <c r="D39070" s="2" t="s">
        <v>462</v>
      </c>
      <c r="E39070" s="2"/>
      <c r="F39070" s="2"/>
      <c r="G39070" s="2"/>
      <c r="H39070" s="2"/>
    </row>
    <row r="39071" spans="2:8">
      <c r="B39071" s="2" t="s">
        <v>39518</v>
      </c>
      <c r="C39071" s="2">
        <v>34</v>
      </c>
      <c r="D39071" s="2" t="s">
        <v>462</v>
      </c>
      <c r="E39071" s="2"/>
      <c r="F39071" s="2"/>
      <c r="G39071" s="2"/>
      <c r="H39071" s="2"/>
    </row>
    <row r="39072" spans="2:8">
      <c r="B39072" s="2" t="s">
        <v>39519</v>
      </c>
      <c r="C39072" s="2">
        <v>33</v>
      </c>
      <c r="D39072" s="2" t="s">
        <v>462</v>
      </c>
      <c r="E39072" s="2"/>
      <c r="F39072" s="2"/>
      <c r="G39072" s="2"/>
      <c r="H39072" s="2"/>
    </row>
    <row r="39073" spans="2:8">
      <c r="B39073" s="2" t="s">
        <v>39520</v>
      </c>
      <c r="C39073" s="2">
        <v>33</v>
      </c>
      <c r="D39073" s="2" t="s">
        <v>462</v>
      </c>
      <c r="E39073" s="2"/>
      <c r="F39073" s="2"/>
      <c r="G39073" s="2"/>
      <c r="H39073" s="2"/>
    </row>
    <row r="39074" spans="2:8">
      <c r="B39074" s="2" t="s">
        <v>39521</v>
      </c>
      <c r="C39074" s="2">
        <v>33</v>
      </c>
      <c r="D39074" s="2" t="s">
        <v>462</v>
      </c>
      <c r="E39074" s="2"/>
      <c r="F39074" s="2"/>
      <c r="G39074" s="2"/>
      <c r="H39074" s="2"/>
    </row>
    <row r="39075" spans="2:8">
      <c r="B39075" s="2" t="s">
        <v>39522</v>
      </c>
      <c r="C39075" s="2">
        <v>31</v>
      </c>
      <c r="D39075" s="2" t="s">
        <v>462</v>
      </c>
      <c r="E39075" s="2"/>
      <c r="F39075" s="2"/>
      <c r="G39075" s="2"/>
      <c r="H39075" s="2"/>
    </row>
    <row r="39076" spans="2:8">
      <c r="B39076" s="2" t="s">
        <v>39523</v>
      </c>
      <c r="C39076" s="2">
        <v>29</v>
      </c>
      <c r="D39076" s="2" t="s">
        <v>462</v>
      </c>
      <c r="E39076" s="2"/>
      <c r="F39076" s="2"/>
      <c r="G39076" s="2"/>
      <c r="H39076" s="2"/>
    </row>
    <row r="39077" spans="2:8">
      <c r="B39077" s="2" t="s">
        <v>39524</v>
      </c>
      <c r="C39077" s="2">
        <v>12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12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11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11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11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11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11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12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13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13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12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12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11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8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26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28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28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27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27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29</v>
      </c>
      <c r="D39097" s="2" t="s">
        <v>462</v>
      </c>
      <c r="E39097" s="2"/>
      <c r="F39097" s="2"/>
      <c r="G39097" s="2"/>
      <c r="H39097" s="2"/>
    </row>
    <row r="39098" spans="2:8">
      <c r="B39098" s="2" t="s">
        <v>39545</v>
      </c>
      <c r="C39098" s="2">
        <v>28</v>
      </c>
      <c r="D39098" s="2" t="s">
        <v>462</v>
      </c>
      <c r="E39098" s="2"/>
      <c r="F39098" s="2"/>
      <c r="G39098" s="2"/>
      <c r="H39098" s="2"/>
    </row>
    <row r="39099" spans="2:8">
      <c r="B39099" s="2" t="s">
        <v>39546</v>
      </c>
      <c r="C39099" s="2">
        <v>28</v>
      </c>
      <c r="D39099" s="2" t="s">
        <v>462</v>
      </c>
      <c r="E39099" s="2"/>
      <c r="F39099" s="2"/>
      <c r="G39099" s="2"/>
      <c r="H39099" s="2"/>
    </row>
    <row r="39100" spans="2:8">
      <c r="B39100" s="2" t="s">
        <v>39547</v>
      </c>
      <c r="C39100" s="2">
        <v>28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29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29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28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29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30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28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28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23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20</v>
      </c>
      <c r="D39109" s="2" t="s">
        <v>462</v>
      </c>
      <c r="E39109" s="2"/>
      <c r="F39109" s="2"/>
      <c r="G39109" s="2"/>
      <c r="H39109" s="2"/>
    </row>
    <row r="39110" spans="2:8">
      <c r="B39110" s="2" t="s">
        <v>39557</v>
      </c>
      <c r="C39110" s="2">
        <v>31</v>
      </c>
      <c r="D39110" s="2" t="s">
        <v>462</v>
      </c>
      <c r="E39110" s="2"/>
      <c r="F39110" s="2"/>
      <c r="G39110" s="2"/>
      <c r="H39110" s="2"/>
    </row>
    <row r="39111" spans="2:8">
      <c r="B39111" s="2" t="s">
        <v>39558</v>
      </c>
      <c r="C39111" s="2">
        <v>33</v>
      </c>
      <c r="D39111" s="2" t="s">
        <v>462</v>
      </c>
      <c r="E39111" s="2"/>
      <c r="F39111" s="2"/>
      <c r="G39111" s="2"/>
      <c r="H39111" s="2"/>
    </row>
    <row r="39112" spans="2:8">
      <c r="B39112" s="2" t="s">
        <v>39559</v>
      </c>
      <c r="C39112" s="2">
        <v>31</v>
      </c>
      <c r="D39112" s="2" t="s">
        <v>462</v>
      </c>
      <c r="E39112" s="2"/>
      <c r="F39112" s="2"/>
      <c r="G39112" s="2"/>
      <c r="H39112" s="2"/>
    </row>
    <row r="39113" spans="2:8">
      <c r="B39113" s="2" t="s">
        <v>39560</v>
      </c>
      <c r="C39113" s="2">
        <v>31</v>
      </c>
      <c r="D39113" s="2" t="s">
        <v>462</v>
      </c>
      <c r="E39113" s="2"/>
      <c r="F39113" s="2"/>
      <c r="G39113" s="2"/>
      <c r="H39113" s="2"/>
    </row>
    <row r="39114" spans="2:8">
      <c r="B39114" s="2" t="s">
        <v>39561</v>
      </c>
      <c r="C39114" s="2">
        <v>30</v>
      </c>
      <c r="D39114" s="2" t="s">
        <v>462</v>
      </c>
      <c r="E39114" s="2"/>
      <c r="F39114" s="2"/>
      <c r="G39114" s="2"/>
      <c r="H39114" s="2"/>
    </row>
    <row r="39115" spans="2:8">
      <c r="B39115" s="2" t="s">
        <v>39562</v>
      </c>
      <c r="C39115" s="2">
        <v>30</v>
      </c>
      <c r="D39115" s="2" t="s">
        <v>462</v>
      </c>
      <c r="E39115" s="2"/>
      <c r="F39115" s="2"/>
      <c r="G39115" s="2"/>
      <c r="H39115" s="2"/>
    </row>
    <row r="39116" spans="2:8">
      <c r="B39116" s="2" t="s">
        <v>39563</v>
      </c>
      <c r="C39116" s="2">
        <v>30</v>
      </c>
      <c r="D39116" s="2" t="s">
        <v>462</v>
      </c>
      <c r="E39116" s="2"/>
      <c r="F39116" s="2"/>
      <c r="G39116" s="2"/>
      <c r="H39116" s="2"/>
    </row>
    <row r="39117" spans="2:8">
      <c r="B39117" s="2" t="s">
        <v>39564</v>
      </c>
      <c r="C39117" s="2">
        <v>30</v>
      </c>
      <c r="D39117" s="2" t="s">
        <v>462</v>
      </c>
      <c r="E39117" s="2"/>
      <c r="F39117" s="2"/>
      <c r="G39117" s="2"/>
      <c r="H39117" s="2"/>
    </row>
    <row r="39118" spans="2:8">
      <c r="B39118" s="2" t="s">
        <v>39565</v>
      </c>
      <c r="C39118" s="2">
        <v>29</v>
      </c>
      <c r="D39118" s="2" t="s">
        <v>462</v>
      </c>
      <c r="E39118" s="2"/>
      <c r="F39118" s="2"/>
      <c r="G39118" s="2"/>
      <c r="H39118" s="2"/>
    </row>
    <row r="39119" spans="2:8">
      <c r="B39119" s="2" t="s">
        <v>39566</v>
      </c>
      <c r="C39119" s="2">
        <v>28</v>
      </c>
      <c r="D39119" s="2" t="s">
        <v>462</v>
      </c>
      <c r="E39119" s="2"/>
      <c r="F39119" s="2"/>
      <c r="G39119" s="2"/>
      <c r="H39119" s="2"/>
    </row>
    <row r="39120" spans="2:8">
      <c r="B39120" s="2" t="s">
        <v>39567</v>
      </c>
      <c r="C39120" s="2">
        <v>27</v>
      </c>
      <c r="D39120" s="2" t="s">
        <v>462</v>
      </c>
      <c r="E39120" s="2"/>
      <c r="F39120" s="2"/>
      <c r="G39120" s="2"/>
      <c r="H39120" s="2"/>
    </row>
    <row r="39121" spans="2:8">
      <c r="B39121" s="2" t="s">
        <v>39568</v>
      </c>
      <c r="C39121" s="2">
        <v>30</v>
      </c>
      <c r="D39121" s="2" t="s">
        <v>462</v>
      </c>
      <c r="E39121" s="2"/>
      <c r="F39121" s="2"/>
      <c r="G39121" s="2"/>
      <c r="H39121" s="2"/>
    </row>
    <row r="39122" spans="2:8">
      <c r="B39122" s="2" t="s">
        <v>39569</v>
      </c>
      <c r="C39122" s="2">
        <v>34</v>
      </c>
      <c r="D39122" s="2" t="s">
        <v>462</v>
      </c>
      <c r="E39122" s="2"/>
      <c r="F39122" s="2"/>
      <c r="G39122" s="2"/>
      <c r="H39122" s="2"/>
    </row>
    <row r="39123" spans="2:8">
      <c r="B39123" s="2" t="s">
        <v>39570</v>
      </c>
      <c r="C39123" s="2">
        <v>36</v>
      </c>
      <c r="D39123" s="2" t="s">
        <v>462</v>
      </c>
      <c r="E39123" s="2"/>
      <c r="F39123" s="2"/>
      <c r="G39123" s="2"/>
      <c r="H39123" s="2"/>
    </row>
    <row r="39124" spans="2:8">
      <c r="B39124" s="2" t="s">
        <v>39571</v>
      </c>
      <c r="C39124" s="2">
        <v>34</v>
      </c>
      <c r="D39124" s="2" t="s">
        <v>462</v>
      </c>
      <c r="E39124" s="2"/>
      <c r="F39124" s="2"/>
      <c r="G39124" s="2"/>
      <c r="H39124" s="2"/>
    </row>
    <row r="39125" spans="2:8">
      <c r="B39125" s="2" t="s">
        <v>39572</v>
      </c>
      <c r="C39125" s="2">
        <v>33</v>
      </c>
      <c r="D39125" s="2" t="s">
        <v>462</v>
      </c>
      <c r="E39125" s="2"/>
      <c r="F39125" s="2"/>
      <c r="G39125" s="2"/>
      <c r="H39125" s="2"/>
    </row>
    <row r="39126" spans="2:8">
      <c r="B39126" s="2" t="s">
        <v>39573</v>
      </c>
      <c r="C39126" s="2">
        <v>24</v>
      </c>
      <c r="D39126" s="2" t="s">
        <v>462</v>
      </c>
      <c r="E39126" s="2"/>
      <c r="F39126" s="2"/>
      <c r="G39126" s="2"/>
      <c r="H39126" s="2"/>
    </row>
    <row r="39127" spans="2:8">
      <c r="B39127" s="2" t="s">
        <v>39574</v>
      </c>
      <c r="C39127" s="2">
        <v>24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25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26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27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27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26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28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28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28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27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27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27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24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35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35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36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37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34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31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25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28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32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35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35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35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33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25</v>
      </c>
      <c r="D39153" s="2" t="s">
        <v>462</v>
      </c>
      <c r="E39153" s="2"/>
      <c r="F39153" s="2"/>
      <c r="G39153" s="2"/>
      <c r="H39153" s="2"/>
    </row>
    <row r="39154" spans="2:8">
      <c r="B39154" s="2" t="s">
        <v>39601</v>
      </c>
      <c r="C39154" s="2">
        <v>27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27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33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35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33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30</v>
      </c>
      <c r="D39159" s="2" t="s">
        <v>462</v>
      </c>
      <c r="E39159" s="2"/>
      <c r="F39159" s="2"/>
      <c r="G39159" s="2"/>
      <c r="H39159" s="2"/>
    </row>
    <row r="39160" spans="2:8">
      <c r="B39160" s="2" t="s">
        <v>39607</v>
      </c>
      <c r="C39160" s="2">
        <v>37</v>
      </c>
      <c r="D39160" s="2" t="s">
        <v>462</v>
      </c>
      <c r="E39160" s="2"/>
      <c r="F39160" s="2"/>
      <c r="G39160" s="2"/>
      <c r="H39160" s="2"/>
    </row>
    <row r="39161" spans="2:8">
      <c r="B39161" s="2" t="s">
        <v>39608</v>
      </c>
      <c r="C39161" s="2">
        <v>38</v>
      </c>
      <c r="D39161" s="2" t="s">
        <v>462</v>
      </c>
      <c r="E39161" s="2"/>
      <c r="F39161" s="2"/>
      <c r="G39161" s="2"/>
      <c r="H39161" s="2"/>
    </row>
    <row r="39162" spans="2:8">
      <c r="B39162" s="2" t="s">
        <v>39609</v>
      </c>
      <c r="C39162" s="2">
        <v>36</v>
      </c>
      <c r="D39162" s="2" t="s">
        <v>462</v>
      </c>
      <c r="E39162" s="2"/>
      <c r="F39162" s="2"/>
      <c r="G39162" s="2"/>
      <c r="H39162" s="2"/>
    </row>
    <row r="39163" spans="2:8">
      <c r="B39163" s="2" t="s">
        <v>39610</v>
      </c>
      <c r="C39163" s="2">
        <v>34</v>
      </c>
      <c r="D39163" s="2" t="s">
        <v>462</v>
      </c>
      <c r="E39163" s="2"/>
      <c r="F39163" s="2"/>
      <c r="G39163" s="2"/>
      <c r="H39163" s="2"/>
    </row>
    <row r="39164" spans="2:8">
      <c r="B39164" s="2" t="s">
        <v>39611</v>
      </c>
      <c r="C39164" s="2">
        <v>32</v>
      </c>
      <c r="D39164" s="2" t="s">
        <v>462</v>
      </c>
      <c r="E39164" s="2"/>
      <c r="F39164" s="2"/>
      <c r="G39164" s="2"/>
      <c r="H39164" s="2"/>
    </row>
    <row r="39165" spans="2:8">
      <c r="B39165" s="2" t="s">
        <v>39612</v>
      </c>
      <c r="C39165" s="2">
        <v>34</v>
      </c>
      <c r="D39165" s="2" t="s">
        <v>462</v>
      </c>
      <c r="E39165" s="2"/>
      <c r="F39165" s="2"/>
      <c r="G39165" s="2"/>
      <c r="H39165" s="2"/>
    </row>
    <row r="39166" spans="2:8">
      <c r="B39166" s="2" t="s">
        <v>39613</v>
      </c>
      <c r="C39166" s="2">
        <v>32</v>
      </c>
      <c r="D39166" s="2" t="s">
        <v>462</v>
      </c>
      <c r="E39166" s="2"/>
      <c r="F39166" s="2"/>
      <c r="G39166" s="2"/>
      <c r="H39166" s="2"/>
    </row>
    <row r="39167" spans="2:8">
      <c r="B39167" s="2" t="s">
        <v>39614</v>
      </c>
      <c r="C39167" s="2">
        <v>29</v>
      </c>
      <c r="D39167" s="2" t="s">
        <v>462</v>
      </c>
      <c r="E39167" s="2"/>
      <c r="F39167" s="2"/>
      <c r="G39167" s="2"/>
      <c r="H39167" s="2"/>
    </row>
    <row r="39168" spans="2:8">
      <c r="B39168" s="2" t="s">
        <v>39615</v>
      </c>
      <c r="C39168" s="2">
        <v>21</v>
      </c>
      <c r="D39168" s="2" t="s">
        <v>462</v>
      </c>
      <c r="E39168" s="2"/>
      <c r="F39168" s="2"/>
      <c r="G39168" s="2"/>
      <c r="H39168" s="2"/>
    </row>
    <row r="39169" spans="2:8">
      <c r="B39169" s="2" t="s">
        <v>39616</v>
      </c>
      <c r="C39169" s="2">
        <v>9</v>
      </c>
      <c r="D39169" s="2" t="s">
        <v>462</v>
      </c>
      <c r="E39169" s="2"/>
      <c r="F39169" s="2"/>
      <c r="G39169" s="2"/>
      <c r="H39169" s="2"/>
    </row>
    <row r="39170" spans="2:8">
      <c r="B39170" s="2" t="s">
        <v>39617</v>
      </c>
      <c r="C39170" s="2">
        <v>18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23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25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25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26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25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25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24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23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31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32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33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33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33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32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27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23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24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25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30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31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32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32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30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27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22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33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33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23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29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23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35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36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35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35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34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31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25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19</v>
      </c>
      <c r="D39208" s="2" t="s">
        <v>462</v>
      </c>
      <c r="E39208" s="2"/>
      <c r="F39208" s="2"/>
      <c r="G39208" s="2"/>
      <c r="H39208" s="2"/>
    </row>
    <row r="39209" spans="2:8">
      <c r="B39209" s="2" t="s">
        <v>39656</v>
      </c>
      <c r="C39209" s="2">
        <v>26</v>
      </c>
      <c r="D39209" s="2" t="s">
        <v>462</v>
      </c>
      <c r="E39209" s="2"/>
      <c r="F39209" s="2"/>
      <c r="G39209" s="2"/>
      <c r="H39209" s="2"/>
    </row>
    <row r="39210" spans="2:8">
      <c r="B39210" s="2" t="s">
        <v>39657</v>
      </c>
      <c r="C39210" s="2">
        <v>32</v>
      </c>
      <c r="D39210" s="2" t="s">
        <v>462</v>
      </c>
      <c r="E39210" s="2"/>
      <c r="F39210" s="2"/>
      <c r="G39210" s="2"/>
      <c r="H39210" s="2"/>
    </row>
    <row r="39211" spans="2:8">
      <c r="B39211" s="2" t="s">
        <v>39658</v>
      </c>
      <c r="C39211" s="2">
        <v>30</v>
      </c>
      <c r="D39211" s="2" t="s">
        <v>462</v>
      </c>
      <c r="E39211" s="2"/>
      <c r="F39211" s="2"/>
      <c r="G39211" s="2"/>
      <c r="H39211" s="2"/>
    </row>
    <row r="39212" spans="2:8">
      <c r="B39212" s="2" t="s">
        <v>39659</v>
      </c>
      <c r="C39212" s="2">
        <v>30</v>
      </c>
      <c r="D39212" s="2" t="s">
        <v>462</v>
      </c>
      <c r="E39212" s="2"/>
      <c r="F39212" s="2"/>
      <c r="G39212" s="2"/>
      <c r="H39212" s="2"/>
    </row>
    <row r="39213" spans="2:8">
      <c r="B39213" s="2" t="s">
        <v>39660</v>
      </c>
      <c r="C39213" s="2">
        <v>30</v>
      </c>
      <c r="D39213" s="2" t="s">
        <v>462</v>
      </c>
      <c r="E39213" s="2"/>
      <c r="F39213" s="2"/>
      <c r="G39213" s="2"/>
      <c r="H39213" s="2"/>
    </row>
    <row r="39214" spans="2:8">
      <c r="B39214" s="2" t="s">
        <v>39661</v>
      </c>
      <c r="C39214" s="2">
        <v>28</v>
      </c>
      <c r="D39214" s="2" t="s">
        <v>462</v>
      </c>
      <c r="E39214" s="2"/>
      <c r="F39214" s="2"/>
      <c r="G39214" s="2"/>
      <c r="H39214" s="2"/>
    </row>
    <row r="39215" spans="2:8">
      <c r="B39215" s="2" t="s">
        <v>39662</v>
      </c>
      <c r="C39215" s="2">
        <v>24</v>
      </c>
      <c r="D39215" s="2" t="s">
        <v>462</v>
      </c>
      <c r="E39215" s="2"/>
      <c r="F39215" s="2"/>
      <c r="G39215" s="2"/>
      <c r="H39215" s="2"/>
    </row>
    <row r="39216" spans="2:8">
      <c r="B39216" s="2" t="s">
        <v>39663</v>
      </c>
      <c r="C39216" s="2">
        <v>25</v>
      </c>
      <c r="D39216" s="2" t="s">
        <v>462</v>
      </c>
      <c r="E39216" s="2"/>
      <c r="F39216" s="2"/>
      <c r="G39216" s="2"/>
      <c r="H39216" s="2"/>
    </row>
    <row r="39217" spans="2:8">
      <c r="B39217" s="2" t="s">
        <v>39664</v>
      </c>
      <c r="C39217" s="2">
        <v>26</v>
      </c>
      <c r="D39217" s="2" t="s">
        <v>462</v>
      </c>
      <c r="E39217" s="2"/>
      <c r="F39217" s="2"/>
      <c r="G39217" s="2"/>
      <c r="H39217" s="2"/>
    </row>
    <row r="39218" spans="2:8">
      <c r="B39218" s="2" t="s">
        <v>39665</v>
      </c>
      <c r="C39218" s="2">
        <v>21</v>
      </c>
      <c r="D39218" s="2" t="s">
        <v>462</v>
      </c>
      <c r="E39218" s="2"/>
      <c r="F39218" s="2"/>
      <c r="G39218" s="2"/>
      <c r="H39218" s="2"/>
    </row>
    <row r="39219" spans="2:8">
      <c r="B39219" s="2" t="s">
        <v>39666</v>
      </c>
      <c r="C39219" s="2">
        <v>23</v>
      </c>
      <c r="D39219" s="2" t="s">
        <v>462</v>
      </c>
      <c r="E39219" s="2"/>
      <c r="F39219" s="2"/>
      <c r="G39219" s="2"/>
      <c r="H39219" s="2"/>
    </row>
    <row r="39220" spans="2:8">
      <c r="B39220" s="2" t="s">
        <v>39667</v>
      </c>
      <c r="C39220" s="2">
        <v>23</v>
      </c>
      <c r="D39220" s="2" t="s">
        <v>462</v>
      </c>
      <c r="E39220" s="2"/>
      <c r="F39220" s="2"/>
      <c r="G39220" s="2"/>
      <c r="H39220" s="2"/>
    </row>
    <row r="39221" spans="2:8">
      <c r="B39221" s="2" t="s">
        <v>39668</v>
      </c>
      <c r="C39221" s="2">
        <v>24</v>
      </c>
      <c r="D39221" s="2" t="s">
        <v>462</v>
      </c>
      <c r="E39221" s="2"/>
      <c r="F39221" s="2"/>
      <c r="G39221" s="2"/>
      <c r="H39221" s="2"/>
    </row>
    <row r="39222" spans="2:8">
      <c r="B39222" s="2" t="s">
        <v>39669</v>
      </c>
      <c r="C39222" s="2">
        <v>22</v>
      </c>
      <c r="D39222" s="2" t="s">
        <v>462</v>
      </c>
      <c r="E39222" s="2"/>
      <c r="F39222" s="2"/>
      <c r="G39222" s="2"/>
      <c r="H39222" s="2"/>
    </row>
    <row r="39223" spans="2:8">
      <c r="B39223" s="2" t="s">
        <v>39670</v>
      </c>
      <c r="C39223" s="2">
        <v>18</v>
      </c>
      <c r="D39223" s="2" t="s">
        <v>462</v>
      </c>
      <c r="E39223" s="2"/>
      <c r="F39223" s="2"/>
      <c r="G39223" s="2"/>
      <c r="H39223" s="2"/>
    </row>
    <row r="39224" spans="2:8">
      <c r="B39224" s="2" t="s">
        <v>39671</v>
      </c>
      <c r="C39224" s="2">
        <v>29</v>
      </c>
      <c r="D39224" s="2" t="s">
        <v>462</v>
      </c>
      <c r="E39224" s="2"/>
      <c r="F39224" s="2"/>
      <c r="G39224" s="2"/>
      <c r="H39224" s="2"/>
    </row>
    <row r="39225" spans="2:8">
      <c r="B39225" s="2" t="s">
        <v>39672</v>
      </c>
      <c r="C39225" s="2">
        <v>32</v>
      </c>
      <c r="D39225" s="2" t="s">
        <v>462</v>
      </c>
      <c r="E39225" s="2"/>
      <c r="F39225" s="2"/>
      <c r="G39225" s="2"/>
      <c r="H39225" s="2"/>
    </row>
    <row r="39226" spans="2:8">
      <c r="B39226" s="2" t="s">
        <v>39673</v>
      </c>
      <c r="C39226" s="2">
        <v>33</v>
      </c>
      <c r="D39226" s="2" t="s">
        <v>462</v>
      </c>
      <c r="E39226" s="2"/>
      <c r="F39226" s="2"/>
      <c r="G39226" s="2"/>
      <c r="H39226" s="2"/>
    </row>
    <row r="39227" spans="2:8">
      <c r="B39227" s="2" t="s">
        <v>39674</v>
      </c>
      <c r="C39227" s="2">
        <v>31</v>
      </c>
      <c r="D39227" s="2" t="s">
        <v>462</v>
      </c>
      <c r="E39227" s="2"/>
      <c r="F39227" s="2"/>
      <c r="G39227" s="2"/>
      <c r="H39227" s="2"/>
    </row>
    <row r="39228" spans="2:8">
      <c r="B39228" s="2" t="s">
        <v>39675</v>
      </c>
      <c r="C39228" s="2">
        <v>30</v>
      </c>
      <c r="D39228" s="2" t="s">
        <v>462</v>
      </c>
      <c r="E39228" s="2"/>
      <c r="F39228" s="2"/>
      <c r="G39228" s="2"/>
      <c r="H39228" s="2"/>
    </row>
    <row r="39229" spans="2:8">
      <c r="B39229" s="2" t="s">
        <v>39676</v>
      </c>
      <c r="C39229" s="2">
        <v>28</v>
      </c>
      <c r="D39229" s="2" t="s">
        <v>462</v>
      </c>
      <c r="E39229" s="2"/>
      <c r="F39229" s="2"/>
      <c r="G39229" s="2"/>
      <c r="H39229" s="2"/>
    </row>
    <row r="39230" spans="2:8">
      <c r="B39230" s="2" t="s">
        <v>39677</v>
      </c>
      <c r="C39230" s="2">
        <v>26</v>
      </c>
      <c r="D39230" s="2" t="s">
        <v>462</v>
      </c>
      <c r="E39230" s="2"/>
      <c r="F39230" s="2"/>
      <c r="G39230" s="2"/>
      <c r="H39230" s="2"/>
    </row>
    <row r="39231" spans="2:8">
      <c r="B39231" s="2" t="s">
        <v>39678</v>
      </c>
      <c r="C39231" s="2">
        <v>22</v>
      </c>
      <c r="D39231" s="2" t="s">
        <v>462</v>
      </c>
      <c r="E39231" s="2"/>
      <c r="F39231" s="2"/>
      <c r="G39231" s="2"/>
      <c r="H39231" s="2"/>
    </row>
    <row r="39232" spans="2:8">
      <c r="B39232" s="2" t="s">
        <v>39679</v>
      </c>
      <c r="C39232" s="2">
        <v>23</v>
      </c>
      <c r="D39232" s="2" t="s">
        <v>462</v>
      </c>
      <c r="E39232" s="2"/>
      <c r="F39232" s="2"/>
      <c r="G39232" s="2"/>
      <c r="H39232" s="2"/>
    </row>
    <row r="39233" spans="2:8">
      <c r="B39233" s="2" t="s">
        <v>39680</v>
      </c>
      <c r="C39233" s="2">
        <v>23</v>
      </c>
      <c r="D39233" s="2" t="s">
        <v>462</v>
      </c>
      <c r="E39233" s="2"/>
      <c r="F39233" s="2"/>
      <c r="G39233" s="2"/>
      <c r="H39233" s="2"/>
    </row>
    <row r="39234" spans="2:8">
      <c r="B39234" s="2" t="s">
        <v>39681</v>
      </c>
      <c r="C39234" s="2">
        <v>24</v>
      </c>
      <c r="D39234" s="2" t="s">
        <v>462</v>
      </c>
      <c r="E39234" s="2"/>
      <c r="F39234" s="2"/>
      <c r="G39234" s="2"/>
      <c r="H39234" s="2"/>
    </row>
    <row r="39235" spans="2:8">
      <c r="B39235" s="2" t="s">
        <v>39682</v>
      </c>
      <c r="C39235" s="2">
        <v>24</v>
      </c>
      <c r="D39235" s="2" t="s">
        <v>462</v>
      </c>
      <c r="E39235" s="2"/>
      <c r="F39235" s="2"/>
      <c r="G39235" s="2"/>
      <c r="H39235" s="2"/>
    </row>
    <row r="39236" spans="2:8">
      <c r="B39236" s="2" t="s">
        <v>39683</v>
      </c>
      <c r="C39236" s="2">
        <v>24</v>
      </c>
      <c r="D39236" s="2" t="s">
        <v>462</v>
      </c>
      <c r="E39236" s="2"/>
      <c r="F39236" s="2"/>
      <c r="G39236" s="2"/>
      <c r="H39236" s="2"/>
    </row>
    <row r="39237" spans="2:8">
      <c r="B39237" s="2" t="s">
        <v>39684</v>
      </c>
      <c r="C39237" s="2">
        <v>30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33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22</v>
      </c>
      <c r="D39239" s="2" t="s">
        <v>462</v>
      </c>
      <c r="E39239" s="2"/>
      <c r="F39239" s="2"/>
      <c r="G39239" s="2"/>
      <c r="H39239" s="2"/>
    </row>
    <row r="39240" spans="2:8">
      <c r="B39240" s="2" t="s">
        <v>39687</v>
      </c>
      <c r="C39240" s="2">
        <v>34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32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30</v>
      </c>
      <c r="D39242" s="2" t="s">
        <v>462</v>
      </c>
      <c r="E39242" s="2"/>
      <c r="F39242" s="2"/>
      <c r="G39242" s="2"/>
      <c r="H39242" s="2"/>
    </row>
    <row r="39243" spans="2:8">
      <c r="B39243" s="2" t="s">
        <v>39690</v>
      </c>
      <c r="C39243" s="2">
        <v>31</v>
      </c>
      <c r="D39243" s="2" t="s">
        <v>462</v>
      </c>
      <c r="E39243" s="2"/>
      <c r="F39243" s="2"/>
      <c r="G39243" s="2"/>
      <c r="H39243" s="2"/>
    </row>
    <row r="39244" spans="2:8">
      <c r="B39244" s="2" t="s">
        <v>39691</v>
      </c>
      <c r="C39244" s="2">
        <v>22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15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16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17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18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23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27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27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28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11</v>
      </c>
      <c r="D39253" s="2" t="s">
        <v>462</v>
      </c>
      <c r="E39253" s="2"/>
      <c r="F39253" s="2"/>
      <c r="G39253" s="2"/>
      <c r="H39253" s="2"/>
    </row>
    <row r="39254" spans="2:8">
      <c r="B39254" s="2" t="s">
        <v>39701</v>
      </c>
      <c r="C39254" s="2">
        <v>24</v>
      </c>
      <c r="D39254" s="2" t="s">
        <v>462</v>
      </c>
      <c r="E39254" s="2"/>
      <c r="F39254" s="2"/>
      <c r="G39254" s="2"/>
      <c r="H39254" s="2"/>
    </row>
    <row r="39255" spans="2:8">
      <c r="B39255" s="2" t="s">
        <v>39702</v>
      </c>
      <c r="C39255" s="2">
        <v>26</v>
      </c>
      <c r="D39255" s="2" t="s">
        <v>462</v>
      </c>
      <c r="E39255" s="2"/>
      <c r="F39255" s="2"/>
      <c r="G39255" s="2"/>
      <c r="H39255" s="2"/>
    </row>
    <row r="39256" spans="2:8">
      <c r="B39256" s="2" t="s">
        <v>39703</v>
      </c>
      <c r="C39256" s="2">
        <v>27</v>
      </c>
      <c r="D39256" s="2" t="s">
        <v>462</v>
      </c>
      <c r="E39256" s="2"/>
      <c r="F39256" s="2"/>
      <c r="G39256" s="2"/>
      <c r="H39256" s="2"/>
    </row>
    <row r="39257" spans="2:8">
      <c r="B39257" s="2" t="s">
        <v>39704</v>
      </c>
      <c r="C39257" s="2">
        <v>23</v>
      </c>
      <c r="D39257" s="2" t="s">
        <v>462</v>
      </c>
      <c r="E39257" s="2"/>
      <c r="F39257" s="2"/>
      <c r="G39257" s="2"/>
      <c r="H39257" s="2"/>
    </row>
    <row r="39258" spans="2:8">
      <c r="B39258" s="2" t="s">
        <v>39705</v>
      </c>
      <c r="C39258" s="2">
        <v>21</v>
      </c>
      <c r="D39258" s="2" t="s">
        <v>462</v>
      </c>
      <c r="E39258" s="2"/>
      <c r="F39258" s="2"/>
      <c r="G39258" s="2"/>
      <c r="H39258" s="2"/>
    </row>
    <row r="39259" spans="2:8">
      <c r="B39259" s="2" t="s">
        <v>39706</v>
      </c>
      <c r="C39259" s="2">
        <v>20</v>
      </c>
      <c r="D39259" s="2" t="s">
        <v>462</v>
      </c>
      <c r="E39259" s="2"/>
      <c r="F39259" s="2"/>
      <c r="G39259" s="2"/>
      <c r="H39259" s="2"/>
    </row>
    <row r="39260" spans="2:8">
      <c r="B39260" s="2" t="s">
        <v>39707</v>
      </c>
      <c r="C39260" s="2">
        <v>27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30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31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36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35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36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35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24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28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30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31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32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29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28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28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27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27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27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16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16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17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16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22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22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21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20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19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19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18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19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19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18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17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14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12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19</v>
      </c>
      <c r="D39295" s="2" t="s">
        <v>462</v>
      </c>
      <c r="E39295" s="2"/>
      <c r="F39295" s="2"/>
      <c r="G39295" s="2"/>
      <c r="H39295" s="2"/>
    </row>
    <row r="39296" spans="2:8">
      <c r="B39296" s="2" t="s">
        <v>39743</v>
      </c>
      <c r="C39296" s="2">
        <v>31</v>
      </c>
      <c r="D39296" s="2" t="s">
        <v>462</v>
      </c>
      <c r="E39296" s="2"/>
      <c r="F39296" s="2"/>
      <c r="G39296" s="2"/>
      <c r="H39296" s="2"/>
    </row>
    <row r="39297" spans="2:8">
      <c r="B39297" s="2" t="s">
        <v>39744</v>
      </c>
      <c r="C39297" s="2">
        <v>37</v>
      </c>
      <c r="D39297" s="2" t="s">
        <v>462</v>
      </c>
      <c r="E39297" s="2"/>
      <c r="F39297" s="2"/>
      <c r="G39297" s="2"/>
      <c r="H39297" s="2"/>
    </row>
    <row r="39298" spans="2:8">
      <c r="B39298" s="2" t="s">
        <v>39745</v>
      </c>
      <c r="C39298" s="2">
        <v>47</v>
      </c>
      <c r="D39298" s="2" t="s">
        <v>462</v>
      </c>
      <c r="E39298" s="2"/>
      <c r="F39298" s="2"/>
      <c r="G39298" s="2"/>
      <c r="H39298" s="2"/>
    </row>
    <row r="39299" spans="2:8">
      <c r="B39299" s="2" t="s">
        <v>39746</v>
      </c>
      <c r="C39299" s="2">
        <v>43</v>
      </c>
      <c r="D39299" s="2" t="s">
        <v>462</v>
      </c>
      <c r="E39299" s="2"/>
      <c r="F39299" s="2"/>
      <c r="G39299" s="2"/>
      <c r="H39299" s="2"/>
    </row>
    <row r="39300" spans="2:8">
      <c r="B39300" s="2" t="s">
        <v>39747</v>
      </c>
      <c r="C39300" s="2">
        <v>41</v>
      </c>
      <c r="D39300" s="2" t="s">
        <v>462</v>
      </c>
      <c r="E39300" s="2"/>
      <c r="F39300" s="2"/>
      <c r="G39300" s="2"/>
      <c r="H39300" s="2"/>
    </row>
    <row r="39301" spans="2:8">
      <c r="B39301" s="2" t="s">
        <v>39748</v>
      </c>
      <c r="C39301" s="2">
        <v>32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30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30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32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31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30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28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25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27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29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31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31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31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34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35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32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29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26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24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27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25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23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26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25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26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25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25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26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26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18</v>
      </c>
      <c r="D39330" s="2" t="s">
        <v>462</v>
      </c>
      <c r="E39330" s="2"/>
      <c r="F39330" s="2"/>
      <c r="G39330" s="2"/>
      <c r="H39330" s="2"/>
    </row>
    <row r="39331" spans="2:8">
      <c r="B39331" s="2" t="s">
        <v>39778</v>
      </c>
      <c r="C39331" s="2">
        <v>30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33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34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35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27</v>
      </c>
      <c r="D39335" s="2" t="s">
        <v>462</v>
      </c>
      <c r="E39335" s="2"/>
      <c r="F39335" s="2"/>
      <c r="G39335" s="2"/>
      <c r="H39335" s="2"/>
    </row>
    <row r="39336" spans="2:8">
      <c r="B39336" s="2" t="s">
        <v>39783</v>
      </c>
      <c r="C39336" s="2">
        <v>27</v>
      </c>
      <c r="D39336" s="2" t="s">
        <v>462</v>
      </c>
      <c r="E39336" s="2"/>
      <c r="F39336" s="2"/>
      <c r="G39336" s="2"/>
      <c r="H39336" s="2"/>
    </row>
    <row r="39337" spans="2:8">
      <c r="B39337" s="2" t="s">
        <v>39784</v>
      </c>
      <c r="C39337" s="2">
        <v>29</v>
      </c>
      <c r="D39337" s="2" t="s">
        <v>462</v>
      </c>
      <c r="E39337" s="2"/>
      <c r="F39337" s="2"/>
      <c r="G39337" s="2"/>
      <c r="H39337" s="2"/>
    </row>
    <row r="39338" spans="2:8">
      <c r="B39338" s="2" t="s">
        <v>39785</v>
      </c>
      <c r="C39338" s="2">
        <v>26</v>
      </c>
      <c r="D39338" s="2" t="s">
        <v>462</v>
      </c>
      <c r="E39338" s="2"/>
      <c r="F39338" s="2"/>
      <c r="G39338" s="2"/>
      <c r="H39338" s="2"/>
    </row>
    <row r="39339" spans="2:8">
      <c r="B39339" s="2" t="s">
        <v>39786</v>
      </c>
      <c r="C39339" s="2">
        <v>28</v>
      </c>
      <c r="D39339" s="2" t="s">
        <v>462</v>
      </c>
      <c r="E39339" s="2"/>
      <c r="F39339" s="2"/>
      <c r="G39339" s="2"/>
      <c r="H39339" s="2"/>
    </row>
    <row r="39340" spans="2:8">
      <c r="B39340" s="2" t="s">
        <v>39787</v>
      </c>
      <c r="C39340" s="2">
        <v>25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26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25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25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25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24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22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20</v>
      </c>
      <c r="D39347" s="2" t="s">
        <v>462</v>
      </c>
      <c r="E39347" s="2"/>
      <c r="F39347" s="2"/>
      <c r="G39347" s="2"/>
      <c r="H39347" s="2"/>
    </row>
    <row r="39348" spans="2:8">
      <c r="B39348" s="2" t="s">
        <v>39795</v>
      </c>
      <c r="C39348" s="2">
        <v>22</v>
      </c>
      <c r="D39348" s="2" t="s">
        <v>462</v>
      </c>
      <c r="E39348" s="2"/>
      <c r="F39348" s="2"/>
      <c r="G39348" s="2"/>
      <c r="H39348" s="2"/>
    </row>
    <row r="39349" spans="2:8">
      <c r="B39349" s="2" t="s">
        <v>39796</v>
      </c>
      <c r="C39349" s="2">
        <v>23</v>
      </c>
      <c r="D39349" s="2" t="s">
        <v>462</v>
      </c>
      <c r="E39349" s="2"/>
      <c r="F39349" s="2"/>
      <c r="G39349" s="2"/>
      <c r="H39349" s="2"/>
    </row>
    <row r="39350" spans="2:8">
      <c r="B39350" s="2" t="s">
        <v>39797</v>
      </c>
      <c r="C39350" s="2">
        <v>24</v>
      </c>
      <c r="D39350" s="2" t="s">
        <v>462</v>
      </c>
      <c r="E39350" s="2"/>
      <c r="F39350" s="2"/>
      <c r="G39350" s="2"/>
      <c r="H39350" s="2"/>
    </row>
    <row r="39351" spans="2:8">
      <c r="B39351" s="2" t="s">
        <v>39798</v>
      </c>
      <c r="C39351" s="2">
        <v>24</v>
      </c>
      <c r="D39351" s="2" t="s">
        <v>462</v>
      </c>
      <c r="E39351" s="2"/>
      <c r="F39351" s="2"/>
      <c r="G39351" s="2"/>
      <c r="H39351" s="2"/>
    </row>
    <row r="39352" spans="2:8">
      <c r="B39352" s="2" t="s">
        <v>39799</v>
      </c>
      <c r="C39352" s="2">
        <v>25</v>
      </c>
      <c r="D39352" s="2" t="s">
        <v>462</v>
      </c>
      <c r="E39352" s="2"/>
      <c r="F39352" s="2"/>
      <c r="G39352" s="2"/>
      <c r="H39352" s="2"/>
    </row>
    <row r="39353" spans="2:8">
      <c r="B39353" s="2" t="s">
        <v>39800</v>
      </c>
      <c r="C39353" s="2">
        <v>26</v>
      </c>
      <c r="D39353" s="2" t="s">
        <v>462</v>
      </c>
      <c r="E39353" s="2"/>
      <c r="F39353" s="2"/>
      <c r="G39353" s="2"/>
      <c r="H39353" s="2"/>
    </row>
    <row r="39354" spans="2:8">
      <c r="B39354" s="2" t="s">
        <v>39801</v>
      </c>
      <c r="C39354" s="2">
        <v>28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29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30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30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30</v>
      </c>
      <c r="D39358" s="2" t="s">
        <v>462</v>
      </c>
      <c r="E39358" s="2"/>
      <c r="F39358" s="2"/>
      <c r="G39358" s="2"/>
      <c r="H39358" s="2"/>
    </row>
    <row r="39359" spans="2:8">
      <c r="B39359" s="2" t="s">
        <v>39806</v>
      </c>
      <c r="C39359" s="2">
        <v>33</v>
      </c>
      <c r="D39359" s="2" t="s">
        <v>462</v>
      </c>
      <c r="E39359" s="2"/>
      <c r="F39359" s="2"/>
      <c r="G39359" s="2"/>
      <c r="H39359" s="2"/>
    </row>
    <row r="39360" spans="2:8">
      <c r="B39360" s="2" t="s">
        <v>39807</v>
      </c>
      <c r="C39360" s="2">
        <v>33</v>
      </c>
      <c r="D39360" s="2" t="s">
        <v>462</v>
      </c>
      <c r="E39360" s="2"/>
      <c r="F39360" s="2"/>
      <c r="G39360" s="2"/>
      <c r="H39360" s="2"/>
    </row>
    <row r="39361" spans="2:8">
      <c r="B39361" s="2" t="s">
        <v>39808</v>
      </c>
      <c r="C39361" s="2">
        <v>31</v>
      </c>
      <c r="D39361" s="2" t="s">
        <v>462</v>
      </c>
      <c r="E39361" s="2"/>
      <c r="F39361" s="2"/>
      <c r="G39361" s="2"/>
      <c r="H39361" s="2"/>
    </row>
    <row r="39362" spans="2:8">
      <c r="B39362" s="2" t="s">
        <v>39809</v>
      </c>
      <c r="C39362" s="2">
        <v>30</v>
      </c>
      <c r="D39362" s="2" t="s">
        <v>462</v>
      </c>
      <c r="E39362" s="2"/>
      <c r="F39362" s="2"/>
      <c r="G39362" s="2"/>
      <c r="H39362" s="2"/>
    </row>
    <row r="39363" spans="2:8">
      <c r="B39363" s="2" t="s">
        <v>39810</v>
      </c>
      <c r="C39363" s="2">
        <v>27</v>
      </c>
      <c r="D39363" s="2" t="s">
        <v>462</v>
      </c>
      <c r="E39363" s="2"/>
      <c r="F39363" s="2"/>
      <c r="G39363" s="2"/>
      <c r="H39363" s="2"/>
    </row>
    <row r="39364" spans="2:8">
      <c r="B39364" s="2" t="s">
        <v>39811</v>
      </c>
      <c r="C39364" s="2">
        <v>22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27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30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30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31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32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31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34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34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33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31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28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25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19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19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18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25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25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21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16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13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7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29</v>
      </c>
      <c r="D39386" s="2" t="s">
        <v>462</v>
      </c>
      <c r="E39386" s="2"/>
      <c r="F39386" s="2"/>
      <c r="G39386" s="2"/>
      <c r="H39386" s="2"/>
    </row>
    <row r="39387" spans="2:8">
      <c r="B39387" s="2" t="s">
        <v>39834</v>
      </c>
      <c r="C39387" s="2">
        <v>33</v>
      </c>
      <c r="D39387" s="2" t="s">
        <v>462</v>
      </c>
      <c r="E39387" s="2"/>
      <c r="F39387" s="2"/>
      <c r="G39387" s="2"/>
      <c r="H39387" s="2"/>
    </row>
    <row r="39388" spans="2:8">
      <c r="B39388" s="2" t="s">
        <v>39835</v>
      </c>
      <c r="C39388" s="2">
        <v>35</v>
      </c>
      <c r="D39388" s="2" t="s">
        <v>462</v>
      </c>
      <c r="E39388" s="2"/>
      <c r="F39388" s="2"/>
      <c r="G39388" s="2"/>
      <c r="H39388" s="2"/>
    </row>
    <row r="39389" spans="2:8">
      <c r="B39389" s="2" t="s">
        <v>39836</v>
      </c>
      <c r="C39389" s="2">
        <v>35</v>
      </c>
      <c r="D39389" s="2" t="s">
        <v>462</v>
      </c>
      <c r="E39389" s="2"/>
      <c r="F39389" s="2"/>
      <c r="G39389" s="2"/>
      <c r="H39389" s="2"/>
    </row>
    <row r="39390" spans="2:8">
      <c r="B39390" s="2" t="s">
        <v>39837</v>
      </c>
      <c r="C39390" s="2">
        <v>34</v>
      </c>
      <c r="D39390" s="2" t="s">
        <v>462</v>
      </c>
      <c r="E39390" s="2"/>
      <c r="F39390" s="2"/>
      <c r="G39390" s="2"/>
      <c r="H39390" s="2"/>
    </row>
    <row r="39391" spans="2:8">
      <c r="B39391" s="2" t="s">
        <v>39838</v>
      </c>
      <c r="C39391" s="2">
        <v>33</v>
      </c>
      <c r="D39391" s="2" t="s">
        <v>462</v>
      </c>
      <c r="E39391" s="2"/>
      <c r="F39391" s="2"/>
      <c r="G39391" s="2"/>
      <c r="H39391" s="2"/>
    </row>
    <row r="39392" spans="2:8">
      <c r="B39392" s="2" t="s">
        <v>39839</v>
      </c>
      <c r="C39392" s="2">
        <v>27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29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31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31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32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31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32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28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21</v>
      </c>
      <c r="D39400" s="2" t="s">
        <v>462</v>
      </c>
      <c r="E39400" s="2"/>
      <c r="F39400" s="2"/>
      <c r="G39400" s="2"/>
      <c r="H39400" s="2"/>
    </row>
    <row r="39401" spans="2:8">
      <c r="B39401" s="2" t="s">
        <v>39848</v>
      </c>
      <c r="C39401" s="2">
        <v>22</v>
      </c>
      <c r="D39401" s="2" t="s">
        <v>462</v>
      </c>
      <c r="E39401" s="2"/>
      <c r="F39401" s="2"/>
      <c r="G39401" s="2"/>
      <c r="H39401" s="2"/>
    </row>
    <row r="39402" spans="2:8">
      <c r="B39402" s="2" t="s">
        <v>39849</v>
      </c>
      <c r="C39402" s="2">
        <v>25</v>
      </c>
      <c r="D39402" s="2" t="s">
        <v>462</v>
      </c>
      <c r="E39402" s="2"/>
      <c r="F39402" s="2"/>
      <c r="G39402" s="2"/>
      <c r="H39402" s="2"/>
    </row>
    <row r="39403" spans="2:8">
      <c r="B39403" s="2" t="s">
        <v>39850</v>
      </c>
      <c r="C39403" s="2">
        <v>23</v>
      </c>
      <c r="D39403" s="2" t="s">
        <v>462</v>
      </c>
      <c r="E39403" s="2"/>
      <c r="F39403" s="2"/>
      <c r="G39403" s="2"/>
      <c r="H39403" s="2"/>
    </row>
    <row r="39404" spans="2:8">
      <c r="B39404" s="2" t="s">
        <v>39851</v>
      </c>
      <c r="C39404" s="2">
        <v>22</v>
      </c>
      <c r="D39404" s="2" t="s">
        <v>462</v>
      </c>
      <c r="E39404" s="2"/>
      <c r="F39404" s="2"/>
      <c r="G39404" s="2"/>
      <c r="H39404" s="2"/>
    </row>
    <row r="39405" spans="2:8">
      <c r="B39405" s="2" t="s">
        <v>39852</v>
      </c>
      <c r="C39405" s="2">
        <v>23</v>
      </c>
      <c r="D39405" s="2" t="s">
        <v>462</v>
      </c>
      <c r="E39405" s="2"/>
      <c r="F39405" s="2"/>
      <c r="G39405" s="2"/>
      <c r="H39405" s="2"/>
    </row>
    <row r="39406" spans="2:8">
      <c r="B39406" s="2" t="s">
        <v>39853</v>
      </c>
      <c r="C39406" s="2">
        <v>24</v>
      </c>
      <c r="D39406" s="2" t="s">
        <v>462</v>
      </c>
      <c r="E39406" s="2"/>
      <c r="F39406" s="2"/>
      <c r="G39406" s="2"/>
      <c r="H39406" s="2"/>
    </row>
    <row r="39407" spans="2:8">
      <c r="B39407" s="2" t="s">
        <v>39854</v>
      </c>
      <c r="C39407" s="2">
        <v>23</v>
      </c>
      <c r="D39407" s="2" t="s">
        <v>462</v>
      </c>
      <c r="E39407" s="2"/>
      <c r="F39407" s="2"/>
      <c r="G39407" s="2"/>
      <c r="H39407" s="2"/>
    </row>
    <row r="39408" spans="2:8">
      <c r="B39408" s="2" t="s">
        <v>39855</v>
      </c>
      <c r="C39408" s="2">
        <v>24</v>
      </c>
      <c r="D39408" s="2" t="s">
        <v>462</v>
      </c>
      <c r="E39408" s="2"/>
      <c r="F39408" s="2"/>
      <c r="G39408" s="2"/>
      <c r="H39408" s="2"/>
    </row>
    <row r="39409" spans="2:8">
      <c r="B39409" s="2" t="s">
        <v>39856</v>
      </c>
      <c r="C39409" s="2">
        <v>26</v>
      </c>
      <c r="D39409" s="2" t="s">
        <v>462</v>
      </c>
      <c r="E39409" s="2"/>
      <c r="F39409" s="2"/>
      <c r="G39409" s="2"/>
      <c r="H39409" s="2"/>
    </row>
    <row r="39410" spans="2:8">
      <c r="B39410" s="2" t="s">
        <v>39857</v>
      </c>
      <c r="C39410" s="2">
        <v>23</v>
      </c>
      <c r="D39410" s="2" t="s">
        <v>462</v>
      </c>
      <c r="E39410" s="2"/>
      <c r="F39410" s="2"/>
      <c r="G39410" s="2"/>
      <c r="H39410" s="2"/>
    </row>
    <row r="39411" spans="2:8">
      <c r="B39411" s="2" t="s">
        <v>39858</v>
      </c>
      <c r="C39411" s="2">
        <v>30</v>
      </c>
      <c r="D39411" s="2" t="s">
        <v>462</v>
      </c>
      <c r="E39411" s="2"/>
      <c r="F39411" s="2"/>
      <c r="G39411" s="2"/>
      <c r="H39411" s="2"/>
    </row>
    <row r="39412" spans="2:8">
      <c r="B39412" s="2" t="s">
        <v>39859</v>
      </c>
      <c r="C39412" s="2">
        <v>29</v>
      </c>
      <c r="D39412" s="2" t="s">
        <v>462</v>
      </c>
      <c r="E39412" s="2"/>
      <c r="F39412" s="2"/>
      <c r="G39412" s="2"/>
      <c r="H39412" s="2"/>
    </row>
    <row r="39413" spans="2:8">
      <c r="B39413" s="2" t="s">
        <v>39860</v>
      </c>
      <c r="C39413" s="2">
        <v>28</v>
      </c>
      <c r="D39413" s="2" t="s">
        <v>462</v>
      </c>
      <c r="E39413" s="2"/>
      <c r="F39413" s="2"/>
      <c r="G39413" s="2"/>
      <c r="H39413" s="2"/>
    </row>
    <row r="39414" spans="2:8">
      <c r="B39414" s="2" t="s">
        <v>39861</v>
      </c>
      <c r="C39414" s="2">
        <v>26</v>
      </c>
      <c r="D39414" s="2" t="s">
        <v>462</v>
      </c>
      <c r="E39414" s="2"/>
      <c r="F39414" s="2"/>
      <c r="G39414" s="2"/>
      <c r="H39414" s="2"/>
    </row>
    <row r="39415" spans="2:8">
      <c r="B39415" s="2" t="s">
        <v>39862</v>
      </c>
      <c r="C39415" s="2">
        <v>26</v>
      </c>
      <c r="D39415" s="2" t="s">
        <v>462</v>
      </c>
      <c r="E39415" s="2"/>
      <c r="F39415" s="2"/>
      <c r="G39415" s="2"/>
      <c r="H39415" s="2"/>
    </row>
    <row r="39416" spans="2:8">
      <c r="B39416" s="2" t="s">
        <v>39863</v>
      </c>
      <c r="C39416" s="2">
        <v>23</v>
      </c>
      <c r="D39416" s="2" t="s">
        <v>462</v>
      </c>
      <c r="E39416" s="2"/>
      <c r="F39416" s="2"/>
      <c r="G39416" s="2"/>
      <c r="H39416" s="2"/>
    </row>
    <row r="39417" spans="2:8">
      <c r="B39417" s="2" t="s">
        <v>39864</v>
      </c>
      <c r="C39417" s="2">
        <v>30</v>
      </c>
      <c r="D39417" s="2" t="s">
        <v>462</v>
      </c>
      <c r="E39417" s="2"/>
      <c r="F39417" s="2"/>
      <c r="G39417" s="2"/>
      <c r="H39417" s="2"/>
    </row>
    <row r="39418" spans="2:8">
      <c r="B39418" s="2" t="s">
        <v>39865</v>
      </c>
      <c r="C39418" s="2">
        <v>31</v>
      </c>
      <c r="D39418" s="2" t="s">
        <v>462</v>
      </c>
      <c r="E39418" s="2"/>
      <c r="F39418" s="2"/>
      <c r="G39418" s="2"/>
      <c r="H39418" s="2"/>
    </row>
    <row r="39419" spans="2:8">
      <c r="B39419" s="2" t="s">
        <v>39866</v>
      </c>
      <c r="C39419" s="2">
        <v>32</v>
      </c>
      <c r="D39419" s="2" t="s">
        <v>462</v>
      </c>
      <c r="E39419" s="2"/>
      <c r="F39419" s="2"/>
      <c r="G39419" s="2"/>
      <c r="H39419" s="2"/>
    </row>
    <row r="39420" spans="2:8">
      <c r="B39420" s="2" t="s">
        <v>39867</v>
      </c>
      <c r="C39420" s="2">
        <v>31</v>
      </c>
      <c r="D39420" s="2" t="s">
        <v>462</v>
      </c>
      <c r="E39420" s="2"/>
      <c r="F39420" s="2"/>
      <c r="G39420" s="2"/>
      <c r="H39420" s="2"/>
    </row>
    <row r="39421" spans="2:8">
      <c r="B39421" s="2" t="s">
        <v>39868</v>
      </c>
      <c r="C39421" s="2">
        <v>31</v>
      </c>
      <c r="D39421" s="2" t="s">
        <v>462</v>
      </c>
      <c r="E39421" s="2"/>
      <c r="F39421" s="2"/>
      <c r="G39421" s="2"/>
      <c r="H39421" s="2"/>
    </row>
    <row r="39422" spans="2:8">
      <c r="B39422" s="2" t="s">
        <v>39869</v>
      </c>
      <c r="C39422" s="2">
        <v>32</v>
      </c>
      <c r="D39422" s="2" t="s">
        <v>462</v>
      </c>
      <c r="E39422" s="2"/>
      <c r="F39422" s="2"/>
      <c r="G39422" s="2"/>
      <c r="H39422" s="2"/>
    </row>
    <row r="39423" spans="2:8">
      <c r="B39423" s="2" t="s">
        <v>39870</v>
      </c>
      <c r="C39423" s="2">
        <v>29</v>
      </c>
      <c r="D39423" s="2" t="s">
        <v>462</v>
      </c>
      <c r="E39423" s="2"/>
      <c r="F39423" s="2"/>
      <c r="G39423" s="2"/>
      <c r="H39423" s="2"/>
    </row>
    <row r="39424" spans="2:8">
      <c r="B39424" s="2" t="s">
        <v>39871</v>
      </c>
      <c r="C39424" s="2">
        <v>31</v>
      </c>
      <c r="D39424" s="2" t="s">
        <v>462</v>
      </c>
      <c r="E39424" s="2"/>
      <c r="F39424" s="2"/>
      <c r="G39424" s="2"/>
      <c r="H39424" s="2"/>
    </row>
    <row r="39425" spans="2:8">
      <c r="B39425" s="2" t="s">
        <v>39872</v>
      </c>
      <c r="C39425" s="2">
        <v>43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42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42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29</v>
      </c>
      <c r="D39428" s="2" t="s">
        <v>462</v>
      </c>
      <c r="E39428" s="2"/>
      <c r="F39428" s="2"/>
      <c r="G39428" s="2"/>
      <c r="H39428" s="2"/>
    </row>
    <row r="39429" spans="2:8">
      <c r="B39429" s="2" t="s">
        <v>39876</v>
      </c>
      <c r="C39429" s="2">
        <v>35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13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26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28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29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28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26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26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26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25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31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33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34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35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34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33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29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23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22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22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23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23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24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25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25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23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14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7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21</v>
      </c>
      <c r="D39457" s="2" t="s">
        <v>462</v>
      </c>
      <c r="E39457" s="2"/>
      <c r="F39457" s="2"/>
      <c r="G39457" s="2"/>
      <c r="H39457" s="2"/>
    </row>
    <row r="39458" spans="2:8">
      <c r="B39458" s="2" t="s">
        <v>39905</v>
      </c>
      <c r="C39458" s="2">
        <v>21</v>
      </c>
      <c r="D39458" s="2" t="s">
        <v>462</v>
      </c>
      <c r="E39458" s="2"/>
      <c r="F39458" s="2"/>
      <c r="G39458" s="2"/>
      <c r="H39458" s="2"/>
    </row>
    <row r="39459" spans="2:8">
      <c r="B39459" s="2" t="s">
        <v>39906</v>
      </c>
      <c r="C39459" s="2">
        <v>20</v>
      </c>
      <c r="D39459" s="2" t="s">
        <v>462</v>
      </c>
      <c r="E39459" s="2"/>
      <c r="F39459" s="2"/>
      <c r="G39459" s="2"/>
      <c r="H39459" s="2"/>
    </row>
    <row r="39460" spans="2:8">
      <c r="B39460" s="2" t="s">
        <v>39907</v>
      </c>
      <c r="C39460" s="2">
        <v>20</v>
      </c>
      <c r="D39460" s="2" t="s">
        <v>462</v>
      </c>
      <c r="E39460" s="2"/>
      <c r="F39460" s="2"/>
      <c r="G39460" s="2"/>
      <c r="H39460" s="2"/>
    </row>
    <row r="39461" spans="2:8">
      <c r="B39461" s="2" t="s">
        <v>39908</v>
      </c>
      <c r="C39461" s="2">
        <v>19</v>
      </c>
      <c r="D39461" s="2" t="s">
        <v>462</v>
      </c>
      <c r="E39461" s="2"/>
      <c r="F39461" s="2"/>
      <c r="G39461" s="2"/>
      <c r="H39461" s="2"/>
    </row>
    <row r="39462" spans="2:8">
      <c r="B39462" s="2" t="s">
        <v>39909</v>
      </c>
      <c r="C39462" s="2">
        <v>19</v>
      </c>
      <c r="D39462" s="2" t="s">
        <v>462</v>
      </c>
      <c r="E39462" s="2"/>
      <c r="F39462" s="2"/>
      <c r="G39462" s="2"/>
      <c r="H39462" s="2"/>
    </row>
    <row r="39463" spans="2:8">
      <c r="B39463" s="2" t="s">
        <v>39910</v>
      </c>
      <c r="C39463" s="2">
        <v>19</v>
      </c>
      <c r="D39463" s="2" t="s">
        <v>462</v>
      </c>
      <c r="E39463" s="2"/>
      <c r="F39463" s="2"/>
      <c r="G39463" s="2"/>
      <c r="H39463" s="2"/>
    </row>
    <row r="39464" spans="2:8">
      <c r="B39464" s="2" t="s">
        <v>39911</v>
      </c>
      <c r="C39464" s="2">
        <v>18</v>
      </c>
      <c r="D39464" s="2" t="s">
        <v>462</v>
      </c>
      <c r="E39464" s="2"/>
      <c r="F39464" s="2"/>
      <c r="G39464" s="2"/>
      <c r="H39464" s="2"/>
    </row>
    <row r="39465" spans="2:8">
      <c r="B39465" s="2" t="s">
        <v>39912</v>
      </c>
      <c r="C39465" s="2">
        <v>16</v>
      </c>
      <c r="D39465" s="2" t="s">
        <v>462</v>
      </c>
      <c r="E39465" s="2"/>
      <c r="F39465" s="2"/>
      <c r="G39465" s="2"/>
      <c r="H39465" s="2"/>
    </row>
    <row r="39466" spans="2:8">
      <c r="B39466" s="2" t="s">
        <v>39913</v>
      </c>
      <c r="C39466" s="2">
        <v>31</v>
      </c>
      <c r="D39466" s="2" t="s">
        <v>462</v>
      </c>
      <c r="E39466" s="2"/>
      <c r="F39466" s="2"/>
      <c r="G39466" s="2"/>
      <c r="H39466" s="2"/>
    </row>
    <row r="39467" spans="2:8">
      <c r="B39467" s="2" t="s">
        <v>39914</v>
      </c>
      <c r="C39467" s="2">
        <v>30</v>
      </c>
      <c r="D39467" s="2" t="s">
        <v>462</v>
      </c>
      <c r="E39467" s="2"/>
      <c r="F39467" s="2"/>
      <c r="G39467" s="2"/>
      <c r="H39467" s="2"/>
    </row>
    <row r="39468" spans="2:8">
      <c r="B39468" s="2" t="s">
        <v>39915</v>
      </c>
      <c r="C39468" s="2">
        <v>28</v>
      </c>
      <c r="D39468" s="2" t="s">
        <v>462</v>
      </c>
      <c r="E39468" s="2"/>
      <c r="F39468" s="2"/>
      <c r="G39468" s="2"/>
      <c r="H39468" s="2"/>
    </row>
    <row r="39469" spans="2:8">
      <c r="B39469" s="2" t="s">
        <v>39916</v>
      </c>
      <c r="C39469" s="2">
        <v>30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32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32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32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32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30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28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23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26</v>
      </c>
      <c r="D39477" s="2" t="s">
        <v>462</v>
      </c>
      <c r="E39477" s="2"/>
      <c r="F39477" s="2"/>
      <c r="G39477" s="2"/>
      <c r="H39477" s="2"/>
    </row>
    <row r="39478" spans="2:8">
      <c r="B39478" s="2" t="s">
        <v>39925</v>
      </c>
      <c r="C39478" s="2">
        <v>31</v>
      </c>
      <c r="D39478" s="2" t="s">
        <v>462</v>
      </c>
      <c r="E39478" s="2"/>
      <c r="F39478" s="2"/>
      <c r="G39478" s="2"/>
      <c r="H39478" s="2"/>
    </row>
    <row r="39479" spans="2:8">
      <c r="B39479" s="2" t="s">
        <v>39926</v>
      </c>
      <c r="C39479" s="2">
        <v>29</v>
      </c>
      <c r="D39479" s="2" t="s">
        <v>462</v>
      </c>
      <c r="E39479" s="2"/>
      <c r="F39479" s="2"/>
      <c r="G39479" s="2"/>
      <c r="H39479" s="2"/>
    </row>
    <row r="39480" spans="2:8">
      <c r="B39480" s="2" t="s">
        <v>39927</v>
      </c>
      <c r="C39480" s="2">
        <v>29</v>
      </c>
      <c r="D39480" s="2" t="s">
        <v>462</v>
      </c>
      <c r="E39480" s="2"/>
      <c r="F39480" s="2"/>
      <c r="G39480" s="2"/>
      <c r="H39480" s="2"/>
    </row>
    <row r="39481" spans="2:8">
      <c r="B39481" s="2" t="s">
        <v>39928</v>
      </c>
      <c r="C39481" s="2">
        <v>24</v>
      </c>
      <c r="D39481" s="2" t="s">
        <v>462</v>
      </c>
      <c r="E39481" s="2"/>
      <c r="F39481" s="2"/>
      <c r="G39481" s="2"/>
      <c r="H39481" s="2"/>
    </row>
    <row r="39482" spans="2:8">
      <c r="B39482" s="2" t="s">
        <v>39929</v>
      </c>
      <c r="C39482" s="2">
        <v>22</v>
      </c>
      <c r="D39482" s="2" t="s">
        <v>462</v>
      </c>
      <c r="E39482" s="2"/>
      <c r="F39482" s="2"/>
      <c r="G39482" s="2"/>
      <c r="H39482" s="2"/>
    </row>
    <row r="39483" spans="2:8">
      <c r="B39483" s="2" t="s">
        <v>39930</v>
      </c>
      <c r="C39483" s="2">
        <v>21</v>
      </c>
      <c r="D39483" s="2" t="s">
        <v>462</v>
      </c>
      <c r="E39483" s="2"/>
      <c r="F39483" s="2"/>
      <c r="G39483" s="2"/>
      <c r="H39483" s="2"/>
    </row>
    <row r="39484" spans="2:8">
      <c r="B39484" s="2" t="s">
        <v>39931</v>
      </c>
      <c r="C39484" s="2">
        <v>25</v>
      </c>
      <c r="D39484" s="2" t="s">
        <v>462</v>
      </c>
      <c r="E39484" s="2"/>
      <c r="F39484" s="2"/>
      <c r="G39484" s="2"/>
      <c r="H39484" s="2"/>
    </row>
    <row r="39485" spans="2:8">
      <c r="B39485" s="2" t="s">
        <v>39932</v>
      </c>
      <c r="C39485" s="2">
        <v>19</v>
      </c>
      <c r="D39485" s="2" t="s">
        <v>462</v>
      </c>
      <c r="E39485" s="2"/>
      <c r="F39485" s="2"/>
      <c r="G39485" s="2"/>
      <c r="H39485" s="2"/>
    </row>
    <row r="39486" spans="2:8">
      <c r="B39486" s="2" t="s">
        <v>39933</v>
      </c>
      <c r="C39486" s="2">
        <v>17</v>
      </c>
      <c r="D39486" s="2" t="s">
        <v>462</v>
      </c>
      <c r="E39486" s="2"/>
      <c r="F39486" s="2"/>
      <c r="G39486" s="2"/>
      <c r="H39486" s="2"/>
    </row>
    <row r="39487" spans="2:8">
      <c r="B39487" s="2" t="s">
        <v>39934</v>
      </c>
      <c r="C39487" s="2">
        <v>14</v>
      </c>
      <c r="D39487" s="2" t="s">
        <v>462</v>
      </c>
      <c r="E39487" s="2"/>
      <c r="F39487" s="2"/>
      <c r="G39487" s="2"/>
      <c r="H39487" s="2"/>
    </row>
    <row r="39488" spans="2:8">
      <c r="B39488" s="2" t="s">
        <v>39935</v>
      </c>
      <c r="C39488" s="2">
        <v>23</v>
      </c>
      <c r="D39488" s="2" t="s">
        <v>462</v>
      </c>
      <c r="E39488" s="2"/>
      <c r="F39488" s="2"/>
      <c r="G39488" s="2"/>
      <c r="H39488" s="2"/>
    </row>
    <row r="39489" spans="2:8">
      <c r="B39489" s="2" t="s">
        <v>39936</v>
      </c>
      <c r="C39489" s="2">
        <v>28</v>
      </c>
      <c r="D39489" s="2" t="s">
        <v>462</v>
      </c>
      <c r="E39489" s="2"/>
      <c r="F39489" s="2"/>
      <c r="G39489" s="2"/>
      <c r="H39489" s="2"/>
    </row>
    <row r="39490" spans="2:8">
      <c r="B39490" s="2" t="s">
        <v>39937</v>
      </c>
      <c r="C39490" s="2">
        <v>32</v>
      </c>
      <c r="D39490" s="2" t="s">
        <v>462</v>
      </c>
      <c r="E39490" s="2"/>
      <c r="F39490" s="2"/>
      <c r="G39490" s="2"/>
      <c r="H39490" s="2"/>
    </row>
    <row r="39491" spans="2:8">
      <c r="B39491" s="2" t="s">
        <v>39938</v>
      </c>
      <c r="C39491" s="2">
        <v>34</v>
      </c>
      <c r="D39491" s="2" t="s">
        <v>462</v>
      </c>
      <c r="E39491" s="2"/>
      <c r="F39491" s="2"/>
      <c r="G39491" s="2"/>
      <c r="H39491" s="2"/>
    </row>
    <row r="39492" spans="2:8">
      <c r="B39492" s="2" t="s">
        <v>39939</v>
      </c>
      <c r="C39492" s="2">
        <v>36</v>
      </c>
      <c r="D39492" s="2" t="s">
        <v>462</v>
      </c>
      <c r="E39492" s="2"/>
      <c r="F39492" s="2"/>
      <c r="G39492" s="2"/>
      <c r="H39492" s="2"/>
    </row>
    <row r="39493" spans="2:8">
      <c r="B39493" s="2" t="s">
        <v>39940</v>
      </c>
      <c r="C39493" s="2">
        <v>34</v>
      </c>
      <c r="D39493" s="2" t="s">
        <v>462</v>
      </c>
      <c r="E39493" s="2"/>
      <c r="F39493" s="2"/>
      <c r="G39493" s="2"/>
      <c r="H39493" s="2"/>
    </row>
    <row r="39494" spans="2:8">
      <c r="B39494" s="2" t="s">
        <v>39941</v>
      </c>
      <c r="C39494" s="2">
        <v>33</v>
      </c>
      <c r="D39494" s="2" t="s">
        <v>462</v>
      </c>
      <c r="E39494" s="2"/>
      <c r="F39494" s="2"/>
      <c r="G39494" s="2"/>
      <c r="H39494" s="2"/>
    </row>
    <row r="39495" spans="2:8">
      <c r="B39495" s="2" t="s">
        <v>39942</v>
      </c>
      <c r="C39495" s="2">
        <v>22</v>
      </c>
      <c r="D39495" s="2" t="s">
        <v>462</v>
      </c>
      <c r="E39495" s="2"/>
      <c r="F39495" s="2"/>
      <c r="G39495" s="2"/>
      <c r="H39495" s="2"/>
    </row>
    <row r="39496" spans="2:8">
      <c r="B39496" s="2" t="s">
        <v>39943</v>
      </c>
      <c r="C39496" s="2">
        <v>23</v>
      </c>
      <c r="D39496" s="2" t="s">
        <v>462</v>
      </c>
      <c r="E39496" s="2"/>
      <c r="F39496" s="2"/>
      <c r="G39496" s="2"/>
      <c r="H39496" s="2"/>
    </row>
    <row r="39497" spans="2:8">
      <c r="B39497" s="2" t="s">
        <v>39944</v>
      </c>
      <c r="C39497" s="2">
        <v>23</v>
      </c>
      <c r="D39497" s="2" t="s">
        <v>462</v>
      </c>
      <c r="E39497" s="2"/>
      <c r="F39497" s="2"/>
      <c r="G39497" s="2"/>
      <c r="H39497" s="2"/>
    </row>
    <row r="39498" spans="2:8">
      <c r="B39498" s="2" t="s">
        <v>39945</v>
      </c>
      <c r="C39498" s="2">
        <v>22</v>
      </c>
      <c r="D39498" s="2" t="s">
        <v>462</v>
      </c>
      <c r="E39498" s="2"/>
      <c r="F39498" s="2"/>
      <c r="G39498" s="2"/>
      <c r="H39498" s="2"/>
    </row>
    <row r="39499" spans="2:8">
      <c r="B39499" s="2" t="s">
        <v>39946</v>
      </c>
      <c r="C39499" s="2">
        <v>23</v>
      </c>
      <c r="D39499" s="2" t="s">
        <v>462</v>
      </c>
      <c r="E39499" s="2"/>
      <c r="F39499" s="2"/>
      <c r="G39499" s="2"/>
      <c r="H39499" s="2"/>
    </row>
    <row r="39500" spans="2:8">
      <c r="B39500" s="2" t="s">
        <v>39947</v>
      </c>
      <c r="C39500" s="2">
        <v>23</v>
      </c>
      <c r="D39500" s="2" t="s">
        <v>462</v>
      </c>
      <c r="E39500" s="2"/>
      <c r="F39500" s="2"/>
      <c r="G39500" s="2"/>
      <c r="H39500" s="2"/>
    </row>
    <row r="39501" spans="2:8">
      <c r="B39501" s="2" t="s">
        <v>39948</v>
      </c>
      <c r="C39501" s="2">
        <v>23</v>
      </c>
      <c r="D39501" s="2" t="s">
        <v>462</v>
      </c>
      <c r="E39501" s="2"/>
      <c r="F39501" s="2"/>
      <c r="G39501" s="2"/>
      <c r="H39501" s="2"/>
    </row>
    <row r="39502" spans="2:8">
      <c r="B39502" s="2" t="s">
        <v>39949</v>
      </c>
      <c r="C39502" s="2">
        <v>22</v>
      </c>
      <c r="D39502" s="2" t="s">
        <v>462</v>
      </c>
      <c r="E39502" s="2"/>
      <c r="F39502" s="2"/>
      <c r="G39502" s="2"/>
      <c r="H39502" s="2"/>
    </row>
    <row r="39503" spans="2:8">
      <c r="B39503" s="2" t="s">
        <v>39950</v>
      </c>
      <c r="C39503" s="2">
        <v>9</v>
      </c>
      <c r="D39503" s="2" t="s">
        <v>462</v>
      </c>
      <c r="E39503" s="2"/>
      <c r="F39503" s="2"/>
      <c r="G39503" s="2"/>
      <c r="H39503" s="2"/>
    </row>
    <row r="39504" spans="2:8">
      <c r="B39504" s="2" t="s">
        <v>39951</v>
      </c>
      <c r="C39504" s="2">
        <v>23</v>
      </c>
      <c r="D39504" s="2" t="s">
        <v>462</v>
      </c>
      <c r="E39504" s="2"/>
      <c r="F39504" s="2"/>
      <c r="G39504" s="2"/>
      <c r="H39504" s="2"/>
    </row>
    <row r="39505" spans="2:8">
      <c r="B39505" s="2" t="s">
        <v>39952</v>
      </c>
      <c r="C39505" s="2">
        <v>23</v>
      </c>
      <c r="D39505" s="2" t="s">
        <v>462</v>
      </c>
      <c r="E39505" s="2"/>
      <c r="F39505" s="2"/>
      <c r="G39505" s="2"/>
      <c r="H39505" s="2"/>
    </row>
    <row r="39506" spans="2:8">
      <c r="B39506" s="2" t="s">
        <v>39953</v>
      </c>
      <c r="C39506" s="2">
        <v>19</v>
      </c>
      <c r="D39506" s="2" t="s">
        <v>462</v>
      </c>
      <c r="E39506" s="2"/>
      <c r="F39506" s="2"/>
      <c r="G39506" s="2"/>
      <c r="H39506" s="2"/>
    </row>
    <row r="39507" spans="2:8">
      <c r="B39507" s="2" t="s">
        <v>39954</v>
      </c>
      <c r="C39507" s="2">
        <v>17</v>
      </c>
      <c r="D39507" s="2" t="s">
        <v>462</v>
      </c>
      <c r="E39507" s="2"/>
      <c r="F39507" s="2"/>
      <c r="G39507" s="2"/>
      <c r="H39507" s="2"/>
    </row>
    <row r="39508" spans="2:8">
      <c r="B39508" s="2" t="s">
        <v>39955</v>
      </c>
      <c r="C39508" s="2">
        <v>15</v>
      </c>
      <c r="D39508" s="2" t="s">
        <v>462</v>
      </c>
      <c r="E39508" s="2"/>
      <c r="F39508" s="2"/>
      <c r="G39508" s="2"/>
      <c r="H39508" s="2"/>
    </row>
    <row r="39509" spans="2:8">
      <c r="B39509" s="2" t="s">
        <v>39956</v>
      </c>
      <c r="C39509" s="2">
        <v>16</v>
      </c>
      <c r="D39509" s="2" t="s">
        <v>462</v>
      </c>
      <c r="E39509" s="2"/>
      <c r="F39509" s="2"/>
      <c r="G39509" s="2"/>
      <c r="H39509" s="2"/>
    </row>
    <row r="39510" spans="2:8">
      <c r="B39510" s="2" t="s">
        <v>39957</v>
      </c>
      <c r="C39510" s="2">
        <v>27</v>
      </c>
      <c r="D39510" s="2" t="s">
        <v>462</v>
      </c>
      <c r="E39510" s="2"/>
      <c r="F39510" s="2"/>
      <c r="G39510" s="2"/>
      <c r="H39510" s="2"/>
    </row>
    <row r="39511" spans="2:8">
      <c r="B39511" s="2" t="s">
        <v>39958</v>
      </c>
      <c r="C39511" s="2">
        <v>26</v>
      </c>
      <c r="D39511" s="2" t="s">
        <v>462</v>
      </c>
      <c r="E39511" s="2"/>
      <c r="F39511" s="2"/>
      <c r="G39511" s="2"/>
      <c r="H39511" s="2"/>
    </row>
    <row r="39512" spans="2:8">
      <c r="B39512" s="2" t="s">
        <v>39959</v>
      </c>
      <c r="C39512" s="2">
        <v>24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23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26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27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26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26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32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35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37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37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34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26</v>
      </c>
      <c r="D39523" s="2" t="s">
        <v>462</v>
      </c>
      <c r="E39523" s="2"/>
      <c r="F39523" s="2"/>
      <c r="G39523" s="2"/>
      <c r="H39523" s="2"/>
    </row>
    <row r="39524" spans="2:8">
      <c r="B39524" s="2" t="s">
        <v>39971</v>
      </c>
      <c r="C39524" s="2">
        <v>27</v>
      </c>
      <c r="D39524" s="2" t="s">
        <v>462</v>
      </c>
      <c r="E39524" s="2"/>
      <c r="F39524" s="2"/>
      <c r="G39524" s="2"/>
      <c r="H39524" s="2"/>
    </row>
    <row r="39525" spans="2:8">
      <c r="B39525" s="2" t="s">
        <v>39972</v>
      </c>
      <c r="C39525" s="2">
        <v>26</v>
      </c>
      <c r="D39525" s="2" t="s">
        <v>462</v>
      </c>
      <c r="E39525" s="2"/>
      <c r="F39525" s="2"/>
      <c r="G39525" s="2"/>
      <c r="H39525" s="2"/>
    </row>
    <row r="39526" spans="2:8">
      <c r="B39526" s="2" t="s">
        <v>39973</v>
      </c>
      <c r="C39526" s="2">
        <v>23</v>
      </c>
      <c r="D39526" s="2" t="s">
        <v>462</v>
      </c>
      <c r="E39526" s="2"/>
      <c r="F39526" s="2"/>
      <c r="G39526" s="2"/>
      <c r="H39526" s="2"/>
    </row>
    <row r="39527" spans="2:8">
      <c r="B39527" s="2" t="s">
        <v>39974</v>
      </c>
      <c r="C39527" s="2">
        <v>23</v>
      </c>
      <c r="D39527" s="2" t="s">
        <v>462</v>
      </c>
      <c r="E39527" s="2"/>
      <c r="F39527" s="2"/>
      <c r="G39527" s="2"/>
      <c r="H39527" s="2"/>
    </row>
    <row r="39528" spans="2:8">
      <c r="B39528" s="2" t="s">
        <v>39975</v>
      </c>
      <c r="C39528" s="2">
        <v>23</v>
      </c>
      <c r="D39528" s="2" t="s">
        <v>462</v>
      </c>
      <c r="E39528" s="2"/>
      <c r="F39528" s="2"/>
      <c r="G39528" s="2"/>
      <c r="H39528" s="2"/>
    </row>
    <row r="39529" spans="2:8">
      <c r="B39529" s="2" t="s">
        <v>39976</v>
      </c>
      <c r="C39529" s="2">
        <v>27</v>
      </c>
      <c r="D39529" s="2" t="s">
        <v>462</v>
      </c>
      <c r="E39529" s="2"/>
      <c r="F39529" s="2"/>
      <c r="G39529" s="2"/>
      <c r="H39529" s="2"/>
    </row>
    <row r="39530" spans="2:8">
      <c r="B39530" s="2" t="s">
        <v>39977</v>
      </c>
      <c r="C39530" s="2">
        <v>29</v>
      </c>
      <c r="D39530" s="2" t="s">
        <v>462</v>
      </c>
      <c r="E39530" s="2"/>
      <c r="F39530" s="2"/>
      <c r="G39530" s="2"/>
      <c r="H39530" s="2"/>
    </row>
    <row r="39531" spans="2:8">
      <c r="B39531" s="2" t="s">
        <v>39978</v>
      </c>
      <c r="C39531" s="2">
        <v>27</v>
      </c>
      <c r="D39531" s="2" t="s">
        <v>462</v>
      </c>
      <c r="E39531" s="2"/>
      <c r="F39531" s="2"/>
      <c r="G39531" s="2"/>
      <c r="H39531" s="2"/>
    </row>
    <row r="39532" spans="2:8">
      <c r="B39532" s="2" t="s">
        <v>39979</v>
      </c>
      <c r="C39532" s="2">
        <v>25</v>
      </c>
      <c r="D39532" s="2" t="s">
        <v>462</v>
      </c>
      <c r="E39532" s="2"/>
      <c r="F39532" s="2"/>
      <c r="G39532" s="2"/>
      <c r="H39532" s="2"/>
    </row>
    <row r="39533" spans="2:8">
      <c r="B39533" s="2" t="s">
        <v>39980</v>
      </c>
      <c r="C39533" s="2">
        <v>24</v>
      </c>
      <c r="D39533" s="2" t="s">
        <v>462</v>
      </c>
      <c r="E39533" s="2"/>
      <c r="F39533" s="2"/>
      <c r="G39533" s="2"/>
      <c r="H39533" s="2"/>
    </row>
    <row r="39534" spans="2:8">
      <c r="B39534" s="2" t="s">
        <v>39981</v>
      </c>
      <c r="C39534" s="2">
        <v>21</v>
      </c>
      <c r="D39534" s="2" t="s">
        <v>462</v>
      </c>
      <c r="E39534" s="2"/>
      <c r="F39534" s="2"/>
      <c r="G39534" s="2"/>
      <c r="H39534" s="2"/>
    </row>
    <row r="39535" spans="2:8">
      <c r="B39535" s="2" t="s">
        <v>39982</v>
      </c>
      <c r="C39535" s="2">
        <v>27</v>
      </c>
      <c r="D39535" s="2" t="s">
        <v>462</v>
      </c>
      <c r="E39535" s="2"/>
      <c r="F39535" s="2"/>
      <c r="G39535" s="2"/>
      <c r="H39535" s="2"/>
    </row>
    <row r="39536" spans="2:8">
      <c r="B39536" s="2" t="s">
        <v>39983</v>
      </c>
      <c r="C39536" s="2">
        <v>22</v>
      </c>
      <c r="D39536" s="2" t="s">
        <v>462</v>
      </c>
      <c r="E39536" s="2"/>
      <c r="F39536" s="2"/>
      <c r="G39536" s="2"/>
      <c r="H39536" s="2"/>
    </row>
    <row r="39537" spans="2:8">
      <c r="B39537" s="2" t="s">
        <v>39984</v>
      </c>
      <c r="C39537" s="2">
        <v>20</v>
      </c>
      <c r="D39537" s="2" t="s">
        <v>462</v>
      </c>
      <c r="E39537" s="2"/>
      <c r="F39537" s="2"/>
      <c r="G39537" s="2"/>
      <c r="H39537" s="2"/>
    </row>
    <row r="39538" spans="2:8">
      <c r="B39538" s="2" t="s">
        <v>39985</v>
      </c>
      <c r="C39538" s="2">
        <v>24</v>
      </c>
      <c r="D39538" s="2" t="s">
        <v>462</v>
      </c>
      <c r="E39538" s="2"/>
      <c r="F39538" s="2"/>
      <c r="G39538" s="2"/>
      <c r="H39538" s="2"/>
    </row>
    <row r="39539" spans="2:8">
      <c r="B39539" s="2" t="s">
        <v>39986</v>
      </c>
      <c r="C39539" s="2">
        <v>28</v>
      </c>
      <c r="D39539" s="2" t="s">
        <v>462</v>
      </c>
      <c r="E39539" s="2"/>
      <c r="F39539" s="2"/>
      <c r="G39539" s="2"/>
      <c r="H39539" s="2"/>
    </row>
    <row r="39540" spans="2:8">
      <c r="B39540" s="2" t="s">
        <v>39987</v>
      </c>
      <c r="C39540" s="2">
        <v>27</v>
      </c>
      <c r="D39540" s="2" t="s">
        <v>462</v>
      </c>
      <c r="E39540" s="2"/>
      <c r="F39540" s="2"/>
      <c r="G39540" s="2"/>
      <c r="H39540" s="2"/>
    </row>
    <row r="39541" spans="2:8">
      <c r="B39541" s="2" t="s">
        <v>39988</v>
      </c>
      <c r="C39541" s="2">
        <v>26</v>
      </c>
      <c r="D39541" s="2" t="s">
        <v>462</v>
      </c>
      <c r="E39541" s="2"/>
      <c r="F39541" s="2"/>
      <c r="G39541" s="2"/>
      <c r="H39541" s="2"/>
    </row>
    <row r="39542" spans="2:8">
      <c r="B39542" s="2" t="s">
        <v>39989</v>
      </c>
      <c r="C39542" s="2">
        <v>25</v>
      </c>
      <c r="D39542" s="2" t="s">
        <v>462</v>
      </c>
      <c r="E39542" s="2"/>
      <c r="F39542" s="2"/>
      <c r="G39542" s="2"/>
      <c r="H39542" s="2"/>
    </row>
    <row r="39543" spans="2:8">
      <c r="B39543" s="2" t="s">
        <v>39990</v>
      </c>
      <c r="C39543" s="2">
        <v>23</v>
      </c>
      <c r="D39543" s="2" t="s">
        <v>462</v>
      </c>
      <c r="E39543" s="2"/>
      <c r="F39543" s="2"/>
      <c r="G39543" s="2"/>
      <c r="H39543" s="2"/>
    </row>
    <row r="39544" spans="2:8">
      <c r="B39544" s="2" t="s">
        <v>39991</v>
      </c>
      <c r="C39544" s="2">
        <v>26</v>
      </c>
      <c r="D39544" s="2" t="s">
        <v>462</v>
      </c>
      <c r="E39544" s="2"/>
      <c r="F39544" s="2"/>
      <c r="G39544" s="2"/>
      <c r="H39544" s="2"/>
    </row>
    <row r="39545" spans="2:8">
      <c r="B39545" s="2" t="s">
        <v>39992</v>
      </c>
      <c r="C39545" s="2">
        <v>27</v>
      </c>
      <c r="D39545" s="2" t="s">
        <v>462</v>
      </c>
      <c r="E39545" s="2"/>
      <c r="F39545" s="2"/>
      <c r="G39545" s="2"/>
      <c r="H39545" s="2"/>
    </row>
    <row r="39546" spans="2:8">
      <c r="B39546" s="2" t="s">
        <v>39993</v>
      </c>
      <c r="C39546" s="2">
        <v>26</v>
      </c>
      <c r="D39546" s="2" t="s">
        <v>462</v>
      </c>
      <c r="E39546" s="2"/>
      <c r="F39546" s="2"/>
      <c r="G39546" s="2"/>
      <c r="H39546" s="2"/>
    </row>
    <row r="39547" spans="2:8">
      <c r="B39547" s="2" t="s">
        <v>39994</v>
      </c>
      <c r="C39547" s="2">
        <v>25</v>
      </c>
      <c r="D39547" s="2" t="s">
        <v>462</v>
      </c>
      <c r="E39547" s="2"/>
      <c r="F39547" s="2"/>
      <c r="G39547" s="2"/>
      <c r="H39547" s="2"/>
    </row>
    <row r="39548" spans="2:8">
      <c r="B39548" s="2" t="s">
        <v>39995</v>
      </c>
      <c r="C39548" s="2">
        <v>25</v>
      </c>
      <c r="D39548" s="2" t="s">
        <v>462</v>
      </c>
      <c r="E39548" s="2"/>
      <c r="F39548" s="2"/>
      <c r="G39548" s="2"/>
      <c r="H39548" s="2"/>
    </row>
    <row r="39549" spans="2:8">
      <c r="B39549" s="2" t="s">
        <v>39996</v>
      </c>
      <c r="C39549" s="2">
        <v>24</v>
      </c>
      <c r="D39549" s="2" t="s">
        <v>462</v>
      </c>
      <c r="E39549" s="2"/>
      <c r="F39549" s="2"/>
      <c r="G39549" s="2"/>
      <c r="H39549" s="2"/>
    </row>
    <row r="39550" spans="2:8">
      <c r="B39550" s="2" t="s">
        <v>39997</v>
      </c>
      <c r="C39550" s="2">
        <v>23</v>
      </c>
      <c r="D39550" s="2" t="s">
        <v>462</v>
      </c>
      <c r="E39550" s="2"/>
      <c r="F39550" s="2"/>
      <c r="G39550" s="2"/>
      <c r="H39550" s="2"/>
    </row>
    <row r="39551" spans="2:8">
      <c r="B39551" s="2" t="s">
        <v>39998</v>
      </c>
      <c r="C39551" s="2">
        <v>22</v>
      </c>
      <c r="D39551" s="2" t="s">
        <v>462</v>
      </c>
      <c r="E39551" s="2"/>
      <c r="F39551" s="2"/>
      <c r="G39551" s="2"/>
      <c r="H39551" s="2"/>
    </row>
    <row r="39552" spans="2:8">
      <c r="B39552" s="2" t="s">
        <v>39999</v>
      </c>
      <c r="C39552" s="2">
        <v>28</v>
      </c>
      <c r="D39552" s="2" t="s">
        <v>462</v>
      </c>
      <c r="E39552" s="2"/>
      <c r="F39552" s="2"/>
      <c r="G39552" s="2"/>
      <c r="H39552" s="2"/>
    </row>
    <row r="39553" spans="2:8">
      <c r="B39553" s="2" t="s">
        <v>40000</v>
      </c>
      <c r="C39553" s="2">
        <v>30</v>
      </c>
      <c r="D39553" s="2" t="s">
        <v>462</v>
      </c>
      <c r="E39553" s="2"/>
      <c r="F39553" s="2"/>
      <c r="G39553" s="2"/>
      <c r="H39553" s="2"/>
    </row>
    <row r="39554" spans="2:8">
      <c r="B39554" s="2" t="s">
        <v>40001</v>
      </c>
      <c r="C39554" s="2">
        <v>30</v>
      </c>
      <c r="D39554" s="2" t="s">
        <v>462</v>
      </c>
      <c r="E39554" s="2"/>
      <c r="F39554" s="2"/>
      <c r="G39554" s="2"/>
      <c r="H39554" s="2"/>
    </row>
    <row r="39555" spans="2:8">
      <c r="B39555" s="2" t="s">
        <v>40002</v>
      </c>
      <c r="C39555" s="2">
        <v>29</v>
      </c>
      <c r="D39555" s="2" t="s">
        <v>462</v>
      </c>
      <c r="E39555" s="2"/>
      <c r="F39555" s="2"/>
      <c r="G39555" s="2"/>
      <c r="H39555" s="2"/>
    </row>
    <row r="39556" spans="2:8">
      <c r="B39556" s="2" t="s">
        <v>40003</v>
      </c>
      <c r="C39556" s="2">
        <v>28</v>
      </c>
      <c r="D39556" s="2" t="s">
        <v>462</v>
      </c>
      <c r="E39556" s="2"/>
      <c r="F39556" s="2"/>
      <c r="G39556" s="2"/>
      <c r="H39556" s="2"/>
    </row>
    <row r="39557" spans="2:8">
      <c r="B39557" s="2" t="s">
        <v>40004</v>
      </c>
      <c r="C39557" s="2">
        <v>23</v>
      </c>
      <c r="D39557" s="2" t="s">
        <v>462</v>
      </c>
      <c r="E39557" s="2"/>
      <c r="F39557" s="2"/>
      <c r="G39557" s="2"/>
      <c r="H39557" s="2"/>
    </row>
    <row r="39558" spans="2:8">
      <c r="B39558" s="2" t="s">
        <v>40005</v>
      </c>
      <c r="C39558" s="2">
        <v>23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24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24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23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25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25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25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26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25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25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19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29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29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30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32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32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32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31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29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23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19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23</v>
      </c>
      <c r="D39579" s="2" t="s">
        <v>462</v>
      </c>
      <c r="E39579" s="2"/>
      <c r="F39579" s="2"/>
      <c r="G39579" s="2"/>
      <c r="H39579" s="2"/>
    </row>
    <row r="39580" spans="2:8">
      <c r="B39580" s="2" t="s">
        <v>40027</v>
      </c>
      <c r="C39580" s="2">
        <v>25</v>
      </c>
      <c r="D39580" s="2" t="s">
        <v>462</v>
      </c>
      <c r="E39580" s="2"/>
      <c r="F39580" s="2"/>
      <c r="G39580" s="2"/>
      <c r="H39580" s="2"/>
    </row>
    <row r="39581" spans="2:8">
      <c r="B39581" s="2" t="s">
        <v>40028</v>
      </c>
      <c r="C39581" s="2">
        <v>27</v>
      </c>
      <c r="D39581" s="2" t="s">
        <v>462</v>
      </c>
      <c r="E39581" s="2"/>
      <c r="F39581" s="2"/>
      <c r="G39581" s="2"/>
      <c r="H39581" s="2"/>
    </row>
    <row r="39582" spans="2:8">
      <c r="B39582" s="2" t="s">
        <v>40029</v>
      </c>
      <c r="C39582" s="2">
        <v>27</v>
      </c>
      <c r="D39582" s="2" t="s">
        <v>462</v>
      </c>
      <c r="E39582" s="2"/>
      <c r="F39582" s="2"/>
      <c r="G39582" s="2"/>
      <c r="H39582" s="2"/>
    </row>
    <row r="39583" spans="2:8">
      <c r="B39583" s="2" t="s">
        <v>40030</v>
      </c>
      <c r="C39583" s="2">
        <v>27</v>
      </c>
      <c r="D39583" s="2" t="s">
        <v>462</v>
      </c>
      <c r="E39583" s="2"/>
      <c r="F39583" s="2"/>
      <c r="G39583" s="2"/>
      <c r="H39583" s="2"/>
    </row>
    <row r="39584" spans="2:8">
      <c r="B39584" s="2" t="s">
        <v>40031</v>
      </c>
      <c r="C39584" s="2">
        <v>27</v>
      </c>
      <c r="D39584" s="2" t="s">
        <v>462</v>
      </c>
      <c r="E39584" s="2"/>
      <c r="F39584" s="2"/>
      <c r="G39584" s="2"/>
      <c r="H39584" s="2"/>
    </row>
    <row r="39585" spans="2:8">
      <c r="B39585" s="2" t="s">
        <v>40032</v>
      </c>
      <c r="C39585" s="2">
        <v>26</v>
      </c>
      <c r="D39585" s="2" t="s">
        <v>462</v>
      </c>
      <c r="E39585" s="2"/>
      <c r="F39585" s="2"/>
      <c r="G39585" s="2"/>
      <c r="H39585" s="2"/>
    </row>
    <row r="39586" spans="2:8">
      <c r="B39586" s="2" t="s">
        <v>40033</v>
      </c>
      <c r="C39586" s="2">
        <v>23</v>
      </c>
      <c r="D39586" s="2" t="s">
        <v>462</v>
      </c>
      <c r="E39586" s="2"/>
      <c r="F39586" s="2"/>
      <c r="G39586" s="2"/>
      <c r="H39586" s="2"/>
    </row>
    <row r="39587" spans="2:8">
      <c r="B39587" s="2" t="s">
        <v>40034</v>
      </c>
      <c r="C39587" s="2">
        <v>22</v>
      </c>
      <c r="D39587" s="2" t="s">
        <v>462</v>
      </c>
      <c r="E39587" s="2"/>
      <c r="F39587" s="2"/>
      <c r="G39587" s="2"/>
      <c r="H39587" s="2"/>
    </row>
    <row r="39588" spans="2:8">
      <c r="B39588" s="2" t="s">
        <v>40035</v>
      </c>
      <c r="C39588" s="2">
        <v>24</v>
      </c>
      <c r="D39588" s="2" t="s">
        <v>462</v>
      </c>
      <c r="E39588" s="2"/>
      <c r="F39588" s="2"/>
      <c r="G39588" s="2"/>
      <c r="H39588" s="2"/>
    </row>
    <row r="39589" spans="2:8">
      <c r="B39589" s="2" t="s">
        <v>40036</v>
      </c>
      <c r="C39589" s="2">
        <v>26</v>
      </c>
      <c r="D39589" s="2" t="s">
        <v>462</v>
      </c>
      <c r="E39589" s="2"/>
      <c r="F39589" s="2"/>
      <c r="G39589" s="2"/>
      <c r="H39589" s="2"/>
    </row>
    <row r="39590" spans="2:8">
      <c r="B39590" s="2" t="s">
        <v>40037</v>
      </c>
      <c r="C39590" s="2">
        <v>24</v>
      </c>
      <c r="D39590" s="2" t="s">
        <v>462</v>
      </c>
      <c r="E39590" s="2"/>
      <c r="F39590" s="2"/>
      <c r="G39590" s="2"/>
      <c r="H39590" s="2"/>
    </row>
    <row r="39591" spans="2:8">
      <c r="B39591" s="2" t="s">
        <v>40038</v>
      </c>
      <c r="C39591" s="2">
        <v>21</v>
      </c>
      <c r="D39591" s="2" t="s">
        <v>462</v>
      </c>
      <c r="E39591" s="2"/>
      <c r="F39591" s="2"/>
      <c r="G39591" s="2"/>
      <c r="H39591" s="2"/>
    </row>
    <row r="39592" spans="2:8">
      <c r="B39592" s="2" t="s">
        <v>40039</v>
      </c>
      <c r="C39592" s="2">
        <v>18</v>
      </c>
      <c r="D39592" s="2" t="s">
        <v>462</v>
      </c>
      <c r="E39592" s="2"/>
      <c r="F39592" s="2"/>
      <c r="G39592" s="2"/>
      <c r="H39592" s="2"/>
    </row>
    <row r="39593" spans="2:8">
      <c r="B39593" s="2" t="s">
        <v>40040</v>
      </c>
      <c r="C39593" s="2">
        <v>16</v>
      </c>
      <c r="D39593" s="2" t="s">
        <v>462</v>
      </c>
      <c r="E39593" s="2"/>
      <c r="F39593" s="2"/>
      <c r="G39593" s="2"/>
      <c r="H39593" s="2"/>
    </row>
    <row r="39594" spans="2:8">
      <c r="B39594" s="2" t="s">
        <v>40041</v>
      </c>
      <c r="C39594" s="2">
        <v>21</v>
      </c>
      <c r="D39594" s="2" t="s">
        <v>462</v>
      </c>
      <c r="E39594" s="2"/>
      <c r="F39594" s="2"/>
      <c r="G39594" s="2"/>
      <c r="H39594" s="2"/>
    </row>
    <row r="39595" spans="2:8">
      <c r="B39595" s="2" t="s">
        <v>40042</v>
      </c>
      <c r="C39595" s="2">
        <v>31</v>
      </c>
      <c r="D39595" s="2" t="s">
        <v>462</v>
      </c>
      <c r="E39595" s="2"/>
      <c r="F39595" s="2"/>
      <c r="G39595" s="2"/>
      <c r="H39595" s="2"/>
    </row>
    <row r="39596" spans="2:8">
      <c r="B39596" s="2" t="s">
        <v>40043</v>
      </c>
      <c r="C39596" s="2">
        <v>31</v>
      </c>
      <c r="D39596" s="2" t="s">
        <v>462</v>
      </c>
      <c r="E39596" s="2"/>
      <c r="F39596" s="2"/>
      <c r="G39596" s="2"/>
      <c r="H39596" s="2"/>
    </row>
    <row r="39597" spans="2:8">
      <c r="B39597" s="2" t="s">
        <v>40044</v>
      </c>
      <c r="C39597" s="2">
        <v>30</v>
      </c>
      <c r="D39597" s="2" t="s">
        <v>462</v>
      </c>
      <c r="E39597" s="2"/>
      <c r="F39597" s="2"/>
      <c r="G39597" s="2"/>
      <c r="H39597" s="2"/>
    </row>
    <row r="39598" spans="2:8">
      <c r="B39598" s="2" t="s">
        <v>40045</v>
      </c>
      <c r="C39598" s="2">
        <v>29</v>
      </c>
      <c r="D39598" s="2" t="s">
        <v>462</v>
      </c>
      <c r="E39598" s="2"/>
      <c r="F39598" s="2"/>
      <c r="G39598" s="2"/>
      <c r="H39598" s="2"/>
    </row>
    <row r="39599" spans="2:8">
      <c r="B39599" s="2" t="s">
        <v>40046</v>
      </c>
      <c r="C39599" s="2">
        <v>21</v>
      </c>
      <c r="D39599" s="2" t="s">
        <v>462</v>
      </c>
      <c r="E39599" s="2"/>
      <c r="F39599" s="2"/>
      <c r="G39599" s="2"/>
      <c r="H39599" s="2"/>
    </row>
    <row r="39600" spans="2:8">
      <c r="B39600" s="2" t="s">
        <v>40047</v>
      </c>
      <c r="C39600" s="2">
        <v>29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32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20</v>
      </c>
      <c r="D39602" s="2" t="s">
        <v>462</v>
      </c>
      <c r="E39602" s="2"/>
      <c r="F39602" s="2"/>
      <c r="G39602" s="2"/>
      <c r="H39602" s="2"/>
    </row>
    <row r="39603" spans="2:8">
      <c r="B39603" s="2" t="s">
        <v>40050</v>
      </c>
      <c r="C39603" s="2">
        <v>23</v>
      </c>
      <c r="D39603" s="2" t="s">
        <v>462</v>
      </c>
      <c r="E39603" s="2"/>
      <c r="F39603" s="2"/>
      <c r="G39603" s="2"/>
      <c r="H39603" s="2"/>
    </row>
    <row r="39604" spans="2:8">
      <c r="B39604" s="2" t="s">
        <v>40051</v>
      </c>
      <c r="C39604" s="2">
        <v>21</v>
      </c>
      <c r="D39604" s="2" t="s">
        <v>462</v>
      </c>
      <c r="E39604" s="2"/>
      <c r="F39604" s="2"/>
      <c r="G39604" s="2"/>
      <c r="H39604" s="2"/>
    </row>
    <row r="39605" spans="2:8">
      <c r="B39605" s="2" t="s">
        <v>40052</v>
      </c>
      <c r="C39605" s="2">
        <v>14</v>
      </c>
      <c r="D39605" s="2" t="s">
        <v>462</v>
      </c>
      <c r="E39605" s="2"/>
      <c r="F39605" s="2"/>
      <c r="G39605" s="2"/>
      <c r="H39605" s="2"/>
    </row>
    <row r="39606" spans="2:8">
      <c r="B39606" s="2" t="s">
        <v>40053</v>
      </c>
      <c r="C39606" s="2">
        <v>30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31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32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31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33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34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32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28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31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33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8</v>
      </c>
      <c r="D39616" s="2" t="s">
        <v>462</v>
      </c>
      <c r="E39616" s="2"/>
      <c r="F39616" s="2"/>
      <c r="G39616" s="2"/>
      <c r="H39616" s="2"/>
    </row>
    <row r="39617" spans="2:8">
      <c r="B39617" s="2" t="s">
        <v>40064</v>
      </c>
      <c r="C39617" s="2">
        <v>15</v>
      </c>
      <c r="D39617" s="2" t="s">
        <v>462</v>
      </c>
      <c r="E39617" s="2"/>
      <c r="F39617" s="2"/>
      <c r="G39617" s="2"/>
      <c r="H39617" s="2"/>
    </row>
    <row r="39618" spans="2:8">
      <c r="B39618" s="2" t="s">
        <v>40065</v>
      </c>
      <c r="C39618" s="2">
        <v>15</v>
      </c>
      <c r="D39618" s="2" t="s">
        <v>462</v>
      </c>
      <c r="E39618" s="2"/>
      <c r="F39618" s="2"/>
      <c r="G39618" s="2"/>
      <c r="H39618" s="2"/>
    </row>
    <row r="39619" spans="2:8">
      <c r="B39619" s="2" t="s">
        <v>40066</v>
      </c>
      <c r="C39619" s="2">
        <v>13</v>
      </c>
      <c r="D39619" s="2" t="s">
        <v>462</v>
      </c>
      <c r="E39619" s="2"/>
      <c r="F39619" s="2"/>
      <c r="G39619" s="2"/>
      <c r="H39619" s="2"/>
    </row>
    <row r="39620" spans="2:8">
      <c r="B39620" s="2" t="s">
        <v>40067</v>
      </c>
      <c r="C39620" s="2">
        <v>12</v>
      </c>
      <c r="D39620" s="2" t="s">
        <v>462</v>
      </c>
      <c r="E39620" s="2"/>
      <c r="F39620" s="2"/>
      <c r="G39620" s="2"/>
      <c r="H39620" s="2"/>
    </row>
    <row r="39621" spans="2:8">
      <c r="B39621" s="2" t="s">
        <v>40068</v>
      </c>
      <c r="C39621" s="2">
        <v>8</v>
      </c>
      <c r="D39621" s="2" t="s">
        <v>462</v>
      </c>
      <c r="E39621" s="2"/>
      <c r="F39621" s="2"/>
      <c r="G39621" s="2"/>
      <c r="H39621" s="2"/>
    </row>
    <row r="39622" spans="2:8">
      <c r="B39622" s="2" t="s">
        <v>40069</v>
      </c>
      <c r="C39622" s="2">
        <v>7</v>
      </c>
      <c r="D39622" s="2" t="s">
        <v>462</v>
      </c>
      <c r="E39622" s="2"/>
      <c r="F39622" s="2"/>
      <c r="G39622" s="2"/>
      <c r="H39622" s="2"/>
    </row>
    <row r="39623" spans="2:8">
      <c r="B39623" s="2" t="s">
        <v>40070</v>
      </c>
      <c r="C39623" s="2">
        <v>29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30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31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32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31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32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30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31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31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31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29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6</v>
      </c>
      <c r="D39634" s="2" t="s">
        <v>462</v>
      </c>
      <c r="E39634" s="2"/>
      <c r="F39634" s="2"/>
      <c r="G39634" s="2"/>
      <c r="H39634" s="2"/>
    </row>
    <row r="39635" spans="2:8">
      <c r="B39635" s="2" t="s">
        <v>40082</v>
      </c>
      <c r="C39635" s="2">
        <v>11</v>
      </c>
      <c r="D39635" s="2" t="s">
        <v>462</v>
      </c>
      <c r="E39635" s="2"/>
      <c r="F39635" s="2"/>
      <c r="G39635" s="2"/>
      <c r="H39635" s="2"/>
    </row>
    <row r="39636" spans="2:8">
      <c r="B39636" s="2" t="s">
        <v>40083</v>
      </c>
      <c r="C39636" s="2">
        <v>15</v>
      </c>
      <c r="D39636" s="2" t="s">
        <v>462</v>
      </c>
      <c r="E39636" s="2"/>
      <c r="F39636" s="2"/>
      <c r="G39636" s="2"/>
      <c r="H39636" s="2"/>
    </row>
    <row r="39637" spans="2:8">
      <c r="B39637" s="2" t="s">
        <v>40084</v>
      </c>
      <c r="C39637" s="2">
        <v>17</v>
      </c>
      <c r="D39637" s="2" t="s">
        <v>462</v>
      </c>
      <c r="E39637" s="2"/>
      <c r="F39637" s="2"/>
      <c r="G39637" s="2"/>
      <c r="H39637" s="2"/>
    </row>
    <row r="39638" spans="2:8">
      <c r="B39638" s="2" t="s">
        <v>40085</v>
      </c>
      <c r="C39638" s="2">
        <v>14</v>
      </c>
      <c r="D39638" s="2" t="s">
        <v>462</v>
      </c>
      <c r="E39638" s="2"/>
      <c r="F39638" s="2"/>
      <c r="G39638" s="2"/>
      <c r="H39638" s="2"/>
    </row>
    <row r="39639" spans="2:8">
      <c r="B39639" s="2" t="s">
        <v>40086</v>
      </c>
      <c r="C39639" s="2">
        <v>30</v>
      </c>
      <c r="D39639" s="2" t="s">
        <v>462</v>
      </c>
      <c r="E39639" s="2"/>
      <c r="F39639" s="2"/>
      <c r="G39639" s="2"/>
      <c r="H39639" s="2"/>
    </row>
    <row r="39640" spans="2:8">
      <c r="B39640" s="2" t="s">
        <v>40087</v>
      </c>
      <c r="C39640" s="2">
        <v>30</v>
      </c>
      <c r="D39640" s="2" t="s">
        <v>462</v>
      </c>
      <c r="E39640" s="2"/>
      <c r="F39640" s="2"/>
      <c r="G39640" s="2"/>
      <c r="H39640" s="2"/>
    </row>
    <row r="39641" spans="2:8">
      <c r="B39641" s="2" t="s">
        <v>40088</v>
      </c>
      <c r="C39641" s="2">
        <v>29</v>
      </c>
      <c r="D39641" s="2" t="s">
        <v>462</v>
      </c>
      <c r="E39641" s="2"/>
      <c r="F39641" s="2"/>
      <c r="G39641" s="2"/>
      <c r="H39641" s="2"/>
    </row>
    <row r="39642" spans="2:8">
      <c r="B39642" s="2" t="s">
        <v>40089</v>
      </c>
      <c r="C39642" s="2">
        <v>28</v>
      </c>
      <c r="D39642" s="2" t="s">
        <v>462</v>
      </c>
      <c r="E39642" s="2"/>
      <c r="F39642" s="2"/>
      <c r="G39642" s="2"/>
      <c r="H39642" s="2"/>
    </row>
    <row r="39643" spans="2:8">
      <c r="B39643" s="2" t="s">
        <v>40090</v>
      </c>
      <c r="C39643" s="2">
        <v>25</v>
      </c>
      <c r="D39643" s="2" t="s">
        <v>462</v>
      </c>
      <c r="E39643" s="2"/>
      <c r="F39643" s="2"/>
      <c r="G39643" s="2"/>
      <c r="H39643" s="2"/>
    </row>
    <row r="39644" spans="2:8">
      <c r="B39644" s="2" t="s">
        <v>40091</v>
      </c>
      <c r="C39644" s="2">
        <v>23</v>
      </c>
      <c r="D39644" s="2" t="s">
        <v>462</v>
      </c>
      <c r="E39644" s="2"/>
      <c r="F39644" s="2"/>
      <c r="G39644" s="2"/>
      <c r="H39644" s="2"/>
    </row>
    <row r="39645" spans="2:8">
      <c r="B39645" s="2" t="s">
        <v>40092</v>
      </c>
      <c r="C39645" s="2">
        <v>20</v>
      </c>
      <c r="D39645" s="2" t="s">
        <v>462</v>
      </c>
      <c r="E39645" s="2"/>
      <c r="F39645" s="2"/>
      <c r="G39645" s="2"/>
      <c r="H39645" s="2"/>
    </row>
    <row r="39646" spans="2:8">
      <c r="B39646" s="2" t="s">
        <v>40093</v>
      </c>
      <c r="C39646" s="2">
        <v>28</v>
      </c>
      <c r="D39646" s="2" t="s">
        <v>462</v>
      </c>
      <c r="E39646" s="2"/>
      <c r="F39646" s="2"/>
      <c r="G39646" s="2"/>
      <c r="H39646" s="2"/>
    </row>
    <row r="39647" spans="2:8">
      <c r="B39647" s="2" t="s">
        <v>40094</v>
      </c>
      <c r="C39647" s="2">
        <v>25</v>
      </c>
      <c r="D39647" s="2" t="s">
        <v>462</v>
      </c>
      <c r="E39647" s="2"/>
      <c r="F39647" s="2"/>
      <c r="G39647" s="2"/>
      <c r="H39647" s="2"/>
    </row>
    <row r="39648" spans="2:8">
      <c r="B39648" s="2" t="s">
        <v>40095</v>
      </c>
      <c r="C39648" s="2">
        <v>20</v>
      </c>
      <c r="D39648" s="2" t="s">
        <v>462</v>
      </c>
      <c r="E39648" s="2"/>
      <c r="F39648" s="2"/>
      <c r="G39648" s="2"/>
      <c r="H39648" s="2"/>
    </row>
    <row r="39649" spans="2:8">
      <c r="B39649" s="2" t="s">
        <v>40096</v>
      </c>
      <c r="C39649" s="2">
        <v>16</v>
      </c>
      <c r="D39649" s="2" t="s">
        <v>462</v>
      </c>
      <c r="E39649" s="2"/>
      <c r="F39649" s="2"/>
      <c r="G39649" s="2"/>
      <c r="H39649" s="2"/>
    </row>
    <row r="39650" spans="2:8">
      <c r="B39650" s="2" t="s">
        <v>40097</v>
      </c>
      <c r="C39650" s="2">
        <v>12</v>
      </c>
      <c r="D39650" s="2" t="s">
        <v>462</v>
      </c>
      <c r="E39650" s="2"/>
      <c r="F39650" s="2"/>
      <c r="G39650" s="2"/>
      <c r="H39650" s="2"/>
    </row>
    <row r="39651" spans="2:8">
      <c r="B39651" s="2" t="s">
        <v>40098</v>
      </c>
      <c r="C39651" s="2">
        <v>25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32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33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34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33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32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21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40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39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37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36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32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24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15</v>
      </c>
      <c r="D39664" s="2" t="s">
        <v>462</v>
      </c>
      <c r="E39664" s="2"/>
      <c r="F39664" s="2"/>
      <c r="G39664" s="2"/>
      <c r="H39664" s="2"/>
    </row>
    <row r="39665" spans="2:8">
      <c r="B39665" s="2" t="s">
        <v>40112</v>
      </c>
      <c r="C39665" s="2">
        <v>21</v>
      </c>
      <c r="D39665" s="2" t="s">
        <v>462</v>
      </c>
      <c r="E39665" s="2"/>
      <c r="F39665" s="2"/>
      <c r="G39665" s="2"/>
      <c r="H39665" s="2"/>
    </row>
    <row r="39666" spans="2:8">
      <c r="B39666" s="2" t="s">
        <v>40113</v>
      </c>
      <c r="C39666" s="2">
        <v>27</v>
      </c>
      <c r="D39666" s="2" t="s">
        <v>462</v>
      </c>
      <c r="E39666" s="2"/>
      <c r="F39666" s="2"/>
      <c r="G39666" s="2"/>
      <c r="H39666" s="2"/>
    </row>
    <row r="39667" spans="2:8">
      <c r="B39667" s="2" t="s">
        <v>40114</v>
      </c>
      <c r="C39667" s="2">
        <v>25</v>
      </c>
      <c r="D39667" s="2" t="s">
        <v>462</v>
      </c>
      <c r="E39667" s="2"/>
      <c r="F39667" s="2"/>
      <c r="G39667" s="2"/>
      <c r="H39667" s="2"/>
    </row>
    <row r="39668" spans="2:8">
      <c r="B39668" s="2" t="s">
        <v>40115</v>
      </c>
      <c r="C39668" s="2">
        <v>22</v>
      </c>
      <c r="D39668" s="2" t="s">
        <v>462</v>
      </c>
      <c r="E39668" s="2"/>
      <c r="F39668" s="2"/>
      <c r="G39668" s="2"/>
      <c r="H39668" s="2"/>
    </row>
    <row r="39669" spans="2:8">
      <c r="B39669" s="2" t="s">
        <v>40116</v>
      </c>
      <c r="C39669" s="2">
        <v>21</v>
      </c>
      <c r="D39669" s="2" t="s">
        <v>462</v>
      </c>
      <c r="E39669" s="2"/>
      <c r="F39669" s="2"/>
      <c r="G39669" s="2"/>
      <c r="H39669" s="2"/>
    </row>
    <row r="39670" spans="2:8">
      <c r="B39670" s="2" t="s">
        <v>40117</v>
      </c>
      <c r="C39670" s="2">
        <v>24</v>
      </c>
      <c r="D39670" s="2" t="s">
        <v>462</v>
      </c>
      <c r="E39670" s="2"/>
      <c r="F39670" s="2"/>
      <c r="G39670" s="2"/>
      <c r="H39670" s="2"/>
    </row>
    <row r="39671" spans="2:8">
      <c r="B39671" s="2" t="s">
        <v>40118</v>
      </c>
      <c r="C39671" s="2">
        <v>27</v>
      </c>
      <c r="D39671" s="2" t="s">
        <v>462</v>
      </c>
      <c r="E39671" s="2"/>
      <c r="F39671" s="2"/>
      <c r="G39671" s="2"/>
      <c r="H39671" s="2"/>
    </row>
    <row r="39672" spans="2:8">
      <c r="B39672" s="2" t="s">
        <v>40119</v>
      </c>
      <c r="C39672" s="2">
        <v>25</v>
      </c>
      <c r="D39672" s="2" t="s">
        <v>462</v>
      </c>
      <c r="E39672" s="2"/>
      <c r="F39672" s="2"/>
      <c r="G39672" s="2"/>
      <c r="H39672" s="2"/>
    </row>
    <row r="39673" spans="2:8">
      <c r="B39673" s="2" t="s">
        <v>40120</v>
      </c>
      <c r="C39673" s="2">
        <v>23</v>
      </c>
      <c r="D39673" s="2" t="s">
        <v>462</v>
      </c>
      <c r="E39673" s="2"/>
      <c r="F39673" s="2"/>
      <c r="G39673" s="2"/>
      <c r="H39673" s="2"/>
    </row>
    <row r="39674" spans="2:8">
      <c r="B39674" s="2" t="s">
        <v>40121</v>
      </c>
      <c r="C39674" s="2">
        <v>28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32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32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32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32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32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28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22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31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31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31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31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31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30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29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27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9</v>
      </c>
      <c r="D39690" s="2" t="s">
        <v>462</v>
      </c>
      <c r="E39690" s="2"/>
      <c r="F39690" s="2"/>
      <c r="G39690" s="2"/>
      <c r="H39690" s="2"/>
    </row>
    <row r="39691" spans="2:8">
      <c r="B39691" s="2" t="s">
        <v>40138</v>
      </c>
      <c r="C39691" s="2">
        <v>17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19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20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21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21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21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21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21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22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21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18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30</v>
      </c>
      <c r="D39702" s="2" t="s">
        <v>462</v>
      </c>
      <c r="E39702" s="2"/>
      <c r="F39702" s="2"/>
      <c r="G39702" s="2"/>
      <c r="H39702" s="2"/>
    </row>
    <row r="39703" spans="2:8">
      <c r="B39703" s="2" t="s">
        <v>40150</v>
      </c>
      <c r="C39703" s="2">
        <v>34</v>
      </c>
      <c r="D39703" s="2" t="s">
        <v>462</v>
      </c>
      <c r="E39703" s="2"/>
      <c r="F39703" s="2"/>
      <c r="G39703" s="2"/>
      <c r="H39703" s="2"/>
    </row>
    <row r="39704" spans="2:8">
      <c r="B39704" s="2" t="s">
        <v>40151</v>
      </c>
      <c r="C39704" s="2">
        <v>32</v>
      </c>
      <c r="D39704" s="2" t="s">
        <v>462</v>
      </c>
      <c r="E39704" s="2"/>
      <c r="F39704" s="2"/>
      <c r="G39704" s="2"/>
      <c r="H39704" s="2"/>
    </row>
    <row r="39705" spans="2:8">
      <c r="B39705" s="2" t="s">
        <v>40152</v>
      </c>
      <c r="C39705" s="2">
        <v>30</v>
      </c>
      <c r="D39705" s="2" t="s">
        <v>462</v>
      </c>
      <c r="E39705" s="2"/>
      <c r="F39705" s="2"/>
      <c r="G39705" s="2"/>
      <c r="H39705" s="2"/>
    </row>
    <row r="39706" spans="2:8">
      <c r="B39706" s="2" t="s">
        <v>40153</v>
      </c>
      <c r="C39706" s="2">
        <v>36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39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40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39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38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36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29</v>
      </c>
      <c r="D39712" s="2" t="s">
        <v>462</v>
      </c>
      <c r="E39712" s="2"/>
      <c r="F39712" s="2"/>
      <c r="G39712" s="2"/>
      <c r="H39712" s="2"/>
    </row>
    <row r="39713" spans="2:8">
      <c r="B39713" s="2" t="s">
        <v>40160</v>
      </c>
      <c r="C39713" s="2">
        <v>27</v>
      </c>
      <c r="D39713" s="2" t="s">
        <v>462</v>
      </c>
      <c r="E39713" s="2"/>
      <c r="F39713" s="2"/>
      <c r="G39713" s="2"/>
      <c r="H39713" s="2"/>
    </row>
    <row r="39714" spans="2:8">
      <c r="B39714" s="2" t="s">
        <v>40161</v>
      </c>
      <c r="C39714" s="2">
        <v>14</v>
      </c>
      <c r="D39714" s="2" t="s">
        <v>462</v>
      </c>
      <c r="E39714" s="2"/>
      <c r="F39714" s="2"/>
      <c r="G39714" s="2"/>
      <c r="H39714" s="2"/>
    </row>
    <row r="39715" spans="2:8">
      <c r="B39715" s="2" t="s">
        <v>40162</v>
      </c>
      <c r="C39715" s="2">
        <v>13</v>
      </c>
      <c r="D39715" s="2" t="s">
        <v>462</v>
      </c>
      <c r="E39715" s="2"/>
      <c r="F39715" s="2"/>
      <c r="G39715" s="2"/>
      <c r="H39715" s="2"/>
    </row>
    <row r="39716" spans="2:8">
      <c r="B39716" s="2" t="s">
        <v>40163</v>
      </c>
      <c r="C39716" s="2">
        <v>11</v>
      </c>
      <c r="D39716" s="2" t="s">
        <v>462</v>
      </c>
      <c r="E39716" s="2"/>
      <c r="F39716" s="2"/>
      <c r="G39716" s="2"/>
      <c r="H39716" s="2"/>
    </row>
    <row r="39717" spans="2:8">
      <c r="B39717" s="2" t="s">
        <v>40164</v>
      </c>
      <c r="C39717" s="2">
        <v>28</v>
      </c>
      <c r="D39717" s="2" t="s">
        <v>462</v>
      </c>
      <c r="E39717" s="2"/>
      <c r="F39717" s="2"/>
      <c r="G39717" s="2"/>
      <c r="H39717" s="2"/>
    </row>
    <row r="39718" spans="2:8">
      <c r="B39718" s="2" t="s">
        <v>40165</v>
      </c>
      <c r="C39718" s="2">
        <v>33</v>
      </c>
      <c r="D39718" s="2" t="s">
        <v>462</v>
      </c>
      <c r="E39718" s="2"/>
      <c r="F39718" s="2"/>
      <c r="G39718" s="2"/>
      <c r="H39718" s="2"/>
    </row>
    <row r="39719" spans="2:8">
      <c r="B39719" s="2" t="s">
        <v>40166</v>
      </c>
      <c r="C39719" s="2">
        <v>34</v>
      </c>
      <c r="D39719" s="2" t="s">
        <v>462</v>
      </c>
      <c r="E39719" s="2"/>
      <c r="F39719" s="2"/>
      <c r="G39719" s="2"/>
      <c r="H39719" s="2"/>
    </row>
    <row r="39720" spans="2:8">
      <c r="B39720" s="2" t="s">
        <v>40167</v>
      </c>
      <c r="C39720" s="2">
        <v>34</v>
      </c>
      <c r="D39720" s="2" t="s">
        <v>462</v>
      </c>
      <c r="E39720" s="2"/>
      <c r="F39720" s="2"/>
      <c r="G39720" s="2"/>
      <c r="H39720" s="2"/>
    </row>
    <row r="39721" spans="2:8">
      <c r="B39721" s="2" t="s">
        <v>40168</v>
      </c>
      <c r="C39721" s="2">
        <v>32</v>
      </c>
      <c r="D39721" s="2" t="s">
        <v>462</v>
      </c>
      <c r="E39721" s="2"/>
      <c r="F39721" s="2"/>
      <c r="G39721" s="2"/>
      <c r="H39721" s="2"/>
    </row>
    <row r="39722" spans="2:8">
      <c r="B39722" s="2" t="s">
        <v>40169</v>
      </c>
      <c r="C39722" s="2">
        <v>29</v>
      </c>
      <c r="D39722" s="2" t="s">
        <v>462</v>
      </c>
      <c r="E39722" s="2"/>
      <c r="F39722" s="2"/>
      <c r="G39722" s="2"/>
      <c r="H39722" s="2"/>
    </row>
    <row r="39723" spans="2:8">
      <c r="B39723" s="2" t="s">
        <v>40170</v>
      </c>
      <c r="C39723" s="2">
        <v>25</v>
      </c>
      <c r="D39723" s="2" t="s">
        <v>462</v>
      </c>
      <c r="E39723" s="2"/>
      <c r="F39723" s="2"/>
      <c r="G39723" s="2"/>
      <c r="H39723" s="2"/>
    </row>
    <row r="39724" spans="2:8">
      <c r="B39724" s="2" t="s">
        <v>40171</v>
      </c>
      <c r="C39724" s="2">
        <v>26</v>
      </c>
      <c r="D39724" s="2" t="s">
        <v>462</v>
      </c>
      <c r="E39724" s="2"/>
      <c r="F39724" s="2"/>
      <c r="G39724" s="2"/>
      <c r="H39724" s="2"/>
    </row>
    <row r="39725" spans="2:8">
      <c r="B39725" s="2" t="s">
        <v>40172</v>
      </c>
      <c r="C39725" s="2">
        <v>27</v>
      </c>
      <c r="D39725" s="2" t="s">
        <v>462</v>
      </c>
      <c r="E39725" s="2"/>
      <c r="F39725" s="2"/>
      <c r="G39725" s="2"/>
      <c r="H39725" s="2"/>
    </row>
    <row r="39726" spans="2:8">
      <c r="B39726" s="2" t="s">
        <v>40173</v>
      </c>
      <c r="C39726" s="2">
        <v>27</v>
      </c>
      <c r="D39726" s="2" t="s">
        <v>462</v>
      </c>
      <c r="E39726" s="2"/>
      <c r="F39726" s="2"/>
      <c r="G39726" s="2"/>
      <c r="H39726" s="2"/>
    </row>
    <row r="39727" spans="2:8">
      <c r="B39727" s="2" t="s">
        <v>40174</v>
      </c>
      <c r="C39727" s="2">
        <v>27</v>
      </c>
      <c r="D39727" s="2" t="s">
        <v>462</v>
      </c>
      <c r="E39727" s="2"/>
      <c r="F39727" s="2"/>
      <c r="G39727" s="2"/>
      <c r="H39727" s="2"/>
    </row>
    <row r="39728" spans="2:8">
      <c r="B39728" s="2" t="s">
        <v>40175</v>
      </c>
      <c r="C39728" s="2">
        <v>27</v>
      </c>
      <c r="D39728" s="2" t="s">
        <v>462</v>
      </c>
      <c r="E39728" s="2"/>
      <c r="F39728" s="2"/>
      <c r="G39728" s="2"/>
      <c r="H39728" s="2"/>
    </row>
    <row r="39729" spans="2:8">
      <c r="B39729" s="2" t="s">
        <v>40176</v>
      </c>
      <c r="C39729" s="2">
        <v>19</v>
      </c>
      <c r="D39729" s="2" t="s">
        <v>462</v>
      </c>
      <c r="E39729" s="2"/>
      <c r="F39729" s="2"/>
      <c r="G39729" s="2"/>
      <c r="H39729" s="2"/>
    </row>
    <row r="39730" spans="2:8">
      <c r="B39730" s="2" t="s">
        <v>40177</v>
      </c>
      <c r="C39730" s="2">
        <v>21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22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21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22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22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22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22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24</v>
      </c>
      <c r="D39737" s="2" t="s">
        <v>462</v>
      </c>
      <c r="E39737" s="2"/>
      <c r="F39737" s="2"/>
      <c r="G39737" s="2"/>
      <c r="H39737" s="2"/>
    </row>
    <row r="39738" spans="2:8">
      <c r="B39738" s="2" t="s">
        <v>40185</v>
      </c>
      <c r="C39738" s="2">
        <v>23</v>
      </c>
      <c r="D39738" s="2" t="s">
        <v>462</v>
      </c>
      <c r="E39738" s="2"/>
      <c r="F39738" s="2"/>
      <c r="G39738" s="2"/>
      <c r="H39738" s="2"/>
    </row>
    <row r="39739" spans="2:8">
      <c r="B39739" s="2" t="s">
        <v>40186</v>
      </c>
      <c r="C39739" s="2">
        <v>22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11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12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6</v>
      </c>
      <c r="D39742" s="2" t="s">
        <v>462</v>
      </c>
      <c r="E39742" s="2"/>
      <c r="F39742" s="2"/>
      <c r="G39742" s="2"/>
      <c r="H39742" s="2"/>
    </row>
    <row r="39743" spans="2:8">
      <c r="B39743" s="2" t="s">
        <v>40190</v>
      </c>
      <c r="C39743" s="2">
        <v>29</v>
      </c>
      <c r="D39743" s="2" t="s">
        <v>462</v>
      </c>
      <c r="E39743" s="2"/>
      <c r="F39743" s="2"/>
      <c r="G39743" s="2"/>
      <c r="H39743" s="2"/>
    </row>
    <row r="39744" spans="2:8">
      <c r="B39744" s="2" t="s">
        <v>40191</v>
      </c>
      <c r="C39744" s="2">
        <v>36</v>
      </c>
      <c r="D39744" s="2" t="s">
        <v>462</v>
      </c>
      <c r="E39744" s="2"/>
      <c r="F39744" s="2"/>
      <c r="G39744" s="2"/>
      <c r="H39744" s="2"/>
    </row>
    <row r="39745" spans="2:8">
      <c r="B39745" s="2" t="s">
        <v>40192</v>
      </c>
      <c r="C39745" s="2">
        <v>35</v>
      </c>
      <c r="D39745" s="2" t="s">
        <v>462</v>
      </c>
      <c r="E39745" s="2"/>
      <c r="F39745" s="2"/>
      <c r="G39745" s="2"/>
      <c r="H39745" s="2"/>
    </row>
    <row r="39746" spans="2:8">
      <c r="B39746" s="2" t="s">
        <v>40193</v>
      </c>
      <c r="C39746" s="2">
        <v>30</v>
      </c>
      <c r="D39746" s="2" t="s">
        <v>462</v>
      </c>
      <c r="E39746" s="2"/>
      <c r="F39746" s="2"/>
      <c r="G39746" s="2"/>
      <c r="H39746" s="2"/>
    </row>
    <row r="39747" spans="2:8">
      <c r="B39747" s="2" t="s">
        <v>40194</v>
      </c>
      <c r="C39747" s="2">
        <v>27</v>
      </c>
      <c r="D39747" s="2" t="s">
        <v>462</v>
      </c>
      <c r="E39747" s="2"/>
      <c r="F39747" s="2"/>
      <c r="G39747" s="2"/>
      <c r="H39747" s="2"/>
    </row>
    <row r="39748" spans="2:8">
      <c r="B39748" s="2" t="s">
        <v>40195</v>
      </c>
      <c r="C39748" s="2">
        <v>25</v>
      </c>
      <c r="D39748" s="2" t="s">
        <v>462</v>
      </c>
      <c r="E39748" s="2"/>
      <c r="F39748" s="2"/>
      <c r="G39748" s="2"/>
      <c r="H39748" s="2"/>
    </row>
    <row r="39749" spans="2:8">
      <c r="B39749" s="2" t="s">
        <v>40196</v>
      </c>
      <c r="C39749" s="2">
        <v>27</v>
      </c>
      <c r="D39749" s="2" t="s">
        <v>462</v>
      </c>
      <c r="E39749" s="2"/>
      <c r="F39749" s="2"/>
      <c r="G39749" s="2"/>
      <c r="H39749" s="2"/>
    </row>
    <row r="39750" spans="2:8">
      <c r="B39750" s="2" t="s">
        <v>40197</v>
      </c>
      <c r="C39750" s="2">
        <v>27</v>
      </c>
      <c r="D39750" s="2" t="s">
        <v>462</v>
      </c>
      <c r="E39750" s="2"/>
      <c r="F39750" s="2"/>
      <c r="G39750" s="2"/>
      <c r="H39750" s="2"/>
    </row>
    <row r="39751" spans="2:8">
      <c r="B39751" s="2" t="s">
        <v>40198</v>
      </c>
      <c r="C39751" s="2">
        <v>14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28</v>
      </c>
      <c r="D39752" s="2" t="s">
        <v>462</v>
      </c>
      <c r="E39752" s="2"/>
      <c r="F39752" s="2"/>
      <c r="G39752" s="2"/>
      <c r="H39752" s="2"/>
    </row>
    <row r="39753" spans="2:8">
      <c r="B39753" s="2" t="s">
        <v>40200</v>
      </c>
      <c r="C39753" s="2">
        <v>19</v>
      </c>
      <c r="D39753" s="2" t="s">
        <v>462</v>
      </c>
      <c r="E39753" s="2"/>
      <c r="F39753" s="2"/>
      <c r="G39753" s="2"/>
      <c r="H39753" s="2"/>
    </row>
    <row r="39754" spans="2:8">
      <c r="B39754" s="2" t="s">
        <v>40201</v>
      </c>
      <c r="C39754" s="2">
        <v>26</v>
      </c>
      <c r="D39754" s="2" t="s">
        <v>462</v>
      </c>
      <c r="E39754" s="2"/>
      <c r="F39754" s="2"/>
      <c r="G39754" s="2"/>
      <c r="H39754" s="2"/>
    </row>
    <row r="39755" spans="2:8">
      <c r="B39755" s="2" t="s">
        <v>40202</v>
      </c>
      <c r="C39755" s="2">
        <v>28</v>
      </c>
      <c r="D39755" s="2" t="s">
        <v>462</v>
      </c>
      <c r="E39755" s="2"/>
      <c r="F39755" s="2"/>
      <c r="G39755" s="2"/>
      <c r="H39755" s="2"/>
    </row>
    <row r="39756" spans="2:8">
      <c r="B39756" s="2" t="s">
        <v>40203</v>
      </c>
      <c r="C39756" s="2">
        <v>27</v>
      </c>
      <c r="D39756" s="2" t="s">
        <v>462</v>
      </c>
      <c r="E39756" s="2"/>
      <c r="F39756" s="2"/>
      <c r="G39756" s="2"/>
      <c r="H39756" s="2"/>
    </row>
    <row r="39757" spans="2:8">
      <c r="B39757" s="2" t="s">
        <v>40204</v>
      </c>
      <c r="C39757" s="2">
        <v>28</v>
      </c>
      <c r="D39757" s="2" t="s">
        <v>462</v>
      </c>
      <c r="E39757" s="2"/>
      <c r="F39757" s="2"/>
      <c r="G39757" s="2"/>
      <c r="H39757" s="2"/>
    </row>
    <row r="39758" spans="2:8">
      <c r="B39758" s="2" t="s">
        <v>40205</v>
      </c>
      <c r="C39758" s="2">
        <v>28</v>
      </c>
      <c r="D39758" s="2" t="s">
        <v>462</v>
      </c>
      <c r="E39758" s="2"/>
      <c r="F39758" s="2"/>
      <c r="G39758" s="2"/>
      <c r="H39758" s="2"/>
    </row>
    <row r="39759" spans="2:8">
      <c r="B39759" s="2" t="s">
        <v>40206</v>
      </c>
      <c r="C39759" s="2">
        <v>28</v>
      </c>
      <c r="D39759" s="2" t="s">
        <v>462</v>
      </c>
      <c r="E39759" s="2"/>
      <c r="F39759" s="2"/>
      <c r="G39759" s="2"/>
      <c r="H39759" s="2"/>
    </row>
    <row r="39760" spans="2:8">
      <c r="B39760" s="2" t="s">
        <v>40207</v>
      </c>
      <c r="C39760" s="2">
        <v>20</v>
      </c>
      <c r="D39760" s="2" t="s">
        <v>462</v>
      </c>
      <c r="E39760" s="2"/>
      <c r="F39760" s="2"/>
      <c r="G39760" s="2"/>
      <c r="H39760" s="2"/>
    </row>
    <row r="39761" spans="2:8">
      <c r="B39761" s="2" t="s">
        <v>40208</v>
      </c>
      <c r="C39761" s="2">
        <v>18</v>
      </c>
      <c r="D39761" s="2" t="s">
        <v>462</v>
      </c>
      <c r="E39761" s="2"/>
      <c r="F39761" s="2"/>
      <c r="G39761" s="2"/>
      <c r="H39761" s="2"/>
    </row>
    <row r="39762" spans="2:8">
      <c r="B39762" s="2" t="s">
        <v>40209</v>
      </c>
      <c r="C39762" s="2">
        <v>30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33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33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33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33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31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29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28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26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28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29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30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31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31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29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28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26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24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21</v>
      </c>
      <c r="D39780" s="2" t="s">
        <v>462</v>
      </c>
      <c r="E39780" s="2"/>
      <c r="F39780" s="2"/>
      <c r="G39780" s="2"/>
      <c r="H39780" s="2"/>
    </row>
    <row r="39781" spans="2:8">
      <c r="B39781" s="2" t="s">
        <v>40228</v>
      </c>
      <c r="C39781" s="2">
        <v>23</v>
      </c>
      <c r="D39781" s="2" t="s">
        <v>462</v>
      </c>
      <c r="E39781" s="2"/>
      <c r="F39781" s="2"/>
      <c r="G39781" s="2"/>
      <c r="H39781" s="2"/>
    </row>
    <row r="39782" spans="2:8">
      <c r="B39782" s="2" t="s">
        <v>40229</v>
      </c>
      <c r="C39782" s="2">
        <v>23</v>
      </c>
      <c r="D39782" s="2" t="s">
        <v>462</v>
      </c>
      <c r="E39782" s="2"/>
      <c r="F39782" s="2"/>
      <c r="G39782" s="2"/>
      <c r="H39782" s="2"/>
    </row>
    <row r="39783" spans="2:8">
      <c r="B39783" s="2" t="s">
        <v>40230</v>
      </c>
      <c r="C39783" s="2">
        <v>23</v>
      </c>
      <c r="D39783" s="2" t="s">
        <v>462</v>
      </c>
      <c r="E39783" s="2"/>
      <c r="F39783" s="2"/>
      <c r="G39783" s="2"/>
      <c r="H39783" s="2"/>
    </row>
    <row r="39784" spans="2:8">
      <c r="B39784" s="2" t="s">
        <v>40231</v>
      </c>
      <c r="C39784" s="2">
        <v>23</v>
      </c>
      <c r="D39784" s="2" t="s">
        <v>462</v>
      </c>
      <c r="E39784" s="2"/>
      <c r="F39784" s="2"/>
      <c r="G39784" s="2"/>
      <c r="H39784" s="2"/>
    </row>
    <row r="39785" spans="2:8">
      <c r="B39785" s="2" t="s">
        <v>40232</v>
      </c>
      <c r="C39785" s="2">
        <v>23</v>
      </c>
      <c r="D39785" s="2" t="s">
        <v>462</v>
      </c>
      <c r="E39785" s="2"/>
      <c r="F39785" s="2"/>
      <c r="G39785" s="2"/>
      <c r="H39785" s="2"/>
    </row>
    <row r="39786" spans="2:8">
      <c r="B39786" s="2" t="s">
        <v>40233</v>
      </c>
      <c r="C39786" s="2">
        <v>23</v>
      </c>
      <c r="D39786" s="2" t="s">
        <v>462</v>
      </c>
      <c r="E39786" s="2"/>
      <c r="F39786" s="2"/>
      <c r="G39786" s="2"/>
      <c r="H39786" s="2"/>
    </row>
    <row r="39787" spans="2:8">
      <c r="B39787" s="2" t="s">
        <v>40234</v>
      </c>
      <c r="C39787" s="2">
        <v>23</v>
      </c>
      <c r="D39787" s="2" t="s">
        <v>462</v>
      </c>
      <c r="E39787" s="2"/>
      <c r="F39787" s="2"/>
      <c r="G39787" s="2"/>
      <c r="H39787" s="2"/>
    </row>
    <row r="39788" spans="2:8">
      <c r="B39788" s="2" t="s">
        <v>40235</v>
      </c>
      <c r="C39788" s="2">
        <v>22</v>
      </c>
      <c r="D39788" s="2" t="s">
        <v>462</v>
      </c>
      <c r="E39788" s="2"/>
      <c r="F39788" s="2"/>
      <c r="G39788" s="2"/>
      <c r="H39788" s="2"/>
    </row>
    <row r="39789" spans="2:8">
      <c r="B39789" s="2" t="s">
        <v>40236</v>
      </c>
      <c r="C39789" s="2">
        <v>28</v>
      </c>
      <c r="D39789" s="2" t="s">
        <v>462</v>
      </c>
      <c r="E39789" s="2"/>
      <c r="F39789" s="2"/>
      <c r="G39789" s="2"/>
      <c r="H39789" s="2"/>
    </row>
    <row r="39790" spans="2:8">
      <c r="B39790" s="2" t="s">
        <v>40237</v>
      </c>
      <c r="C39790" s="2">
        <v>32</v>
      </c>
      <c r="D39790" s="2" t="s">
        <v>462</v>
      </c>
      <c r="E39790" s="2"/>
      <c r="F39790" s="2"/>
      <c r="G39790" s="2"/>
      <c r="H39790" s="2"/>
    </row>
    <row r="39791" spans="2:8">
      <c r="B39791" s="2" t="s">
        <v>40238</v>
      </c>
      <c r="C39791" s="2">
        <v>30</v>
      </c>
      <c r="D39791" s="2" t="s">
        <v>462</v>
      </c>
      <c r="E39791" s="2"/>
      <c r="F39791" s="2"/>
      <c r="G39791" s="2"/>
      <c r="H39791" s="2"/>
    </row>
    <row r="39792" spans="2:8">
      <c r="B39792" s="2" t="s">
        <v>40239</v>
      </c>
      <c r="C39792" s="2">
        <v>31</v>
      </c>
      <c r="D39792" s="2" t="s">
        <v>462</v>
      </c>
      <c r="E39792" s="2"/>
      <c r="F39792" s="2"/>
      <c r="G39792" s="2"/>
      <c r="H39792" s="2"/>
    </row>
    <row r="39793" spans="2:8">
      <c r="B39793" s="2" t="s">
        <v>40240</v>
      </c>
      <c r="C39793" s="2">
        <v>31</v>
      </c>
      <c r="D39793" s="2" t="s">
        <v>462</v>
      </c>
      <c r="E39793" s="2"/>
      <c r="F39793" s="2"/>
      <c r="G39793" s="2"/>
      <c r="H39793" s="2"/>
    </row>
    <row r="39794" spans="2:8">
      <c r="B39794" s="2" t="s">
        <v>40241</v>
      </c>
      <c r="C39794" s="2">
        <v>29</v>
      </c>
      <c r="D39794" s="2" t="s">
        <v>462</v>
      </c>
      <c r="E39794" s="2"/>
      <c r="F39794" s="2"/>
      <c r="G39794" s="2"/>
      <c r="H39794" s="2"/>
    </row>
    <row r="39795" spans="2:8">
      <c r="B39795" s="2" t="s">
        <v>40242</v>
      </c>
      <c r="C39795" s="2">
        <v>28</v>
      </c>
      <c r="D39795" s="2" t="s">
        <v>462</v>
      </c>
      <c r="E39795" s="2"/>
      <c r="F39795" s="2"/>
      <c r="G39795" s="2"/>
      <c r="H39795" s="2"/>
    </row>
    <row r="39796" spans="2:8">
      <c r="B39796" s="2" t="s">
        <v>40243</v>
      </c>
      <c r="C39796" s="2">
        <v>27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27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27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27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27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25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24</v>
      </c>
      <c r="D39802" s="2" t="s">
        <v>462</v>
      </c>
      <c r="E39802" s="2"/>
      <c r="F39802" s="2"/>
      <c r="G39802" s="2"/>
      <c r="H39802" s="2"/>
    </row>
    <row r="39803" spans="2:8">
      <c r="B39803" s="2" t="s">
        <v>40250</v>
      </c>
      <c r="C39803" s="2">
        <v>27</v>
      </c>
      <c r="D39803" s="2" t="s">
        <v>462</v>
      </c>
      <c r="E39803" s="2"/>
      <c r="F39803" s="2"/>
      <c r="G39803" s="2"/>
      <c r="H39803" s="2"/>
    </row>
    <row r="39804" spans="2:8">
      <c r="B39804" s="2" t="s">
        <v>40251</v>
      </c>
      <c r="C39804" s="2">
        <v>26</v>
      </c>
      <c r="D39804" s="2" t="s">
        <v>462</v>
      </c>
      <c r="E39804" s="2"/>
      <c r="F39804" s="2"/>
      <c r="G39804" s="2"/>
      <c r="H39804" s="2"/>
    </row>
    <row r="39805" spans="2:8">
      <c r="B39805" s="2" t="s">
        <v>40252</v>
      </c>
      <c r="C39805" s="2">
        <v>26</v>
      </c>
      <c r="D39805" s="2" t="s">
        <v>462</v>
      </c>
      <c r="E39805" s="2"/>
      <c r="F39805" s="2"/>
      <c r="G39805" s="2"/>
      <c r="H39805" s="2"/>
    </row>
    <row r="39806" spans="2:8">
      <c r="B39806" s="2" t="s">
        <v>40253</v>
      </c>
      <c r="C39806" s="2">
        <v>26</v>
      </c>
      <c r="D39806" s="2" t="s">
        <v>462</v>
      </c>
      <c r="E39806" s="2"/>
      <c r="F39806" s="2"/>
      <c r="G39806" s="2"/>
      <c r="H39806" s="2"/>
    </row>
    <row r="39807" spans="2:8">
      <c r="B39807" s="2" t="s">
        <v>40254</v>
      </c>
      <c r="C39807" s="2">
        <v>23</v>
      </c>
      <c r="D39807" s="2" t="s">
        <v>462</v>
      </c>
      <c r="E39807" s="2"/>
      <c r="F39807" s="2"/>
      <c r="G39807" s="2"/>
      <c r="H39807" s="2"/>
    </row>
    <row r="39808" spans="2:8">
      <c r="B39808" s="2" t="s">
        <v>40255</v>
      </c>
      <c r="C39808" s="2">
        <v>25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27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12</v>
      </c>
      <c r="D39810" s="2" t="s">
        <v>462</v>
      </c>
      <c r="E39810" s="2"/>
      <c r="F39810" s="2"/>
      <c r="G39810" s="2"/>
      <c r="H39810" s="2"/>
    </row>
    <row r="39811" spans="2:8">
      <c r="B39811" s="2" t="s">
        <v>40258</v>
      </c>
      <c r="C39811" s="2">
        <v>28</v>
      </c>
      <c r="D39811" s="2" t="s">
        <v>462</v>
      </c>
      <c r="E39811" s="2"/>
      <c r="F39811" s="2"/>
      <c r="G39811" s="2"/>
      <c r="H39811" s="2"/>
    </row>
    <row r="39812" spans="2:8">
      <c r="B39812" s="2" t="s">
        <v>40259</v>
      </c>
      <c r="C39812" s="2">
        <v>34</v>
      </c>
      <c r="D39812" s="2" t="s">
        <v>462</v>
      </c>
      <c r="E39812" s="2"/>
      <c r="F39812" s="2"/>
      <c r="G39812" s="2"/>
      <c r="H39812" s="2"/>
    </row>
    <row r="39813" spans="2:8">
      <c r="B39813" s="2" t="s">
        <v>40260</v>
      </c>
      <c r="C39813" s="2">
        <v>29</v>
      </c>
      <c r="D39813" s="2" t="s">
        <v>462</v>
      </c>
      <c r="E39813" s="2"/>
      <c r="F39813" s="2"/>
      <c r="G39813" s="2"/>
      <c r="H39813" s="2"/>
    </row>
    <row r="39814" spans="2:8">
      <c r="B39814" s="2" t="s">
        <v>40261</v>
      </c>
      <c r="C39814" s="2">
        <v>24</v>
      </c>
      <c r="D39814" s="2" t="s">
        <v>462</v>
      </c>
      <c r="E39814" s="2"/>
      <c r="F39814" s="2"/>
      <c r="G39814" s="2"/>
      <c r="H39814" s="2"/>
    </row>
    <row r="39815" spans="2:8">
      <c r="B39815" s="2" t="s">
        <v>40262</v>
      </c>
      <c r="C39815" s="2">
        <v>18</v>
      </c>
      <c r="D39815" s="2" t="s">
        <v>462</v>
      </c>
      <c r="E39815" s="2"/>
      <c r="F39815" s="2"/>
      <c r="G39815" s="2"/>
      <c r="H39815" s="2"/>
    </row>
    <row r="39816" spans="2:8">
      <c r="B39816" s="2" t="s">
        <v>40263</v>
      </c>
      <c r="C39816" s="2">
        <v>25</v>
      </c>
      <c r="D39816" s="2" t="s">
        <v>462</v>
      </c>
      <c r="E39816" s="2"/>
      <c r="F39816" s="2"/>
      <c r="G39816" s="2"/>
      <c r="H39816" s="2"/>
    </row>
    <row r="39817" spans="2:8">
      <c r="B39817" s="2" t="s">
        <v>40264</v>
      </c>
      <c r="C39817" s="2">
        <v>25</v>
      </c>
      <c r="D39817" s="2" t="s">
        <v>462</v>
      </c>
      <c r="E39817" s="2"/>
      <c r="F39817" s="2"/>
      <c r="G39817" s="2"/>
      <c r="H39817" s="2"/>
    </row>
    <row r="39818" spans="2:8">
      <c r="B39818" s="2" t="s">
        <v>40265</v>
      </c>
      <c r="C39818" s="2">
        <v>27</v>
      </c>
      <c r="D39818" s="2" t="s">
        <v>462</v>
      </c>
      <c r="E39818" s="2"/>
      <c r="F39818" s="2"/>
      <c r="G39818" s="2"/>
      <c r="H39818" s="2"/>
    </row>
    <row r="39819" spans="2:8">
      <c r="B39819" s="2" t="s">
        <v>40266</v>
      </c>
      <c r="C39819" s="2">
        <v>31</v>
      </c>
      <c r="D39819" s="2" t="s">
        <v>462</v>
      </c>
      <c r="E39819" s="2"/>
      <c r="F39819" s="2"/>
      <c r="G39819" s="2"/>
      <c r="H39819" s="2"/>
    </row>
    <row r="39820" spans="2:8">
      <c r="B39820" s="2" t="s">
        <v>40267</v>
      </c>
      <c r="C39820" s="2">
        <v>38</v>
      </c>
      <c r="D39820" s="2" t="s">
        <v>462</v>
      </c>
      <c r="E39820" s="2"/>
      <c r="F39820" s="2"/>
      <c r="G39820" s="2"/>
      <c r="H39820" s="2"/>
    </row>
    <row r="39821" spans="2:8">
      <c r="B39821" s="2" t="s">
        <v>40268</v>
      </c>
      <c r="C39821" s="2">
        <v>35</v>
      </c>
      <c r="D39821" s="2" t="s">
        <v>462</v>
      </c>
      <c r="E39821" s="2"/>
      <c r="F39821" s="2"/>
      <c r="G39821" s="2"/>
      <c r="H39821" s="2"/>
    </row>
    <row r="39822" spans="2:8">
      <c r="B39822" s="2" t="s">
        <v>40269</v>
      </c>
      <c r="C39822" s="2">
        <v>30</v>
      </c>
      <c r="D39822" s="2" t="s">
        <v>462</v>
      </c>
      <c r="E39822" s="2"/>
      <c r="F39822" s="2"/>
      <c r="G39822" s="2"/>
      <c r="H39822" s="2"/>
    </row>
    <row r="39823" spans="2:8">
      <c r="B39823" s="2" t="s">
        <v>40270</v>
      </c>
      <c r="C39823" s="2">
        <v>32</v>
      </c>
      <c r="D39823" s="2" t="s">
        <v>462</v>
      </c>
      <c r="E39823" s="2"/>
      <c r="F39823" s="2"/>
      <c r="G39823" s="2"/>
      <c r="H39823" s="2"/>
    </row>
    <row r="39824" spans="2:8">
      <c r="B39824" s="2" t="s">
        <v>40271</v>
      </c>
      <c r="C39824" s="2">
        <v>36</v>
      </c>
      <c r="D39824" s="2" t="s">
        <v>462</v>
      </c>
      <c r="E39824" s="2"/>
      <c r="F39824" s="2"/>
      <c r="G39824" s="2"/>
      <c r="H39824" s="2"/>
    </row>
    <row r="39825" spans="2:8">
      <c r="B39825" s="2" t="s">
        <v>40272</v>
      </c>
      <c r="C39825" s="2">
        <v>35</v>
      </c>
      <c r="D39825" s="2" t="s">
        <v>462</v>
      </c>
      <c r="E39825" s="2"/>
      <c r="F39825" s="2"/>
      <c r="G39825" s="2"/>
      <c r="H39825" s="2"/>
    </row>
    <row r="39826" spans="2:8">
      <c r="B39826" s="2" t="s">
        <v>40273</v>
      </c>
      <c r="C39826" s="2">
        <v>31</v>
      </c>
      <c r="D39826" s="2" t="s">
        <v>462</v>
      </c>
      <c r="E39826" s="2"/>
      <c r="F39826" s="2"/>
      <c r="G39826" s="2"/>
      <c r="H39826" s="2"/>
    </row>
    <row r="39827" spans="2:8">
      <c r="B39827" s="2" t="s">
        <v>40274</v>
      </c>
      <c r="C39827" s="2">
        <v>22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21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22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22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23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23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23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23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22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22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22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22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20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18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35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36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35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35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26</v>
      </c>
      <c r="D39845" s="2" t="s">
        <v>462</v>
      </c>
      <c r="E39845" s="2"/>
      <c r="F39845" s="2"/>
      <c r="G39845" s="2"/>
      <c r="H39845" s="2"/>
    </row>
    <row r="39846" spans="2:8">
      <c r="B39846" s="2" t="s">
        <v>40293</v>
      </c>
      <c r="C39846" s="2">
        <v>30</v>
      </c>
      <c r="D39846" s="2" t="s">
        <v>462</v>
      </c>
      <c r="E39846" s="2"/>
      <c r="F39846" s="2"/>
      <c r="G39846" s="2"/>
      <c r="H39846" s="2"/>
    </row>
    <row r="39847" spans="2:8">
      <c r="B39847" s="2" t="s">
        <v>40294</v>
      </c>
      <c r="C39847" s="2">
        <v>30</v>
      </c>
      <c r="D39847" s="2" t="s">
        <v>462</v>
      </c>
      <c r="E39847" s="2"/>
      <c r="F39847" s="2"/>
      <c r="G39847" s="2"/>
      <c r="H39847" s="2"/>
    </row>
    <row r="39848" spans="2:8">
      <c r="B39848" s="2" t="s">
        <v>40295</v>
      </c>
      <c r="C39848" s="2">
        <v>29</v>
      </c>
      <c r="D39848" s="2" t="s">
        <v>462</v>
      </c>
      <c r="E39848" s="2"/>
      <c r="F39848" s="2"/>
      <c r="G39848" s="2"/>
      <c r="H39848" s="2"/>
    </row>
    <row r="39849" spans="2:8">
      <c r="B39849" s="2" t="s">
        <v>40296</v>
      </c>
      <c r="C39849" s="2">
        <v>26</v>
      </c>
      <c r="D39849" s="2" t="s">
        <v>462</v>
      </c>
      <c r="E39849" s="2"/>
      <c r="F39849" s="2"/>
      <c r="G39849" s="2"/>
      <c r="H39849" s="2"/>
    </row>
    <row r="39850" spans="2:8">
      <c r="B39850" s="2" t="s">
        <v>40297</v>
      </c>
      <c r="C39850" s="2">
        <v>21</v>
      </c>
      <c r="D39850" s="2" t="s">
        <v>462</v>
      </c>
      <c r="E39850" s="2"/>
      <c r="F39850" s="2"/>
      <c r="G39850" s="2"/>
      <c r="H39850" s="2"/>
    </row>
    <row r="39851" spans="2:8">
      <c r="B39851" s="2" t="s">
        <v>40298</v>
      </c>
      <c r="C39851" s="2">
        <v>24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26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20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22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23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23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19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21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20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21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22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29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29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30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30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29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29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29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32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33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33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33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33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29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24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23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25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26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26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26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28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29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29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28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27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26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25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23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20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17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20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20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20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21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22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22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20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20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18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28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32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32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32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32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33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32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42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42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33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20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17</v>
      </c>
      <c r="D39911" s="2" t="s">
        <v>462</v>
      </c>
      <c r="E39911" s="2"/>
      <c r="F39911" s="2"/>
      <c r="G39911" s="2"/>
      <c r="H39911" s="2"/>
    </row>
    <row r="39912" spans="2:8">
      <c r="B39912" s="2" t="s">
        <v>40359</v>
      </c>
      <c r="C39912" s="2">
        <v>21</v>
      </c>
      <c r="D39912" s="2" t="s">
        <v>462</v>
      </c>
      <c r="E39912" s="2"/>
      <c r="F39912" s="2"/>
      <c r="G39912" s="2"/>
      <c r="H39912" s="2"/>
    </row>
    <row r="39913" spans="2:8">
      <c r="B39913" s="2" t="s">
        <v>40360</v>
      </c>
      <c r="C39913" s="2">
        <v>33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33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23</v>
      </c>
      <c r="D39915" s="2" t="s">
        <v>462</v>
      </c>
      <c r="E39915" s="2"/>
      <c r="F39915" s="2"/>
      <c r="G39915" s="2"/>
      <c r="H39915" s="2"/>
    </row>
    <row r="39916" spans="2:8">
      <c r="B39916" s="2" t="s">
        <v>40363</v>
      </c>
      <c r="C39916" s="2">
        <v>21</v>
      </c>
      <c r="D39916" s="2" t="s">
        <v>462</v>
      </c>
      <c r="E39916" s="2"/>
      <c r="F39916" s="2"/>
      <c r="G39916" s="2"/>
      <c r="H39916" s="2"/>
    </row>
    <row r="39917" spans="2:8">
      <c r="B39917" s="2" t="s">
        <v>40364</v>
      </c>
      <c r="C39917" s="2">
        <v>20</v>
      </c>
      <c r="D39917" s="2" t="s">
        <v>462</v>
      </c>
      <c r="E39917" s="2"/>
      <c r="F39917" s="2"/>
      <c r="G39917" s="2"/>
      <c r="H39917" s="2"/>
    </row>
    <row r="39918" spans="2:8">
      <c r="B39918" s="2" t="s">
        <v>40365</v>
      </c>
      <c r="C39918" s="2">
        <v>11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11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13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13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13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12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11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27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30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31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31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31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31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30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30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33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34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35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37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37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37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29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25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26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31</v>
      </c>
      <c r="D39942" s="2" t="s">
        <v>462</v>
      </c>
      <c r="E39942" s="2"/>
      <c r="F39942" s="2"/>
      <c r="G39942" s="2"/>
      <c r="H39942" s="2"/>
    </row>
    <row r="39943" spans="2:8">
      <c r="B39943" s="2" t="s">
        <v>40390</v>
      </c>
      <c r="C39943" s="2">
        <v>32</v>
      </c>
      <c r="D39943" s="2" t="s">
        <v>462</v>
      </c>
      <c r="E39943" s="2"/>
      <c r="F39943" s="2"/>
      <c r="G39943" s="2"/>
      <c r="H39943" s="2"/>
    </row>
    <row r="39944" spans="2:8">
      <c r="B39944" s="2" t="s">
        <v>40391</v>
      </c>
      <c r="C39944" s="2">
        <v>28</v>
      </c>
      <c r="D39944" s="2" t="s">
        <v>462</v>
      </c>
      <c r="E39944" s="2"/>
      <c r="F39944" s="2"/>
      <c r="G39944" s="2"/>
      <c r="H39944" s="2"/>
    </row>
    <row r="39945" spans="2:8">
      <c r="B39945" s="2" t="s">
        <v>40392</v>
      </c>
      <c r="C39945" s="2">
        <v>27</v>
      </c>
      <c r="D39945" s="2" t="s">
        <v>462</v>
      </c>
      <c r="E39945" s="2"/>
      <c r="F39945" s="2"/>
      <c r="G39945" s="2"/>
      <c r="H39945" s="2"/>
    </row>
    <row r="39946" spans="2:8">
      <c r="B39946" s="2" t="s">
        <v>40393</v>
      </c>
      <c r="C39946" s="2">
        <v>27</v>
      </c>
      <c r="D39946" s="2" t="s">
        <v>462</v>
      </c>
      <c r="E39946" s="2"/>
      <c r="F39946" s="2"/>
      <c r="G39946" s="2"/>
      <c r="H39946" s="2"/>
    </row>
    <row r="39947" spans="2:8">
      <c r="B39947" s="2" t="s">
        <v>40394</v>
      </c>
      <c r="C39947" s="2">
        <v>27</v>
      </c>
      <c r="D39947" s="2" t="s">
        <v>462</v>
      </c>
      <c r="E39947" s="2"/>
      <c r="F39947" s="2"/>
      <c r="G39947" s="2"/>
      <c r="H39947" s="2"/>
    </row>
    <row r="39948" spans="2:8">
      <c r="B39948" s="2" t="s">
        <v>40395</v>
      </c>
      <c r="C39948" s="2">
        <v>26</v>
      </c>
      <c r="D39948" s="2" t="s">
        <v>462</v>
      </c>
      <c r="E39948" s="2"/>
      <c r="F39948" s="2"/>
      <c r="G39948" s="2"/>
      <c r="H39948" s="2"/>
    </row>
    <row r="39949" spans="2:8">
      <c r="B39949" s="2" t="s">
        <v>40396</v>
      </c>
      <c r="C39949" s="2">
        <v>24</v>
      </c>
      <c r="D39949" s="2" t="s">
        <v>462</v>
      </c>
      <c r="E39949" s="2"/>
      <c r="F39949" s="2"/>
      <c r="G39949" s="2"/>
      <c r="H39949" s="2"/>
    </row>
    <row r="39950" spans="2:8">
      <c r="B39950" s="2" t="s">
        <v>40397</v>
      </c>
      <c r="C39950" s="2">
        <v>21</v>
      </c>
      <c r="D39950" s="2" t="s">
        <v>462</v>
      </c>
      <c r="E39950" s="2"/>
      <c r="F39950" s="2"/>
      <c r="G39950" s="2"/>
      <c r="H39950" s="2"/>
    </row>
    <row r="39951" spans="2:8">
      <c r="B39951" s="2" t="s">
        <v>40398</v>
      </c>
      <c r="C39951" s="2">
        <v>17</v>
      </c>
      <c r="D39951" s="2" t="s">
        <v>462</v>
      </c>
      <c r="E39951" s="2"/>
      <c r="F39951" s="2"/>
      <c r="G39951" s="2"/>
      <c r="H39951" s="2"/>
    </row>
    <row r="39952" spans="2:8">
      <c r="B39952" s="2" t="s">
        <v>40399</v>
      </c>
      <c r="C39952" s="2">
        <v>25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28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31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32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32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32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32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21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25</v>
      </c>
      <c r="D39960" s="2" t="s">
        <v>462</v>
      </c>
      <c r="E39960" s="2"/>
      <c r="F39960" s="2"/>
      <c r="G39960" s="2"/>
      <c r="H39960" s="2"/>
    </row>
    <row r="39961" spans="2:8">
      <c r="B39961" s="2" t="s">
        <v>40408</v>
      </c>
      <c r="C39961" s="2">
        <v>29</v>
      </c>
      <c r="D39961" s="2" t="s">
        <v>462</v>
      </c>
      <c r="E39961" s="2"/>
      <c r="F39961" s="2"/>
      <c r="G39961" s="2"/>
      <c r="H39961" s="2"/>
    </row>
    <row r="39962" spans="2:8">
      <c r="B39962" s="2" t="s">
        <v>40409</v>
      </c>
      <c r="C39962" s="2">
        <v>30</v>
      </c>
      <c r="D39962" s="2" t="s">
        <v>462</v>
      </c>
      <c r="E39962" s="2"/>
      <c r="F39962" s="2"/>
      <c r="G39962" s="2"/>
      <c r="H39962" s="2"/>
    </row>
    <row r="39963" spans="2:8">
      <c r="B39963" s="2" t="s">
        <v>40410</v>
      </c>
      <c r="C39963" s="2">
        <v>30</v>
      </c>
      <c r="D39963" s="2" t="s">
        <v>462</v>
      </c>
      <c r="E39963" s="2"/>
      <c r="F39963" s="2"/>
      <c r="G39963" s="2"/>
      <c r="H39963" s="2"/>
    </row>
    <row r="39964" spans="2:8">
      <c r="B39964" s="2" t="s">
        <v>40411</v>
      </c>
      <c r="C39964" s="2">
        <v>29</v>
      </c>
      <c r="D39964" s="2" t="s">
        <v>462</v>
      </c>
      <c r="E39964" s="2"/>
      <c r="F39964" s="2"/>
      <c r="G39964" s="2"/>
      <c r="H39964" s="2"/>
    </row>
    <row r="39965" spans="2:8">
      <c r="B39965" s="2" t="s">
        <v>40412</v>
      </c>
      <c r="C39965" s="2">
        <v>28</v>
      </c>
      <c r="D39965" s="2" t="s">
        <v>462</v>
      </c>
      <c r="E39965" s="2"/>
      <c r="F39965" s="2"/>
      <c r="G39965" s="2"/>
      <c r="H39965" s="2"/>
    </row>
    <row r="39966" spans="2:8">
      <c r="B39966" s="2" t="s">
        <v>40413</v>
      </c>
      <c r="C39966" s="2">
        <v>25</v>
      </c>
      <c r="D39966" s="2" t="s">
        <v>462</v>
      </c>
      <c r="E39966" s="2"/>
      <c r="F39966" s="2"/>
      <c r="G39966" s="2"/>
      <c r="H39966" s="2"/>
    </row>
    <row r="39967" spans="2:8">
      <c r="B39967" s="2" t="s">
        <v>40414</v>
      </c>
      <c r="C39967" s="2">
        <v>26</v>
      </c>
      <c r="D39967" s="2" t="s">
        <v>462</v>
      </c>
      <c r="E39967" s="2"/>
      <c r="F39967" s="2"/>
      <c r="G39967" s="2"/>
      <c r="H39967" s="2"/>
    </row>
    <row r="39968" spans="2:8">
      <c r="B39968" s="2" t="s">
        <v>40415</v>
      </c>
      <c r="C39968" s="2">
        <v>25</v>
      </c>
      <c r="D39968" s="2" t="s">
        <v>462</v>
      </c>
      <c r="E39968" s="2"/>
      <c r="F39968" s="2"/>
      <c r="G39968" s="2"/>
      <c r="H39968" s="2"/>
    </row>
    <row r="39969" spans="2:8">
      <c r="B39969" s="2" t="s">
        <v>40416</v>
      </c>
      <c r="C39969" s="2">
        <v>25</v>
      </c>
      <c r="D39969" s="2" t="s">
        <v>462</v>
      </c>
      <c r="E39969" s="2"/>
      <c r="F39969" s="2"/>
      <c r="G39969" s="2"/>
      <c r="H39969" s="2"/>
    </row>
    <row r="39970" spans="2:8">
      <c r="B39970" s="2" t="s">
        <v>40417</v>
      </c>
      <c r="C39970" s="2">
        <v>26</v>
      </c>
      <c r="D39970" s="2" t="s">
        <v>462</v>
      </c>
      <c r="E39970" s="2"/>
      <c r="F39970" s="2"/>
      <c r="G39970" s="2"/>
      <c r="H39970" s="2"/>
    </row>
    <row r="39971" spans="2:8">
      <c r="B39971" s="2" t="s">
        <v>40418</v>
      </c>
      <c r="C39971" s="2">
        <v>27</v>
      </c>
      <c r="D39971" s="2" t="s">
        <v>462</v>
      </c>
      <c r="E39971" s="2"/>
      <c r="F39971" s="2"/>
      <c r="G39971" s="2"/>
      <c r="H39971" s="2"/>
    </row>
    <row r="39972" spans="2:8">
      <c r="B39972" s="2" t="s">
        <v>40419</v>
      </c>
      <c r="C39972" s="2">
        <v>36</v>
      </c>
      <c r="D39972" s="2" t="s">
        <v>462</v>
      </c>
      <c r="E39972" s="2"/>
      <c r="F39972" s="2"/>
      <c r="G39972" s="2"/>
      <c r="H39972" s="2"/>
    </row>
    <row r="39973" spans="2:8">
      <c r="B39973" s="2" t="s">
        <v>40420</v>
      </c>
      <c r="C39973" s="2">
        <v>26</v>
      </c>
      <c r="D39973" s="2" t="s">
        <v>462</v>
      </c>
      <c r="E39973" s="2"/>
      <c r="F39973" s="2"/>
      <c r="G39973" s="2"/>
      <c r="H39973" s="2"/>
    </row>
    <row r="39974" spans="2:8">
      <c r="B39974" s="2" t="s">
        <v>40421</v>
      </c>
      <c r="C39974" s="2">
        <v>23</v>
      </c>
      <c r="D39974" s="2" t="s">
        <v>462</v>
      </c>
      <c r="E39974" s="2"/>
      <c r="F39974" s="2"/>
      <c r="G39974" s="2"/>
      <c r="H39974" s="2"/>
    </row>
    <row r="39975" spans="2:8">
      <c r="B39975" s="2" t="s">
        <v>40422</v>
      </c>
      <c r="C39975" s="2">
        <v>30</v>
      </c>
      <c r="D39975" s="2" t="s">
        <v>462</v>
      </c>
      <c r="E39975" s="2"/>
      <c r="F39975" s="2"/>
      <c r="G39975" s="2"/>
      <c r="H39975" s="2"/>
    </row>
    <row r="39976" spans="2:8">
      <c r="B39976" s="2" t="s">
        <v>40423</v>
      </c>
      <c r="C39976" s="2">
        <v>27</v>
      </c>
      <c r="D39976" s="2" t="s">
        <v>462</v>
      </c>
      <c r="E39976" s="2"/>
      <c r="F39976" s="2"/>
      <c r="G39976" s="2"/>
      <c r="H39976" s="2"/>
    </row>
    <row r="39977" spans="2:8">
      <c r="B39977" s="2" t="s">
        <v>40424</v>
      </c>
      <c r="C39977" s="2">
        <v>31</v>
      </c>
      <c r="D39977" s="2" t="s">
        <v>462</v>
      </c>
      <c r="E39977" s="2"/>
      <c r="F39977" s="2"/>
      <c r="G39977" s="2"/>
      <c r="H39977" s="2"/>
    </row>
    <row r="39978" spans="2:8">
      <c r="B39978" s="2" t="s">
        <v>40425</v>
      </c>
      <c r="C39978" s="2">
        <v>31</v>
      </c>
      <c r="D39978" s="2" t="s">
        <v>462</v>
      </c>
      <c r="E39978" s="2"/>
      <c r="F39978" s="2"/>
      <c r="G39978" s="2"/>
      <c r="H39978" s="2"/>
    </row>
    <row r="39979" spans="2:8">
      <c r="B39979" s="2" t="s">
        <v>40426</v>
      </c>
      <c r="C39979" s="2">
        <v>26</v>
      </c>
      <c r="D39979" s="2" t="s">
        <v>462</v>
      </c>
      <c r="E39979" s="2"/>
      <c r="F39979" s="2"/>
      <c r="G39979" s="2"/>
      <c r="H39979" s="2"/>
    </row>
    <row r="39980" spans="2:8">
      <c r="B39980" s="2" t="s">
        <v>40427</v>
      </c>
      <c r="C39980" s="2">
        <v>22</v>
      </c>
      <c r="D39980" s="2" t="s">
        <v>462</v>
      </c>
      <c r="E39980" s="2"/>
      <c r="F39980" s="2"/>
      <c r="G39980" s="2"/>
      <c r="H39980" s="2"/>
    </row>
    <row r="39981" spans="2:8">
      <c r="B39981" s="2" t="s">
        <v>40428</v>
      </c>
      <c r="C39981" s="2">
        <v>21</v>
      </c>
      <c r="D39981" s="2" t="s">
        <v>462</v>
      </c>
      <c r="E39981" s="2"/>
      <c r="F39981" s="2"/>
      <c r="G39981" s="2"/>
      <c r="H39981" s="2"/>
    </row>
    <row r="39982" spans="2:8">
      <c r="B39982" s="2" t="s">
        <v>40429</v>
      </c>
      <c r="C39982" s="2">
        <v>21</v>
      </c>
      <c r="D39982" s="2" t="s">
        <v>462</v>
      </c>
      <c r="E39982" s="2"/>
      <c r="F39982" s="2"/>
      <c r="G39982" s="2"/>
      <c r="H39982" s="2"/>
    </row>
    <row r="39983" spans="2:8">
      <c r="B39983" s="2" t="s">
        <v>40430</v>
      </c>
      <c r="C39983" s="2">
        <v>23</v>
      </c>
      <c r="D39983" s="2" t="s">
        <v>462</v>
      </c>
      <c r="E39983" s="2"/>
      <c r="F39983" s="2"/>
      <c r="G39983" s="2"/>
      <c r="H39983" s="2"/>
    </row>
    <row r="39984" spans="2:8">
      <c r="B39984" s="2" t="s">
        <v>40431</v>
      </c>
      <c r="C39984" s="2">
        <v>24</v>
      </c>
      <c r="D39984" s="2" t="s">
        <v>462</v>
      </c>
      <c r="E39984" s="2"/>
      <c r="F39984" s="2"/>
      <c r="G39984" s="2"/>
      <c r="H39984" s="2"/>
    </row>
    <row r="39985" spans="2:8">
      <c r="B39985" s="2" t="s">
        <v>40432</v>
      </c>
      <c r="C39985" s="2">
        <v>27</v>
      </c>
      <c r="D39985" s="2" t="s">
        <v>462</v>
      </c>
      <c r="E39985" s="2"/>
      <c r="F39985" s="2"/>
      <c r="G39985" s="2"/>
      <c r="H39985" s="2"/>
    </row>
    <row r="39986" spans="2:8">
      <c r="B39986" s="2" t="s">
        <v>40433</v>
      </c>
      <c r="C39986" s="2">
        <v>25</v>
      </c>
      <c r="D39986" s="2" t="s">
        <v>462</v>
      </c>
      <c r="E39986" s="2"/>
      <c r="F39986" s="2"/>
      <c r="G39986" s="2"/>
      <c r="H39986" s="2"/>
    </row>
    <row r="39987" spans="2:8">
      <c r="B39987" s="2" t="s">
        <v>40434</v>
      </c>
      <c r="C39987" s="2">
        <v>17</v>
      </c>
      <c r="D39987" s="2" t="s">
        <v>462</v>
      </c>
      <c r="E39987" s="2"/>
      <c r="F39987" s="2"/>
      <c r="G39987" s="2"/>
      <c r="H39987" s="2"/>
    </row>
    <row r="39988" spans="2:8">
      <c r="B39988" s="2" t="s">
        <v>40435</v>
      </c>
      <c r="C39988" s="2">
        <v>12</v>
      </c>
      <c r="D39988" s="2" t="s">
        <v>462</v>
      </c>
      <c r="E39988" s="2"/>
      <c r="F39988" s="2"/>
      <c r="G39988" s="2"/>
      <c r="H39988" s="2"/>
    </row>
    <row r="39989" spans="2:8">
      <c r="B39989" s="2" t="s">
        <v>40436</v>
      </c>
      <c r="C39989" s="2">
        <v>20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22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23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22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25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27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30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30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29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28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27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23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19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22</v>
      </c>
      <c r="D40002" s="2" t="s">
        <v>462</v>
      </c>
      <c r="E40002" s="2"/>
      <c r="F40002" s="2"/>
      <c r="G40002" s="2"/>
      <c r="H40002" s="2"/>
    </row>
    <row r="40003" spans="2:8">
      <c r="B40003" s="2" t="s">
        <v>40450</v>
      </c>
      <c r="C40003" s="2">
        <v>26</v>
      </c>
      <c r="D40003" s="2" t="s">
        <v>462</v>
      </c>
      <c r="E40003" s="2"/>
      <c r="F40003" s="2"/>
      <c r="G40003" s="2"/>
      <c r="H40003" s="2"/>
    </row>
    <row r="40004" spans="2:8">
      <c r="B40004" s="2" t="s">
        <v>40451</v>
      </c>
      <c r="C40004" s="2">
        <v>35</v>
      </c>
      <c r="D40004" s="2" t="s">
        <v>462</v>
      </c>
      <c r="E40004" s="2"/>
      <c r="F40004" s="2"/>
      <c r="G40004" s="2"/>
      <c r="H40004" s="2"/>
    </row>
    <row r="40005" spans="2:8">
      <c r="B40005" s="2" t="s">
        <v>40452</v>
      </c>
      <c r="C40005" s="2">
        <v>30</v>
      </c>
      <c r="D40005" s="2" t="s">
        <v>462</v>
      </c>
      <c r="E40005" s="2"/>
      <c r="F40005" s="2"/>
      <c r="G40005" s="2"/>
      <c r="H40005" s="2"/>
    </row>
    <row r="40006" spans="2:8">
      <c r="B40006" s="2" t="s">
        <v>40453</v>
      </c>
      <c r="C40006" s="2">
        <v>33</v>
      </c>
      <c r="D40006" s="2" t="s">
        <v>462</v>
      </c>
      <c r="E40006" s="2"/>
      <c r="F40006" s="2"/>
      <c r="G40006" s="2"/>
      <c r="H40006" s="2"/>
    </row>
    <row r="40007" spans="2:8">
      <c r="B40007" s="2" t="s">
        <v>40454</v>
      </c>
      <c r="C40007" s="2">
        <v>28</v>
      </c>
      <c r="D40007" s="2" t="s">
        <v>462</v>
      </c>
      <c r="E40007" s="2"/>
      <c r="F40007" s="2"/>
      <c r="G40007" s="2"/>
      <c r="H40007" s="2"/>
    </row>
    <row r="40008" spans="2:8">
      <c r="B40008" s="2" t="s">
        <v>40455</v>
      </c>
      <c r="C40008" s="2">
        <v>31</v>
      </c>
      <c r="D40008" s="2" t="s">
        <v>462</v>
      </c>
      <c r="E40008" s="2"/>
      <c r="F40008" s="2"/>
      <c r="G40008" s="2"/>
      <c r="H40008" s="2"/>
    </row>
    <row r="40009" spans="2:8">
      <c r="B40009" s="2" t="s">
        <v>40456</v>
      </c>
      <c r="C40009" s="2">
        <v>27</v>
      </c>
      <c r="D40009" s="2" t="s">
        <v>462</v>
      </c>
      <c r="E40009" s="2"/>
      <c r="F40009" s="2"/>
      <c r="G40009" s="2"/>
      <c r="H40009" s="2"/>
    </row>
    <row r="40010" spans="2:8">
      <c r="B40010" s="2" t="s">
        <v>40457</v>
      </c>
      <c r="C40010" s="2">
        <v>31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34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34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34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32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29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33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20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35</v>
      </c>
      <c r="D40018" s="2" t="s">
        <v>462</v>
      </c>
      <c r="E40018" s="2"/>
      <c r="F40018" s="2"/>
      <c r="G40018" s="2"/>
      <c r="H40018" s="2"/>
    </row>
    <row r="40019" spans="2:8">
      <c r="B40019" s="2" t="s">
        <v>40466</v>
      </c>
      <c r="C40019" s="2">
        <v>36</v>
      </c>
      <c r="D40019" s="2" t="s">
        <v>462</v>
      </c>
      <c r="E40019" s="2"/>
      <c r="F40019" s="2"/>
      <c r="G40019" s="2"/>
      <c r="H40019" s="2"/>
    </row>
    <row r="40020" spans="2:8">
      <c r="B40020" s="2" t="s">
        <v>40467</v>
      </c>
      <c r="C40020" s="2">
        <v>35</v>
      </c>
      <c r="D40020" s="2" t="s">
        <v>462</v>
      </c>
      <c r="E40020" s="2"/>
      <c r="F40020" s="2"/>
      <c r="G40020" s="2"/>
      <c r="H40020" s="2"/>
    </row>
    <row r="40021" spans="2:8">
      <c r="B40021" s="2" t="s">
        <v>40468</v>
      </c>
      <c r="C40021" s="2">
        <v>31</v>
      </c>
      <c r="D40021" s="2" t="s">
        <v>462</v>
      </c>
      <c r="E40021" s="2"/>
      <c r="F40021" s="2"/>
      <c r="G40021" s="2"/>
      <c r="H40021" s="2"/>
    </row>
    <row r="40022" spans="2:8">
      <c r="B40022" s="2" t="s">
        <v>40469</v>
      </c>
      <c r="C40022" s="2">
        <v>36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38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38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35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31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28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23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18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22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25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26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27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27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26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25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24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21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25</v>
      </c>
      <c r="D40039" s="2" t="s">
        <v>462</v>
      </c>
      <c r="E40039" s="2"/>
      <c r="F40039" s="2"/>
      <c r="G40039" s="2"/>
      <c r="H40039" s="2"/>
    </row>
    <row r="40040" spans="2:8">
      <c r="B40040" s="2" t="s">
        <v>40487</v>
      </c>
      <c r="C40040" s="2">
        <v>26</v>
      </c>
      <c r="D40040" s="2" t="s">
        <v>462</v>
      </c>
      <c r="E40040" s="2"/>
      <c r="F40040" s="2"/>
      <c r="G40040" s="2"/>
      <c r="H40040" s="2"/>
    </row>
    <row r="40041" spans="2:8">
      <c r="B40041" s="2" t="s">
        <v>40488</v>
      </c>
      <c r="C40041" s="2">
        <v>27</v>
      </c>
      <c r="D40041" s="2" t="s">
        <v>462</v>
      </c>
      <c r="E40041" s="2"/>
      <c r="F40041" s="2"/>
      <c r="G40041" s="2"/>
      <c r="H40041" s="2"/>
    </row>
    <row r="40042" spans="2:8">
      <c r="B40042" s="2" t="s">
        <v>40489</v>
      </c>
      <c r="C40042" s="2">
        <v>27</v>
      </c>
      <c r="D40042" s="2" t="s">
        <v>462</v>
      </c>
      <c r="E40042" s="2"/>
      <c r="F40042" s="2"/>
      <c r="G40042" s="2"/>
      <c r="H40042" s="2"/>
    </row>
    <row r="40043" spans="2:8">
      <c r="B40043" s="2" t="s">
        <v>40490</v>
      </c>
      <c r="C40043" s="2">
        <v>26</v>
      </c>
      <c r="D40043" s="2" t="s">
        <v>462</v>
      </c>
      <c r="E40043" s="2"/>
      <c r="F40043" s="2"/>
      <c r="G40043" s="2"/>
      <c r="H40043" s="2"/>
    </row>
    <row r="40044" spans="2:8">
      <c r="B40044" s="2" t="s">
        <v>40491</v>
      </c>
      <c r="C40044" s="2">
        <v>25</v>
      </c>
      <c r="D40044" s="2" t="s">
        <v>462</v>
      </c>
      <c r="E40044" s="2"/>
      <c r="F40044" s="2"/>
      <c r="G40044" s="2"/>
      <c r="H40044" s="2"/>
    </row>
    <row r="40045" spans="2:8">
      <c r="B40045" s="2" t="s">
        <v>40492</v>
      </c>
      <c r="C40045" s="2">
        <v>26</v>
      </c>
      <c r="D40045" s="2" t="s">
        <v>462</v>
      </c>
      <c r="E40045" s="2"/>
      <c r="F40045" s="2"/>
      <c r="G40045" s="2"/>
      <c r="H40045" s="2"/>
    </row>
    <row r="40046" spans="2:8">
      <c r="B40046" s="2" t="s">
        <v>40493</v>
      </c>
      <c r="C40046" s="2">
        <v>25</v>
      </c>
      <c r="D40046" s="2" t="s">
        <v>462</v>
      </c>
      <c r="E40046" s="2"/>
      <c r="F40046" s="2"/>
      <c r="G40046" s="2"/>
      <c r="H40046" s="2"/>
    </row>
    <row r="40047" spans="2:8">
      <c r="B40047" s="2" t="s">
        <v>40494</v>
      </c>
      <c r="C40047" s="2">
        <v>15</v>
      </c>
      <c r="D40047" s="2" t="s">
        <v>462</v>
      </c>
      <c r="E40047" s="2"/>
      <c r="F40047" s="2"/>
      <c r="G40047" s="2"/>
      <c r="H40047" s="2"/>
    </row>
    <row r="40048" spans="2:8">
      <c r="B40048" s="2" t="s">
        <v>40495</v>
      </c>
      <c r="C40048" s="2">
        <v>15</v>
      </c>
      <c r="D40048" s="2" t="s">
        <v>462</v>
      </c>
      <c r="E40048" s="2"/>
      <c r="F40048" s="2"/>
      <c r="G40048" s="2"/>
      <c r="H40048" s="2"/>
    </row>
    <row r="40049" spans="2:8">
      <c r="B40049" s="2" t="s">
        <v>40496</v>
      </c>
      <c r="C40049" s="2">
        <v>15</v>
      </c>
      <c r="D40049" s="2" t="s">
        <v>462</v>
      </c>
      <c r="E40049" s="2"/>
      <c r="F40049" s="2"/>
      <c r="G40049" s="2"/>
      <c r="H40049" s="2"/>
    </row>
    <row r="40050" spans="2:8">
      <c r="B40050" s="2" t="s">
        <v>40497</v>
      </c>
      <c r="C40050" s="2">
        <v>27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22</v>
      </c>
      <c r="D40051" s="2" t="s">
        <v>462</v>
      </c>
      <c r="E40051" s="2"/>
      <c r="F40051" s="2"/>
      <c r="G40051" s="2"/>
      <c r="H40051" s="2"/>
    </row>
    <row r="40052" spans="2:8">
      <c r="B40052" s="2" t="s">
        <v>40499</v>
      </c>
      <c r="C40052" s="2">
        <v>23</v>
      </c>
      <c r="D40052" s="2" t="s">
        <v>462</v>
      </c>
      <c r="E40052" s="2"/>
      <c r="F40052" s="2"/>
      <c r="G40052" s="2"/>
      <c r="H40052" s="2"/>
    </row>
    <row r="40053" spans="2:8">
      <c r="B40053" s="2" t="s">
        <v>40500</v>
      </c>
      <c r="C40053" s="2">
        <v>26</v>
      </c>
      <c r="D40053" s="2" t="s">
        <v>462</v>
      </c>
      <c r="E40053" s="2"/>
      <c r="F40053" s="2"/>
      <c r="G40053" s="2"/>
      <c r="H40053" s="2"/>
    </row>
    <row r="40054" spans="2:8">
      <c r="B40054" s="2" t="s">
        <v>40501</v>
      </c>
      <c r="C40054" s="2">
        <v>26</v>
      </c>
      <c r="D40054" s="2" t="s">
        <v>462</v>
      </c>
      <c r="E40054" s="2"/>
      <c r="F40054" s="2"/>
      <c r="G40054" s="2"/>
      <c r="H40054" s="2"/>
    </row>
    <row r="40055" spans="2:8">
      <c r="B40055" s="2" t="s">
        <v>40502</v>
      </c>
      <c r="C40055" s="2">
        <v>27</v>
      </c>
      <c r="D40055" s="2" t="s">
        <v>462</v>
      </c>
      <c r="E40055" s="2"/>
      <c r="F40055" s="2"/>
      <c r="G40055" s="2"/>
      <c r="H40055" s="2"/>
    </row>
    <row r="40056" spans="2:8">
      <c r="B40056" s="2" t="s">
        <v>40503</v>
      </c>
      <c r="C40056" s="2">
        <v>26</v>
      </c>
      <c r="D40056" s="2" t="s">
        <v>462</v>
      </c>
      <c r="E40056" s="2"/>
      <c r="F40056" s="2"/>
      <c r="G40056" s="2"/>
      <c r="H40056" s="2"/>
    </row>
    <row r="40057" spans="2:8">
      <c r="B40057" s="2" t="s">
        <v>40504</v>
      </c>
      <c r="C40057" s="2">
        <v>26</v>
      </c>
      <c r="D40057" s="2" t="s">
        <v>462</v>
      </c>
      <c r="E40057" s="2"/>
      <c r="F40057" s="2"/>
      <c r="G40057" s="2"/>
      <c r="H40057" s="2"/>
    </row>
    <row r="40058" spans="2:8">
      <c r="B40058" s="2" t="s">
        <v>40505</v>
      </c>
      <c r="C40058" s="2">
        <v>23</v>
      </c>
      <c r="D40058" s="2" t="s">
        <v>462</v>
      </c>
      <c r="E40058" s="2"/>
      <c r="F40058" s="2"/>
      <c r="G40058" s="2"/>
      <c r="H40058" s="2"/>
    </row>
    <row r="40059" spans="2:8">
      <c r="B40059" s="2" t="s">
        <v>40506</v>
      </c>
      <c r="C40059" s="2">
        <v>25</v>
      </c>
      <c r="D40059" s="2" t="s">
        <v>462</v>
      </c>
      <c r="E40059" s="2"/>
      <c r="F40059" s="2"/>
      <c r="G40059" s="2"/>
      <c r="H40059" s="2"/>
    </row>
    <row r="40060" spans="2:8">
      <c r="B40060" s="2" t="s">
        <v>40507</v>
      </c>
      <c r="C40060" s="2">
        <v>30</v>
      </c>
      <c r="D40060" s="2" t="s">
        <v>462</v>
      </c>
      <c r="E40060" s="2"/>
      <c r="F40060" s="2"/>
      <c r="G40060" s="2"/>
      <c r="H40060" s="2"/>
    </row>
    <row r="40061" spans="2:8">
      <c r="B40061" s="2" t="s">
        <v>40508</v>
      </c>
      <c r="C40061" s="2">
        <v>32</v>
      </c>
      <c r="D40061" s="2" t="s">
        <v>462</v>
      </c>
      <c r="E40061" s="2"/>
      <c r="F40061" s="2"/>
      <c r="G40061" s="2"/>
      <c r="H40061" s="2"/>
    </row>
    <row r="40062" spans="2:8">
      <c r="B40062" s="2" t="s">
        <v>40509</v>
      </c>
      <c r="C40062" s="2">
        <v>30</v>
      </c>
      <c r="D40062" s="2" t="s">
        <v>462</v>
      </c>
      <c r="E40062" s="2"/>
      <c r="F40062" s="2"/>
      <c r="G40062" s="2"/>
      <c r="H40062" s="2"/>
    </row>
    <row r="40063" spans="2:8">
      <c r="B40063" s="2" t="s">
        <v>40510</v>
      </c>
      <c r="C40063" s="2">
        <v>29</v>
      </c>
      <c r="D40063" s="2" t="s">
        <v>462</v>
      </c>
      <c r="E40063" s="2"/>
      <c r="F40063" s="2"/>
      <c r="G40063" s="2"/>
      <c r="H40063" s="2"/>
    </row>
    <row r="40064" spans="2:8">
      <c r="B40064" s="2" t="s">
        <v>40511</v>
      </c>
      <c r="C40064" s="2">
        <v>29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30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23</v>
      </c>
      <c r="D40066" s="2" t="s">
        <v>462</v>
      </c>
      <c r="E40066" s="2"/>
      <c r="F40066" s="2"/>
      <c r="G40066" s="2"/>
      <c r="H40066" s="2"/>
    </row>
    <row r="40067" spans="2:8">
      <c r="B40067" s="2" t="s">
        <v>40514</v>
      </c>
      <c r="C40067" s="2">
        <v>29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28</v>
      </c>
      <c r="D40068" s="2" t="s">
        <v>462</v>
      </c>
      <c r="E40068" s="2"/>
      <c r="F40068" s="2"/>
      <c r="G40068" s="2"/>
      <c r="H40068" s="2"/>
    </row>
    <row r="40069" spans="2:8">
      <c r="B40069" s="2" t="s">
        <v>40516</v>
      </c>
      <c r="C40069" s="2">
        <v>26</v>
      </c>
      <c r="D40069" s="2" t="s">
        <v>462</v>
      </c>
      <c r="E40069" s="2"/>
      <c r="F40069" s="2"/>
      <c r="G40069" s="2"/>
      <c r="H40069" s="2"/>
    </row>
    <row r="40070" spans="2:8">
      <c r="B40070" s="2" t="s">
        <v>40517</v>
      </c>
      <c r="C40070" s="2">
        <v>25</v>
      </c>
      <c r="D40070" s="2" t="s">
        <v>462</v>
      </c>
      <c r="E40070" s="2"/>
      <c r="F40070" s="2"/>
      <c r="G40070" s="2"/>
      <c r="H40070" s="2"/>
    </row>
    <row r="40071" spans="2:8">
      <c r="B40071" s="2" t="s">
        <v>40518</v>
      </c>
      <c r="C40071" s="2">
        <v>26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27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30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30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27</v>
      </c>
      <c r="D40075" s="2" t="s">
        <v>462</v>
      </c>
      <c r="E40075" s="2"/>
      <c r="F40075" s="2"/>
      <c r="G40075" s="2"/>
      <c r="H40075" s="2"/>
    </row>
    <row r="40076" spans="2:8">
      <c r="B40076" s="2" t="s">
        <v>40523</v>
      </c>
      <c r="C40076" s="2">
        <v>30</v>
      </c>
      <c r="D40076" s="2" t="s">
        <v>462</v>
      </c>
      <c r="E40076" s="2"/>
      <c r="F40076" s="2"/>
      <c r="G40076" s="2"/>
      <c r="H40076" s="2"/>
    </row>
    <row r="40077" spans="2:8">
      <c r="B40077" s="2" t="s">
        <v>40524</v>
      </c>
      <c r="C40077" s="2">
        <v>31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31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30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22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25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26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27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30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29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20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22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22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25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22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21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20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32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34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34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34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34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34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25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26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27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27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26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25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24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21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17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35</v>
      </c>
      <c r="D40108" s="2" t="s">
        <v>462</v>
      </c>
      <c r="E40108" s="2"/>
      <c r="F40108" s="2"/>
      <c r="G40108" s="2"/>
      <c r="H40108" s="2"/>
    </row>
    <row r="40109" spans="2:8">
      <c r="B40109" s="2" t="s">
        <v>40556</v>
      </c>
      <c r="C40109" s="2">
        <v>33</v>
      </c>
      <c r="D40109" s="2" t="s">
        <v>462</v>
      </c>
      <c r="E40109" s="2"/>
      <c r="F40109" s="2"/>
      <c r="G40109" s="2"/>
      <c r="H40109" s="2"/>
    </row>
    <row r="40110" spans="2:8">
      <c r="B40110" s="2" t="s">
        <v>40557</v>
      </c>
      <c r="C40110" s="2">
        <v>35</v>
      </c>
      <c r="D40110" s="2" t="s">
        <v>462</v>
      </c>
      <c r="E40110" s="2"/>
      <c r="F40110" s="2"/>
      <c r="G40110" s="2"/>
      <c r="H40110" s="2"/>
    </row>
    <row r="40111" spans="2:8">
      <c r="B40111" s="2" t="s">
        <v>40558</v>
      </c>
      <c r="C40111" s="2">
        <v>34</v>
      </c>
      <c r="D40111" s="2" t="s">
        <v>462</v>
      </c>
      <c r="E40111" s="2"/>
      <c r="F40111" s="2"/>
      <c r="G40111" s="2"/>
      <c r="H40111" s="2"/>
    </row>
    <row r="40112" spans="2:8">
      <c r="B40112" s="2" t="s">
        <v>40559</v>
      </c>
      <c r="C40112" s="2">
        <v>34</v>
      </c>
      <c r="D40112" s="2" t="s">
        <v>462</v>
      </c>
      <c r="E40112" s="2"/>
      <c r="F40112" s="2"/>
      <c r="G40112" s="2"/>
      <c r="H40112" s="2"/>
    </row>
    <row r="40113" spans="2:8">
      <c r="B40113" s="2" t="s">
        <v>40560</v>
      </c>
      <c r="C40113" s="2">
        <v>31</v>
      </c>
      <c r="D40113" s="2" t="s">
        <v>462</v>
      </c>
      <c r="E40113" s="2"/>
      <c r="F40113" s="2"/>
      <c r="G40113" s="2"/>
      <c r="H40113" s="2"/>
    </row>
    <row r="40114" spans="2:8">
      <c r="B40114" s="2" t="s">
        <v>40561</v>
      </c>
      <c r="C40114" s="2">
        <v>34</v>
      </c>
      <c r="D40114" s="2" t="s">
        <v>462</v>
      </c>
      <c r="E40114" s="2"/>
      <c r="F40114" s="2"/>
      <c r="G40114" s="2"/>
      <c r="H40114" s="2"/>
    </row>
    <row r="40115" spans="2:8">
      <c r="B40115" s="2" t="s">
        <v>40562</v>
      </c>
      <c r="C40115" s="2">
        <v>37</v>
      </c>
      <c r="D40115" s="2" t="s">
        <v>462</v>
      </c>
      <c r="E40115" s="2"/>
      <c r="F40115" s="2"/>
      <c r="G40115" s="2"/>
      <c r="H40115" s="2"/>
    </row>
    <row r="40116" spans="2:8">
      <c r="B40116" s="2" t="s">
        <v>40563</v>
      </c>
      <c r="C40116" s="2">
        <v>36</v>
      </c>
      <c r="D40116" s="2" t="s">
        <v>462</v>
      </c>
      <c r="E40116" s="2"/>
      <c r="F40116" s="2"/>
      <c r="G40116" s="2"/>
      <c r="H40116" s="2"/>
    </row>
    <row r="40117" spans="2:8">
      <c r="B40117" s="2" t="s">
        <v>40564</v>
      </c>
      <c r="C40117" s="2">
        <v>32</v>
      </c>
      <c r="D40117" s="2" t="s">
        <v>462</v>
      </c>
      <c r="E40117" s="2"/>
      <c r="F40117" s="2"/>
      <c r="G40117" s="2"/>
      <c r="H40117" s="2"/>
    </row>
    <row r="40118" spans="2:8">
      <c r="B40118" s="2" t="s">
        <v>40565</v>
      </c>
      <c r="C40118" s="2">
        <v>32</v>
      </c>
      <c r="D40118" s="2" t="s">
        <v>462</v>
      </c>
      <c r="E40118" s="2"/>
      <c r="F40118" s="2"/>
      <c r="G40118" s="2"/>
      <c r="H40118" s="2"/>
    </row>
    <row r="40119" spans="2:8">
      <c r="B40119" s="2" t="s">
        <v>40566</v>
      </c>
      <c r="C40119" s="2">
        <v>30</v>
      </c>
      <c r="D40119" s="2" t="s">
        <v>462</v>
      </c>
      <c r="E40119" s="2"/>
      <c r="F40119" s="2"/>
      <c r="G40119" s="2"/>
      <c r="H40119" s="2"/>
    </row>
    <row r="40120" spans="2:8">
      <c r="B40120" s="2" t="s">
        <v>40567</v>
      </c>
      <c r="C40120" s="2">
        <v>26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27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28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27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26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27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26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23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25</v>
      </c>
      <c r="D40128" s="2" t="s">
        <v>462</v>
      </c>
      <c r="E40128" s="2"/>
      <c r="F40128" s="2"/>
      <c r="G40128" s="2"/>
      <c r="H40128" s="2"/>
    </row>
    <row r="40129" spans="2:8">
      <c r="B40129" s="2" t="s">
        <v>40576</v>
      </c>
      <c r="C40129" s="2">
        <v>26</v>
      </c>
      <c r="D40129" s="2" t="s">
        <v>462</v>
      </c>
      <c r="E40129" s="2"/>
      <c r="F40129" s="2"/>
      <c r="G40129" s="2"/>
      <c r="H40129" s="2"/>
    </row>
    <row r="40130" spans="2:8">
      <c r="B40130" s="2" t="s">
        <v>40577</v>
      </c>
      <c r="C40130" s="2">
        <v>26</v>
      </c>
      <c r="D40130" s="2" t="s">
        <v>462</v>
      </c>
      <c r="E40130" s="2"/>
      <c r="F40130" s="2"/>
      <c r="G40130" s="2"/>
      <c r="H40130" s="2"/>
    </row>
    <row r="40131" spans="2:8">
      <c r="B40131" s="2" t="s">
        <v>40578</v>
      </c>
      <c r="C40131" s="2">
        <v>25</v>
      </c>
      <c r="D40131" s="2" t="s">
        <v>462</v>
      </c>
      <c r="E40131" s="2"/>
      <c r="F40131" s="2"/>
      <c r="G40131" s="2"/>
      <c r="H40131" s="2"/>
    </row>
    <row r="40132" spans="2:8">
      <c r="B40132" s="2" t="s">
        <v>40579</v>
      </c>
      <c r="C40132" s="2">
        <v>24</v>
      </c>
      <c r="D40132" s="2" t="s">
        <v>462</v>
      </c>
      <c r="E40132" s="2"/>
      <c r="F40132" s="2"/>
      <c r="G40132" s="2"/>
      <c r="H40132" s="2"/>
    </row>
    <row r="40133" spans="2:8">
      <c r="B40133" s="2" t="s">
        <v>40580</v>
      </c>
      <c r="C40133" s="2">
        <v>23</v>
      </c>
      <c r="D40133" s="2" t="s">
        <v>462</v>
      </c>
      <c r="E40133" s="2"/>
      <c r="F40133" s="2"/>
      <c r="G40133" s="2"/>
      <c r="H40133" s="2"/>
    </row>
    <row r="40134" spans="2:8">
      <c r="B40134" s="2" t="s">
        <v>40581</v>
      </c>
      <c r="C40134" s="2">
        <v>20</v>
      </c>
      <c r="D40134" s="2" t="s">
        <v>462</v>
      </c>
      <c r="E40134" s="2"/>
      <c r="F40134" s="2"/>
      <c r="G40134" s="2"/>
      <c r="H40134" s="2"/>
    </row>
    <row r="40135" spans="2:8">
      <c r="B40135" s="2" t="s">
        <v>40582</v>
      </c>
      <c r="C40135" s="2">
        <v>25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26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27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25</v>
      </c>
      <c r="D40138" s="2" t="s">
        <v>462</v>
      </c>
      <c r="E40138" s="2"/>
      <c r="F40138" s="2"/>
      <c r="G40138" s="2"/>
      <c r="H40138" s="2"/>
    </row>
    <row r="40139" spans="2:8">
      <c r="B40139" s="2" t="s">
        <v>40586</v>
      </c>
      <c r="C40139" s="2">
        <v>26</v>
      </c>
      <c r="D40139" s="2" t="s">
        <v>462</v>
      </c>
      <c r="E40139" s="2"/>
      <c r="F40139" s="2"/>
      <c r="G40139" s="2"/>
      <c r="H40139" s="2"/>
    </row>
    <row r="40140" spans="2:8">
      <c r="B40140" s="2" t="s">
        <v>40587</v>
      </c>
      <c r="C40140" s="2">
        <v>25</v>
      </c>
      <c r="D40140" s="2" t="s">
        <v>462</v>
      </c>
      <c r="E40140" s="2"/>
      <c r="F40140" s="2"/>
      <c r="G40140" s="2"/>
      <c r="H40140" s="2"/>
    </row>
    <row r="40141" spans="2:8">
      <c r="B40141" s="2" t="s">
        <v>40588</v>
      </c>
      <c r="C40141" s="2">
        <v>23</v>
      </c>
      <c r="D40141" s="2" t="s">
        <v>462</v>
      </c>
      <c r="E40141" s="2"/>
      <c r="F40141" s="2"/>
      <c r="G40141" s="2"/>
      <c r="H40141" s="2"/>
    </row>
    <row r="40142" spans="2:8">
      <c r="B40142" s="2" t="s">
        <v>40589</v>
      </c>
      <c r="C40142" s="2">
        <v>22</v>
      </c>
      <c r="D40142" s="2" t="s">
        <v>462</v>
      </c>
      <c r="E40142" s="2"/>
      <c r="F40142" s="2"/>
      <c r="G40142" s="2"/>
      <c r="H40142" s="2"/>
    </row>
    <row r="40143" spans="2:8">
      <c r="B40143" s="2" t="s">
        <v>40590</v>
      </c>
      <c r="C40143" s="2">
        <v>22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23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25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25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25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24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21</v>
      </c>
      <c r="D40149" s="2" t="s">
        <v>462</v>
      </c>
      <c r="E40149" s="2"/>
      <c r="F40149" s="2"/>
      <c r="G40149" s="2"/>
      <c r="H40149" s="2"/>
    </row>
    <row r="40150" spans="2:8">
      <c r="B40150" s="2" t="s">
        <v>40597</v>
      </c>
      <c r="C40150" s="2">
        <v>23</v>
      </c>
      <c r="D40150" s="2" t="s">
        <v>462</v>
      </c>
      <c r="E40150" s="2"/>
      <c r="F40150" s="2"/>
      <c r="G40150" s="2"/>
      <c r="H40150" s="2"/>
    </row>
    <row r="40151" spans="2:8">
      <c r="B40151" s="2" t="s">
        <v>40598</v>
      </c>
      <c r="C40151" s="2">
        <v>26</v>
      </c>
      <c r="D40151" s="2" t="s">
        <v>462</v>
      </c>
      <c r="E40151" s="2"/>
      <c r="F40151" s="2"/>
      <c r="G40151" s="2"/>
      <c r="H40151" s="2"/>
    </row>
    <row r="40152" spans="2:8">
      <c r="B40152" s="2" t="s">
        <v>40599</v>
      </c>
      <c r="C40152" s="2">
        <v>24</v>
      </c>
      <c r="D40152" s="2" t="s">
        <v>462</v>
      </c>
      <c r="E40152" s="2"/>
      <c r="F40152" s="2"/>
      <c r="G40152" s="2"/>
      <c r="H40152" s="2"/>
    </row>
    <row r="40153" spans="2:8">
      <c r="B40153" s="2" t="s">
        <v>40600</v>
      </c>
      <c r="C40153" s="2">
        <v>27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30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31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31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31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31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29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21</v>
      </c>
      <c r="D40160" s="2" t="s">
        <v>462</v>
      </c>
      <c r="E40160" s="2"/>
      <c r="F40160" s="2"/>
      <c r="G40160" s="2"/>
      <c r="H40160" s="2"/>
    </row>
    <row r="40161" spans="2:8">
      <c r="B40161" s="2" t="s">
        <v>40608</v>
      </c>
      <c r="C40161" s="2">
        <v>21</v>
      </c>
      <c r="D40161" s="2" t="s">
        <v>462</v>
      </c>
      <c r="E40161" s="2"/>
      <c r="F40161" s="2"/>
      <c r="G40161" s="2"/>
      <c r="H40161" s="2"/>
    </row>
    <row r="40162" spans="2:8">
      <c r="B40162" s="2" t="s">
        <v>40609</v>
      </c>
      <c r="C40162" s="2">
        <v>26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22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16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15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30</v>
      </c>
      <c r="D40166" s="2" t="s">
        <v>462</v>
      </c>
      <c r="E40166" s="2"/>
      <c r="F40166" s="2"/>
      <c r="G40166" s="2"/>
      <c r="H40166" s="2"/>
    </row>
    <row r="40167" spans="2:8">
      <c r="B40167" s="2" t="s">
        <v>40614</v>
      </c>
      <c r="C40167" s="2">
        <v>25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17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35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37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37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35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35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29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23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25</v>
      </c>
      <c r="D40176" s="2" t="s">
        <v>462</v>
      </c>
      <c r="E40176" s="2"/>
      <c r="F40176" s="2"/>
      <c r="G40176" s="2"/>
      <c r="H40176" s="2"/>
    </row>
    <row r="40177" spans="2:8">
      <c r="B40177" s="2" t="s">
        <v>40624</v>
      </c>
      <c r="C40177" s="2">
        <v>26</v>
      </c>
      <c r="D40177" s="2" t="s">
        <v>462</v>
      </c>
      <c r="E40177" s="2"/>
      <c r="F40177" s="2"/>
      <c r="G40177" s="2"/>
      <c r="H40177" s="2"/>
    </row>
    <row r="40178" spans="2:8">
      <c r="B40178" s="2" t="s">
        <v>40625</v>
      </c>
      <c r="C40178" s="2">
        <v>31</v>
      </c>
      <c r="D40178" s="2" t="s">
        <v>462</v>
      </c>
      <c r="E40178" s="2"/>
      <c r="F40178" s="2"/>
      <c r="G40178" s="2"/>
      <c r="H40178" s="2"/>
    </row>
    <row r="40179" spans="2:8">
      <c r="B40179" s="2" t="s">
        <v>40626</v>
      </c>
      <c r="C40179" s="2">
        <v>30</v>
      </c>
      <c r="D40179" s="2" t="s">
        <v>462</v>
      </c>
      <c r="E40179" s="2"/>
      <c r="F40179" s="2"/>
      <c r="G40179" s="2"/>
      <c r="H40179" s="2"/>
    </row>
    <row r="40180" spans="2:8">
      <c r="B40180" s="2" t="s">
        <v>40627</v>
      </c>
      <c r="C40180" s="2">
        <v>29</v>
      </c>
      <c r="D40180" s="2" t="s">
        <v>462</v>
      </c>
      <c r="E40180" s="2"/>
      <c r="F40180" s="2"/>
      <c r="G40180" s="2"/>
      <c r="H40180" s="2"/>
    </row>
    <row r="40181" spans="2:8">
      <c r="B40181" s="2" t="s">
        <v>40628</v>
      </c>
      <c r="C40181" s="2">
        <v>27</v>
      </c>
      <c r="D40181" s="2" t="s">
        <v>462</v>
      </c>
      <c r="E40181" s="2"/>
      <c r="F40181" s="2"/>
      <c r="G40181" s="2"/>
      <c r="H40181" s="2"/>
    </row>
    <row r="40182" spans="2:8">
      <c r="B40182" s="2" t="s">
        <v>40629</v>
      </c>
      <c r="C40182" s="2">
        <v>27</v>
      </c>
      <c r="D40182" s="2" t="s">
        <v>462</v>
      </c>
      <c r="E40182" s="2"/>
      <c r="F40182" s="2"/>
      <c r="G40182" s="2"/>
      <c r="H40182" s="2"/>
    </row>
    <row r="40183" spans="2:8">
      <c r="B40183" s="2" t="s">
        <v>40630</v>
      </c>
      <c r="C40183" s="2">
        <v>18</v>
      </c>
      <c r="D40183" s="2" t="s">
        <v>462</v>
      </c>
      <c r="E40183" s="2"/>
      <c r="F40183" s="2"/>
      <c r="G40183" s="2"/>
      <c r="H40183" s="2"/>
    </row>
    <row r="40184" spans="2:8">
      <c r="B40184" s="2" t="s">
        <v>40631</v>
      </c>
      <c r="C40184" s="2">
        <v>20</v>
      </c>
      <c r="D40184" s="2" t="s">
        <v>462</v>
      </c>
      <c r="E40184" s="2"/>
      <c r="F40184" s="2"/>
      <c r="G40184" s="2"/>
      <c r="H40184" s="2"/>
    </row>
    <row r="40185" spans="2:8">
      <c r="B40185" s="2" t="s">
        <v>40632</v>
      </c>
      <c r="C40185" s="2">
        <v>20</v>
      </c>
      <c r="D40185" s="2" t="s">
        <v>462</v>
      </c>
      <c r="E40185" s="2"/>
      <c r="F40185" s="2"/>
      <c r="G40185" s="2"/>
      <c r="H40185" s="2"/>
    </row>
    <row r="40186" spans="2:8">
      <c r="B40186" s="2" t="s">
        <v>40633</v>
      </c>
      <c r="C40186" s="2">
        <v>21</v>
      </c>
      <c r="D40186" s="2" t="s">
        <v>462</v>
      </c>
      <c r="E40186" s="2"/>
      <c r="F40186" s="2"/>
      <c r="G40186" s="2"/>
      <c r="H40186" s="2"/>
    </row>
    <row r="40187" spans="2:8">
      <c r="B40187" s="2" t="s">
        <v>40634</v>
      </c>
      <c r="C40187" s="2">
        <v>22</v>
      </c>
      <c r="D40187" s="2" t="s">
        <v>462</v>
      </c>
      <c r="E40187" s="2"/>
      <c r="F40187" s="2"/>
      <c r="G40187" s="2"/>
      <c r="H40187" s="2"/>
    </row>
    <row r="40188" spans="2:8">
      <c r="B40188" s="2" t="s">
        <v>40635</v>
      </c>
      <c r="C40188" s="2">
        <v>23</v>
      </c>
      <c r="D40188" s="2" t="s">
        <v>462</v>
      </c>
      <c r="E40188" s="2"/>
      <c r="F40188" s="2"/>
      <c r="G40188" s="2"/>
      <c r="H40188" s="2"/>
    </row>
    <row r="40189" spans="2:8">
      <c r="B40189" s="2" t="s">
        <v>40636</v>
      </c>
      <c r="C40189" s="2">
        <v>26</v>
      </c>
      <c r="D40189" s="2" t="s">
        <v>462</v>
      </c>
      <c r="E40189" s="2"/>
      <c r="F40189" s="2"/>
      <c r="G40189" s="2"/>
      <c r="H40189" s="2"/>
    </row>
    <row r="40190" spans="2:8">
      <c r="B40190" s="2" t="s">
        <v>40637</v>
      </c>
      <c r="C40190" s="2">
        <v>23</v>
      </c>
      <c r="D40190" s="2" t="s">
        <v>462</v>
      </c>
      <c r="E40190" s="2"/>
      <c r="F40190" s="2"/>
      <c r="G40190" s="2"/>
      <c r="H40190" s="2"/>
    </row>
    <row r="40191" spans="2:8">
      <c r="B40191" s="2" t="s">
        <v>40638</v>
      </c>
      <c r="C40191" s="2">
        <v>23</v>
      </c>
      <c r="D40191" s="2" t="s">
        <v>462</v>
      </c>
      <c r="E40191" s="2"/>
      <c r="F40191" s="2"/>
      <c r="G40191" s="2"/>
      <c r="H40191" s="2"/>
    </row>
    <row r="40192" spans="2:8">
      <c r="B40192" s="2" t="s">
        <v>40639</v>
      </c>
      <c r="C40192" s="2">
        <v>22</v>
      </c>
      <c r="D40192" s="2" t="s">
        <v>462</v>
      </c>
      <c r="E40192" s="2"/>
      <c r="F40192" s="2"/>
      <c r="G40192" s="2"/>
      <c r="H40192" s="2"/>
    </row>
    <row r="40193" spans="2:8">
      <c r="B40193" s="2" t="s">
        <v>40640</v>
      </c>
      <c r="C40193" s="2">
        <v>24</v>
      </c>
      <c r="D40193" s="2" t="s">
        <v>462</v>
      </c>
      <c r="E40193" s="2"/>
      <c r="F40193" s="2"/>
      <c r="G40193" s="2"/>
      <c r="H40193" s="2"/>
    </row>
    <row r="40194" spans="2:8">
      <c r="B40194" s="2" t="s">
        <v>40641</v>
      </c>
      <c r="C40194" s="2">
        <v>24</v>
      </c>
      <c r="D40194" s="2" t="s">
        <v>462</v>
      </c>
      <c r="E40194" s="2"/>
      <c r="F40194" s="2"/>
      <c r="G40194" s="2"/>
      <c r="H40194" s="2"/>
    </row>
    <row r="40195" spans="2:8">
      <c r="B40195" s="2" t="s">
        <v>40642</v>
      </c>
      <c r="C40195" s="2">
        <v>23</v>
      </c>
      <c r="D40195" s="2" t="s">
        <v>462</v>
      </c>
      <c r="E40195" s="2"/>
      <c r="F40195" s="2"/>
      <c r="G40195" s="2"/>
      <c r="H40195" s="2"/>
    </row>
    <row r="40196" spans="2:8">
      <c r="B40196" s="2" t="s">
        <v>40643</v>
      </c>
      <c r="C40196" s="2">
        <v>57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23</v>
      </c>
      <c r="D40197" s="2" t="s">
        <v>462</v>
      </c>
      <c r="E40197" s="2"/>
      <c r="F40197" s="2"/>
      <c r="G40197" s="2"/>
      <c r="H40197" s="2"/>
    </row>
    <row r="40198" spans="2:8">
      <c r="B40198" s="2" t="s">
        <v>40645</v>
      </c>
      <c r="C40198" s="2">
        <v>24</v>
      </c>
      <c r="D40198" s="2" t="s">
        <v>462</v>
      </c>
      <c r="E40198" s="2"/>
      <c r="F40198" s="2"/>
      <c r="G40198" s="2"/>
      <c r="H40198" s="2"/>
    </row>
    <row r="40199" spans="2:8">
      <c r="B40199" s="2" t="s">
        <v>40646</v>
      </c>
      <c r="C40199" s="2">
        <v>25</v>
      </c>
      <c r="D40199" s="2" t="s">
        <v>462</v>
      </c>
      <c r="E40199" s="2"/>
      <c r="F40199" s="2"/>
      <c r="G40199" s="2"/>
      <c r="H40199" s="2"/>
    </row>
    <row r="40200" spans="2:8">
      <c r="B40200" s="2" t="s">
        <v>40647</v>
      </c>
      <c r="C40200" s="2">
        <v>24</v>
      </c>
      <c r="D40200" s="2" t="s">
        <v>462</v>
      </c>
      <c r="E40200" s="2"/>
      <c r="F40200" s="2"/>
      <c r="G40200" s="2"/>
      <c r="H40200" s="2"/>
    </row>
    <row r="40201" spans="2:8">
      <c r="B40201" s="2" t="s">
        <v>40648</v>
      </c>
      <c r="C40201" s="2">
        <v>24</v>
      </c>
      <c r="D40201" s="2" t="s">
        <v>462</v>
      </c>
      <c r="E40201" s="2"/>
      <c r="F40201" s="2"/>
      <c r="G40201" s="2"/>
      <c r="H40201" s="2"/>
    </row>
    <row r="40202" spans="2:8">
      <c r="B40202" s="2" t="s">
        <v>40649</v>
      </c>
      <c r="C40202" s="2">
        <v>25</v>
      </c>
      <c r="D40202" s="2" t="s">
        <v>462</v>
      </c>
      <c r="E40202" s="2"/>
      <c r="F40202" s="2"/>
      <c r="G40202" s="2"/>
      <c r="H40202" s="2"/>
    </row>
    <row r="40203" spans="2:8">
      <c r="B40203" s="2" t="s">
        <v>40650</v>
      </c>
      <c r="C40203" s="2">
        <v>24</v>
      </c>
      <c r="D40203" s="2" t="s">
        <v>462</v>
      </c>
      <c r="E40203" s="2"/>
      <c r="F40203" s="2"/>
      <c r="G40203" s="2"/>
      <c r="H40203" s="2"/>
    </row>
    <row r="40204" spans="2:8">
      <c r="B40204" s="2" t="s">
        <v>40651</v>
      </c>
      <c r="C40204" s="2">
        <v>23</v>
      </c>
      <c r="D40204" s="2" t="s">
        <v>462</v>
      </c>
      <c r="E40204" s="2"/>
      <c r="F40204" s="2"/>
      <c r="G40204" s="2"/>
      <c r="H40204" s="2"/>
    </row>
    <row r="40205" spans="2:8">
      <c r="B40205" s="2" t="s">
        <v>40652</v>
      </c>
      <c r="C40205" s="2">
        <v>34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33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33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33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33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32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26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18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30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29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30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29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29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28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32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33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34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33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34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34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28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22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17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23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24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21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23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24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24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24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24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24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24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24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23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22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28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30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31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31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32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31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28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33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32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33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32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32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31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26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28</v>
      </c>
      <c r="D40255" s="2" t="s">
        <v>462</v>
      </c>
      <c r="E40255" s="2"/>
      <c r="F40255" s="2"/>
      <c r="G40255" s="2"/>
      <c r="H40255" s="2"/>
    </row>
    <row r="40256" spans="2:8">
      <c r="B40256" s="2" t="s">
        <v>40703</v>
      </c>
      <c r="C40256" s="2">
        <v>30</v>
      </c>
      <c r="D40256" s="2" t="s">
        <v>462</v>
      </c>
      <c r="E40256" s="2"/>
      <c r="F40256" s="2"/>
      <c r="G40256" s="2"/>
      <c r="H40256" s="2"/>
    </row>
    <row r="40257" spans="2:8">
      <c r="B40257" s="2" t="s">
        <v>40704</v>
      </c>
      <c r="C40257" s="2">
        <v>28</v>
      </c>
      <c r="D40257" s="2" t="s">
        <v>462</v>
      </c>
      <c r="E40257" s="2"/>
      <c r="F40257" s="2"/>
      <c r="G40257" s="2"/>
      <c r="H40257" s="2"/>
    </row>
    <row r="40258" spans="2:8">
      <c r="B40258" s="2" t="s">
        <v>40705</v>
      </c>
      <c r="C40258" s="2">
        <v>28</v>
      </c>
      <c r="D40258" s="2" t="s">
        <v>462</v>
      </c>
      <c r="E40258" s="2"/>
      <c r="F40258" s="2"/>
      <c r="G40258" s="2"/>
      <c r="H40258" s="2"/>
    </row>
    <row r="40259" spans="2:8">
      <c r="B40259" s="2" t="s">
        <v>40706</v>
      </c>
      <c r="C40259" s="2">
        <v>29</v>
      </c>
      <c r="D40259" s="2" t="s">
        <v>462</v>
      </c>
      <c r="E40259" s="2"/>
      <c r="F40259" s="2"/>
      <c r="G40259" s="2"/>
      <c r="H40259" s="2"/>
    </row>
    <row r="40260" spans="2:8">
      <c r="B40260" s="2" t="s">
        <v>40707</v>
      </c>
      <c r="C40260" s="2">
        <v>27</v>
      </c>
      <c r="D40260" s="2" t="s">
        <v>462</v>
      </c>
      <c r="E40260" s="2"/>
      <c r="F40260" s="2"/>
      <c r="G40260" s="2"/>
      <c r="H40260" s="2"/>
    </row>
    <row r="40261" spans="2:8">
      <c r="B40261" s="2" t="s">
        <v>40708</v>
      </c>
      <c r="C40261" s="2">
        <v>29</v>
      </c>
      <c r="D40261" s="2" t="s">
        <v>462</v>
      </c>
      <c r="E40261" s="2"/>
      <c r="F40261" s="2"/>
      <c r="G40261" s="2"/>
      <c r="H40261" s="2"/>
    </row>
    <row r="40262" spans="2:8">
      <c r="B40262" s="2" t="s">
        <v>40709</v>
      </c>
      <c r="C40262" s="2">
        <v>28</v>
      </c>
      <c r="D40262" s="2" t="s">
        <v>462</v>
      </c>
      <c r="E40262" s="2"/>
      <c r="F40262" s="2"/>
      <c r="G40262" s="2"/>
      <c r="H40262" s="2"/>
    </row>
    <row r="40263" spans="2:8">
      <c r="B40263" s="2" t="s">
        <v>40710</v>
      </c>
      <c r="C40263" s="2">
        <v>28</v>
      </c>
      <c r="D40263" s="2" t="s">
        <v>462</v>
      </c>
      <c r="E40263" s="2"/>
      <c r="F40263" s="2"/>
      <c r="G40263" s="2"/>
      <c r="H40263" s="2"/>
    </row>
    <row r="40264" spans="2:8">
      <c r="B40264" s="2" t="s">
        <v>40711</v>
      </c>
      <c r="C40264" s="2">
        <v>24</v>
      </c>
      <c r="D40264" s="2" t="s">
        <v>462</v>
      </c>
      <c r="E40264" s="2"/>
      <c r="F40264" s="2"/>
      <c r="G40264" s="2"/>
      <c r="H40264" s="2"/>
    </row>
    <row r="40265" spans="2:8">
      <c r="B40265" s="2" t="s">
        <v>40712</v>
      </c>
      <c r="C40265" s="2">
        <v>31</v>
      </c>
      <c r="D40265" s="2" t="s">
        <v>462</v>
      </c>
      <c r="E40265" s="2"/>
      <c r="F40265" s="2"/>
      <c r="G40265" s="2"/>
      <c r="H40265" s="2"/>
    </row>
    <row r="40266" spans="2:8">
      <c r="B40266" s="2" t="s">
        <v>40713</v>
      </c>
      <c r="C40266" s="2">
        <v>36</v>
      </c>
      <c r="D40266" s="2" t="s">
        <v>462</v>
      </c>
      <c r="E40266" s="2"/>
      <c r="F40266" s="2"/>
      <c r="G40266" s="2"/>
      <c r="H40266" s="2"/>
    </row>
    <row r="40267" spans="2:8">
      <c r="B40267" s="2" t="s">
        <v>40714</v>
      </c>
      <c r="C40267" s="2">
        <v>35</v>
      </c>
      <c r="D40267" s="2" t="s">
        <v>462</v>
      </c>
      <c r="E40267" s="2"/>
      <c r="F40267" s="2"/>
      <c r="G40267" s="2"/>
      <c r="H40267" s="2"/>
    </row>
    <row r="40268" spans="2:8">
      <c r="B40268" s="2" t="s">
        <v>40715</v>
      </c>
      <c r="C40268" s="2">
        <v>36</v>
      </c>
      <c r="D40268" s="2" t="s">
        <v>462</v>
      </c>
      <c r="E40268" s="2"/>
      <c r="F40268" s="2"/>
      <c r="G40268" s="2"/>
      <c r="H40268" s="2"/>
    </row>
    <row r="40269" spans="2:8">
      <c r="B40269" s="2" t="s">
        <v>40716</v>
      </c>
      <c r="C40269" s="2">
        <v>27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27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27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28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27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27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26</v>
      </c>
      <c r="D40275" s="2" t="s">
        <v>462</v>
      </c>
      <c r="E40275" s="2"/>
      <c r="F40275" s="2"/>
      <c r="G40275" s="2"/>
      <c r="H40275" s="2"/>
    </row>
    <row r="40276" spans="2:8">
      <c r="B40276" s="2" t="s">
        <v>40723</v>
      </c>
      <c r="C40276" s="2">
        <v>27</v>
      </c>
      <c r="D40276" s="2" t="s">
        <v>462</v>
      </c>
      <c r="E40276" s="2"/>
      <c r="F40276" s="2"/>
      <c r="G40276" s="2"/>
      <c r="H40276" s="2"/>
    </row>
    <row r="40277" spans="2:8">
      <c r="B40277" s="2" t="s">
        <v>40724</v>
      </c>
      <c r="C40277" s="2">
        <v>30</v>
      </c>
      <c r="D40277" s="2" t="s">
        <v>462</v>
      </c>
      <c r="E40277" s="2"/>
      <c r="F40277" s="2"/>
      <c r="G40277" s="2"/>
      <c r="H40277" s="2"/>
    </row>
    <row r="40278" spans="2:8">
      <c r="B40278" s="2" t="s">
        <v>40725</v>
      </c>
      <c r="C40278" s="2">
        <v>29</v>
      </c>
      <c r="D40278" s="2" t="s">
        <v>462</v>
      </c>
      <c r="E40278" s="2"/>
      <c r="F40278" s="2"/>
      <c r="G40278" s="2"/>
      <c r="H40278" s="2"/>
    </row>
    <row r="40279" spans="2:8">
      <c r="B40279" s="2" t="s">
        <v>40726</v>
      </c>
      <c r="C40279" s="2">
        <v>28</v>
      </c>
      <c r="D40279" s="2" t="s">
        <v>462</v>
      </c>
      <c r="E40279" s="2"/>
      <c r="F40279" s="2"/>
      <c r="G40279" s="2"/>
      <c r="H40279" s="2"/>
    </row>
    <row r="40280" spans="2:8">
      <c r="B40280" s="2" t="s">
        <v>40727</v>
      </c>
      <c r="C40280" s="2">
        <v>29</v>
      </c>
      <c r="D40280" s="2" t="s">
        <v>462</v>
      </c>
      <c r="E40280" s="2"/>
      <c r="F40280" s="2"/>
      <c r="G40280" s="2"/>
      <c r="H40280" s="2"/>
    </row>
    <row r="40281" spans="2:8">
      <c r="B40281" s="2" t="s">
        <v>40728</v>
      </c>
      <c r="C40281" s="2">
        <v>27</v>
      </c>
      <c r="D40281" s="2" t="s">
        <v>462</v>
      </c>
      <c r="E40281" s="2"/>
      <c r="F40281" s="2"/>
      <c r="G40281" s="2"/>
      <c r="H40281" s="2"/>
    </row>
    <row r="40282" spans="2:8">
      <c r="B40282" s="2" t="s">
        <v>40729</v>
      </c>
      <c r="C40282" s="2">
        <v>25</v>
      </c>
      <c r="D40282" s="2" t="s">
        <v>462</v>
      </c>
      <c r="E40282" s="2"/>
      <c r="F40282" s="2"/>
      <c r="G40282" s="2"/>
      <c r="H40282" s="2"/>
    </row>
    <row r="40283" spans="2:8">
      <c r="B40283" s="2" t="s">
        <v>40730</v>
      </c>
      <c r="C40283" s="2">
        <v>21</v>
      </c>
      <c r="D40283" s="2" t="s">
        <v>462</v>
      </c>
      <c r="E40283" s="2"/>
      <c r="F40283" s="2"/>
      <c r="G40283" s="2"/>
      <c r="H40283" s="2"/>
    </row>
    <row r="40284" spans="2:8">
      <c r="B40284" s="2" t="s">
        <v>40731</v>
      </c>
      <c r="C40284" s="2">
        <v>36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38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39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37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31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27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32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34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33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33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26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21</v>
      </c>
      <c r="D40295" s="2" t="s">
        <v>462</v>
      </c>
      <c r="E40295" s="2"/>
      <c r="F40295" s="2"/>
      <c r="G40295" s="2"/>
      <c r="H40295" s="2"/>
    </row>
    <row r="40296" spans="2:8">
      <c r="B40296" s="2" t="s">
        <v>40743</v>
      </c>
      <c r="C40296" s="2">
        <v>21</v>
      </c>
      <c r="D40296" s="2" t="s">
        <v>462</v>
      </c>
      <c r="E40296" s="2"/>
      <c r="F40296" s="2"/>
      <c r="G40296" s="2"/>
      <c r="H40296" s="2"/>
    </row>
    <row r="40297" spans="2:8">
      <c r="B40297" s="2" t="s">
        <v>40744</v>
      </c>
      <c r="C40297" s="2">
        <v>21</v>
      </c>
      <c r="D40297" s="2" t="s">
        <v>462</v>
      </c>
      <c r="E40297" s="2"/>
      <c r="F40297" s="2"/>
      <c r="G40297" s="2"/>
      <c r="H40297" s="2"/>
    </row>
    <row r="40298" spans="2:8">
      <c r="B40298" s="2" t="s">
        <v>40745</v>
      </c>
      <c r="C40298" s="2">
        <v>21</v>
      </c>
      <c r="D40298" s="2" t="s">
        <v>462</v>
      </c>
      <c r="E40298" s="2"/>
      <c r="F40298" s="2"/>
      <c r="G40298" s="2"/>
      <c r="H40298" s="2"/>
    </row>
    <row r="40299" spans="2:8">
      <c r="B40299" s="2" t="s">
        <v>40746</v>
      </c>
      <c r="C40299" s="2">
        <v>28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28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27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25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28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25</v>
      </c>
      <c r="D40304" s="2" t="s">
        <v>462</v>
      </c>
      <c r="E40304" s="2"/>
      <c r="F40304" s="2"/>
      <c r="G40304" s="2"/>
      <c r="H40304" s="2"/>
    </row>
    <row r="40305" spans="2:8">
      <c r="B40305" s="2" t="s">
        <v>40752</v>
      </c>
      <c r="C40305" s="2">
        <v>28</v>
      </c>
      <c r="D40305" s="2" t="s">
        <v>462</v>
      </c>
      <c r="E40305" s="2"/>
      <c r="F40305" s="2"/>
      <c r="G40305" s="2"/>
      <c r="H40305" s="2"/>
    </row>
    <row r="40306" spans="2:8">
      <c r="B40306" s="2" t="s">
        <v>40753</v>
      </c>
      <c r="C40306" s="2">
        <v>31</v>
      </c>
      <c r="D40306" s="2" t="s">
        <v>462</v>
      </c>
      <c r="E40306" s="2"/>
      <c r="F40306" s="2"/>
      <c r="G40306" s="2"/>
      <c r="H40306" s="2"/>
    </row>
    <row r="40307" spans="2:8">
      <c r="B40307" s="2" t="s">
        <v>40754</v>
      </c>
      <c r="C40307" s="2">
        <v>29</v>
      </c>
      <c r="D40307" s="2" t="s">
        <v>462</v>
      </c>
      <c r="E40307" s="2"/>
      <c r="F40307" s="2"/>
      <c r="G40307" s="2"/>
      <c r="H40307" s="2"/>
    </row>
    <row r="40308" spans="2:8">
      <c r="B40308" s="2" t="s">
        <v>40755</v>
      </c>
      <c r="C40308" s="2">
        <v>28</v>
      </c>
      <c r="D40308" s="2" t="s">
        <v>462</v>
      </c>
      <c r="E40308" s="2"/>
      <c r="F40308" s="2"/>
      <c r="G40308" s="2"/>
      <c r="H40308" s="2"/>
    </row>
    <row r="40309" spans="2:8">
      <c r="B40309" s="2" t="s">
        <v>40756</v>
      </c>
      <c r="C40309" s="2">
        <v>27</v>
      </c>
      <c r="D40309" s="2" t="s">
        <v>462</v>
      </c>
      <c r="E40309" s="2"/>
      <c r="F40309" s="2"/>
      <c r="G40309" s="2"/>
      <c r="H40309" s="2"/>
    </row>
    <row r="40310" spans="2:8">
      <c r="B40310" s="2" t="s">
        <v>40757</v>
      </c>
      <c r="C40310" s="2">
        <v>20</v>
      </c>
      <c r="D40310" s="2" t="s">
        <v>462</v>
      </c>
      <c r="E40310" s="2"/>
      <c r="F40310" s="2"/>
      <c r="G40310" s="2"/>
      <c r="H40310" s="2"/>
    </row>
    <row r="40311" spans="2:8">
      <c r="B40311" s="2" t="s">
        <v>40758</v>
      </c>
      <c r="C40311" s="2">
        <v>23</v>
      </c>
      <c r="D40311" s="2" t="s">
        <v>462</v>
      </c>
      <c r="E40311" s="2"/>
      <c r="F40311" s="2"/>
      <c r="G40311" s="2"/>
      <c r="H40311" s="2"/>
    </row>
    <row r="40312" spans="2:8">
      <c r="B40312" s="2" t="s">
        <v>40759</v>
      </c>
      <c r="C40312" s="2">
        <v>28</v>
      </c>
      <c r="D40312" s="2" t="s">
        <v>462</v>
      </c>
      <c r="E40312" s="2"/>
      <c r="F40312" s="2"/>
      <c r="G40312" s="2"/>
      <c r="H40312" s="2"/>
    </row>
    <row r="40313" spans="2:8">
      <c r="B40313" s="2" t="s">
        <v>40760</v>
      </c>
      <c r="C40313" s="2">
        <v>26</v>
      </c>
      <c r="D40313" s="2" t="s">
        <v>462</v>
      </c>
      <c r="E40313" s="2"/>
      <c r="F40313" s="2"/>
      <c r="G40313" s="2"/>
      <c r="H40313" s="2"/>
    </row>
    <row r="40314" spans="2:8">
      <c r="B40314" s="2" t="s">
        <v>40761</v>
      </c>
      <c r="C40314" s="2">
        <v>24</v>
      </c>
      <c r="D40314" s="2" t="s">
        <v>462</v>
      </c>
      <c r="E40314" s="2"/>
      <c r="F40314" s="2"/>
      <c r="G40314" s="2"/>
      <c r="H40314" s="2"/>
    </row>
    <row r="40315" spans="2:8">
      <c r="B40315" s="2" t="s">
        <v>40762</v>
      </c>
      <c r="C40315" s="2">
        <v>24</v>
      </c>
      <c r="D40315" s="2" t="s">
        <v>462</v>
      </c>
      <c r="E40315" s="2"/>
      <c r="F40315" s="2"/>
      <c r="G40315" s="2"/>
      <c r="H40315" s="2"/>
    </row>
    <row r="40316" spans="2:8">
      <c r="B40316" s="2" t="s">
        <v>40763</v>
      </c>
      <c r="C40316" s="2">
        <v>28</v>
      </c>
      <c r="D40316" s="2" t="s">
        <v>462</v>
      </c>
      <c r="E40316" s="2"/>
      <c r="F40316" s="2"/>
      <c r="G40316" s="2"/>
      <c r="H40316" s="2"/>
    </row>
    <row r="40317" spans="2:8">
      <c r="B40317" s="2" t="s">
        <v>40764</v>
      </c>
      <c r="C40317" s="2">
        <v>27</v>
      </c>
      <c r="D40317" s="2" t="s">
        <v>462</v>
      </c>
      <c r="E40317" s="2"/>
      <c r="F40317" s="2"/>
      <c r="G40317" s="2"/>
      <c r="H40317" s="2"/>
    </row>
    <row r="40318" spans="2:8">
      <c r="B40318" s="2" t="s">
        <v>40765</v>
      </c>
      <c r="C40318" s="2">
        <v>26</v>
      </c>
      <c r="D40318" s="2" t="s">
        <v>462</v>
      </c>
      <c r="E40318" s="2"/>
      <c r="F40318" s="2"/>
      <c r="G40318" s="2"/>
      <c r="H40318" s="2"/>
    </row>
    <row r="40319" spans="2:8">
      <c r="B40319" s="2" t="s">
        <v>40766</v>
      </c>
      <c r="C40319" s="2">
        <v>26</v>
      </c>
      <c r="D40319" s="2" t="s">
        <v>462</v>
      </c>
      <c r="E40319" s="2"/>
      <c r="F40319" s="2"/>
      <c r="G40319" s="2"/>
      <c r="H40319" s="2"/>
    </row>
    <row r="40320" spans="2:8">
      <c r="B40320" s="2" t="s">
        <v>40767</v>
      </c>
      <c r="C40320" s="2">
        <v>26</v>
      </c>
      <c r="D40320" s="2" t="s">
        <v>462</v>
      </c>
      <c r="E40320" s="2"/>
      <c r="F40320" s="2"/>
      <c r="G40320" s="2"/>
      <c r="H40320" s="2"/>
    </row>
    <row r="40321" spans="2:8">
      <c r="B40321" s="2" t="s">
        <v>40768</v>
      </c>
      <c r="C40321" s="2">
        <v>25</v>
      </c>
      <c r="D40321" s="2" t="s">
        <v>462</v>
      </c>
      <c r="E40321" s="2"/>
      <c r="F40321" s="2"/>
      <c r="G40321" s="2"/>
      <c r="H40321" s="2"/>
    </row>
    <row r="40322" spans="2:8">
      <c r="B40322" s="2" t="s">
        <v>40769</v>
      </c>
      <c r="C40322" s="2">
        <v>30</v>
      </c>
      <c r="D40322" s="2" t="s">
        <v>462</v>
      </c>
      <c r="E40322" s="2"/>
      <c r="F40322" s="2"/>
      <c r="G40322" s="2"/>
      <c r="H40322" s="2"/>
    </row>
    <row r="40323" spans="2:8">
      <c r="B40323" s="2" t="s">
        <v>40770</v>
      </c>
      <c r="C40323" s="2">
        <v>32</v>
      </c>
      <c r="D40323" s="2" t="s">
        <v>462</v>
      </c>
      <c r="E40323" s="2"/>
      <c r="F40323" s="2"/>
      <c r="G40323" s="2"/>
      <c r="H40323" s="2"/>
    </row>
    <row r="40324" spans="2:8">
      <c r="B40324" s="2" t="s">
        <v>40771</v>
      </c>
      <c r="C40324" s="2">
        <v>33</v>
      </c>
      <c r="D40324" s="2" t="s">
        <v>462</v>
      </c>
      <c r="E40324" s="2"/>
      <c r="F40324" s="2"/>
      <c r="G40324" s="2"/>
      <c r="H40324" s="2"/>
    </row>
    <row r="40325" spans="2:8">
      <c r="B40325" s="2" t="s">
        <v>40772</v>
      </c>
      <c r="C40325" s="2">
        <v>29</v>
      </c>
      <c r="D40325" s="2" t="s">
        <v>462</v>
      </c>
      <c r="E40325" s="2"/>
      <c r="F40325" s="2"/>
      <c r="G40325" s="2"/>
      <c r="H40325" s="2"/>
    </row>
    <row r="40326" spans="2:8">
      <c r="B40326" s="2" t="s">
        <v>40773</v>
      </c>
      <c r="C40326" s="2">
        <v>29</v>
      </c>
      <c r="D40326" s="2" t="s">
        <v>462</v>
      </c>
      <c r="E40326" s="2"/>
      <c r="F40326" s="2"/>
      <c r="G40326" s="2"/>
      <c r="H40326" s="2"/>
    </row>
    <row r="40327" spans="2:8">
      <c r="B40327" s="2" t="s">
        <v>40774</v>
      </c>
      <c r="C40327" s="2">
        <v>28</v>
      </c>
      <c r="D40327" s="2" t="s">
        <v>462</v>
      </c>
      <c r="E40327" s="2"/>
      <c r="F40327" s="2"/>
      <c r="G40327" s="2"/>
      <c r="H40327" s="2"/>
    </row>
    <row r="40328" spans="2:8">
      <c r="B40328" s="2" t="s">
        <v>40775</v>
      </c>
      <c r="C40328" s="2">
        <v>28</v>
      </c>
      <c r="D40328" s="2" t="s">
        <v>462</v>
      </c>
      <c r="E40328" s="2"/>
      <c r="F40328" s="2"/>
      <c r="G40328" s="2"/>
      <c r="H40328" s="2"/>
    </row>
    <row r="40329" spans="2:8">
      <c r="B40329" s="2" t="s">
        <v>40776</v>
      </c>
      <c r="C40329" s="2">
        <v>34</v>
      </c>
      <c r="D40329" s="2" t="s">
        <v>462</v>
      </c>
      <c r="E40329" s="2"/>
      <c r="F40329" s="2"/>
      <c r="G40329" s="2"/>
      <c r="H40329" s="2"/>
    </row>
    <row r="40330" spans="2:8">
      <c r="B40330" s="2" t="s">
        <v>40777</v>
      </c>
      <c r="C40330" s="2">
        <v>35</v>
      </c>
      <c r="D40330" s="2" t="s">
        <v>462</v>
      </c>
      <c r="E40330" s="2"/>
      <c r="F40330" s="2"/>
      <c r="G40330" s="2"/>
      <c r="H40330" s="2"/>
    </row>
    <row r="40331" spans="2:8">
      <c r="B40331" s="2" t="s">
        <v>40778</v>
      </c>
      <c r="C40331" s="2">
        <v>33</v>
      </c>
      <c r="D40331" s="2" t="s">
        <v>462</v>
      </c>
      <c r="E40331" s="2"/>
      <c r="F40331" s="2"/>
      <c r="G40331" s="2"/>
      <c r="H40331" s="2"/>
    </row>
    <row r="40332" spans="2:8">
      <c r="B40332" s="2" t="s">
        <v>40779</v>
      </c>
      <c r="C40332" s="2">
        <v>30</v>
      </c>
      <c r="D40332" s="2" t="s">
        <v>462</v>
      </c>
      <c r="E40332" s="2"/>
      <c r="F40332" s="2"/>
      <c r="G40332" s="2"/>
      <c r="H40332" s="2"/>
    </row>
    <row r="40333" spans="2:8">
      <c r="B40333" s="2" t="s">
        <v>40780</v>
      </c>
      <c r="C40333" s="2">
        <v>21</v>
      </c>
      <c r="D40333" s="2" t="s">
        <v>462</v>
      </c>
      <c r="E40333" s="2"/>
      <c r="F40333" s="2"/>
      <c r="G40333" s="2"/>
      <c r="H40333" s="2"/>
    </row>
    <row r="40334" spans="2:8">
      <c r="B40334" s="2" t="s">
        <v>40781</v>
      </c>
      <c r="C40334" s="2">
        <v>27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30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32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32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32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32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31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26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28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28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27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23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25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28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28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21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19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25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24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26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26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24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25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26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23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26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27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28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27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27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26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34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35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34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31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24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18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21</v>
      </c>
      <c r="D40371" s="2" t="s">
        <v>462</v>
      </c>
      <c r="E40371" s="2"/>
      <c r="F40371" s="2"/>
      <c r="G40371" s="2"/>
      <c r="H40371" s="2"/>
    </row>
    <row r="40372" spans="2:8">
      <c r="B40372" s="2" t="s">
        <v>40819</v>
      </c>
      <c r="C40372" s="2">
        <v>23</v>
      </c>
      <c r="D40372" s="2" t="s">
        <v>462</v>
      </c>
      <c r="E40372" s="2"/>
      <c r="F40372" s="2"/>
      <c r="G40372" s="2"/>
      <c r="H40372" s="2"/>
    </row>
    <row r="40373" spans="2:8">
      <c r="B40373" s="2" t="s">
        <v>40820</v>
      </c>
      <c r="C40373" s="2">
        <v>33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33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33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34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32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28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23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22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42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43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40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38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34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29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33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33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34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33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33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28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20</v>
      </c>
      <c r="D40393" s="2" t="s">
        <v>462</v>
      </c>
      <c r="E40393" s="2"/>
      <c r="F40393" s="2"/>
      <c r="G40393" s="2"/>
      <c r="H40393" s="2"/>
    </row>
    <row r="40394" spans="2:8">
      <c r="B40394" s="2" t="s">
        <v>40841</v>
      </c>
      <c r="C40394" s="2">
        <v>24</v>
      </c>
      <c r="D40394" s="2" t="s">
        <v>462</v>
      </c>
      <c r="E40394" s="2"/>
      <c r="F40394" s="2"/>
      <c r="G40394" s="2"/>
      <c r="H40394" s="2"/>
    </row>
    <row r="40395" spans="2:8">
      <c r="B40395" s="2" t="s">
        <v>40842</v>
      </c>
      <c r="C40395" s="2">
        <v>28</v>
      </c>
      <c r="D40395" s="2" t="s">
        <v>462</v>
      </c>
      <c r="E40395" s="2"/>
      <c r="F40395" s="2"/>
      <c r="G40395" s="2"/>
      <c r="H40395" s="2"/>
    </row>
    <row r="40396" spans="2:8">
      <c r="B40396" s="2" t="s">
        <v>40843</v>
      </c>
      <c r="C40396" s="2">
        <v>29</v>
      </c>
      <c r="D40396" s="2" t="s">
        <v>462</v>
      </c>
      <c r="E40396" s="2"/>
      <c r="F40396" s="2"/>
      <c r="G40396" s="2"/>
      <c r="H40396" s="2"/>
    </row>
    <row r="40397" spans="2:8">
      <c r="B40397" s="2" t="s">
        <v>40844</v>
      </c>
      <c r="C40397" s="2">
        <v>29</v>
      </c>
      <c r="D40397" s="2" t="s">
        <v>462</v>
      </c>
      <c r="E40397" s="2"/>
      <c r="F40397" s="2"/>
      <c r="G40397" s="2"/>
      <c r="H40397" s="2"/>
    </row>
    <row r="40398" spans="2:8">
      <c r="B40398" s="2" t="s">
        <v>40845</v>
      </c>
      <c r="C40398" s="2">
        <v>29</v>
      </c>
      <c r="D40398" s="2" t="s">
        <v>462</v>
      </c>
      <c r="E40398" s="2"/>
      <c r="F40398" s="2"/>
      <c r="G40398" s="2"/>
      <c r="H40398" s="2"/>
    </row>
    <row r="40399" spans="2:8">
      <c r="B40399" s="2" t="s">
        <v>40846</v>
      </c>
      <c r="C40399" s="2">
        <v>28</v>
      </c>
      <c r="D40399" s="2" t="s">
        <v>462</v>
      </c>
      <c r="E40399" s="2"/>
      <c r="F40399" s="2"/>
      <c r="G40399" s="2"/>
      <c r="H40399" s="2"/>
    </row>
    <row r="40400" spans="2:8">
      <c r="B40400" s="2" t="s">
        <v>40847</v>
      </c>
      <c r="C40400" s="2">
        <v>25</v>
      </c>
      <c r="D40400" s="2" t="s">
        <v>462</v>
      </c>
      <c r="E40400" s="2"/>
      <c r="F40400" s="2"/>
      <c r="G40400" s="2"/>
      <c r="H40400" s="2"/>
    </row>
    <row r="40401" spans="2:8">
      <c r="B40401" s="2" t="s">
        <v>40848</v>
      </c>
      <c r="C40401" s="2">
        <v>28</v>
      </c>
      <c r="D40401" s="2" t="s">
        <v>462</v>
      </c>
      <c r="E40401" s="2"/>
      <c r="F40401" s="2"/>
      <c r="G40401" s="2"/>
      <c r="H40401" s="2"/>
    </row>
    <row r="40402" spans="2:8">
      <c r="B40402" s="2" t="s">
        <v>40849</v>
      </c>
      <c r="C40402" s="2">
        <v>25</v>
      </c>
      <c r="D40402" s="2" t="s">
        <v>462</v>
      </c>
      <c r="E40402" s="2"/>
      <c r="F40402" s="2"/>
      <c r="G40402" s="2"/>
      <c r="H40402" s="2"/>
    </row>
    <row r="40403" spans="2:8">
      <c r="B40403" s="2" t="s">
        <v>40850</v>
      </c>
      <c r="C40403" s="2">
        <v>27</v>
      </c>
      <c r="D40403" s="2" t="s">
        <v>462</v>
      </c>
      <c r="E40403" s="2"/>
      <c r="F40403" s="2"/>
      <c r="G40403" s="2"/>
      <c r="H40403" s="2"/>
    </row>
    <row r="40404" spans="2:8">
      <c r="B40404" s="2" t="s">
        <v>40851</v>
      </c>
      <c r="C40404" s="2">
        <v>27</v>
      </c>
      <c r="D40404" s="2" t="s">
        <v>462</v>
      </c>
      <c r="E40404" s="2"/>
      <c r="F40404" s="2"/>
      <c r="G40404" s="2"/>
      <c r="H40404" s="2"/>
    </row>
    <row r="40405" spans="2:8">
      <c r="B40405" s="2" t="s">
        <v>40852</v>
      </c>
      <c r="C40405" s="2">
        <v>27</v>
      </c>
      <c r="D40405" s="2" t="s">
        <v>462</v>
      </c>
      <c r="E40405" s="2"/>
      <c r="F40405" s="2"/>
      <c r="G40405" s="2"/>
      <c r="H40405" s="2"/>
    </row>
    <row r="40406" spans="2:8">
      <c r="B40406" s="2" t="s">
        <v>40853</v>
      </c>
      <c r="C40406" s="2">
        <v>26</v>
      </c>
      <c r="D40406" s="2" t="s">
        <v>462</v>
      </c>
      <c r="E40406" s="2"/>
      <c r="F40406" s="2"/>
      <c r="G40406" s="2"/>
      <c r="H40406" s="2"/>
    </row>
    <row r="40407" spans="2:8">
      <c r="B40407" s="2" t="s">
        <v>40854</v>
      </c>
      <c r="C40407" s="2">
        <v>25</v>
      </c>
      <c r="D40407" s="2" t="s">
        <v>462</v>
      </c>
      <c r="E40407" s="2"/>
      <c r="F40407" s="2"/>
      <c r="G40407" s="2"/>
      <c r="H40407" s="2"/>
    </row>
    <row r="40408" spans="2:8">
      <c r="B40408" s="2" t="s">
        <v>40855</v>
      </c>
      <c r="C40408" s="2">
        <v>24</v>
      </c>
      <c r="D40408" s="2" t="s">
        <v>462</v>
      </c>
      <c r="E40408" s="2"/>
      <c r="F40408" s="2"/>
      <c r="G40408" s="2"/>
      <c r="H40408" s="2"/>
    </row>
    <row r="40409" spans="2:8">
      <c r="B40409" s="2" t="s">
        <v>40856</v>
      </c>
      <c r="C40409" s="2">
        <v>23</v>
      </c>
      <c r="D40409" s="2" t="s">
        <v>462</v>
      </c>
      <c r="E40409" s="2"/>
      <c r="F40409" s="2"/>
      <c r="G40409" s="2"/>
      <c r="H40409" s="2"/>
    </row>
    <row r="40410" spans="2:8">
      <c r="B40410" s="2" t="s">
        <v>40857</v>
      </c>
      <c r="C40410" s="2">
        <v>24</v>
      </c>
      <c r="D40410" s="2" t="s">
        <v>462</v>
      </c>
      <c r="E40410" s="2"/>
      <c r="F40410" s="2"/>
      <c r="G40410" s="2"/>
      <c r="H40410" s="2"/>
    </row>
    <row r="40411" spans="2:8">
      <c r="B40411" s="2" t="s">
        <v>40858</v>
      </c>
      <c r="C40411" s="2">
        <v>22</v>
      </c>
      <c r="D40411" s="2" t="s">
        <v>462</v>
      </c>
      <c r="E40411" s="2"/>
      <c r="F40411" s="2"/>
      <c r="G40411" s="2"/>
      <c r="H40411" s="2"/>
    </row>
    <row r="40412" spans="2:8">
      <c r="B40412" s="2" t="s">
        <v>40859</v>
      </c>
      <c r="C40412" s="2">
        <v>18</v>
      </c>
      <c r="D40412" s="2" t="s">
        <v>462</v>
      </c>
      <c r="E40412" s="2"/>
      <c r="F40412" s="2"/>
      <c r="G40412" s="2"/>
      <c r="H40412" s="2"/>
    </row>
    <row r="40413" spans="2:8">
      <c r="B40413" s="2" t="s">
        <v>40860</v>
      </c>
      <c r="C40413" s="2">
        <v>21</v>
      </c>
      <c r="D40413" s="2" t="s">
        <v>462</v>
      </c>
      <c r="E40413" s="2"/>
      <c r="F40413" s="2"/>
      <c r="G40413" s="2"/>
      <c r="H40413" s="2"/>
    </row>
    <row r="40414" spans="2:8">
      <c r="B40414" s="2" t="s">
        <v>40861</v>
      </c>
      <c r="C40414" s="2">
        <v>22</v>
      </c>
      <c r="D40414" s="2" t="s">
        <v>462</v>
      </c>
      <c r="E40414" s="2"/>
      <c r="F40414" s="2"/>
      <c r="G40414" s="2"/>
      <c r="H40414" s="2"/>
    </row>
    <row r="40415" spans="2:8">
      <c r="B40415" s="2" t="s">
        <v>40862</v>
      </c>
      <c r="C40415" s="2">
        <v>24</v>
      </c>
      <c r="D40415" s="2" t="s">
        <v>462</v>
      </c>
      <c r="E40415" s="2"/>
      <c r="F40415" s="2"/>
      <c r="G40415" s="2"/>
      <c r="H40415" s="2"/>
    </row>
    <row r="40416" spans="2:8">
      <c r="B40416" s="2" t="s">
        <v>40863</v>
      </c>
      <c r="C40416" s="2">
        <v>24</v>
      </c>
      <c r="D40416" s="2" t="s">
        <v>462</v>
      </c>
      <c r="E40416" s="2"/>
      <c r="F40416" s="2"/>
      <c r="G40416" s="2"/>
      <c r="H40416" s="2"/>
    </row>
    <row r="40417" spans="2:8">
      <c r="B40417" s="2" t="s">
        <v>40864</v>
      </c>
      <c r="C40417" s="2">
        <v>23</v>
      </c>
      <c r="D40417" s="2" t="s">
        <v>462</v>
      </c>
      <c r="E40417" s="2"/>
      <c r="F40417" s="2"/>
      <c r="G40417" s="2"/>
      <c r="H40417" s="2"/>
    </row>
    <row r="40418" spans="2:8">
      <c r="B40418" s="2" t="s">
        <v>40865</v>
      </c>
      <c r="C40418" s="2">
        <v>24</v>
      </c>
      <c r="D40418" s="2" t="s">
        <v>462</v>
      </c>
      <c r="E40418" s="2"/>
      <c r="F40418" s="2"/>
      <c r="G40418" s="2"/>
      <c r="H40418" s="2"/>
    </row>
    <row r="40419" spans="2:8">
      <c r="B40419" s="2" t="s">
        <v>40866</v>
      </c>
      <c r="C40419" s="2">
        <v>24</v>
      </c>
      <c r="D40419" s="2" t="s">
        <v>462</v>
      </c>
      <c r="E40419" s="2"/>
      <c r="F40419" s="2"/>
      <c r="G40419" s="2"/>
      <c r="H40419" s="2"/>
    </row>
    <row r="40420" spans="2:8">
      <c r="B40420" s="2" t="s">
        <v>40867</v>
      </c>
      <c r="C40420" s="2">
        <v>22</v>
      </c>
      <c r="D40420" s="2" t="s">
        <v>462</v>
      </c>
      <c r="E40420" s="2"/>
      <c r="F40420" s="2"/>
      <c r="G40420" s="2"/>
      <c r="H40420" s="2"/>
    </row>
    <row r="40421" spans="2:8">
      <c r="B40421" s="2" t="s">
        <v>40868</v>
      </c>
      <c r="C40421" s="2">
        <v>22</v>
      </c>
      <c r="D40421" s="2" t="s">
        <v>462</v>
      </c>
      <c r="E40421" s="2"/>
      <c r="F40421" s="2"/>
      <c r="G40421" s="2"/>
      <c r="H40421" s="2"/>
    </row>
    <row r="40422" spans="2:8">
      <c r="B40422" s="2" t="s">
        <v>40869</v>
      </c>
      <c r="C40422" s="2">
        <v>26</v>
      </c>
      <c r="D40422" s="2" t="s">
        <v>462</v>
      </c>
      <c r="E40422" s="2"/>
      <c r="F40422" s="2"/>
      <c r="G40422" s="2"/>
      <c r="H40422" s="2"/>
    </row>
    <row r="40423" spans="2:8">
      <c r="B40423" s="2" t="s">
        <v>40870</v>
      </c>
      <c r="C40423" s="2">
        <v>31</v>
      </c>
      <c r="D40423" s="2" t="s">
        <v>462</v>
      </c>
      <c r="E40423" s="2"/>
      <c r="F40423" s="2"/>
      <c r="G40423" s="2"/>
      <c r="H40423" s="2"/>
    </row>
    <row r="40424" spans="2:8">
      <c r="B40424" s="2" t="s">
        <v>40871</v>
      </c>
      <c r="C40424" s="2">
        <v>32</v>
      </c>
      <c r="D40424" s="2" t="s">
        <v>462</v>
      </c>
      <c r="E40424" s="2"/>
      <c r="F40424" s="2"/>
      <c r="G40424" s="2"/>
      <c r="H40424" s="2"/>
    </row>
    <row r="40425" spans="2:8">
      <c r="B40425" s="2" t="s">
        <v>40872</v>
      </c>
      <c r="C40425" s="2">
        <v>34</v>
      </c>
      <c r="D40425" s="2" t="s">
        <v>462</v>
      </c>
      <c r="E40425" s="2"/>
      <c r="F40425" s="2"/>
      <c r="G40425" s="2"/>
      <c r="H40425" s="2"/>
    </row>
    <row r="40426" spans="2:8">
      <c r="B40426" s="2" t="s">
        <v>40873</v>
      </c>
      <c r="C40426" s="2">
        <v>35</v>
      </c>
      <c r="D40426" s="2" t="s">
        <v>462</v>
      </c>
      <c r="E40426" s="2"/>
      <c r="F40426" s="2"/>
      <c r="G40426" s="2"/>
      <c r="H40426" s="2"/>
    </row>
    <row r="40427" spans="2:8">
      <c r="B40427" s="2" t="s">
        <v>40874</v>
      </c>
      <c r="C40427" s="2">
        <v>34</v>
      </c>
      <c r="D40427" s="2" t="s">
        <v>462</v>
      </c>
      <c r="E40427" s="2"/>
      <c r="F40427" s="2"/>
      <c r="G40427" s="2"/>
      <c r="H40427" s="2"/>
    </row>
    <row r="40428" spans="2:8">
      <c r="B40428" s="2" t="s">
        <v>40875</v>
      </c>
      <c r="C40428" s="2">
        <v>29</v>
      </c>
      <c r="D40428" s="2" t="s">
        <v>462</v>
      </c>
      <c r="E40428" s="2"/>
      <c r="F40428" s="2"/>
      <c r="G40428" s="2"/>
      <c r="H40428" s="2"/>
    </row>
    <row r="40429" spans="2:8">
      <c r="B40429" s="2" t="s">
        <v>40876</v>
      </c>
      <c r="C40429" s="2">
        <v>16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17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18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18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17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30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32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32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32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32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28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26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21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25</v>
      </c>
      <c r="D40442" s="2" t="s">
        <v>462</v>
      </c>
      <c r="E40442" s="2"/>
      <c r="F40442" s="2"/>
      <c r="G40442" s="2"/>
      <c r="H40442" s="2"/>
    </row>
    <row r="40443" spans="2:8">
      <c r="B40443" s="2" t="s">
        <v>40890</v>
      </c>
      <c r="C40443" s="2">
        <v>31</v>
      </c>
      <c r="D40443" s="2" t="s">
        <v>462</v>
      </c>
      <c r="E40443" s="2"/>
      <c r="F40443" s="2"/>
      <c r="G40443" s="2"/>
      <c r="H40443" s="2"/>
    </row>
    <row r="40444" spans="2:8">
      <c r="B40444" s="2" t="s">
        <v>40891</v>
      </c>
      <c r="C40444" s="2">
        <v>33</v>
      </c>
      <c r="D40444" s="2" t="s">
        <v>462</v>
      </c>
      <c r="E40444" s="2"/>
      <c r="F40444" s="2"/>
      <c r="G40444" s="2"/>
      <c r="H40444" s="2"/>
    </row>
    <row r="40445" spans="2:8">
      <c r="B40445" s="2" t="s">
        <v>40892</v>
      </c>
      <c r="C40445" s="2">
        <v>24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24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24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25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25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25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24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20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18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28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29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29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28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27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26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25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24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22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22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24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26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27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27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27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26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27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24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27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29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30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31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30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28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27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24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31</v>
      </c>
      <c r="D40480" s="2" t="s">
        <v>462</v>
      </c>
      <c r="E40480" s="2"/>
      <c r="F40480" s="2"/>
      <c r="G40480" s="2"/>
      <c r="H40480" s="2"/>
    </row>
    <row r="40481" spans="2:8">
      <c r="B40481" s="2" t="s">
        <v>40928</v>
      </c>
      <c r="C40481" s="2">
        <v>28</v>
      </c>
      <c r="D40481" s="2" t="s">
        <v>462</v>
      </c>
      <c r="E40481" s="2"/>
      <c r="F40481" s="2"/>
      <c r="G40481" s="2"/>
      <c r="H40481" s="2"/>
    </row>
    <row r="40482" spans="2:8">
      <c r="B40482" s="2" t="s">
        <v>40929</v>
      </c>
      <c r="C40482" s="2">
        <v>28</v>
      </c>
      <c r="D40482" s="2" t="s">
        <v>462</v>
      </c>
      <c r="E40482" s="2"/>
      <c r="F40482" s="2"/>
      <c r="G40482" s="2"/>
      <c r="H40482" s="2"/>
    </row>
    <row r="40483" spans="2:8">
      <c r="B40483" s="2" t="s">
        <v>40930</v>
      </c>
      <c r="C40483" s="2">
        <v>30</v>
      </c>
      <c r="D40483" s="2" t="s">
        <v>462</v>
      </c>
      <c r="E40483" s="2"/>
      <c r="F40483" s="2"/>
      <c r="G40483" s="2"/>
      <c r="H40483" s="2"/>
    </row>
    <row r="40484" spans="2:8">
      <c r="B40484" s="2" t="s">
        <v>40931</v>
      </c>
      <c r="C40484" s="2">
        <v>28</v>
      </c>
      <c r="D40484" s="2" t="s">
        <v>462</v>
      </c>
      <c r="E40484" s="2"/>
      <c r="F40484" s="2"/>
      <c r="G40484" s="2"/>
      <c r="H40484" s="2"/>
    </row>
    <row r="40485" spans="2:8">
      <c r="B40485" s="2" t="s">
        <v>40932</v>
      </c>
      <c r="C40485" s="2">
        <v>11</v>
      </c>
      <c r="D40485" s="2" t="s">
        <v>462</v>
      </c>
      <c r="E40485" s="2"/>
      <c r="F40485" s="2"/>
      <c r="G40485" s="2"/>
      <c r="H40485" s="2"/>
    </row>
    <row r="40486" spans="2:8">
      <c r="B40486" s="2" t="s">
        <v>40933</v>
      </c>
      <c r="C40486" s="2">
        <v>10</v>
      </c>
      <c r="D40486" s="2" t="s">
        <v>462</v>
      </c>
      <c r="E40486" s="2"/>
      <c r="F40486" s="2"/>
      <c r="G40486" s="2"/>
      <c r="H40486" s="2"/>
    </row>
    <row r="40487" spans="2:8">
      <c r="B40487" s="2" t="s">
        <v>40934</v>
      </c>
      <c r="C40487" s="2">
        <v>10</v>
      </c>
      <c r="D40487" s="2" t="s">
        <v>462</v>
      </c>
      <c r="E40487" s="2"/>
      <c r="F40487" s="2"/>
      <c r="G40487" s="2"/>
      <c r="H40487" s="2"/>
    </row>
    <row r="40488" spans="2:8">
      <c r="B40488" s="2" t="s">
        <v>40935</v>
      </c>
      <c r="C40488" s="2">
        <v>10</v>
      </c>
      <c r="D40488" s="2" t="s">
        <v>462</v>
      </c>
      <c r="E40488" s="2"/>
      <c r="F40488" s="2"/>
      <c r="G40488" s="2"/>
      <c r="H40488" s="2"/>
    </row>
    <row r="40489" spans="2:8">
      <c r="B40489" s="2" t="s">
        <v>40936</v>
      </c>
      <c r="C40489" s="2">
        <v>21</v>
      </c>
      <c r="D40489" s="2" t="s">
        <v>462</v>
      </c>
      <c r="E40489" s="2"/>
      <c r="F40489" s="2"/>
      <c r="G40489" s="2"/>
      <c r="H40489" s="2"/>
    </row>
    <row r="40490" spans="2:8">
      <c r="B40490" s="2" t="s">
        <v>40937</v>
      </c>
      <c r="C40490" s="2">
        <v>24</v>
      </c>
      <c r="D40490" s="2" t="s">
        <v>462</v>
      </c>
      <c r="E40490" s="2"/>
      <c r="F40490" s="2"/>
      <c r="G40490" s="2"/>
      <c r="H40490" s="2"/>
    </row>
    <row r="40491" spans="2:8">
      <c r="B40491" s="2" t="s">
        <v>40938</v>
      </c>
      <c r="C40491" s="2">
        <v>24</v>
      </c>
      <c r="D40491" s="2" t="s">
        <v>462</v>
      </c>
      <c r="E40491" s="2"/>
      <c r="F40491" s="2"/>
      <c r="G40491" s="2"/>
      <c r="H40491" s="2"/>
    </row>
    <row r="40492" spans="2:8">
      <c r="B40492" s="2" t="s">
        <v>40939</v>
      </c>
      <c r="C40492" s="2">
        <v>23</v>
      </c>
      <c r="D40492" s="2" t="s">
        <v>462</v>
      </c>
      <c r="E40492" s="2"/>
      <c r="F40492" s="2"/>
      <c r="G40492" s="2"/>
      <c r="H40492" s="2"/>
    </row>
    <row r="40493" spans="2:8">
      <c r="B40493" s="2" t="s">
        <v>40940</v>
      </c>
      <c r="C40493" s="2">
        <v>22</v>
      </c>
      <c r="D40493" s="2" t="s">
        <v>462</v>
      </c>
      <c r="E40493" s="2"/>
      <c r="F40493" s="2"/>
      <c r="G40493" s="2"/>
      <c r="H40493" s="2"/>
    </row>
    <row r="40494" spans="2:8">
      <c r="B40494" s="2" t="s">
        <v>40941</v>
      </c>
      <c r="C40494" s="2">
        <v>22</v>
      </c>
      <c r="D40494" s="2" t="s">
        <v>462</v>
      </c>
      <c r="E40494" s="2"/>
      <c r="F40494" s="2"/>
      <c r="G40494" s="2"/>
      <c r="H40494" s="2"/>
    </row>
    <row r="40495" spans="2:8">
      <c r="B40495" s="2" t="s">
        <v>40942</v>
      </c>
      <c r="C40495" s="2">
        <v>16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31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32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33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33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37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37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37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30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31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32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34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26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28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28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27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28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26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26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32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34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35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35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23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24</v>
      </c>
      <c r="D40519" s="2" t="s">
        <v>462</v>
      </c>
      <c r="E40519" s="2"/>
      <c r="F40519" s="2"/>
      <c r="G40519" s="2"/>
      <c r="H40519" s="2"/>
    </row>
    <row r="40520" spans="2:8">
      <c r="B40520" s="2" t="s">
        <v>40967</v>
      </c>
      <c r="C40520" s="2">
        <v>24</v>
      </c>
      <c r="D40520" s="2" t="s">
        <v>462</v>
      </c>
      <c r="E40520" s="2"/>
      <c r="F40520" s="2"/>
      <c r="G40520" s="2"/>
      <c r="H40520" s="2"/>
    </row>
    <row r="40521" spans="2:8">
      <c r="B40521" s="2" t="s">
        <v>40968</v>
      </c>
      <c r="C40521" s="2">
        <v>24</v>
      </c>
      <c r="D40521" s="2" t="s">
        <v>462</v>
      </c>
      <c r="E40521" s="2"/>
      <c r="F40521" s="2"/>
      <c r="G40521" s="2"/>
      <c r="H40521" s="2"/>
    </row>
    <row r="40522" spans="2:8">
      <c r="B40522" s="2" t="s">
        <v>40969</v>
      </c>
      <c r="C40522" s="2">
        <v>23</v>
      </c>
      <c r="D40522" s="2" t="s">
        <v>462</v>
      </c>
      <c r="E40522" s="2"/>
      <c r="F40522" s="2"/>
      <c r="G40522" s="2"/>
      <c r="H40522" s="2"/>
    </row>
    <row r="40523" spans="2:8">
      <c r="B40523" s="2" t="s">
        <v>40970</v>
      </c>
      <c r="C40523" s="2">
        <v>30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31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31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31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26</v>
      </c>
      <c r="D40527" s="2" t="s">
        <v>462</v>
      </c>
      <c r="E40527" s="2"/>
      <c r="F40527" s="2"/>
      <c r="G40527" s="2"/>
      <c r="H40527" s="2"/>
    </row>
    <row r="40528" spans="2:8">
      <c r="B40528" s="2" t="s">
        <v>40975</v>
      </c>
      <c r="C40528" s="2">
        <v>26</v>
      </c>
      <c r="D40528" s="2" t="s">
        <v>462</v>
      </c>
      <c r="E40528" s="2"/>
      <c r="F40528" s="2"/>
      <c r="G40528" s="2"/>
      <c r="H40528" s="2"/>
    </row>
    <row r="40529" spans="2:8">
      <c r="B40529" s="2" t="s">
        <v>40976</v>
      </c>
      <c r="C40529" s="2">
        <v>26</v>
      </c>
      <c r="D40529" s="2" t="s">
        <v>462</v>
      </c>
      <c r="E40529" s="2"/>
      <c r="F40529" s="2"/>
      <c r="G40529" s="2"/>
      <c r="H40529" s="2"/>
    </row>
    <row r="40530" spans="2:8">
      <c r="B40530" s="2" t="s">
        <v>40977</v>
      </c>
      <c r="C40530" s="2">
        <v>25</v>
      </c>
      <c r="D40530" s="2" t="s">
        <v>462</v>
      </c>
      <c r="E40530" s="2"/>
      <c r="F40530" s="2"/>
      <c r="G40530" s="2"/>
      <c r="H40530" s="2"/>
    </row>
    <row r="40531" spans="2:8">
      <c r="B40531" s="2" t="s">
        <v>40978</v>
      </c>
      <c r="C40531" s="2">
        <v>25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25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26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26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26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26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27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25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31</v>
      </c>
      <c r="D40539" s="2" t="s">
        <v>462</v>
      </c>
      <c r="E40539" s="2"/>
      <c r="F40539" s="2"/>
      <c r="G40539" s="2"/>
      <c r="H40539" s="2"/>
    </row>
    <row r="40540" spans="2:8">
      <c r="B40540" s="2" t="s">
        <v>40987</v>
      </c>
      <c r="C40540" s="2">
        <v>37</v>
      </c>
      <c r="D40540" s="2" t="s">
        <v>462</v>
      </c>
      <c r="E40540" s="2"/>
      <c r="F40540" s="2"/>
      <c r="G40540" s="2"/>
      <c r="H40540" s="2"/>
    </row>
    <row r="40541" spans="2:8">
      <c r="B40541" s="2" t="s">
        <v>40988</v>
      </c>
      <c r="C40541" s="2">
        <v>29</v>
      </c>
      <c r="D40541" s="2" t="s">
        <v>462</v>
      </c>
      <c r="E40541" s="2"/>
      <c r="F40541" s="2"/>
      <c r="G40541" s="2"/>
      <c r="H40541" s="2"/>
    </row>
    <row r="40542" spans="2:8">
      <c r="B40542" s="2" t="s">
        <v>40989</v>
      </c>
      <c r="C40542" s="2">
        <v>26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27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21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23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23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23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24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25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26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26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27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25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27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28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28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23</v>
      </c>
      <c r="D40557" s="2" t="s">
        <v>462</v>
      </c>
      <c r="E40557" s="2"/>
      <c r="F40557" s="2"/>
      <c r="G40557" s="2"/>
      <c r="H40557" s="2"/>
    </row>
    <row r="40558" spans="2:8">
      <c r="B40558" s="2" t="s">
        <v>41005</v>
      </c>
      <c r="C40558" s="2">
        <v>25</v>
      </c>
      <c r="D40558" s="2" t="s">
        <v>462</v>
      </c>
      <c r="E40558" s="2"/>
      <c r="F40558" s="2"/>
      <c r="G40558" s="2"/>
      <c r="H40558" s="2"/>
    </row>
    <row r="40559" spans="2:8">
      <c r="B40559" s="2" t="s">
        <v>41006</v>
      </c>
      <c r="C40559" s="2">
        <v>25</v>
      </c>
      <c r="D40559" s="2" t="s">
        <v>462</v>
      </c>
      <c r="E40559" s="2"/>
      <c r="F40559" s="2"/>
      <c r="G40559" s="2"/>
      <c r="H40559" s="2"/>
    </row>
    <row r="40560" spans="2:8">
      <c r="B40560" s="2" t="s">
        <v>41007</v>
      </c>
      <c r="C40560" s="2">
        <v>25</v>
      </c>
      <c r="D40560" s="2" t="s">
        <v>462</v>
      </c>
      <c r="E40560" s="2"/>
      <c r="F40560" s="2"/>
      <c r="G40560" s="2"/>
      <c r="H40560" s="2"/>
    </row>
    <row r="40561" spans="2:8">
      <c r="B40561" s="2" t="s">
        <v>41008</v>
      </c>
      <c r="C40561" s="2">
        <v>23</v>
      </c>
      <c r="D40561" s="2" t="s">
        <v>462</v>
      </c>
      <c r="E40561" s="2"/>
      <c r="F40561" s="2"/>
      <c r="G40561" s="2"/>
      <c r="H40561" s="2"/>
    </row>
    <row r="40562" spans="2:8">
      <c r="B40562" s="2" t="s">
        <v>41009</v>
      </c>
      <c r="C40562" s="2">
        <v>24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27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27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27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28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28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29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28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26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37</v>
      </c>
      <c r="D40571" s="2" t="s">
        <v>462</v>
      </c>
      <c r="E40571" s="2"/>
      <c r="F40571" s="2"/>
      <c r="G40571" s="2"/>
      <c r="H40571" s="2"/>
    </row>
    <row r="40572" spans="2:8">
      <c r="B40572" s="2" t="s">
        <v>41019</v>
      </c>
      <c r="C40572" s="2">
        <v>40</v>
      </c>
      <c r="D40572" s="2" t="s">
        <v>462</v>
      </c>
      <c r="E40572" s="2"/>
      <c r="F40572" s="2"/>
      <c r="G40572" s="2"/>
      <c r="H40572" s="2"/>
    </row>
    <row r="40573" spans="2:8">
      <c r="B40573" s="2" t="s">
        <v>41020</v>
      </c>
      <c r="C40573" s="2">
        <v>39</v>
      </c>
      <c r="D40573" s="2" t="s">
        <v>462</v>
      </c>
      <c r="E40573" s="2"/>
      <c r="F40573" s="2"/>
      <c r="G40573" s="2"/>
      <c r="H40573" s="2"/>
    </row>
    <row r="40574" spans="2:8">
      <c r="B40574" s="2" t="s">
        <v>41021</v>
      </c>
      <c r="C40574" s="2">
        <v>33</v>
      </c>
      <c r="D40574" s="2" t="s">
        <v>462</v>
      </c>
      <c r="E40574" s="2"/>
      <c r="F40574" s="2"/>
      <c r="G40574" s="2"/>
      <c r="H40574" s="2"/>
    </row>
    <row r="40575" spans="2:8">
      <c r="B40575" s="2" t="s">
        <v>41022</v>
      </c>
      <c r="C40575" s="2">
        <v>24</v>
      </c>
      <c r="D40575" s="2" t="s">
        <v>462</v>
      </c>
      <c r="E40575" s="2"/>
      <c r="F40575" s="2"/>
      <c r="G40575" s="2"/>
      <c r="H40575" s="2"/>
    </row>
    <row r="40576" spans="2:8">
      <c r="B40576" s="2" t="s">
        <v>41023</v>
      </c>
      <c r="C40576" s="2">
        <v>30</v>
      </c>
      <c r="D40576" s="2" t="s">
        <v>462</v>
      </c>
      <c r="E40576" s="2"/>
      <c r="F40576" s="2"/>
      <c r="G40576" s="2"/>
      <c r="H40576" s="2"/>
    </row>
    <row r="40577" spans="2:8">
      <c r="B40577" s="2" t="s">
        <v>41024</v>
      </c>
      <c r="C40577" s="2">
        <v>31</v>
      </c>
      <c r="D40577" s="2" t="s">
        <v>462</v>
      </c>
      <c r="E40577" s="2"/>
      <c r="F40577" s="2"/>
      <c r="G40577" s="2"/>
      <c r="H40577" s="2"/>
    </row>
    <row r="40578" spans="2:8">
      <c r="B40578" s="2" t="s">
        <v>41025</v>
      </c>
      <c r="C40578" s="2">
        <v>30</v>
      </c>
      <c r="D40578" s="2" t="s">
        <v>462</v>
      </c>
      <c r="E40578" s="2"/>
      <c r="F40578" s="2"/>
      <c r="G40578" s="2"/>
      <c r="H40578" s="2"/>
    </row>
    <row r="40579" spans="2:8">
      <c r="B40579" s="2" t="s">
        <v>41026</v>
      </c>
      <c r="C40579" s="2">
        <v>28</v>
      </c>
      <c r="D40579" s="2" t="s">
        <v>462</v>
      </c>
      <c r="E40579" s="2"/>
      <c r="F40579" s="2"/>
      <c r="G40579" s="2"/>
      <c r="H40579" s="2"/>
    </row>
    <row r="40580" spans="2:8">
      <c r="B40580" s="2" t="s">
        <v>41027</v>
      </c>
      <c r="C40580" s="2">
        <v>26</v>
      </c>
      <c r="D40580" s="2" t="s">
        <v>462</v>
      </c>
      <c r="E40580" s="2"/>
      <c r="F40580" s="2"/>
      <c r="G40580" s="2"/>
      <c r="H40580" s="2"/>
    </row>
    <row r="40581" spans="2:8">
      <c r="B40581" s="2" t="s">
        <v>41028</v>
      </c>
      <c r="C40581" s="2">
        <v>28</v>
      </c>
      <c r="D40581" s="2" t="s">
        <v>462</v>
      </c>
      <c r="E40581" s="2"/>
      <c r="F40581" s="2"/>
      <c r="G40581" s="2"/>
      <c r="H40581" s="2"/>
    </row>
    <row r="40582" spans="2:8">
      <c r="B40582" s="2" t="s">
        <v>41029</v>
      </c>
      <c r="C40582" s="2">
        <v>30</v>
      </c>
      <c r="D40582" s="2" t="s">
        <v>462</v>
      </c>
      <c r="E40582" s="2"/>
      <c r="F40582" s="2"/>
      <c r="G40582" s="2"/>
      <c r="H40582" s="2"/>
    </row>
    <row r="40583" spans="2:8">
      <c r="B40583" s="2" t="s">
        <v>41030</v>
      </c>
      <c r="C40583" s="2">
        <v>31</v>
      </c>
      <c r="D40583" s="2" t="s">
        <v>462</v>
      </c>
      <c r="E40583" s="2"/>
      <c r="F40583" s="2"/>
      <c r="G40583" s="2"/>
      <c r="H40583" s="2"/>
    </row>
    <row r="40584" spans="2:8">
      <c r="B40584" s="2" t="s">
        <v>41031</v>
      </c>
      <c r="C40584" s="2">
        <v>27</v>
      </c>
      <c r="D40584" s="2" t="s">
        <v>462</v>
      </c>
      <c r="E40584" s="2"/>
      <c r="F40584" s="2"/>
      <c r="G40584" s="2"/>
      <c r="H40584" s="2"/>
    </row>
    <row r="40585" spans="2:8">
      <c r="B40585" s="2" t="s">
        <v>41032</v>
      </c>
      <c r="C40585" s="2">
        <v>28</v>
      </c>
      <c r="D40585" s="2" t="s">
        <v>462</v>
      </c>
      <c r="E40585" s="2"/>
      <c r="F40585" s="2"/>
      <c r="G40585" s="2"/>
      <c r="H40585" s="2"/>
    </row>
    <row r="40586" spans="2:8">
      <c r="B40586" s="2" t="s">
        <v>41033</v>
      </c>
      <c r="C40586" s="2">
        <v>28</v>
      </c>
      <c r="D40586" s="2" t="s">
        <v>462</v>
      </c>
      <c r="E40586" s="2"/>
      <c r="F40586" s="2"/>
      <c r="G40586" s="2"/>
      <c r="H40586" s="2"/>
    </row>
    <row r="40587" spans="2:8">
      <c r="B40587" s="2" t="s">
        <v>41034</v>
      </c>
      <c r="C40587" s="2">
        <v>28</v>
      </c>
      <c r="D40587" s="2" t="s">
        <v>462</v>
      </c>
      <c r="E40587" s="2"/>
      <c r="F40587" s="2"/>
      <c r="G40587" s="2"/>
      <c r="H40587" s="2"/>
    </row>
    <row r="40588" spans="2:8">
      <c r="B40588" s="2" t="s">
        <v>41035</v>
      </c>
      <c r="C40588" s="2">
        <v>29</v>
      </c>
      <c r="D40588" s="2" t="s">
        <v>462</v>
      </c>
      <c r="E40588" s="2"/>
      <c r="F40588" s="2"/>
      <c r="G40588" s="2"/>
      <c r="H40588" s="2"/>
    </row>
    <row r="40589" spans="2:8">
      <c r="B40589" s="2" t="s">
        <v>41036</v>
      </c>
      <c r="C40589" s="2">
        <v>29</v>
      </c>
      <c r="D40589" s="2" t="s">
        <v>462</v>
      </c>
      <c r="E40589" s="2"/>
      <c r="F40589" s="2"/>
      <c r="G40589" s="2"/>
      <c r="H40589" s="2"/>
    </row>
    <row r="40590" spans="2:8">
      <c r="B40590" s="2" t="s">
        <v>41037</v>
      </c>
      <c r="C40590" s="2">
        <v>29</v>
      </c>
      <c r="D40590" s="2" t="s">
        <v>462</v>
      </c>
      <c r="E40590" s="2"/>
      <c r="F40590" s="2"/>
      <c r="G40590" s="2"/>
      <c r="H40590" s="2"/>
    </row>
    <row r="40591" spans="2:8">
      <c r="B40591" s="2" t="s">
        <v>41038</v>
      </c>
      <c r="C40591" s="2">
        <v>26</v>
      </c>
      <c r="D40591" s="2" t="s">
        <v>462</v>
      </c>
      <c r="E40591" s="2"/>
      <c r="F40591" s="2"/>
      <c r="G40591" s="2"/>
      <c r="H40591" s="2"/>
    </row>
    <row r="40592" spans="2:8">
      <c r="B40592" s="2" t="s">
        <v>41039</v>
      </c>
      <c r="C40592" s="2">
        <v>25</v>
      </c>
      <c r="D40592" s="2" t="s">
        <v>462</v>
      </c>
      <c r="E40592" s="2"/>
      <c r="F40592" s="2"/>
      <c r="G40592" s="2"/>
      <c r="H40592" s="2"/>
    </row>
    <row r="40593" spans="2:8">
      <c r="B40593" s="2" t="s">
        <v>41040</v>
      </c>
      <c r="C40593" s="2">
        <v>19</v>
      </c>
      <c r="D40593" s="2" t="s">
        <v>462</v>
      </c>
      <c r="E40593" s="2"/>
      <c r="F40593" s="2"/>
      <c r="G40593" s="2"/>
      <c r="H40593" s="2"/>
    </row>
    <row r="40594" spans="2:8">
      <c r="B40594" s="2" t="s">
        <v>41041</v>
      </c>
      <c r="C40594" s="2">
        <v>20</v>
      </c>
      <c r="D40594" s="2" t="s">
        <v>462</v>
      </c>
      <c r="E40594" s="2"/>
      <c r="F40594" s="2"/>
      <c r="G40594" s="2"/>
      <c r="H40594" s="2"/>
    </row>
    <row r="40595" spans="2:8">
      <c r="B40595" s="2" t="s">
        <v>41042</v>
      </c>
      <c r="C40595" s="2">
        <v>21</v>
      </c>
      <c r="D40595" s="2" t="s">
        <v>462</v>
      </c>
      <c r="E40595" s="2"/>
      <c r="F40595" s="2"/>
      <c r="G40595" s="2"/>
      <c r="H40595" s="2"/>
    </row>
    <row r="40596" spans="2:8">
      <c r="B40596" s="2" t="s">
        <v>41043</v>
      </c>
      <c r="C40596" s="2">
        <v>21</v>
      </c>
      <c r="D40596" s="2" t="s">
        <v>462</v>
      </c>
      <c r="E40596" s="2"/>
      <c r="F40596" s="2"/>
      <c r="G40596" s="2"/>
      <c r="H40596" s="2"/>
    </row>
    <row r="40597" spans="2:8">
      <c r="B40597" s="2" t="s">
        <v>41044</v>
      </c>
      <c r="C40597" s="2">
        <v>22</v>
      </c>
      <c r="D40597" s="2" t="s">
        <v>462</v>
      </c>
      <c r="E40597" s="2"/>
      <c r="F40597" s="2"/>
      <c r="G40597" s="2"/>
      <c r="H40597" s="2"/>
    </row>
    <row r="40598" spans="2:8">
      <c r="B40598" s="2" t="s">
        <v>41045</v>
      </c>
      <c r="C40598" s="2">
        <v>22</v>
      </c>
      <c r="D40598" s="2" t="s">
        <v>462</v>
      </c>
      <c r="E40598" s="2"/>
      <c r="F40598" s="2"/>
      <c r="G40598" s="2"/>
      <c r="H40598" s="2"/>
    </row>
    <row r="40599" spans="2:8">
      <c r="B40599" s="2" t="s">
        <v>41046</v>
      </c>
      <c r="C40599" s="2">
        <v>23</v>
      </c>
      <c r="D40599" s="2" t="s">
        <v>462</v>
      </c>
      <c r="E40599" s="2"/>
      <c r="F40599" s="2"/>
      <c r="G40599" s="2"/>
      <c r="H40599" s="2"/>
    </row>
    <row r="40600" spans="2:8">
      <c r="B40600" s="2" t="s">
        <v>41047</v>
      </c>
      <c r="C40600" s="2">
        <v>22</v>
      </c>
      <c r="D40600" s="2" t="s">
        <v>462</v>
      </c>
      <c r="E40600" s="2"/>
      <c r="F40600" s="2"/>
      <c r="G40600" s="2"/>
      <c r="H40600" s="2"/>
    </row>
    <row r="40601" spans="2:8">
      <c r="B40601" s="2" t="s">
        <v>41048</v>
      </c>
      <c r="C40601" s="2">
        <v>23</v>
      </c>
      <c r="D40601" s="2" t="s">
        <v>462</v>
      </c>
      <c r="E40601" s="2"/>
      <c r="F40601" s="2"/>
      <c r="G40601" s="2"/>
      <c r="H40601" s="2"/>
    </row>
    <row r="40602" spans="2:8">
      <c r="B40602" s="2" t="s">
        <v>41049</v>
      </c>
      <c r="C40602" s="2">
        <v>21</v>
      </c>
      <c r="D40602" s="2" t="s">
        <v>462</v>
      </c>
      <c r="E40602" s="2"/>
      <c r="F40602" s="2"/>
      <c r="G40602" s="2"/>
      <c r="H40602" s="2"/>
    </row>
    <row r="40603" spans="2:8">
      <c r="B40603" s="2" t="s">
        <v>41050</v>
      </c>
      <c r="C40603" s="2">
        <v>29</v>
      </c>
      <c r="D40603" s="2" t="s">
        <v>462</v>
      </c>
      <c r="E40603" s="2"/>
      <c r="F40603" s="2"/>
      <c r="G40603" s="2"/>
      <c r="H40603" s="2"/>
    </row>
    <row r="40604" spans="2:8">
      <c r="B40604" s="2" t="s">
        <v>41051</v>
      </c>
      <c r="C40604" s="2">
        <v>30</v>
      </c>
      <c r="D40604" s="2" t="s">
        <v>462</v>
      </c>
      <c r="E40604" s="2"/>
      <c r="F40604" s="2"/>
      <c r="G40604" s="2"/>
      <c r="H40604" s="2"/>
    </row>
    <row r="40605" spans="2:8">
      <c r="B40605" s="2" t="s">
        <v>41052</v>
      </c>
      <c r="C40605" s="2">
        <v>29</v>
      </c>
      <c r="D40605" s="2" t="s">
        <v>462</v>
      </c>
      <c r="E40605" s="2"/>
      <c r="F40605" s="2"/>
      <c r="G40605" s="2"/>
      <c r="H40605" s="2"/>
    </row>
    <row r="40606" spans="2:8">
      <c r="B40606" s="2" t="s">
        <v>41053</v>
      </c>
      <c r="C40606" s="2">
        <v>26</v>
      </c>
      <c r="D40606" s="2" t="s">
        <v>462</v>
      </c>
      <c r="E40606" s="2"/>
      <c r="F40606" s="2"/>
      <c r="G40606" s="2"/>
      <c r="H40606" s="2"/>
    </row>
    <row r="40607" spans="2:8">
      <c r="B40607" s="2" t="s">
        <v>41054</v>
      </c>
      <c r="C40607" s="2">
        <v>24</v>
      </c>
      <c r="D40607" s="2" t="s">
        <v>462</v>
      </c>
      <c r="E40607" s="2"/>
      <c r="F40607" s="2"/>
      <c r="G40607" s="2"/>
      <c r="H40607" s="2"/>
    </row>
    <row r="40608" spans="2:8">
      <c r="B40608" s="2" t="s">
        <v>41055</v>
      </c>
      <c r="C40608" s="2">
        <v>25</v>
      </c>
      <c r="D40608" s="2" t="s">
        <v>462</v>
      </c>
      <c r="E40608" s="2"/>
      <c r="F40608" s="2"/>
      <c r="G40608" s="2"/>
      <c r="H40608" s="2"/>
    </row>
    <row r="40609" spans="2:8">
      <c r="B40609" s="2" t="s">
        <v>41056</v>
      </c>
      <c r="C40609" s="2">
        <v>23</v>
      </c>
      <c r="D40609" s="2" t="s">
        <v>462</v>
      </c>
      <c r="E40609" s="2"/>
      <c r="F40609" s="2"/>
      <c r="G40609" s="2"/>
      <c r="H40609" s="2"/>
    </row>
    <row r="40610" spans="2:8">
      <c r="B40610" s="2" t="s">
        <v>41057</v>
      </c>
      <c r="C40610" s="2">
        <v>20</v>
      </c>
      <c r="D40610" s="2" t="s">
        <v>462</v>
      </c>
      <c r="E40610" s="2"/>
      <c r="F40610" s="2"/>
      <c r="G40610" s="2"/>
      <c r="H40610" s="2"/>
    </row>
    <row r="40611" spans="2:8">
      <c r="B40611" s="2" t="s">
        <v>41058</v>
      </c>
      <c r="C40611" s="2">
        <v>17</v>
      </c>
      <c r="D40611" s="2" t="s">
        <v>462</v>
      </c>
      <c r="E40611" s="2"/>
      <c r="F40611" s="2"/>
      <c r="G40611" s="2"/>
      <c r="H40611" s="2"/>
    </row>
    <row r="40612" spans="2:8">
      <c r="B40612" s="2" t="s">
        <v>41059</v>
      </c>
      <c r="C40612" s="2">
        <v>18</v>
      </c>
      <c r="D40612" s="2" t="s">
        <v>462</v>
      </c>
      <c r="E40612" s="2"/>
      <c r="F40612" s="2"/>
      <c r="G40612" s="2"/>
      <c r="H40612" s="2"/>
    </row>
    <row r="40613" spans="2:8">
      <c r="B40613" s="2" t="s">
        <v>41060</v>
      </c>
      <c r="C40613" s="2">
        <v>16</v>
      </c>
      <c r="D40613" s="2" t="s">
        <v>462</v>
      </c>
      <c r="E40613" s="2"/>
      <c r="F40613" s="2"/>
      <c r="G40613" s="2"/>
      <c r="H40613" s="2"/>
    </row>
    <row r="40614" spans="2:8">
      <c r="B40614" s="2" t="s">
        <v>41061</v>
      </c>
      <c r="C40614" s="2">
        <v>22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26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27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27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26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25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27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25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22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21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22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21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20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19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17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17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15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19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30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32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32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31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30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29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29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30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30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29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29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18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10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18</v>
      </c>
      <c r="D40645" s="2" t="s">
        <v>462</v>
      </c>
      <c r="E40645" s="2"/>
      <c r="F40645" s="2"/>
      <c r="G40645" s="2"/>
      <c r="H40645" s="2"/>
    </row>
    <row r="40646" spans="2:8">
      <c r="B40646" s="2" t="s">
        <v>41093</v>
      </c>
      <c r="C40646" s="2">
        <v>25</v>
      </c>
      <c r="D40646" s="2" t="s">
        <v>462</v>
      </c>
      <c r="E40646" s="2"/>
      <c r="F40646" s="2"/>
      <c r="G40646" s="2"/>
      <c r="H40646" s="2"/>
    </row>
    <row r="40647" spans="2:8">
      <c r="B40647" s="2" t="s">
        <v>41094</v>
      </c>
      <c r="C40647" s="2">
        <v>28</v>
      </c>
      <c r="D40647" s="2" t="s">
        <v>462</v>
      </c>
      <c r="E40647" s="2"/>
      <c r="F40647" s="2"/>
      <c r="G40647" s="2"/>
      <c r="H40647" s="2"/>
    </row>
    <row r="40648" spans="2:8">
      <c r="B40648" s="2" t="s">
        <v>41095</v>
      </c>
      <c r="C40648" s="2">
        <v>30</v>
      </c>
      <c r="D40648" s="2" t="s">
        <v>462</v>
      </c>
      <c r="E40648" s="2"/>
      <c r="F40648" s="2"/>
      <c r="G40648" s="2"/>
      <c r="H40648" s="2"/>
    </row>
    <row r="40649" spans="2:8">
      <c r="B40649" s="2" t="s">
        <v>41096</v>
      </c>
      <c r="C40649" s="2">
        <v>28</v>
      </c>
      <c r="D40649" s="2" t="s">
        <v>462</v>
      </c>
      <c r="E40649" s="2"/>
      <c r="F40649" s="2"/>
      <c r="G40649" s="2"/>
      <c r="H40649" s="2"/>
    </row>
    <row r="40650" spans="2:8">
      <c r="B40650" s="2" t="s">
        <v>41097</v>
      </c>
      <c r="C40650" s="2">
        <v>24</v>
      </c>
      <c r="D40650" s="2" t="s">
        <v>462</v>
      </c>
      <c r="E40650" s="2"/>
      <c r="F40650" s="2"/>
      <c r="G40650" s="2"/>
      <c r="H40650" s="2"/>
    </row>
    <row r="40651" spans="2:8">
      <c r="B40651" s="2" t="s">
        <v>41098</v>
      </c>
      <c r="C40651" s="2">
        <v>22</v>
      </c>
      <c r="D40651" s="2" t="s">
        <v>462</v>
      </c>
      <c r="E40651" s="2"/>
      <c r="F40651" s="2"/>
      <c r="G40651" s="2"/>
      <c r="H40651" s="2"/>
    </row>
    <row r="40652" spans="2:8">
      <c r="B40652" s="2" t="s">
        <v>41099</v>
      </c>
      <c r="C40652" s="2">
        <v>21</v>
      </c>
      <c r="D40652" s="2" t="s">
        <v>462</v>
      </c>
      <c r="E40652" s="2"/>
      <c r="F40652" s="2"/>
      <c r="G40652" s="2"/>
      <c r="H40652" s="2"/>
    </row>
    <row r="40653" spans="2:8">
      <c r="B40653" s="2" t="s">
        <v>41100</v>
      </c>
      <c r="C40653" s="2">
        <v>8</v>
      </c>
      <c r="D40653" s="2" t="s">
        <v>462</v>
      </c>
      <c r="E40653" s="2"/>
      <c r="F40653" s="2"/>
      <c r="G40653" s="2"/>
      <c r="H40653" s="2"/>
    </row>
    <row r="40654" spans="2:8">
      <c r="B40654" s="2" t="s">
        <v>41101</v>
      </c>
      <c r="C40654" s="2">
        <v>27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28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28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29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29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29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28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25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23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24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24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23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22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21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32</v>
      </c>
      <c r="D40668" s="2" t="s">
        <v>462</v>
      </c>
      <c r="E40668" s="2"/>
      <c r="F40668" s="2"/>
      <c r="G40668" s="2"/>
      <c r="H40668" s="2"/>
    </row>
    <row r="40669" spans="2:8">
      <c r="B40669" s="2" t="s">
        <v>41116</v>
      </c>
      <c r="C40669" s="2">
        <v>31</v>
      </c>
      <c r="D40669" s="2" t="s">
        <v>462</v>
      </c>
      <c r="E40669" s="2"/>
      <c r="F40669" s="2"/>
      <c r="G40669" s="2"/>
      <c r="H40669" s="2"/>
    </row>
    <row r="40670" spans="2:8">
      <c r="B40670" s="2" t="s">
        <v>41117</v>
      </c>
      <c r="C40670" s="2">
        <v>31</v>
      </c>
      <c r="D40670" s="2" t="s">
        <v>462</v>
      </c>
      <c r="E40670" s="2"/>
      <c r="F40670" s="2"/>
      <c r="G40670" s="2"/>
      <c r="H40670" s="2"/>
    </row>
    <row r="40671" spans="2:8">
      <c r="B40671" s="2" t="s">
        <v>41118</v>
      </c>
      <c r="C40671" s="2">
        <v>33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38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40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41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40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21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40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41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38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34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30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27</v>
      </c>
      <c r="D40682" s="2" t="s">
        <v>462</v>
      </c>
      <c r="E40682" s="2"/>
      <c r="F40682" s="2"/>
      <c r="G40682" s="2"/>
      <c r="H40682" s="2"/>
    </row>
    <row r="40683" spans="2:8">
      <c r="B40683" s="2" t="s">
        <v>41130</v>
      </c>
      <c r="C40683" s="2">
        <v>33</v>
      </c>
      <c r="D40683" s="2" t="s">
        <v>462</v>
      </c>
      <c r="E40683" s="2"/>
      <c r="F40683" s="2"/>
      <c r="G40683" s="2"/>
      <c r="H40683" s="2"/>
    </row>
    <row r="40684" spans="2:8">
      <c r="B40684" s="2" t="s">
        <v>41131</v>
      </c>
      <c r="C40684" s="2">
        <v>30</v>
      </c>
      <c r="D40684" s="2" t="s">
        <v>462</v>
      </c>
      <c r="E40684" s="2"/>
      <c r="F40684" s="2"/>
      <c r="G40684" s="2"/>
      <c r="H40684" s="2"/>
    </row>
    <row r="40685" spans="2:8">
      <c r="B40685" s="2" t="s">
        <v>41132</v>
      </c>
      <c r="C40685" s="2">
        <v>30</v>
      </c>
      <c r="D40685" s="2" t="s">
        <v>462</v>
      </c>
      <c r="E40685" s="2"/>
      <c r="F40685" s="2"/>
      <c r="G40685" s="2"/>
      <c r="H40685" s="2"/>
    </row>
    <row r="40686" spans="2:8">
      <c r="B40686" s="2" t="s">
        <v>41133</v>
      </c>
      <c r="C40686" s="2">
        <v>32</v>
      </c>
      <c r="D40686" s="2" t="s">
        <v>462</v>
      </c>
      <c r="E40686" s="2"/>
      <c r="F40686" s="2"/>
      <c r="G40686" s="2"/>
      <c r="H40686" s="2"/>
    </row>
    <row r="40687" spans="2:8">
      <c r="B40687" s="2" t="s">
        <v>41134</v>
      </c>
      <c r="C40687" s="2">
        <v>30</v>
      </c>
      <c r="D40687" s="2" t="s">
        <v>462</v>
      </c>
      <c r="E40687" s="2"/>
      <c r="F40687" s="2"/>
      <c r="G40687" s="2"/>
      <c r="H40687" s="2"/>
    </row>
    <row r="40688" spans="2:8">
      <c r="B40688" s="2" t="s">
        <v>41135</v>
      </c>
      <c r="C40688" s="2">
        <v>29</v>
      </c>
      <c r="D40688" s="2" t="s">
        <v>462</v>
      </c>
      <c r="E40688" s="2"/>
      <c r="F40688" s="2"/>
      <c r="G40688" s="2"/>
      <c r="H40688" s="2"/>
    </row>
    <row r="40689" spans="2:8">
      <c r="B40689" s="2" t="s">
        <v>41136</v>
      </c>
      <c r="C40689" s="2">
        <v>31</v>
      </c>
      <c r="D40689" s="2" t="s">
        <v>462</v>
      </c>
      <c r="E40689" s="2"/>
      <c r="F40689" s="2"/>
      <c r="G40689" s="2"/>
      <c r="H40689" s="2"/>
    </row>
    <row r="40690" spans="2:8">
      <c r="B40690" s="2" t="s">
        <v>41137</v>
      </c>
      <c r="C40690" s="2">
        <v>26</v>
      </c>
      <c r="D40690" s="2" t="s">
        <v>462</v>
      </c>
      <c r="E40690" s="2"/>
      <c r="F40690" s="2"/>
      <c r="G40690" s="2"/>
      <c r="H40690" s="2"/>
    </row>
    <row r="40691" spans="2:8">
      <c r="B40691" s="2" t="s">
        <v>41138</v>
      </c>
      <c r="C40691" s="2">
        <v>19</v>
      </c>
      <c r="D40691" s="2" t="s">
        <v>462</v>
      </c>
      <c r="E40691" s="2"/>
      <c r="F40691" s="2"/>
      <c r="G40691" s="2"/>
      <c r="H40691" s="2"/>
    </row>
    <row r="40692" spans="2:8">
      <c r="B40692" s="2" t="s">
        <v>41139</v>
      </c>
      <c r="C40692" s="2">
        <v>22</v>
      </c>
      <c r="D40692" s="2" t="s">
        <v>462</v>
      </c>
      <c r="E40692" s="2"/>
      <c r="F40692" s="2"/>
      <c r="G40692" s="2"/>
      <c r="H40692" s="2"/>
    </row>
    <row r="40693" spans="2:8">
      <c r="B40693" s="2" t="s">
        <v>41140</v>
      </c>
      <c r="C40693" s="2">
        <v>23</v>
      </c>
      <c r="D40693" s="2" t="s">
        <v>462</v>
      </c>
      <c r="E40693" s="2"/>
      <c r="F40693" s="2"/>
      <c r="G40693" s="2"/>
      <c r="H40693" s="2"/>
    </row>
    <row r="40694" spans="2:8">
      <c r="B40694" s="2" t="s">
        <v>41141</v>
      </c>
      <c r="C40694" s="2">
        <v>22</v>
      </c>
      <c r="D40694" s="2" t="s">
        <v>462</v>
      </c>
      <c r="E40694" s="2"/>
      <c r="F40694" s="2"/>
      <c r="G40694" s="2"/>
      <c r="H40694" s="2"/>
    </row>
    <row r="40695" spans="2:8">
      <c r="B40695" s="2" t="s">
        <v>41142</v>
      </c>
      <c r="C40695" s="2">
        <v>22</v>
      </c>
      <c r="D40695" s="2" t="s">
        <v>462</v>
      </c>
      <c r="E40695" s="2"/>
      <c r="F40695" s="2"/>
      <c r="G40695" s="2"/>
      <c r="H40695" s="2"/>
    </row>
    <row r="40696" spans="2:8">
      <c r="B40696" s="2" t="s">
        <v>41143</v>
      </c>
      <c r="C40696" s="2">
        <v>21</v>
      </c>
      <c r="D40696" s="2" t="s">
        <v>462</v>
      </c>
      <c r="E40696" s="2"/>
      <c r="F40696" s="2"/>
      <c r="G40696" s="2"/>
      <c r="H40696" s="2"/>
    </row>
    <row r="40697" spans="2:8">
      <c r="B40697" s="2" t="s">
        <v>41144</v>
      </c>
      <c r="C40697" s="2">
        <v>20</v>
      </c>
      <c r="D40697" s="2" t="s">
        <v>462</v>
      </c>
      <c r="E40697" s="2"/>
      <c r="F40697" s="2"/>
      <c r="G40697" s="2"/>
      <c r="H40697" s="2"/>
    </row>
    <row r="40698" spans="2:8">
      <c r="B40698" s="2" t="s">
        <v>41145</v>
      </c>
      <c r="C40698" s="2">
        <v>20</v>
      </c>
      <c r="D40698" s="2" t="s">
        <v>462</v>
      </c>
      <c r="E40698" s="2"/>
      <c r="F40698" s="2"/>
      <c r="G40698" s="2"/>
      <c r="H40698" s="2"/>
    </row>
    <row r="40699" spans="2:8">
      <c r="B40699" s="2" t="s">
        <v>41146</v>
      </c>
      <c r="C40699" s="2">
        <v>20</v>
      </c>
      <c r="D40699" s="2" t="s">
        <v>462</v>
      </c>
      <c r="E40699" s="2"/>
      <c r="F40699" s="2"/>
      <c r="G40699" s="2"/>
      <c r="H40699" s="2"/>
    </row>
    <row r="40700" spans="2:8">
      <c r="B40700" s="2" t="s">
        <v>41147</v>
      </c>
      <c r="C40700" s="2">
        <v>18</v>
      </c>
      <c r="D40700" s="2" t="s">
        <v>462</v>
      </c>
      <c r="E40700" s="2"/>
      <c r="F40700" s="2"/>
      <c r="G40700" s="2"/>
      <c r="H40700" s="2"/>
    </row>
    <row r="40701" spans="2:8">
      <c r="B40701" s="2" t="s">
        <v>41148</v>
      </c>
      <c r="C40701" s="2">
        <v>31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33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33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33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34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33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27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23</v>
      </c>
      <c r="D40708" s="2" t="s">
        <v>462</v>
      </c>
      <c r="E40708" s="2"/>
      <c r="F40708" s="2"/>
      <c r="G40708" s="2"/>
      <c r="H40708" s="2"/>
    </row>
    <row r="40709" spans="2:8">
      <c r="B40709" s="2" t="s">
        <v>41156</v>
      </c>
      <c r="C40709" s="2">
        <v>24</v>
      </c>
      <c r="D40709" s="2" t="s">
        <v>462</v>
      </c>
      <c r="E40709" s="2"/>
      <c r="F40709" s="2"/>
      <c r="G40709" s="2"/>
      <c r="H40709" s="2"/>
    </row>
    <row r="40710" spans="2:8">
      <c r="B40710" s="2" t="s">
        <v>41157</v>
      </c>
      <c r="C40710" s="2">
        <v>24</v>
      </c>
      <c r="D40710" s="2" t="s">
        <v>462</v>
      </c>
      <c r="E40710" s="2"/>
      <c r="F40710" s="2"/>
      <c r="G40710" s="2"/>
      <c r="H40710" s="2"/>
    </row>
    <row r="40711" spans="2:8">
      <c r="B40711" s="2" t="s">
        <v>41158</v>
      </c>
      <c r="C40711" s="2">
        <v>24</v>
      </c>
      <c r="D40711" s="2" t="s">
        <v>462</v>
      </c>
      <c r="E40711" s="2"/>
      <c r="F40711" s="2"/>
      <c r="G40711" s="2"/>
      <c r="H40711" s="2"/>
    </row>
    <row r="40712" spans="2:8">
      <c r="B40712" s="2" t="s">
        <v>41159</v>
      </c>
      <c r="C40712" s="2">
        <v>23</v>
      </c>
      <c r="D40712" s="2" t="s">
        <v>462</v>
      </c>
      <c r="E40712" s="2"/>
      <c r="F40712" s="2"/>
      <c r="G40712" s="2"/>
      <c r="H40712" s="2"/>
    </row>
    <row r="40713" spans="2:8">
      <c r="B40713" s="2" t="s">
        <v>41160</v>
      </c>
      <c r="C40713" s="2">
        <v>22</v>
      </c>
      <c r="D40713" s="2" t="s">
        <v>462</v>
      </c>
      <c r="E40713" s="2"/>
      <c r="F40713" s="2"/>
      <c r="G40713" s="2"/>
      <c r="H40713" s="2"/>
    </row>
    <row r="40714" spans="2:8">
      <c r="B40714" s="2" t="s">
        <v>41161</v>
      </c>
      <c r="C40714" s="2">
        <v>21</v>
      </c>
      <c r="D40714" s="2" t="s">
        <v>462</v>
      </c>
      <c r="E40714" s="2"/>
      <c r="F40714" s="2"/>
      <c r="G40714" s="2"/>
      <c r="H40714" s="2"/>
    </row>
    <row r="40715" spans="2:8">
      <c r="B40715" s="2" t="s">
        <v>41162</v>
      </c>
      <c r="C40715" s="2">
        <v>24</v>
      </c>
      <c r="D40715" s="2" t="s">
        <v>462</v>
      </c>
      <c r="E40715" s="2"/>
      <c r="F40715" s="2"/>
      <c r="G40715" s="2"/>
      <c r="H40715" s="2"/>
    </row>
    <row r="40716" spans="2:8">
      <c r="B40716" s="2" t="s">
        <v>41163</v>
      </c>
      <c r="C40716" s="2">
        <v>26</v>
      </c>
      <c r="D40716" s="2" t="s">
        <v>462</v>
      </c>
      <c r="E40716" s="2"/>
      <c r="F40716" s="2"/>
      <c r="G40716" s="2"/>
      <c r="H40716" s="2"/>
    </row>
    <row r="40717" spans="2:8">
      <c r="B40717" s="2" t="s">
        <v>41164</v>
      </c>
      <c r="C40717" s="2">
        <v>27</v>
      </c>
      <c r="D40717" s="2" t="s">
        <v>462</v>
      </c>
      <c r="E40717" s="2"/>
      <c r="F40717" s="2"/>
      <c r="G40717" s="2"/>
      <c r="H40717" s="2"/>
    </row>
    <row r="40718" spans="2:8">
      <c r="B40718" s="2" t="s">
        <v>41165</v>
      </c>
      <c r="C40718" s="2">
        <v>26</v>
      </c>
      <c r="D40718" s="2" t="s">
        <v>462</v>
      </c>
      <c r="E40718" s="2"/>
      <c r="F40718" s="2"/>
      <c r="G40718" s="2"/>
      <c r="H40718" s="2"/>
    </row>
    <row r="40719" spans="2:8">
      <c r="B40719" s="2" t="s">
        <v>41166</v>
      </c>
      <c r="C40719" s="2">
        <v>25</v>
      </c>
      <c r="D40719" s="2" t="s">
        <v>462</v>
      </c>
      <c r="E40719" s="2"/>
      <c r="F40719" s="2"/>
      <c r="G40719" s="2"/>
      <c r="H40719" s="2"/>
    </row>
    <row r="40720" spans="2:8">
      <c r="B40720" s="2" t="s">
        <v>41167</v>
      </c>
      <c r="C40720" s="2">
        <v>24</v>
      </c>
      <c r="D40720" s="2" t="s">
        <v>462</v>
      </c>
      <c r="E40720" s="2"/>
      <c r="F40720" s="2"/>
      <c r="G40720" s="2"/>
      <c r="H40720" s="2"/>
    </row>
    <row r="40721" spans="2:8">
      <c r="B40721" s="2" t="s">
        <v>41168</v>
      </c>
      <c r="C40721" s="2">
        <v>23</v>
      </c>
      <c r="D40721" s="2" t="s">
        <v>462</v>
      </c>
      <c r="E40721" s="2"/>
      <c r="F40721" s="2"/>
      <c r="G40721" s="2"/>
      <c r="H40721" s="2"/>
    </row>
    <row r="40722" spans="2:8">
      <c r="B40722" s="2" t="s">
        <v>41169</v>
      </c>
      <c r="C40722" s="2">
        <v>20</v>
      </c>
      <c r="D40722" s="2" t="s">
        <v>462</v>
      </c>
      <c r="E40722" s="2"/>
      <c r="F40722" s="2"/>
      <c r="G40722" s="2"/>
      <c r="H40722" s="2"/>
    </row>
    <row r="40723" spans="2:8">
      <c r="B40723" s="2" t="s">
        <v>41170</v>
      </c>
      <c r="C40723" s="2">
        <v>19</v>
      </c>
      <c r="D40723" s="2" t="s">
        <v>462</v>
      </c>
      <c r="E40723" s="2"/>
      <c r="F40723" s="2"/>
      <c r="G40723" s="2"/>
      <c r="H40723" s="2"/>
    </row>
    <row r="40724" spans="2:8">
      <c r="B40724" s="2" t="s">
        <v>41171</v>
      </c>
      <c r="C40724" s="2">
        <v>17</v>
      </c>
      <c r="D40724" s="2" t="s">
        <v>462</v>
      </c>
      <c r="E40724" s="2"/>
      <c r="F40724" s="2"/>
      <c r="G40724" s="2"/>
      <c r="H40724" s="2"/>
    </row>
    <row r="40725" spans="2:8">
      <c r="B40725" s="2" t="s">
        <v>41172</v>
      </c>
      <c r="C40725" s="2">
        <v>22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24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24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25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26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10</v>
      </c>
      <c r="D40730" s="2" t="s">
        <v>462</v>
      </c>
      <c r="E40730" s="2"/>
      <c r="F40730" s="2"/>
      <c r="G40730" s="2"/>
      <c r="H40730" s="2"/>
    </row>
    <row r="40731" spans="2:8">
      <c r="B40731" s="2" t="s">
        <v>41178</v>
      </c>
      <c r="C40731" s="2">
        <v>26</v>
      </c>
      <c r="D40731" s="2" t="s">
        <v>462</v>
      </c>
      <c r="E40731" s="2"/>
      <c r="F40731" s="2"/>
      <c r="G40731" s="2"/>
      <c r="H40731" s="2"/>
    </row>
    <row r="40732" spans="2:8">
      <c r="B40732" s="2" t="s">
        <v>41179</v>
      </c>
      <c r="C40732" s="2">
        <v>26</v>
      </c>
      <c r="D40732" s="2" t="s">
        <v>462</v>
      </c>
      <c r="E40732" s="2"/>
      <c r="F40732" s="2"/>
      <c r="G40732" s="2"/>
      <c r="H40732" s="2"/>
    </row>
    <row r="40733" spans="2:8">
      <c r="B40733" s="2" t="s">
        <v>41180</v>
      </c>
      <c r="C40733" s="2">
        <v>27</v>
      </c>
      <c r="D40733" s="2" t="s">
        <v>462</v>
      </c>
      <c r="E40733" s="2"/>
      <c r="F40733" s="2"/>
      <c r="G40733" s="2"/>
      <c r="H40733" s="2"/>
    </row>
    <row r="40734" spans="2:8">
      <c r="B40734" s="2" t="s">
        <v>41181</v>
      </c>
      <c r="C40734" s="2">
        <v>25</v>
      </c>
      <c r="D40734" s="2" t="s">
        <v>462</v>
      </c>
      <c r="E40734" s="2"/>
      <c r="F40734" s="2"/>
      <c r="G40734" s="2"/>
      <c r="H40734" s="2"/>
    </row>
    <row r="40735" spans="2:8">
      <c r="B40735" s="2" t="s">
        <v>41182</v>
      </c>
      <c r="C40735" s="2">
        <v>25</v>
      </c>
      <c r="D40735" s="2" t="s">
        <v>462</v>
      </c>
      <c r="E40735" s="2"/>
      <c r="F40735" s="2"/>
      <c r="G40735" s="2"/>
      <c r="H40735" s="2"/>
    </row>
    <row r="40736" spans="2:8">
      <c r="B40736" s="2" t="s">
        <v>41183</v>
      </c>
      <c r="C40736" s="2">
        <v>24</v>
      </c>
      <c r="D40736" s="2" t="s">
        <v>462</v>
      </c>
      <c r="E40736" s="2"/>
      <c r="F40736" s="2"/>
      <c r="G40736" s="2"/>
      <c r="H40736" s="2"/>
    </row>
    <row r="40737" spans="2:8">
      <c r="B40737" s="2" t="s">
        <v>41184</v>
      </c>
      <c r="C40737" s="2">
        <v>15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19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24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28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29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30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29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20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29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30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30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30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30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26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15</v>
      </c>
      <c r="D40751" s="2" t="s">
        <v>462</v>
      </c>
      <c r="E40751" s="2"/>
      <c r="F40751" s="2"/>
      <c r="G40751" s="2"/>
      <c r="H40751" s="2"/>
    </row>
    <row r="40752" spans="2:8">
      <c r="B40752" s="2" t="s">
        <v>41199</v>
      </c>
      <c r="C40752" s="2">
        <v>13</v>
      </c>
      <c r="D40752" s="2" t="s">
        <v>462</v>
      </c>
      <c r="E40752" s="2"/>
      <c r="F40752" s="2"/>
      <c r="G40752" s="2"/>
      <c r="H40752" s="2"/>
    </row>
    <row r="40753" spans="2:8">
      <c r="B40753" s="2" t="s">
        <v>41200</v>
      </c>
      <c r="C40753" s="2">
        <v>15</v>
      </c>
      <c r="D40753" s="2" t="s">
        <v>462</v>
      </c>
      <c r="E40753" s="2"/>
      <c r="F40753" s="2"/>
      <c r="G40753" s="2"/>
      <c r="H40753" s="2"/>
    </row>
    <row r="40754" spans="2:8">
      <c r="B40754" s="2" t="s">
        <v>41201</v>
      </c>
      <c r="C40754" s="2">
        <v>13</v>
      </c>
      <c r="D40754" s="2" t="s">
        <v>462</v>
      </c>
      <c r="E40754" s="2"/>
      <c r="F40754" s="2"/>
      <c r="G40754" s="2"/>
      <c r="H40754" s="2"/>
    </row>
    <row r="40755" spans="2:8">
      <c r="B40755" s="2" t="s">
        <v>41202</v>
      </c>
      <c r="C40755" s="2">
        <v>31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33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33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35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35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31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31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33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34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35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34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32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29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23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16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33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33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34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34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35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30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23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19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23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23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23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24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24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24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24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23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31</v>
      </c>
      <c r="D40786" s="2" t="s">
        <v>462</v>
      </c>
      <c r="E40786" s="2"/>
      <c r="F40786" s="2"/>
      <c r="G40786" s="2"/>
      <c r="H40786" s="2"/>
    </row>
    <row r="40787" spans="2:8">
      <c r="B40787" s="2" t="s">
        <v>41234</v>
      </c>
      <c r="C40787" s="2">
        <v>37</v>
      </c>
      <c r="D40787" s="2" t="s">
        <v>462</v>
      </c>
      <c r="E40787" s="2"/>
      <c r="F40787" s="2"/>
      <c r="G40787" s="2"/>
      <c r="H40787" s="2"/>
    </row>
    <row r="40788" spans="2:8">
      <c r="B40788" s="2" t="s">
        <v>41235</v>
      </c>
      <c r="C40788" s="2">
        <v>37</v>
      </c>
      <c r="D40788" s="2" t="s">
        <v>462</v>
      </c>
      <c r="E40788" s="2"/>
      <c r="F40788" s="2"/>
      <c r="G40788" s="2"/>
      <c r="H40788" s="2"/>
    </row>
    <row r="40789" spans="2:8">
      <c r="B40789" s="2" t="s">
        <v>41236</v>
      </c>
      <c r="C40789" s="2">
        <v>36</v>
      </c>
      <c r="D40789" s="2" t="s">
        <v>462</v>
      </c>
      <c r="E40789" s="2"/>
      <c r="F40789" s="2"/>
      <c r="G40789" s="2"/>
      <c r="H40789" s="2"/>
    </row>
    <row r="40790" spans="2:8">
      <c r="B40790" s="2" t="s">
        <v>41237</v>
      </c>
      <c r="C40790" s="2">
        <v>33</v>
      </c>
      <c r="D40790" s="2" t="s">
        <v>462</v>
      </c>
      <c r="E40790" s="2"/>
      <c r="F40790" s="2"/>
      <c r="G40790" s="2"/>
      <c r="H40790" s="2"/>
    </row>
    <row r="40791" spans="2:8">
      <c r="B40791" s="2" t="s">
        <v>41238</v>
      </c>
      <c r="C40791" s="2">
        <v>28</v>
      </c>
      <c r="D40791" s="2" t="s">
        <v>462</v>
      </c>
      <c r="E40791" s="2"/>
      <c r="F40791" s="2"/>
      <c r="G40791" s="2"/>
      <c r="H40791" s="2"/>
    </row>
    <row r="40792" spans="2:8">
      <c r="B40792" s="2" t="s">
        <v>41239</v>
      </c>
      <c r="C40792" s="2">
        <v>23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24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25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26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26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24</v>
      </c>
      <c r="D40797" s="2" t="s">
        <v>462</v>
      </c>
      <c r="E40797" s="2"/>
      <c r="F40797" s="2"/>
      <c r="G40797" s="2"/>
      <c r="H40797" s="2"/>
    </row>
    <row r="40798" spans="2:8">
      <c r="B40798" s="2" t="s">
        <v>41245</v>
      </c>
      <c r="C40798" s="2">
        <v>27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23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24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26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26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27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27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27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27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27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27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27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31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7</v>
      </c>
      <c r="D40811" s="2" t="s">
        <v>462</v>
      </c>
      <c r="E40811" s="2"/>
      <c r="F40811" s="2"/>
      <c r="G40811" s="2"/>
      <c r="H40811" s="2"/>
    </row>
    <row r="40812" spans="2:8">
      <c r="B40812" s="2" t="s">
        <v>41259</v>
      </c>
      <c r="C40812" s="2">
        <v>28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21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12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30</v>
      </c>
      <c r="D40815" s="2" t="s">
        <v>462</v>
      </c>
      <c r="E40815" s="2"/>
      <c r="F40815" s="2"/>
      <c r="G40815" s="2"/>
      <c r="H40815" s="2"/>
    </row>
    <row r="40816" spans="2:8">
      <c r="B40816" s="2" t="s">
        <v>41263</v>
      </c>
      <c r="C40816" s="2">
        <v>34</v>
      </c>
      <c r="D40816" s="2" t="s">
        <v>462</v>
      </c>
      <c r="E40816" s="2"/>
      <c r="F40816" s="2"/>
      <c r="G40816" s="2"/>
      <c r="H40816" s="2"/>
    </row>
    <row r="40817" spans="2:8">
      <c r="B40817" s="2" t="s">
        <v>41264</v>
      </c>
      <c r="C40817" s="2">
        <v>38</v>
      </c>
      <c r="D40817" s="2" t="s">
        <v>462</v>
      </c>
      <c r="E40817" s="2"/>
      <c r="F40817" s="2"/>
      <c r="G40817" s="2"/>
      <c r="H40817" s="2"/>
    </row>
    <row r="40818" spans="2:8">
      <c r="B40818" s="2" t="s">
        <v>41265</v>
      </c>
      <c r="C40818" s="2">
        <v>40</v>
      </c>
      <c r="D40818" s="2" t="s">
        <v>462</v>
      </c>
      <c r="E40818" s="2"/>
      <c r="F40818" s="2"/>
      <c r="G40818" s="2"/>
      <c r="H40818" s="2"/>
    </row>
    <row r="40819" spans="2:8">
      <c r="B40819" s="2" t="s">
        <v>41266</v>
      </c>
      <c r="C40819" s="2">
        <v>35</v>
      </c>
      <c r="D40819" s="2" t="s">
        <v>462</v>
      </c>
      <c r="E40819" s="2"/>
      <c r="F40819" s="2"/>
      <c r="G40819" s="2"/>
      <c r="H40819" s="2"/>
    </row>
    <row r="40820" spans="2:8">
      <c r="B40820" s="2" t="s">
        <v>41267</v>
      </c>
      <c r="C40820" s="2">
        <v>33</v>
      </c>
      <c r="D40820" s="2" t="s">
        <v>462</v>
      </c>
      <c r="E40820" s="2"/>
      <c r="F40820" s="2"/>
      <c r="G40820" s="2"/>
      <c r="H40820" s="2"/>
    </row>
    <row r="40821" spans="2:8">
      <c r="B40821" s="2" t="s">
        <v>41268</v>
      </c>
      <c r="C40821" s="2">
        <v>31</v>
      </c>
      <c r="D40821" s="2" t="s">
        <v>462</v>
      </c>
      <c r="E40821" s="2"/>
      <c r="F40821" s="2"/>
      <c r="G40821" s="2"/>
      <c r="H40821" s="2"/>
    </row>
    <row r="40822" spans="2:8">
      <c r="B40822" s="2" t="s">
        <v>41269</v>
      </c>
      <c r="C40822" s="2">
        <v>36</v>
      </c>
      <c r="D40822" s="2" t="s">
        <v>462</v>
      </c>
      <c r="E40822" s="2"/>
      <c r="F40822" s="2"/>
      <c r="G40822" s="2"/>
      <c r="H40822" s="2"/>
    </row>
    <row r="40823" spans="2:8">
      <c r="B40823" s="2" t="s">
        <v>41270</v>
      </c>
      <c r="C40823" s="2">
        <v>37</v>
      </c>
      <c r="D40823" s="2" t="s">
        <v>462</v>
      </c>
      <c r="E40823" s="2"/>
      <c r="F40823" s="2"/>
      <c r="G40823" s="2"/>
      <c r="H40823" s="2"/>
    </row>
    <row r="40824" spans="2:8">
      <c r="B40824" s="2" t="s">
        <v>41271</v>
      </c>
      <c r="C40824" s="2">
        <v>35</v>
      </c>
      <c r="D40824" s="2" t="s">
        <v>462</v>
      </c>
      <c r="E40824" s="2"/>
      <c r="F40824" s="2"/>
      <c r="G40824" s="2"/>
      <c r="H40824" s="2"/>
    </row>
    <row r="40825" spans="2:8">
      <c r="B40825" s="2" t="s">
        <v>41272</v>
      </c>
      <c r="C40825" s="2">
        <v>31</v>
      </c>
      <c r="D40825" s="2" t="s">
        <v>462</v>
      </c>
      <c r="E40825" s="2"/>
      <c r="F40825" s="2"/>
      <c r="G40825" s="2"/>
      <c r="H40825" s="2"/>
    </row>
    <row r="40826" spans="2:8">
      <c r="B40826" s="2" t="s">
        <v>41273</v>
      </c>
      <c r="C40826" s="2">
        <v>35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37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37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37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28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25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9</v>
      </c>
      <c r="D40832" s="2" t="s">
        <v>462</v>
      </c>
      <c r="E40832" s="2"/>
      <c r="F40832" s="2"/>
      <c r="G40832" s="2"/>
      <c r="H40832" s="2"/>
    </row>
    <row r="40833" spans="2:8">
      <c r="B40833" s="2" t="s">
        <v>41280</v>
      </c>
      <c r="C40833" s="2">
        <v>15</v>
      </c>
      <c r="D40833" s="2" t="s">
        <v>462</v>
      </c>
      <c r="E40833" s="2"/>
      <c r="F40833" s="2"/>
      <c r="G40833" s="2"/>
      <c r="H40833" s="2"/>
    </row>
    <row r="40834" spans="2:8">
      <c r="B40834" s="2" t="s">
        <v>41281</v>
      </c>
      <c r="C40834" s="2">
        <v>23</v>
      </c>
      <c r="D40834" s="2" t="s">
        <v>462</v>
      </c>
      <c r="E40834" s="2"/>
      <c r="F40834" s="2"/>
      <c r="G40834" s="2"/>
      <c r="H40834" s="2"/>
    </row>
    <row r="40835" spans="2:8">
      <c r="B40835" s="2" t="s">
        <v>41282</v>
      </c>
      <c r="C40835" s="2">
        <v>25</v>
      </c>
      <c r="D40835" s="2" t="s">
        <v>462</v>
      </c>
      <c r="E40835" s="2"/>
      <c r="F40835" s="2"/>
      <c r="G40835" s="2"/>
      <c r="H40835" s="2"/>
    </row>
    <row r="40836" spans="2:8">
      <c r="B40836" s="2" t="s">
        <v>41283</v>
      </c>
      <c r="C40836" s="2">
        <v>34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35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35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35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15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19</v>
      </c>
      <c r="D40841" s="2" t="s">
        <v>462</v>
      </c>
      <c r="E40841" s="2"/>
      <c r="F40841" s="2"/>
      <c r="G40841" s="2"/>
      <c r="H40841" s="2"/>
    </row>
    <row r="40842" spans="2:8">
      <c r="B40842" s="2" t="s">
        <v>41289</v>
      </c>
      <c r="C40842" s="2">
        <v>27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29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28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27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27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28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28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26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24</v>
      </c>
      <c r="D40850" s="2" t="s">
        <v>462</v>
      </c>
      <c r="E40850" s="2"/>
      <c r="F40850" s="2"/>
      <c r="G40850" s="2"/>
      <c r="H40850" s="2"/>
    </row>
    <row r="40851" spans="2:8">
      <c r="B40851" s="2" t="s">
        <v>41298</v>
      </c>
      <c r="C40851" s="2">
        <v>26</v>
      </c>
      <c r="D40851" s="2" t="s">
        <v>462</v>
      </c>
      <c r="E40851" s="2"/>
      <c r="F40851" s="2"/>
      <c r="G40851" s="2"/>
      <c r="H40851" s="2"/>
    </row>
    <row r="40852" spans="2:8">
      <c r="B40852" s="2" t="s">
        <v>41299</v>
      </c>
      <c r="C40852" s="2">
        <v>26</v>
      </c>
      <c r="D40852" s="2" t="s">
        <v>462</v>
      </c>
      <c r="E40852" s="2"/>
      <c r="F40852" s="2"/>
      <c r="G40852" s="2"/>
      <c r="H40852" s="2"/>
    </row>
    <row r="40853" spans="2:8">
      <c r="B40853" s="2" t="s">
        <v>41300</v>
      </c>
      <c r="C40853" s="2">
        <v>9</v>
      </c>
      <c r="D40853" s="2" t="s">
        <v>462</v>
      </c>
      <c r="E40853" s="2"/>
      <c r="F40853" s="2"/>
      <c r="G40853" s="2"/>
      <c r="H40853" s="2"/>
    </row>
    <row r="40854" spans="2:8">
      <c r="B40854" s="2" t="s">
        <v>41301</v>
      </c>
      <c r="C40854" s="2">
        <v>8</v>
      </c>
      <c r="D40854" s="2" t="s">
        <v>462</v>
      </c>
      <c r="E40854" s="2"/>
      <c r="F40854" s="2"/>
      <c r="G40854" s="2"/>
      <c r="H40854" s="2"/>
    </row>
    <row r="40855" spans="2:8">
      <c r="B40855" s="2" t="s">
        <v>41302</v>
      </c>
      <c r="C40855" s="2">
        <v>19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20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19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19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12</v>
      </c>
      <c r="D40859" s="2" t="s">
        <v>462</v>
      </c>
      <c r="E40859" s="2"/>
      <c r="F40859" s="2"/>
      <c r="G40859" s="2"/>
      <c r="H40859" s="2"/>
    </row>
    <row r="40860" spans="2:8">
      <c r="B40860" s="2" t="s">
        <v>41307</v>
      </c>
      <c r="C40860" s="2">
        <v>13</v>
      </c>
      <c r="D40860" s="2" t="s">
        <v>462</v>
      </c>
      <c r="E40860" s="2"/>
      <c r="F40860" s="2"/>
      <c r="G40860" s="2"/>
      <c r="H40860" s="2"/>
    </row>
    <row r="40861" spans="2:8">
      <c r="B40861" s="2" t="s">
        <v>41308</v>
      </c>
      <c r="C40861" s="2">
        <v>24</v>
      </c>
      <c r="D40861" s="2" t="s">
        <v>462</v>
      </c>
      <c r="E40861" s="2"/>
      <c r="F40861" s="2"/>
      <c r="G40861" s="2"/>
      <c r="H40861" s="2"/>
    </row>
    <row r="40862" spans="2:8">
      <c r="B40862" s="2" t="s">
        <v>41309</v>
      </c>
      <c r="C40862" s="2">
        <v>26</v>
      </c>
      <c r="D40862" s="2" t="s">
        <v>462</v>
      </c>
      <c r="E40862" s="2"/>
      <c r="F40862" s="2"/>
      <c r="G40862" s="2"/>
      <c r="H40862" s="2"/>
    </row>
    <row r="40863" spans="2:8">
      <c r="B40863" s="2" t="s">
        <v>41310</v>
      </c>
      <c r="C40863" s="2">
        <v>26</v>
      </c>
      <c r="D40863" s="2" t="s">
        <v>462</v>
      </c>
      <c r="E40863" s="2"/>
      <c r="F40863" s="2"/>
      <c r="G40863" s="2"/>
      <c r="H40863" s="2"/>
    </row>
    <row r="40864" spans="2:8">
      <c r="B40864" s="2" t="s">
        <v>41311</v>
      </c>
      <c r="C40864" s="2">
        <v>26</v>
      </c>
      <c r="D40864" s="2" t="s">
        <v>462</v>
      </c>
      <c r="E40864" s="2"/>
      <c r="F40864" s="2"/>
      <c r="G40864" s="2"/>
      <c r="H40864" s="2"/>
    </row>
    <row r="40865" spans="2:8">
      <c r="B40865" s="2" t="s">
        <v>41312</v>
      </c>
      <c r="C40865" s="2">
        <v>26</v>
      </c>
      <c r="D40865" s="2" t="s">
        <v>462</v>
      </c>
      <c r="E40865" s="2"/>
      <c r="F40865" s="2"/>
      <c r="G40865" s="2"/>
      <c r="H40865" s="2"/>
    </row>
    <row r="40866" spans="2:8">
      <c r="B40866" s="2" t="s">
        <v>41313</v>
      </c>
      <c r="C40866" s="2">
        <v>27</v>
      </c>
      <c r="D40866" s="2" t="s">
        <v>462</v>
      </c>
      <c r="E40866" s="2"/>
      <c r="F40866" s="2"/>
      <c r="G40866" s="2"/>
      <c r="H40866" s="2"/>
    </row>
    <row r="40867" spans="2:8">
      <c r="B40867" s="2" t="s">
        <v>41314</v>
      </c>
      <c r="C40867" s="2">
        <v>22</v>
      </c>
      <c r="D40867" s="2" t="s">
        <v>462</v>
      </c>
      <c r="E40867" s="2"/>
      <c r="F40867" s="2"/>
      <c r="G40867" s="2"/>
      <c r="H40867" s="2"/>
    </row>
    <row r="40868" spans="2:8">
      <c r="B40868" s="2" t="s">
        <v>41315</v>
      </c>
      <c r="C40868" s="2">
        <v>12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13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12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12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23</v>
      </c>
      <c r="D40872" s="2" t="s">
        <v>462</v>
      </c>
      <c r="E40872" s="2"/>
      <c r="F40872" s="2"/>
      <c r="G40872" s="2"/>
      <c r="H40872" s="2"/>
    </row>
    <row r="40873" spans="2:8">
      <c r="B40873" s="2" t="s">
        <v>41320</v>
      </c>
      <c r="C40873" s="2">
        <v>23</v>
      </c>
      <c r="D40873" s="2" t="s">
        <v>462</v>
      </c>
      <c r="E40873" s="2"/>
      <c r="F40873" s="2"/>
      <c r="G40873" s="2"/>
      <c r="H40873" s="2"/>
    </row>
    <row r="40874" spans="2:8">
      <c r="B40874" s="2" t="s">
        <v>41321</v>
      </c>
      <c r="C40874" s="2">
        <v>30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32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31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31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31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30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26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26</v>
      </c>
      <c r="D40881" s="2" t="s">
        <v>462</v>
      </c>
      <c r="E40881" s="2"/>
      <c r="F40881" s="2"/>
      <c r="G40881" s="2"/>
      <c r="H40881" s="2"/>
    </row>
    <row r="40882" spans="2:8">
      <c r="B40882" s="2" t="s">
        <v>41329</v>
      </c>
      <c r="C40882" s="2">
        <v>20</v>
      </c>
      <c r="D40882" s="2" t="s">
        <v>462</v>
      </c>
      <c r="E40882" s="2"/>
      <c r="F40882" s="2"/>
      <c r="G40882" s="2"/>
      <c r="H40882" s="2"/>
    </row>
    <row r="40883" spans="2:8">
      <c r="B40883" s="2" t="s">
        <v>41330</v>
      </c>
      <c r="C40883" s="2">
        <v>20</v>
      </c>
      <c r="D40883" s="2" t="s">
        <v>462</v>
      </c>
      <c r="E40883" s="2"/>
      <c r="F40883" s="2"/>
      <c r="G40883" s="2"/>
      <c r="H40883" s="2"/>
    </row>
    <row r="40884" spans="2:8">
      <c r="B40884" s="2" t="s">
        <v>41331</v>
      </c>
      <c r="C40884" s="2">
        <v>36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40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41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40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38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31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25</v>
      </c>
      <c r="D40890" s="2" t="s">
        <v>462</v>
      </c>
      <c r="E40890" s="2"/>
      <c r="F40890" s="2"/>
      <c r="G40890" s="2"/>
      <c r="H40890" s="2"/>
    </row>
    <row r="40891" spans="2:8">
      <c r="B40891" s="2" t="s">
        <v>41338</v>
      </c>
      <c r="C40891" s="2">
        <v>29</v>
      </c>
      <c r="D40891" s="2" t="s">
        <v>462</v>
      </c>
      <c r="E40891" s="2"/>
      <c r="F40891" s="2"/>
      <c r="G40891" s="2"/>
      <c r="H40891" s="2"/>
    </row>
    <row r="40892" spans="2:8">
      <c r="B40892" s="2" t="s">
        <v>41339</v>
      </c>
      <c r="C40892" s="2">
        <v>31</v>
      </c>
      <c r="D40892" s="2" t="s">
        <v>462</v>
      </c>
      <c r="E40892" s="2"/>
      <c r="F40892" s="2"/>
      <c r="G40892" s="2"/>
      <c r="H40892" s="2"/>
    </row>
    <row r="40893" spans="2:8">
      <c r="B40893" s="2" t="s">
        <v>41340</v>
      </c>
      <c r="C40893" s="2">
        <v>31</v>
      </c>
      <c r="D40893" s="2" t="s">
        <v>462</v>
      </c>
      <c r="E40893" s="2"/>
      <c r="F40893" s="2"/>
      <c r="G40893" s="2"/>
      <c r="H40893" s="2"/>
    </row>
    <row r="40894" spans="2:8">
      <c r="B40894" s="2" t="s">
        <v>41341</v>
      </c>
      <c r="C40894" s="2">
        <v>29</v>
      </c>
      <c r="D40894" s="2" t="s">
        <v>462</v>
      </c>
      <c r="E40894" s="2"/>
      <c r="F40894" s="2"/>
      <c r="G40894" s="2"/>
      <c r="H40894" s="2"/>
    </row>
    <row r="40895" spans="2:8">
      <c r="B40895" s="2" t="s">
        <v>41342</v>
      </c>
      <c r="C40895" s="2">
        <v>28</v>
      </c>
      <c r="D40895" s="2" t="s">
        <v>462</v>
      </c>
      <c r="E40895" s="2"/>
      <c r="F40895" s="2"/>
      <c r="G40895" s="2"/>
      <c r="H40895" s="2"/>
    </row>
    <row r="40896" spans="2:8">
      <c r="B40896" s="2" t="s">
        <v>41343</v>
      </c>
      <c r="C40896" s="2">
        <v>27</v>
      </c>
      <c r="D40896" s="2" t="s">
        <v>462</v>
      </c>
      <c r="E40896" s="2"/>
      <c r="F40896" s="2"/>
      <c r="G40896" s="2"/>
      <c r="H40896" s="2"/>
    </row>
    <row r="40897" spans="2:8">
      <c r="B40897" s="2" t="s">
        <v>41344</v>
      </c>
      <c r="C40897" s="2">
        <v>27</v>
      </c>
      <c r="D40897" s="2" t="s">
        <v>462</v>
      </c>
      <c r="E40897" s="2"/>
      <c r="F40897" s="2"/>
      <c r="G40897" s="2"/>
      <c r="H40897" s="2"/>
    </row>
    <row r="40898" spans="2:8">
      <c r="B40898" s="2" t="s">
        <v>41345</v>
      </c>
      <c r="C40898" s="2">
        <v>26</v>
      </c>
      <c r="D40898" s="2" t="s">
        <v>462</v>
      </c>
      <c r="E40898" s="2"/>
      <c r="F40898" s="2"/>
      <c r="G40898" s="2"/>
      <c r="H40898" s="2"/>
    </row>
    <row r="40899" spans="2:8">
      <c r="B40899" s="2" t="s">
        <v>41346</v>
      </c>
      <c r="C40899" s="2">
        <v>25</v>
      </c>
      <c r="D40899" s="2" t="s">
        <v>462</v>
      </c>
      <c r="E40899" s="2"/>
      <c r="F40899" s="2"/>
      <c r="G40899" s="2"/>
      <c r="H40899" s="2"/>
    </row>
    <row r="40900" spans="2:8">
      <c r="B40900" s="2" t="s">
        <v>41347</v>
      </c>
      <c r="C40900" s="2">
        <v>23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25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8</v>
      </c>
      <c r="D40902" s="2" t="s">
        <v>462</v>
      </c>
      <c r="E40902" s="2"/>
      <c r="F40902" s="2"/>
      <c r="G40902" s="2"/>
      <c r="H40902" s="2"/>
    </row>
    <row r="40903" spans="2:8">
      <c r="B40903" s="2" t="s">
        <v>41350</v>
      </c>
      <c r="C40903" s="2">
        <v>30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31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32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32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32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31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26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17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18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33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33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34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34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34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10</v>
      </c>
      <c r="D40917" s="2" t="s">
        <v>462</v>
      </c>
      <c r="E40917" s="2"/>
      <c r="F40917" s="2"/>
      <c r="G40917" s="2"/>
      <c r="H40917" s="2"/>
    </row>
    <row r="40918" spans="2:8">
      <c r="B40918" s="2" t="s">
        <v>41365</v>
      </c>
      <c r="C40918" s="2">
        <v>10</v>
      </c>
      <c r="D40918" s="2" t="s">
        <v>462</v>
      </c>
      <c r="E40918" s="2"/>
      <c r="F40918" s="2"/>
      <c r="G40918" s="2"/>
      <c r="H40918" s="2"/>
    </row>
    <row r="40919" spans="2:8">
      <c r="B40919" s="2" t="s">
        <v>41366</v>
      </c>
      <c r="C40919" s="2">
        <v>10</v>
      </c>
      <c r="D40919" s="2" t="s">
        <v>462</v>
      </c>
      <c r="E40919" s="2"/>
      <c r="F40919" s="2"/>
      <c r="G40919" s="2"/>
      <c r="H40919" s="2"/>
    </row>
    <row r="40920" spans="2:8">
      <c r="B40920" s="2" t="s">
        <v>41367</v>
      </c>
      <c r="C40920" s="2">
        <v>9</v>
      </c>
      <c r="D40920" s="2" t="s">
        <v>462</v>
      </c>
      <c r="E40920" s="2"/>
      <c r="F40920" s="2"/>
      <c r="G40920" s="2"/>
      <c r="H40920" s="2"/>
    </row>
    <row r="40921" spans="2:8">
      <c r="B40921" s="2" t="s">
        <v>41368</v>
      </c>
      <c r="C40921" s="2">
        <v>9</v>
      </c>
      <c r="D40921" s="2" t="s">
        <v>462</v>
      </c>
      <c r="E40921" s="2"/>
      <c r="F40921" s="2"/>
      <c r="G40921" s="2"/>
      <c r="H40921" s="2"/>
    </row>
    <row r="40922" spans="2:8">
      <c r="B40922" s="2" t="s">
        <v>41369</v>
      </c>
      <c r="C40922" s="2">
        <v>15</v>
      </c>
      <c r="D40922" s="2" t="s">
        <v>462</v>
      </c>
      <c r="E40922" s="2"/>
      <c r="F40922" s="2"/>
      <c r="G40922" s="2"/>
      <c r="H40922" s="2"/>
    </row>
    <row r="40923" spans="2:8">
      <c r="B40923" s="2" t="s">
        <v>41370</v>
      </c>
      <c r="C40923" s="2">
        <v>14</v>
      </c>
      <c r="D40923" s="2" t="s">
        <v>462</v>
      </c>
      <c r="E40923" s="2"/>
      <c r="F40923" s="2"/>
      <c r="G40923" s="2"/>
      <c r="H40923" s="2"/>
    </row>
    <row r="40924" spans="2:8">
      <c r="B40924" s="2" t="s">
        <v>41371</v>
      </c>
      <c r="C40924" s="2">
        <v>17</v>
      </c>
      <c r="D40924" s="2" t="s">
        <v>462</v>
      </c>
      <c r="E40924" s="2"/>
      <c r="F40924" s="2"/>
      <c r="G40924" s="2"/>
      <c r="H40924" s="2"/>
    </row>
    <row r="40925" spans="2:8">
      <c r="B40925" s="2" t="s">
        <v>41372</v>
      </c>
      <c r="C40925" s="2">
        <v>17</v>
      </c>
      <c r="D40925" s="2" t="s">
        <v>462</v>
      </c>
      <c r="E40925" s="2"/>
      <c r="F40925" s="2"/>
      <c r="G40925" s="2"/>
      <c r="H40925" s="2"/>
    </row>
    <row r="40926" spans="2:8">
      <c r="B40926" s="2" t="s">
        <v>41373</v>
      </c>
      <c r="C40926" s="2">
        <v>17</v>
      </c>
      <c r="D40926" s="2" t="s">
        <v>462</v>
      </c>
      <c r="E40926" s="2"/>
      <c r="F40926" s="2"/>
      <c r="G40926" s="2"/>
      <c r="H40926" s="2"/>
    </row>
    <row r="40927" spans="2:8">
      <c r="B40927" s="2" t="s">
        <v>41374</v>
      </c>
      <c r="C40927" s="2">
        <v>17</v>
      </c>
      <c r="D40927" s="2" t="s">
        <v>462</v>
      </c>
      <c r="E40927" s="2"/>
      <c r="F40927" s="2"/>
      <c r="G40927" s="2"/>
      <c r="H40927" s="2"/>
    </row>
    <row r="40928" spans="2:8">
      <c r="B40928" s="2" t="s">
        <v>41375</v>
      </c>
      <c r="C40928" s="2">
        <v>17</v>
      </c>
      <c r="D40928" s="2" t="s">
        <v>462</v>
      </c>
      <c r="E40928" s="2"/>
      <c r="F40928" s="2"/>
      <c r="G40928" s="2"/>
      <c r="H40928" s="2"/>
    </row>
    <row r="40929" spans="2:8">
      <c r="B40929" s="2" t="s">
        <v>41376</v>
      </c>
      <c r="C40929" s="2">
        <v>18</v>
      </c>
      <c r="D40929" s="2" t="s">
        <v>462</v>
      </c>
      <c r="E40929" s="2"/>
      <c r="F40929" s="2"/>
      <c r="G40929" s="2"/>
      <c r="H40929" s="2"/>
    </row>
    <row r="40930" spans="2:8">
      <c r="B40930" s="2" t="s">
        <v>41377</v>
      </c>
      <c r="C40930" s="2">
        <v>17</v>
      </c>
      <c r="D40930" s="2" t="s">
        <v>462</v>
      </c>
      <c r="E40930" s="2"/>
      <c r="F40930" s="2"/>
      <c r="G40930" s="2"/>
      <c r="H40930" s="2"/>
    </row>
    <row r="40931" spans="2:8">
      <c r="B40931" s="2" t="s">
        <v>41378</v>
      </c>
      <c r="C40931" s="2">
        <v>14</v>
      </c>
      <c r="D40931" s="2" t="s">
        <v>462</v>
      </c>
      <c r="E40931" s="2"/>
      <c r="F40931" s="2"/>
      <c r="G40931" s="2"/>
      <c r="H40931" s="2"/>
    </row>
    <row r="40932" spans="2:8">
      <c r="B40932" s="2" t="s">
        <v>41379</v>
      </c>
      <c r="C40932" s="2">
        <v>23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22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24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26</v>
      </c>
      <c r="D40935" s="2" t="s">
        <v>462</v>
      </c>
      <c r="E40935" s="2"/>
      <c r="F40935" s="2"/>
      <c r="G40935" s="2"/>
      <c r="H40935" s="2"/>
    </row>
    <row r="40936" spans="2:8">
      <c r="B40936" s="2" t="s">
        <v>41383</v>
      </c>
      <c r="C40936" s="2">
        <v>26</v>
      </c>
      <c r="D40936" s="2" t="s">
        <v>462</v>
      </c>
      <c r="E40936" s="2"/>
      <c r="F40936" s="2"/>
      <c r="G40936" s="2"/>
      <c r="H40936" s="2"/>
    </row>
    <row r="40937" spans="2:8">
      <c r="B40937" s="2" t="s">
        <v>41384</v>
      </c>
      <c r="C40937" s="2">
        <v>26</v>
      </c>
      <c r="D40937" s="2" t="s">
        <v>462</v>
      </c>
      <c r="E40937" s="2"/>
      <c r="F40937" s="2"/>
      <c r="G40937" s="2"/>
      <c r="H40937" s="2"/>
    </row>
    <row r="40938" spans="2:8">
      <c r="B40938" s="2" t="s">
        <v>41385</v>
      </c>
      <c r="C40938" s="2">
        <v>23</v>
      </c>
      <c r="D40938" s="2" t="s">
        <v>462</v>
      </c>
      <c r="E40938" s="2"/>
      <c r="F40938" s="2"/>
      <c r="G40938" s="2"/>
      <c r="H40938" s="2"/>
    </row>
    <row r="40939" spans="2:8">
      <c r="B40939" s="2" t="s">
        <v>41386</v>
      </c>
      <c r="C40939" s="2">
        <v>33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36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36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36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34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30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24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22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21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23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24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24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23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22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22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22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26</v>
      </c>
      <c r="D40955" s="2" t="s">
        <v>462</v>
      </c>
      <c r="E40955" s="2"/>
      <c r="F40955" s="2"/>
      <c r="G40955" s="2"/>
      <c r="H40955" s="2"/>
    </row>
    <row r="40956" spans="2:8">
      <c r="B40956" s="2" t="s">
        <v>41403</v>
      </c>
      <c r="C40956" s="2">
        <v>30</v>
      </c>
      <c r="D40956" s="2" t="s">
        <v>462</v>
      </c>
      <c r="E40956" s="2"/>
      <c r="F40956" s="2"/>
      <c r="G40956" s="2"/>
      <c r="H40956" s="2"/>
    </row>
    <row r="40957" spans="2:8">
      <c r="B40957" s="2" t="s">
        <v>41404</v>
      </c>
      <c r="C40957" s="2">
        <v>32</v>
      </c>
      <c r="D40957" s="2" t="s">
        <v>462</v>
      </c>
      <c r="E40957" s="2"/>
      <c r="F40957" s="2"/>
      <c r="G40957" s="2"/>
      <c r="H40957" s="2"/>
    </row>
    <row r="40958" spans="2:8">
      <c r="B40958" s="2" t="s">
        <v>41405</v>
      </c>
      <c r="C40958" s="2">
        <v>31</v>
      </c>
      <c r="D40958" s="2" t="s">
        <v>462</v>
      </c>
      <c r="E40958" s="2"/>
      <c r="F40958" s="2"/>
      <c r="G40958" s="2"/>
      <c r="H40958" s="2"/>
    </row>
    <row r="40959" spans="2:8">
      <c r="B40959" s="2" t="s">
        <v>41406</v>
      </c>
      <c r="C40959" s="2">
        <v>25</v>
      </c>
      <c r="D40959" s="2" t="s">
        <v>462</v>
      </c>
      <c r="E40959" s="2"/>
      <c r="F40959" s="2"/>
      <c r="G40959" s="2"/>
      <c r="H40959" s="2"/>
    </row>
    <row r="40960" spans="2:8">
      <c r="B40960" s="2" t="s">
        <v>41407</v>
      </c>
      <c r="C40960" s="2">
        <v>16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27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27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28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27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26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27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26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11</v>
      </c>
      <c r="D40968" s="2" t="s">
        <v>462</v>
      </c>
      <c r="E40968" s="2"/>
      <c r="F40968" s="2"/>
      <c r="G40968" s="2"/>
      <c r="H40968" s="2"/>
    </row>
    <row r="40969" spans="2:8">
      <c r="B40969" s="2" t="s">
        <v>41416</v>
      </c>
      <c r="C40969" s="2">
        <v>11</v>
      </c>
      <c r="D40969" s="2" t="s">
        <v>462</v>
      </c>
      <c r="E40969" s="2"/>
      <c r="F40969" s="2"/>
      <c r="G40969" s="2"/>
      <c r="H40969" s="2"/>
    </row>
    <row r="40970" spans="2:8">
      <c r="B40970" s="2" t="s">
        <v>41417</v>
      </c>
      <c r="C40970" s="2">
        <v>29</v>
      </c>
      <c r="D40970" s="2" t="s">
        <v>462</v>
      </c>
      <c r="E40970" s="2"/>
      <c r="F40970" s="2"/>
      <c r="G40970" s="2"/>
      <c r="H40970" s="2"/>
    </row>
    <row r="40971" spans="2:8">
      <c r="B40971" s="2" t="s">
        <v>41418</v>
      </c>
      <c r="C40971" s="2">
        <v>34</v>
      </c>
      <c r="D40971" s="2" t="s">
        <v>462</v>
      </c>
      <c r="E40971" s="2"/>
      <c r="F40971" s="2"/>
      <c r="G40971" s="2"/>
      <c r="H40971" s="2"/>
    </row>
    <row r="40972" spans="2:8">
      <c r="B40972" s="2" t="s">
        <v>41419</v>
      </c>
      <c r="C40972" s="2">
        <v>31</v>
      </c>
      <c r="D40972" s="2" t="s">
        <v>462</v>
      </c>
      <c r="E40972" s="2"/>
      <c r="F40972" s="2"/>
      <c r="G40972" s="2"/>
      <c r="H40972" s="2"/>
    </row>
    <row r="40973" spans="2:8">
      <c r="B40973" s="2" t="s">
        <v>41420</v>
      </c>
      <c r="C40973" s="2">
        <v>29</v>
      </c>
      <c r="D40973" s="2" t="s">
        <v>462</v>
      </c>
      <c r="E40973" s="2"/>
      <c r="F40973" s="2"/>
      <c r="G40973" s="2"/>
      <c r="H40973" s="2"/>
    </row>
    <row r="40974" spans="2:8">
      <c r="B40974" s="2" t="s">
        <v>41421</v>
      </c>
      <c r="C40974" s="2">
        <v>20</v>
      </c>
      <c r="D40974" s="2" t="s">
        <v>462</v>
      </c>
      <c r="E40974" s="2"/>
      <c r="F40974" s="2"/>
      <c r="G40974" s="2"/>
      <c r="H40974" s="2"/>
    </row>
    <row r="40975" spans="2:8">
      <c r="B40975" s="2" t="s">
        <v>41422</v>
      </c>
      <c r="C40975" s="2">
        <v>21</v>
      </c>
      <c r="D40975" s="2" t="s">
        <v>462</v>
      </c>
      <c r="E40975" s="2"/>
      <c r="F40975" s="2"/>
      <c r="G40975" s="2"/>
      <c r="H40975" s="2"/>
    </row>
    <row r="40976" spans="2:8">
      <c r="B40976" s="2" t="s">
        <v>41423</v>
      </c>
      <c r="C40976" s="2">
        <v>22</v>
      </c>
      <c r="D40976" s="2" t="s">
        <v>462</v>
      </c>
      <c r="E40976" s="2"/>
      <c r="F40976" s="2"/>
      <c r="G40976" s="2"/>
      <c r="H40976" s="2"/>
    </row>
    <row r="40977" spans="2:8">
      <c r="B40977" s="2" t="s">
        <v>41424</v>
      </c>
      <c r="C40977" s="2">
        <v>22</v>
      </c>
      <c r="D40977" s="2" t="s">
        <v>462</v>
      </c>
      <c r="E40977" s="2"/>
      <c r="F40977" s="2"/>
      <c r="G40977" s="2"/>
      <c r="H40977" s="2"/>
    </row>
    <row r="40978" spans="2:8">
      <c r="B40978" s="2" t="s">
        <v>41425</v>
      </c>
      <c r="C40978" s="2">
        <v>22</v>
      </c>
      <c r="D40978" s="2" t="s">
        <v>462</v>
      </c>
      <c r="E40978" s="2"/>
      <c r="F40978" s="2"/>
      <c r="G40978" s="2"/>
      <c r="H40978" s="2"/>
    </row>
    <row r="40979" spans="2:8">
      <c r="B40979" s="2" t="s">
        <v>41426</v>
      </c>
      <c r="C40979" s="2">
        <v>21</v>
      </c>
      <c r="D40979" s="2" t="s">
        <v>462</v>
      </c>
      <c r="E40979" s="2"/>
      <c r="F40979" s="2"/>
      <c r="G40979" s="2"/>
      <c r="H40979" s="2"/>
    </row>
    <row r="40980" spans="2:8">
      <c r="B40980" s="2" t="s">
        <v>41427</v>
      </c>
      <c r="C40980" s="2">
        <v>31</v>
      </c>
      <c r="D40980" s="2" t="s">
        <v>462</v>
      </c>
      <c r="E40980" s="2"/>
      <c r="F40980" s="2"/>
      <c r="G40980" s="2"/>
      <c r="H40980" s="2"/>
    </row>
    <row r="40981" spans="2:8">
      <c r="B40981" s="2" t="s">
        <v>41428</v>
      </c>
      <c r="C40981" s="2">
        <v>29</v>
      </c>
      <c r="D40981" s="2" t="s">
        <v>462</v>
      </c>
      <c r="E40981" s="2"/>
      <c r="F40981" s="2"/>
      <c r="G40981" s="2"/>
      <c r="H40981" s="2"/>
    </row>
    <row r="40982" spans="2:8">
      <c r="B40982" s="2" t="s">
        <v>41429</v>
      </c>
      <c r="C40982" s="2">
        <v>28</v>
      </c>
      <c r="D40982" s="2" t="s">
        <v>462</v>
      </c>
      <c r="E40982" s="2"/>
      <c r="F40982" s="2"/>
      <c r="G40982" s="2"/>
      <c r="H40982" s="2"/>
    </row>
    <row r="40983" spans="2:8">
      <c r="B40983" s="2" t="s">
        <v>41430</v>
      </c>
      <c r="C40983" s="2">
        <v>34</v>
      </c>
      <c r="D40983" s="2" t="s">
        <v>462</v>
      </c>
      <c r="E40983" s="2"/>
      <c r="F40983" s="2"/>
      <c r="G40983" s="2"/>
      <c r="H40983" s="2"/>
    </row>
    <row r="40984" spans="2:8">
      <c r="B40984" s="2" t="s">
        <v>41431</v>
      </c>
      <c r="C40984" s="2">
        <v>33</v>
      </c>
      <c r="D40984" s="2" t="s">
        <v>462</v>
      </c>
      <c r="E40984" s="2"/>
      <c r="F40984" s="2"/>
      <c r="G40984" s="2"/>
      <c r="H40984" s="2"/>
    </row>
    <row r="40985" spans="2:8">
      <c r="B40985" s="2" t="s">
        <v>41432</v>
      </c>
      <c r="C40985" s="2">
        <v>31</v>
      </c>
      <c r="D40985" s="2" t="s">
        <v>462</v>
      </c>
      <c r="E40985" s="2"/>
      <c r="F40985" s="2"/>
      <c r="G40985" s="2"/>
      <c r="H40985" s="2"/>
    </row>
    <row r="40986" spans="2:8">
      <c r="B40986" s="2" t="s">
        <v>41433</v>
      </c>
      <c r="C40986" s="2">
        <v>23</v>
      </c>
      <c r="D40986" s="2" t="s">
        <v>462</v>
      </c>
      <c r="E40986" s="2"/>
      <c r="F40986" s="2"/>
      <c r="G40986" s="2"/>
      <c r="H40986" s="2"/>
    </row>
    <row r="40987" spans="2:8">
      <c r="B40987" s="2" t="s">
        <v>41434</v>
      </c>
      <c r="C40987" s="2">
        <v>23</v>
      </c>
      <c r="D40987" s="2" t="s">
        <v>462</v>
      </c>
      <c r="E40987" s="2"/>
      <c r="F40987" s="2"/>
      <c r="G40987" s="2"/>
      <c r="H40987" s="2"/>
    </row>
    <row r="40988" spans="2:8">
      <c r="B40988" s="2" t="s">
        <v>41435</v>
      </c>
      <c r="C40988" s="2">
        <v>22</v>
      </c>
      <c r="D40988" s="2" t="s">
        <v>462</v>
      </c>
      <c r="E40988" s="2"/>
      <c r="F40988" s="2"/>
      <c r="G40988" s="2"/>
      <c r="H40988" s="2"/>
    </row>
    <row r="40989" spans="2:8">
      <c r="B40989" s="2" t="s">
        <v>41436</v>
      </c>
      <c r="C40989" s="2">
        <v>22</v>
      </c>
      <c r="D40989" s="2" t="s">
        <v>462</v>
      </c>
      <c r="E40989" s="2"/>
      <c r="F40989" s="2"/>
      <c r="G40989" s="2"/>
      <c r="H40989" s="2"/>
    </row>
    <row r="40990" spans="2:8">
      <c r="B40990" s="2" t="s">
        <v>41437</v>
      </c>
      <c r="C40990" s="2">
        <v>23</v>
      </c>
      <c r="D40990" s="2" t="s">
        <v>462</v>
      </c>
      <c r="E40990" s="2"/>
      <c r="F40990" s="2"/>
      <c r="G40990" s="2"/>
      <c r="H40990" s="2"/>
    </row>
    <row r="40991" spans="2:8">
      <c r="B40991" s="2" t="s">
        <v>41438</v>
      </c>
      <c r="C40991" s="2">
        <v>23</v>
      </c>
      <c r="D40991" s="2" t="s">
        <v>462</v>
      </c>
      <c r="E40991" s="2"/>
      <c r="F40991" s="2"/>
      <c r="G40991" s="2"/>
      <c r="H40991" s="2"/>
    </row>
    <row r="40992" spans="2:8">
      <c r="B40992" s="2" t="s">
        <v>41439</v>
      </c>
      <c r="C40992" s="2">
        <v>36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30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26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28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27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29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29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30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30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30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29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31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31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31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31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31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30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28</v>
      </c>
      <c r="D41009" s="2" t="s">
        <v>462</v>
      </c>
      <c r="E41009" s="2"/>
      <c r="F41009" s="2"/>
      <c r="G41009" s="2"/>
      <c r="H41009" s="2"/>
    </row>
    <row r="41010" spans="2:8">
      <c r="B41010" s="2" t="s">
        <v>41457</v>
      </c>
      <c r="C41010" s="2">
        <v>31</v>
      </c>
      <c r="D41010" s="2" t="s">
        <v>462</v>
      </c>
      <c r="E41010" s="2"/>
      <c r="F41010" s="2"/>
      <c r="G41010" s="2"/>
      <c r="H41010" s="2"/>
    </row>
    <row r="41011" spans="2:8">
      <c r="B41011" s="2" t="s">
        <v>41458</v>
      </c>
      <c r="C41011" s="2">
        <v>31</v>
      </c>
      <c r="D41011" s="2" t="s">
        <v>462</v>
      </c>
      <c r="E41011" s="2"/>
      <c r="F41011" s="2"/>
      <c r="G41011" s="2"/>
      <c r="H41011" s="2"/>
    </row>
    <row r="41012" spans="2:8">
      <c r="B41012" s="2" t="s">
        <v>41459</v>
      </c>
      <c r="C41012" s="2">
        <v>30</v>
      </c>
      <c r="D41012" s="2" t="s">
        <v>462</v>
      </c>
      <c r="E41012" s="2"/>
      <c r="F41012" s="2"/>
      <c r="G41012" s="2"/>
      <c r="H41012" s="2"/>
    </row>
    <row r="41013" spans="2:8">
      <c r="B41013" s="2" t="s">
        <v>41460</v>
      </c>
      <c r="C41013" s="2">
        <v>27</v>
      </c>
      <c r="D41013" s="2" t="s">
        <v>462</v>
      </c>
      <c r="E41013" s="2"/>
      <c r="F41013" s="2"/>
      <c r="G41013" s="2"/>
      <c r="H41013" s="2"/>
    </row>
    <row r="41014" spans="2:8">
      <c r="B41014" s="2" t="s">
        <v>41461</v>
      </c>
      <c r="C41014" s="2">
        <v>25</v>
      </c>
      <c r="D41014" s="2" t="s">
        <v>462</v>
      </c>
      <c r="E41014" s="2"/>
      <c r="F41014" s="2"/>
      <c r="G41014" s="2"/>
      <c r="H41014" s="2"/>
    </row>
    <row r="41015" spans="2:8">
      <c r="B41015" s="2" t="s">
        <v>41462</v>
      </c>
      <c r="C41015" s="2">
        <v>27</v>
      </c>
      <c r="D41015" s="2" t="s">
        <v>462</v>
      </c>
      <c r="E41015" s="2"/>
      <c r="F41015" s="2"/>
      <c r="G41015" s="2"/>
      <c r="H41015" s="2"/>
    </row>
    <row r="41016" spans="2:8">
      <c r="B41016" s="2" t="s">
        <v>41463</v>
      </c>
      <c r="C41016" s="2">
        <v>25</v>
      </c>
      <c r="D41016" s="2" t="s">
        <v>462</v>
      </c>
      <c r="E41016" s="2"/>
      <c r="F41016" s="2"/>
      <c r="G41016" s="2"/>
      <c r="H41016" s="2"/>
    </row>
    <row r="41017" spans="2:8">
      <c r="B41017" s="2" t="s">
        <v>41464</v>
      </c>
      <c r="C41017" s="2">
        <v>25</v>
      </c>
      <c r="D41017" s="2" t="s">
        <v>462</v>
      </c>
      <c r="E41017" s="2"/>
      <c r="F41017" s="2"/>
      <c r="G41017" s="2"/>
      <c r="H41017" s="2"/>
    </row>
    <row r="41018" spans="2:8">
      <c r="B41018" s="2" t="s">
        <v>41465</v>
      </c>
      <c r="C41018" s="2">
        <v>25</v>
      </c>
      <c r="D41018" s="2" t="s">
        <v>462</v>
      </c>
      <c r="E41018" s="2"/>
      <c r="F41018" s="2"/>
      <c r="G41018" s="2"/>
      <c r="H41018" s="2"/>
    </row>
    <row r="41019" spans="2:8">
      <c r="B41019" s="2" t="s">
        <v>41466</v>
      </c>
      <c r="C41019" s="2">
        <v>21</v>
      </c>
      <c r="D41019" s="2" t="s">
        <v>462</v>
      </c>
      <c r="E41019" s="2"/>
      <c r="F41019" s="2"/>
      <c r="G41019" s="2"/>
      <c r="H41019" s="2"/>
    </row>
    <row r="41020" spans="2:8">
      <c r="B41020" s="2" t="s">
        <v>41467</v>
      </c>
      <c r="C41020" s="2">
        <v>25</v>
      </c>
      <c r="D41020" s="2" t="s">
        <v>462</v>
      </c>
      <c r="E41020" s="2"/>
      <c r="F41020" s="2"/>
      <c r="G41020" s="2"/>
      <c r="H41020" s="2"/>
    </row>
    <row r="41021" spans="2:8">
      <c r="B41021" s="2" t="s">
        <v>41468</v>
      </c>
      <c r="C41021" s="2">
        <v>22</v>
      </c>
      <c r="D41021" s="2" t="s">
        <v>462</v>
      </c>
      <c r="E41021" s="2"/>
      <c r="F41021" s="2"/>
      <c r="G41021" s="2"/>
      <c r="H41021" s="2"/>
    </row>
    <row r="41022" spans="2:8">
      <c r="B41022" s="2" t="s">
        <v>41469</v>
      </c>
      <c r="C41022" s="2">
        <v>31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33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33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33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33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32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27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20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23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22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19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23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24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33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35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34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33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32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25</v>
      </c>
      <c r="D41040" s="2" t="s">
        <v>462</v>
      </c>
      <c r="E41040" s="2"/>
      <c r="F41040" s="2"/>
      <c r="G41040" s="2"/>
      <c r="H41040" s="2"/>
    </row>
    <row r="41041" spans="2:8">
      <c r="B41041" s="2" t="s">
        <v>41488</v>
      </c>
      <c r="C41041" s="2">
        <v>25</v>
      </c>
      <c r="D41041" s="2" t="s">
        <v>462</v>
      </c>
      <c r="E41041" s="2"/>
      <c r="F41041" s="2"/>
      <c r="G41041" s="2"/>
      <c r="H41041" s="2"/>
    </row>
    <row r="41042" spans="2:8">
      <c r="B41042" s="2" t="s">
        <v>41489</v>
      </c>
      <c r="C41042" s="2">
        <v>22</v>
      </c>
      <c r="D41042" s="2" t="s">
        <v>462</v>
      </c>
      <c r="E41042" s="2"/>
      <c r="F41042" s="2"/>
      <c r="G41042" s="2"/>
      <c r="H41042" s="2"/>
    </row>
    <row r="41043" spans="2:8">
      <c r="B41043" s="2" t="s">
        <v>41490</v>
      </c>
      <c r="C41043" s="2">
        <v>23</v>
      </c>
      <c r="D41043" s="2" t="s">
        <v>462</v>
      </c>
      <c r="E41043" s="2"/>
      <c r="F41043" s="2"/>
      <c r="G41043" s="2"/>
      <c r="H41043" s="2"/>
    </row>
    <row r="41044" spans="2:8">
      <c r="B41044" s="2" t="s">
        <v>41491</v>
      </c>
      <c r="C41044" s="2">
        <v>26</v>
      </c>
      <c r="D41044" s="2" t="s">
        <v>462</v>
      </c>
      <c r="E41044" s="2"/>
      <c r="F41044" s="2"/>
      <c r="G41044" s="2"/>
      <c r="H41044" s="2"/>
    </row>
    <row r="41045" spans="2:8">
      <c r="B41045" s="2" t="s">
        <v>41492</v>
      </c>
      <c r="C41045" s="2">
        <v>27</v>
      </c>
      <c r="D41045" s="2" t="s">
        <v>462</v>
      </c>
      <c r="E41045" s="2"/>
      <c r="F41045" s="2"/>
      <c r="G41045" s="2"/>
      <c r="H41045" s="2"/>
    </row>
    <row r="41046" spans="2:8">
      <c r="B41046" s="2" t="s">
        <v>41493</v>
      </c>
      <c r="C41046" s="2">
        <v>27</v>
      </c>
      <c r="D41046" s="2" t="s">
        <v>462</v>
      </c>
      <c r="E41046" s="2"/>
      <c r="F41046" s="2"/>
      <c r="G41046" s="2"/>
      <c r="H41046" s="2"/>
    </row>
    <row r="41047" spans="2:8">
      <c r="B41047" s="2" t="s">
        <v>41494</v>
      </c>
      <c r="C41047" s="2">
        <v>27</v>
      </c>
      <c r="D41047" s="2" t="s">
        <v>462</v>
      </c>
      <c r="E41047" s="2"/>
      <c r="F41047" s="2"/>
      <c r="G41047" s="2"/>
      <c r="H41047" s="2"/>
    </row>
    <row r="41048" spans="2:8">
      <c r="B41048" s="2" t="s">
        <v>41495</v>
      </c>
      <c r="C41048" s="2">
        <v>26</v>
      </c>
      <c r="D41048" s="2" t="s">
        <v>462</v>
      </c>
      <c r="E41048" s="2"/>
      <c r="F41048" s="2"/>
      <c r="G41048" s="2"/>
      <c r="H41048" s="2"/>
    </row>
    <row r="41049" spans="2:8">
      <c r="B41049" s="2" t="s">
        <v>41496</v>
      </c>
      <c r="C41049" s="2">
        <v>26</v>
      </c>
      <c r="D41049" s="2" t="s">
        <v>462</v>
      </c>
      <c r="E41049" s="2"/>
      <c r="F41049" s="2"/>
      <c r="G41049" s="2"/>
      <c r="H41049" s="2"/>
    </row>
    <row r="41050" spans="2:8">
      <c r="B41050" s="2" t="s">
        <v>41497</v>
      </c>
      <c r="C41050" s="2">
        <v>21</v>
      </c>
      <c r="D41050" s="2" t="s">
        <v>462</v>
      </c>
      <c r="E41050" s="2"/>
      <c r="F41050" s="2"/>
      <c r="G41050" s="2"/>
      <c r="H41050" s="2"/>
    </row>
    <row r="41051" spans="2:8">
      <c r="B41051" s="2" t="s">
        <v>41498</v>
      </c>
      <c r="C41051" s="2">
        <v>20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23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24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24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24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24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23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24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20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23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24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24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32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33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33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33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29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34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35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37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34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30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24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27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27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27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18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18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19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20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20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21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21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21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20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19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25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28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27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42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41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38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32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27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31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32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32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32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33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33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31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23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29</v>
      </c>
      <c r="D41103" s="2" t="s">
        <v>462</v>
      </c>
      <c r="E41103" s="2"/>
      <c r="F41103" s="2"/>
      <c r="G41103" s="2"/>
      <c r="H41103" s="2"/>
    </row>
    <row r="41104" spans="2:8">
      <c r="B41104" s="2" t="s">
        <v>41551</v>
      </c>
      <c r="C41104" s="2">
        <v>33</v>
      </c>
      <c r="D41104" s="2" t="s">
        <v>462</v>
      </c>
      <c r="E41104" s="2"/>
      <c r="F41104" s="2"/>
      <c r="G41104" s="2"/>
      <c r="H41104" s="2"/>
    </row>
    <row r="41105" spans="2:8">
      <c r="B41105" s="2" t="s">
        <v>41552</v>
      </c>
      <c r="C41105" s="2">
        <v>33</v>
      </c>
      <c r="D41105" s="2" t="s">
        <v>462</v>
      </c>
      <c r="E41105" s="2"/>
      <c r="F41105" s="2"/>
      <c r="G41105" s="2"/>
      <c r="H41105" s="2"/>
    </row>
    <row r="41106" spans="2:8">
      <c r="B41106" s="2" t="s">
        <v>41553</v>
      </c>
      <c r="C41106" s="2">
        <v>34</v>
      </c>
      <c r="D41106" s="2" t="s">
        <v>462</v>
      </c>
      <c r="E41106" s="2"/>
      <c r="F41106" s="2"/>
      <c r="G41106" s="2"/>
      <c r="H41106" s="2"/>
    </row>
    <row r="41107" spans="2:8">
      <c r="B41107" s="2" t="s">
        <v>41554</v>
      </c>
      <c r="C41107" s="2">
        <v>33</v>
      </c>
      <c r="D41107" s="2" t="s">
        <v>462</v>
      </c>
      <c r="E41107" s="2"/>
      <c r="F41107" s="2"/>
      <c r="G41107" s="2"/>
      <c r="H41107" s="2"/>
    </row>
    <row r="41108" spans="2:8">
      <c r="B41108" s="2" t="s">
        <v>41555</v>
      </c>
      <c r="C41108" s="2">
        <v>31</v>
      </c>
      <c r="D41108" s="2" t="s">
        <v>462</v>
      </c>
      <c r="E41108" s="2"/>
      <c r="F41108" s="2"/>
      <c r="G41108" s="2"/>
      <c r="H41108" s="2"/>
    </row>
    <row r="41109" spans="2:8">
      <c r="B41109" s="2" t="s">
        <v>41556</v>
      </c>
      <c r="C41109" s="2">
        <v>30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31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31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27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25</v>
      </c>
      <c r="D41113" s="2" t="s">
        <v>462</v>
      </c>
      <c r="E41113" s="2"/>
      <c r="F41113" s="2"/>
      <c r="G41113" s="2"/>
      <c r="H41113" s="2"/>
    </row>
    <row r="41114" spans="2:8">
      <c r="B41114" s="2" t="s">
        <v>41561</v>
      </c>
      <c r="C41114" s="2">
        <v>28</v>
      </c>
      <c r="D41114" s="2" t="s">
        <v>462</v>
      </c>
      <c r="E41114" s="2"/>
      <c r="F41114" s="2"/>
      <c r="G41114" s="2"/>
      <c r="H41114" s="2"/>
    </row>
    <row r="41115" spans="2:8">
      <c r="B41115" s="2" t="s">
        <v>41562</v>
      </c>
      <c r="C41115" s="2">
        <v>30</v>
      </c>
      <c r="D41115" s="2" t="s">
        <v>462</v>
      </c>
      <c r="E41115" s="2"/>
      <c r="F41115" s="2"/>
      <c r="G41115" s="2"/>
      <c r="H41115" s="2"/>
    </row>
    <row r="41116" spans="2:8">
      <c r="B41116" s="2" t="s">
        <v>41563</v>
      </c>
      <c r="C41116" s="2">
        <v>33</v>
      </c>
      <c r="D41116" s="2" t="s">
        <v>462</v>
      </c>
      <c r="E41116" s="2"/>
      <c r="F41116" s="2"/>
      <c r="G41116" s="2"/>
      <c r="H41116" s="2"/>
    </row>
    <row r="41117" spans="2:8">
      <c r="B41117" s="2" t="s">
        <v>41564</v>
      </c>
      <c r="C41117" s="2">
        <v>28</v>
      </c>
      <c r="D41117" s="2" t="s">
        <v>462</v>
      </c>
      <c r="E41117" s="2"/>
      <c r="F41117" s="2"/>
      <c r="G41117" s="2"/>
      <c r="H41117" s="2"/>
    </row>
    <row r="41118" spans="2:8">
      <c r="B41118" s="2" t="s">
        <v>41565</v>
      </c>
      <c r="C41118" s="2">
        <v>28</v>
      </c>
      <c r="D41118" s="2" t="s">
        <v>462</v>
      </c>
      <c r="E41118" s="2"/>
      <c r="F41118" s="2"/>
      <c r="G41118" s="2"/>
      <c r="H41118" s="2"/>
    </row>
    <row r="41119" spans="2:8">
      <c r="B41119" s="2" t="s">
        <v>41566</v>
      </c>
      <c r="C41119" s="2">
        <v>28</v>
      </c>
      <c r="D41119" s="2" t="s">
        <v>462</v>
      </c>
      <c r="E41119" s="2"/>
      <c r="F41119" s="2"/>
      <c r="G41119" s="2"/>
      <c r="H41119" s="2"/>
    </row>
    <row r="41120" spans="2:8">
      <c r="B41120" s="2" t="s">
        <v>41567</v>
      </c>
      <c r="C41120" s="2">
        <v>31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34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36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37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36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35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30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23</v>
      </c>
      <c r="D41127" s="2" t="s">
        <v>462</v>
      </c>
      <c r="E41127" s="2"/>
      <c r="F41127" s="2"/>
      <c r="G41127" s="2"/>
      <c r="H41127" s="2"/>
    </row>
    <row r="41128" spans="2:8">
      <c r="B41128" s="2" t="s">
        <v>41575</v>
      </c>
      <c r="C41128" s="2">
        <v>20</v>
      </c>
      <c r="D41128" s="2" t="s">
        <v>462</v>
      </c>
      <c r="E41128" s="2"/>
      <c r="F41128" s="2"/>
      <c r="G41128" s="2"/>
      <c r="H41128" s="2"/>
    </row>
    <row r="41129" spans="2:8">
      <c r="B41129" s="2" t="s">
        <v>41576</v>
      </c>
      <c r="C41129" s="2">
        <v>21</v>
      </c>
      <c r="D41129" s="2" t="s">
        <v>462</v>
      </c>
      <c r="E41129" s="2"/>
      <c r="F41129" s="2"/>
      <c r="G41129" s="2"/>
      <c r="H41129" s="2"/>
    </row>
    <row r="41130" spans="2:8">
      <c r="B41130" s="2" t="s">
        <v>41577</v>
      </c>
      <c r="C41130" s="2">
        <v>21</v>
      </c>
      <c r="D41130" s="2" t="s">
        <v>462</v>
      </c>
      <c r="E41130" s="2"/>
      <c r="F41130" s="2"/>
      <c r="G41130" s="2"/>
      <c r="H41130" s="2"/>
    </row>
    <row r="41131" spans="2:8">
      <c r="B41131" s="2" t="s">
        <v>41578</v>
      </c>
      <c r="C41131" s="2">
        <v>22</v>
      </c>
      <c r="D41131" s="2" t="s">
        <v>462</v>
      </c>
      <c r="E41131" s="2"/>
      <c r="F41131" s="2"/>
      <c r="G41131" s="2"/>
      <c r="H41131" s="2"/>
    </row>
    <row r="41132" spans="2:8">
      <c r="B41132" s="2" t="s">
        <v>41579</v>
      </c>
      <c r="C41132" s="2">
        <v>19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21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21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22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23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34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34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32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25</v>
      </c>
      <c r="D41140" s="2" t="s">
        <v>462</v>
      </c>
      <c r="E41140" s="2"/>
      <c r="F41140" s="2"/>
      <c r="G41140" s="2"/>
      <c r="H41140" s="2"/>
    </row>
    <row r="41141" spans="2:8">
      <c r="B41141" s="2" t="s">
        <v>41588</v>
      </c>
      <c r="C41141" s="2">
        <v>25</v>
      </c>
      <c r="D41141" s="2" t="s">
        <v>462</v>
      </c>
      <c r="E41141" s="2"/>
      <c r="F41141" s="2"/>
      <c r="G41141" s="2"/>
      <c r="H41141" s="2"/>
    </row>
    <row r="41142" spans="2:8">
      <c r="B41142" s="2" t="s">
        <v>41589</v>
      </c>
      <c r="C41142" s="2">
        <v>25</v>
      </c>
      <c r="D41142" s="2" t="s">
        <v>462</v>
      </c>
      <c r="E41142" s="2"/>
      <c r="F41142" s="2"/>
      <c r="G41142" s="2"/>
      <c r="H41142" s="2"/>
    </row>
    <row r="41143" spans="2:8">
      <c r="B41143" s="2" t="s">
        <v>41590</v>
      </c>
      <c r="C41143" s="2">
        <v>37</v>
      </c>
      <c r="D41143" s="2" t="s">
        <v>462</v>
      </c>
      <c r="E41143" s="2"/>
      <c r="F41143" s="2"/>
      <c r="G41143" s="2"/>
      <c r="H41143" s="2"/>
    </row>
    <row r="41144" spans="2:8">
      <c r="B41144" s="2" t="s">
        <v>41591</v>
      </c>
      <c r="C41144" s="2">
        <v>39</v>
      </c>
      <c r="D41144" s="2" t="s">
        <v>462</v>
      </c>
      <c r="E41144" s="2"/>
      <c r="F41144" s="2"/>
      <c r="G41144" s="2"/>
      <c r="H41144" s="2"/>
    </row>
    <row r="41145" spans="2:8">
      <c r="B41145" s="2" t="s">
        <v>41592</v>
      </c>
      <c r="C41145" s="2">
        <v>42</v>
      </c>
      <c r="D41145" s="2" t="s">
        <v>462</v>
      </c>
      <c r="E41145" s="2"/>
      <c r="F41145" s="2"/>
      <c r="G41145" s="2"/>
      <c r="H41145" s="2"/>
    </row>
    <row r="41146" spans="2:8">
      <c r="B41146" s="2" t="s">
        <v>41593</v>
      </c>
      <c r="C41146" s="2">
        <v>41</v>
      </c>
      <c r="D41146" s="2" t="s">
        <v>462</v>
      </c>
      <c r="E41146" s="2"/>
      <c r="F41146" s="2"/>
      <c r="G41146" s="2"/>
      <c r="H41146" s="2"/>
    </row>
    <row r="41147" spans="2:8">
      <c r="B41147" s="2" t="s">
        <v>41594</v>
      </c>
      <c r="C41147" s="2">
        <v>25</v>
      </c>
      <c r="D41147" s="2" t="s">
        <v>462</v>
      </c>
      <c r="E41147" s="2"/>
      <c r="F41147" s="2"/>
      <c r="G41147" s="2"/>
      <c r="H41147" s="2"/>
    </row>
    <row r="41148" spans="2:8">
      <c r="B41148" s="2" t="s">
        <v>41595</v>
      </c>
      <c r="C41148" s="2">
        <v>30</v>
      </c>
      <c r="D41148" s="2" t="s">
        <v>462</v>
      </c>
      <c r="E41148" s="2"/>
      <c r="F41148" s="2"/>
      <c r="G41148" s="2"/>
      <c r="H41148" s="2"/>
    </row>
    <row r="41149" spans="2:8">
      <c r="B41149" s="2" t="s">
        <v>41596</v>
      </c>
      <c r="C41149" s="2">
        <v>32</v>
      </c>
      <c r="D41149" s="2" t="s">
        <v>462</v>
      </c>
      <c r="E41149" s="2"/>
      <c r="F41149" s="2"/>
      <c r="G41149" s="2"/>
      <c r="H41149" s="2"/>
    </row>
    <row r="41150" spans="2:8">
      <c r="B41150" s="2" t="s">
        <v>41597</v>
      </c>
      <c r="C41150" s="2">
        <v>35</v>
      </c>
      <c r="D41150" s="2" t="s">
        <v>462</v>
      </c>
      <c r="E41150" s="2"/>
      <c r="F41150" s="2"/>
      <c r="G41150" s="2"/>
      <c r="H41150" s="2"/>
    </row>
    <row r="41151" spans="2:8">
      <c r="B41151" s="2" t="s">
        <v>41598</v>
      </c>
      <c r="C41151" s="2">
        <v>35</v>
      </c>
      <c r="D41151" s="2" t="s">
        <v>462</v>
      </c>
      <c r="E41151" s="2"/>
      <c r="F41151" s="2"/>
      <c r="G41151" s="2"/>
      <c r="H41151" s="2"/>
    </row>
    <row r="41152" spans="2:8">
      <c r="B41152" s="2" t="s">
        <v>41599</v>
      </c>
      <c r="C41152" s="2">
        <v>33</v>
      </c>
      <c r="D41152" s="2" t="s">
        <v>462</v>
      </c>
      <c r="E41152" s="2"/>
      <c r="F41152" s="2"/>
      <c r="G41152" s="2"/>
      <c r="H41152" s="2"/>
    </row>
    <row r="41153" spans="2:8">
      <c r="B41153" s="2" t="s">
        <v>41600</v>
      </c>
      <c r="C41153" s="2">
        <v>31</v>
      </c>
      <c r="D41153" s="2" t="s">
        <v>462</v>
      </c>
      <c r="E41153" s="2"/>
      <c r="F41153" s="2"/>
      <c r="G41153" s="2"/>
      <c r="H41153" s="2"/>
    </row>
    <row r="41154" spans="2:8">
      <c r="B41154" s="2" t="s">
        <v>41601</v>
      </c>
      <c r="C41154" s="2">
        <v>30</v>
      </c>
      <c r="D41154" s="2" t="s">
        <v>462</v>
      </c>
      <c r="E41154" s="2"/>
      <c r="F41154" s="2"/>
      <c r="G41154" s="2"/>
      <c r="H41154" s="2"/>
    </row>
    <row r="41155" spans="2:8">
      <c r="B41155" s="2" t="s">
        <v>41602</v>
      </c>
      <c r="C41155" s="2">
        <v>33</v>
      </c>
      <c r="D41155" s="2" t="s">
        <v>462</v>
      </c>
      <c r="E41155" s="2"/>
      <c r="F41155" s="2"/>
      <c r="G41155" s="2"/>
      <c r="H41155" s="2"/>
    </row>
    <row r="41156" spans="2:8">
      <c r="B41156" s="2" t="s">
        <v>41603</v>
      </c>
      <c r="C41156" s="2">
        <v>32</v>
      </c>
      <c r="D41156" s="2" t="s">
        <v>462</v>
      </c>
      <c r="E41156" s="2"/>
      <c r="F41156" s="2"/>
      <c r="G41156" s="2"/>
      <c r="H41156" s="2"/>
    </row>
    <row r="41157" spans="2:8">
      <c r="B41157" s="2" t="s">
        <v>41604</v>
      </c>
      <c r="C41157" s="2">
        <v>32</v>
      </c>
      <c r="D41157" s="2" t="s">
        <v>462</v>
      </c>
      <c r="E41157" s="2"/>
      <c r="F41157" s="2"/>
      <c r="G41157" s="2"/>
      <c r="H41157" s="2"/>
    </row>
    <row r="41158" spans="2:8">
      <c r="B41158" s="2" t="s">
        <v>41605</v>
      </c>
      <c r="C41158" s="2">
        <v>27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28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28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29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28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28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24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30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31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31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31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23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32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34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32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31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30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29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26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23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32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33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32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30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7</v>
      </c>
      <c r="D41182" s="2" t="s">
        <v>462</v>
      </c>
      <c r="E41182" s="2"/>
      <c r="F41182" s="2"/>
      <c r="G41182" s="2"/>
      <c r="H41182" s="2"/>
    </row>
    <row r="41183" spans="2:8">
      <c r="B41183" s="2" t="s">
        <v>41630</v>
      </c>
      <c r="C41183" s="2">
        <v>31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32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33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33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34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33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32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27</v>
      </c>
      <c r="D41190" s="2" t="s">
        <v>462</v>
      </c>
      <c r="E41190" s="2"/>
      <c r="F41190" s="2"/>
      <c r="G41190" s="2"/>
      <c r="H41190" s="2"/>
    </row>
    <row r="41191" spans="2:8">
      <c r="B41191" s="2" t="s">
        <v>41638</v>
      </c>
      <c r="C41191" s="2">
        <v>29</v>
      </c>
      <c r="D41191" s="2" t="s">
        <v>462</v>
      </c>
      <c r="E41191" s="2"/>
      <c r="F41191" s="2"/>
      <c r="G41191" s="2"/>
      <c r="H41191" s="2"/>
    </row>
    <row r="41192" spans="2:8">
      <c r="B41192" s="2" t="s">
        <v>41639</v>
      </c>
      <c r="C41192" s="2">
        <v>28</v>
      </c>
      <c r="D41192" s="2" t="s">
        <v>462</v>
      </c>
      <c r="E41192" s="2"/>
      <c r="F41192" s="2"/>
      <c r="G41192" s="2"/>
      <c r="H41192" s="2"/>
    </row>
    <row r="41193" spans="2:8">
      <c r="B41193" s="2" t="s">
        <v>41640</v>
      </c>
      <c r="C41193" s="2">
        <v>27</v>
      </c>
      <c r="D41193" s="2" t="s">
        <v>462</v>
      </c>
      <c r="E41193" s="2"/>
      <c r="F41193" s="2"/>
      <c r="G41193" s="2"/>
      <c r="H41193" s="2"/>
    </row>
    <row r="41194" spans="2:8">
      <c r="B41194" s="2" t="s">
        <v>41641</v>
      </c>
      <c r="C41194" s="2">
        <v>27</v>
      </c>
      <c r="D41194" s="2" t="s">
        <v>462</v>
      </c>
      <c r="E41194" s="2"/>
      <c r="F41194" s="2"/>
      <c r="G41194" s="2"/>
      <c r="H41194" s="2"/>
    </row>
    <row r="41195" spans="2:8">
      <c r="B41195" s="2" t="s">
        <v>41642</v>
      </c>
      <c r="C41195" s="2">
        <v>27</v>
      </c>
      <c r="D41195" s="2" t="s">
        <v>462</v>
      </c>
      <c r="E41195" s="2"/>
      <c r="F41195" s="2"/>
      <c r="G41195" s="2"/>
      <c r="H41195" s="2"/>
    </row>
    <row r="41196" spans="2:8">
      <c r="B41196" s="2" t="s">
        <v>41643</v>
      </c>
      <c r="C41196" s="2">
        <v>32</v>
      </c>
      <c r="D41196" s="2" t="s">
        <v>462</v>
      </c>
      <c r="E41196" s="2"/>
      <c r="F41196" s="2"/>
      <c r="G41196" s="2"/>
      <c r="H41196" s="2"/>
    </row>
    <row r="41197" spans="2:8">
      <c r="B41197" s="2" t="s">
        <v>41644</v>
      </c>
      <c r="C41197" s="2">
        <v>27</v>
      </c>
      <c r="D41197" s="2" t="s">
        <v>462</v>
      </c>
      <c r="E41197" s="2"/>
      <c r="F41197" s="2"/>
      <c r="G41197" s="2"/>
      <c r="H41197" s="2"/>
    </row>
    <row r="41198" spans="2:8">
      <c r="B41198" s="2" t="s">
        <v>41645</v>
      </c>
      <c r="C41198" s="2">
        <v>25</v>
      </c>
      <c r="D41198" s="2" t="s">
        <v>462</v>
      </c>
      <c r="E41198" s="2"/>
      <c r="F41198" s="2"/>
      <c r="G41198" s="2"/>
      <c r="H41198" s="2"/>
    </row>
    <row r="41199" spans="2:8">
      <c r="B41199" s="2" t="s">
        <v>41646</v>
      </c>
      <c r="C41199" s="2">
        <v>28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29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29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29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28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27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26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23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15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43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46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45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44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32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22</v>
      </c>
      <c r="D41213" s="2" t="s">
        <v>462</v>
      </c>
      <c r="E41213" s="2"/>
      <c r="F41213" s="2"/>
      <c r="G41213" s="2"/>
      <c r="H41213" s="2"/>
    </row>
    <row r="41214" spans="2:8">
      <c r="B41214" s="2" t="s">
        <v>41661</v>
      </c>
      <c r="C41214" s="2">
        <v>27</v>
      </c>
      <c r="D41214" s="2" t="s">
        <v>462</v>
      </c>
      <c r="E41214" s="2"/>
      <c r="F41214" s="2"/>
      <c r="G41214" s="2"/>
      <c r="H41214" s="2"/>
    </row>
    <row r="41215" spans="2:8">
      <c r="B41215" s="2" t="s">
        <v>41662</v>
      </c>
      <c r="C41215" s="2">
        <v>29</v>
      </c>
      <c r="D41215" s="2" t="s">
        <v>462</v>
      </c>
      <c r="E41215" s="2"/>
      <c r="F41215" s="2"/>
      <c r="G41215" s="2"/>
      <c r="H41215" s="2"/>
    </row>
    <row r="41216" spans="2:8">
      <c r="B41216" s="2" t="s">
        <v>41663</v>
      </c>
      <c r="C41216" s="2">
        <v>29</v>
      </c>
      <c r="D41216" s="2" t="s">
        <v>462</v>
      </c>
      <c r="E41216" s="2"/>
      <c r="F41216" s="2"/>
      <c r="G41216" s="2"/>
      <c r="H41216" s="2"/>
    </row>
    <row r="41217" spans="2:8">
      <c r="B41217" s="2" t="s">
        <v>41664</v>
      </c>
      <c r="C41217" s="2">
        <v>29</v>
      </c>
      <c r="D41217" s="2" t="s">
        <v>462</v>
      </c>
      <c r="E41217" s="2"/>
      <c r="F41217" s="2"/>
      <c r="G41217" s="2"/>
      <c r="H41217" s="2"/>
    </row>
    <row r="41218" spans="2:8">
      <c r="B41218" s="2" t="s">
        <v>41665</v>
      </c>
      <c r="C41218" s="2">
        <v>28</v>
      </c>
      <c r="D41218" s="2" t="s">
        <v>462</v>
      </c>
      <c r="E41218" s="2"/>
      <c r="F41218" s="2"/>
      <c r="G41218" s="2"/>
      <c r="H41218" s="2"/>
    </row>
    <row r="41219" spans="2:8">
      <c r="B41219" s="2" t="s">
        <v>41666</v>
      </c>
      <c r="C41219" s="2">
        <v>27</v>
      </c>
      <c r="D41219" s="2" t="s">
        <v>462</v>
      </c>
      <c r="E41219" s="2"/>
      <c r="F41219" s="2"/>
      <c r="G41219" s="2"/>
      <c r="H41219" s="2"/>
    </row>
    <row r="41220" spans="2:8">
      <c r="B41220" s="2" t="s">
        <v>41667</v>
      </c>
      <c r="C41220" s="2">
        <v>26</v>
      </c>
      <c r="D41220" s="2" t="s">
        <v>462</v>
      </c>
      <c r="E41220" s="2"/>
      <c r="F41220" s="2"/>
      <c r="G41220" s="2"/>
      <c r="H41220" s="2"/>
    </row>
    <row r="41221" spans="2:8">
      <c r="B41221" s="2" t="s">
        <v>41668</v>
      </c>
      <c r="C41221" s="2">
        <v>27</v>
      </c>
      <c r="D41221" s="2" t="s">
        <v>462</v>
      </c>
      <c r="E41221" s="2"/>
      <c r="F41221" s="2"/>
      <c r="G41221" s="2"/>
      <c r="H41221" s="2"/>
    </row>
    <row r="41222" spans="2:8">
      <c r="B41222" s="2" t="s">
        <v>41669</v>
      </c>
      <c r="C41222" s="2">
        <v>33</v>
      </c>
      <c r="D41222" s="2" t="s">
        <v>462</v>
      </c>
      <c r="E41222" s="2"/>
      <c r="F41222" s="2"/>
      <c r="G41222" s="2"/>
      <c r="H41222" s="2"/>
    </row>
    <row r="41223" spans="2:8">
      <c r="B41223" s="2" t="s">
        <v>41670</v>
      </c>
      <c r="C41223" s="2">
        <v>32</v>
      </c>
      <c r="D41223" s="2" t="s">
        <v>462</v>
      </c>
      <c r="E41223" s="2"/>
      <c r="F41223" s="2"/>
      <c r="G41223" s="2"/>
      <c r="H41223" s="2"/>
    </row>
    <row r="41224" spans="2:8">
      <c r="B41224" s="2" t="s">
        <v>41671</v>
      </c>
      <c r="C41224" s="2">
        <v>28</v>
      </c>
      <c r="D41224" s="2" t="s">
        <v>462</v>
      </c>
      <c r="E41224" s="2"/>
      <c r="F41224" s="2"/>
      <c r="G41224" s="2"/>
      <c r="H41224" s="2"/>
    </row>
    <row r="41225" spans="2:8">
      <c r="B41225" s="2" t="s">
        <v>41672</v>
      </c>
      <c r="C41225" s="2">
        <v>25</v>
      </c>
      <c r="D41225" s="2" t="s">
        <v>462</v>
      </c>
      <c r="E41225" s="2"/>
      <c r="F41225" s="2"/>
      <c r="G41225" s="2"/>
      <c r="H41225" s="2"/>
    </row>
    <row r="41226" spans="2:8">
      <c r="B41226" s="2" t="s">
        <v>41673</v>
      </c>
      <c r="C41226" s="2">
        <v>27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29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29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30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32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32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31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27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27</v>
      </c>
      <c r="D41234" s="2" t="s">
        <v>462</v>
      </c>
      <c r="E41234" s="2"/>
      <c r="F41234" s="2"/>
      <c r="G41234" s="2"/>
      <c r="H41234" s="2"/>
    </row>
    <row r="41235" spans="2:8">
      <c r="B41235" s="2" t="s">
        <v>41682</v>
      </c>
      <c r="C41235" s="2">
        <v>27</v>
      </c>
      <c r="D41235" s="2" t="s">
        <v>462</v>
      </c>
      <c r="E41235" s="2"/>
      <c r="F41235" s="2"/>
      <c r="G41235" s="2"/>
      <c r="H41235" s="2"/>
    </row>
    <row r="41236" spans="2:8">
      <c r="B41236" s="2" t="s">
        <v>41683</v>
      </c>
      <c r="C41236" s="2">
        <v>25</v>
      </c>
      <c r="D41236" s="2" t="s">
        <v>462</v>
      </c>
      <c r="E41236" s="2"/>
      <c r="F41236" s="2"/>
      <c r="G41236" s="2"/>
      <c r="H41236" s="2"/>
    </row>
    <row r="41237" spans="2:8">
      <c r="B41237" s="2" t="s">
        <v>41684</v>
      </c>
      <c r="C41237" s="2">
        <v>24</v>
      </c>
      <c r="D41237" s="2" t="s">
        <v>462</v>
      </c>
      <c r="E41237" s="2"/>
      <c r="F41237" s="2"/>
      <c r="G41237" s="2"/>
      <c r="H41237" s="2"/>
    </row>
    <row r="41238" spans="2:8">
      <c r="B41238" s="2" t="s">
        <v>41685</v>
      </c>
      <c r="C41238" s="2">
        <v>25</v>
      </c>
      <c r="D41238" s="2" t="s">
        <v>462</v>
      </c>
      <c r="E41238" s="2"/>
      <c r="F41238" s="2"/>
      <c r="G41238" s="2"/>
      <c r="H41238" s="2"/>
    </row>
    <row r="41239" spans="2:8">
      <c r="B41239" s="2" t="s">
        <v>41686</v>
      </c>
      <c r="C41239" s="2">
        <v>25</v>
      </c>
      <c r="D41239" s="2" t="s">
        <v>462</v>
      </c>
      <c r="E41239" s="2"/>
      <c r="F41239" s="2"/>
      <c r="G41239" s="2"/>
      <c r="H41239" s="2"/>
    </row>
    <row r="41240" spans="2:8">
      <c r="B41240" s="2" t="s">
        <v>41687</v>
      </c>
      <c r="C41240" s="2">
        <v>26</v>
      </c>
      <c r="D41240" s="2" t="s">
        <v>462</v>
      </c>
      <c r="E41240" s="2"/>
      <c r="F41240" s="2"/>
      <c r="G41240" s="2"/>
      <c r="H41240" s="2"/>
    </row>
    <row r="41241" spans="2:8">
      <c r="B41241" s="2" t="s">
        <v>41688</v>
      </c>
      <c r="C41241" s="2">
        <v>23</v>
      </c>
      <c r="D41241" s="2" t="s">
        <v>462</v>
      </c>
      <c r="E41241" s="2"/>
      <c r="F41241" s="2"/>
      <c r="G41241" s="2"/>
      <c r="H41241" s="2"/>
    </row>
    <row r="41242" spans="2:8">
      <c r="B41242" s="2" t="s">
        <v>41689</v>
      </c>
      <c r="C41242" s="2">
        <v>33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35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35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35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35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28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29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29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30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30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30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26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30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29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29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29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29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29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23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25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26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27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28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21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21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26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28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30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30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30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31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30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27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26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25</v>
      </c>
      <c r="D41276" s="2" t="s">
        <v>462</v>
      </c>
      <c r="E41276" s="2"/>
      <c r="F41276" s="2"/>
      <c r="G41276" s="2"/>
      <c r="H41276" s="2"/>
    </row>
    <row r="41277" spans="2:8">
      <c r="B41277" s="2" t="s">
        <v>41724</v>
      </c>
      <c r="C41277" s="2">
        <v>27</v>
      </c>
      <c r="D41277" s="2" t="s">
        <v>462</v>
      </c>
      <c r="E41277" s="2"/>
      <c r="F41277" s="2"/>
      <c r="G41277" s="2"/>
      <c r="H41277" s="2"/>
    </row>
    <row r="41278" spans="2:8">
      <c r="B41278" s="2" t="s">
        <v>41725</v>
      </c>
      <c r="C41278" s="2">
        <v>25</v>
      </c>
      <c r="D41278" s="2" t="s">
        <v>462</v>
      </c>
      <c r="E41278" s="2"/>
      <c r="F41278" s="2"/>
      <c r="G41278" s="2"/>
      <c r="H41278" s="2"/>
    </row>
    <row r="41279" spans="2:8">
      <c r="B41279" s="2" t="s">
        <v>41726</v>
      </c>
      <c r="C41279" s="2">
        <v>23</v>
      </c>
      <c r="D41279" s="2" t="s">
        <v>462</v>
      </c>
      <c r="E41279" s="2"/>
      <c r="F41279" s="2"/>
      <c r="G41279" s="2"/>
      <c r="H41279" s="2"/>
    </row>
    <row r="41280" spans="2:8">
      <c r="B41280" s="2" t="s">
        <v>41727</v>
      </c>
      <c r="C41280" s="2">
        <v>22</v>
      </c>
      <c r="D41280" s="2" t="s">
        <v>462</v>
      </c>
      <c r="E41280" s="2"/>
      <c r="F41280" s="2"/>
      <c r="G41280" s="2"/>
      <c r="H41280" s="2"/>
    </row>
    <row r="41281" spans="2:8">
      <c r="B41281" s="2" t="s">
        <v>41728</v>
      </c>
      <c r="C41281" s="2">
        <v>32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37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38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37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27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25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25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24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24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23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23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15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23</v>
      </c>
      <c r="D41293" s="2" t="s">
        <v>462</v>
      </c>
      <c r="E41293" s="2"/>
      <c r="F41293" s="2"/>
      <c r="G41293" s="2"/>
      <c r="H41293" s="2"/>
    </row>
    <row r="41294" spans="2:8">
      <c r="B41294" s="2" t="s">
        <v>41741</v>
      </c>
      <c r="C41294" s="2">
        <v>21</v>
      </c>
      <c r="D41294" s="2" t="s">
        <v>462</v>
      </c>
      <c r="E41294" s="2"/>
      <c r="F41294" s="2"/>
      <c r="G41294" s="2"/>
      <c r="H41294" s="2"/>
    </row>
    <row r="41295" spans="2:8">
      <c r="B41295" s="2" t="s">
        <v>41742</v>
      </c>
      <c r="C41295" s="2">
        <v>26</v>
      </c>
      <c r="D41295" s="2" t="s">
        <v>462</v>
      </c>
      <c r="E41295" s="2"/>
      <c r="F41295" s="2"/>
      <c r="G41295" s="2"/>
      <c r="H41295" s="2"/>
    </row>
    <row r="41296" spans="2:8">
      <c r="B41296" s="2" t="s">
        <v>41743</v>
      </c>
      <c r="C41296" s="2">
        <v>24</v>
      </c>
      <c r="D41296" s="2" t="s">
        <v>462</v>
      </c>
      <c r="E41296" s="2"/>
      <c r="F41296" s="2"/>
      <c r="G41296" s="2"/>
      <c r="H41296" s="2"/>
    </row>
    <row r="41297" spans="2:8">
      <c r="B41297" s="2" t="s">
        <v>41744</v>
      </c>
      <c r="C41297" s="2">
        <v>24</v>
      </c>
      <c r="D41297" s="2" t="s">
        <v>462</v>
      </c>
      <c r="E41297" s="2"/>
      <c r="F41297" s="2"/>
      <c r="G41297" s="2"/>
      <c r="H41297" s="2"/>
    </row>
    <row r="41298" spans="2:8">
      <c r="B41298" s="2" t="s">
        <v>41745</v>
      </c>
      <c r="C41298" s="2">
        <v>25</v>
      </c>
      <c r="D41298" s="2" t="s">
        <v>462</v>
      </c>
      <c r="E41298" s="2"/>
      <c r="F41298" s="2"/>
      <c r="G41298" s="2"/>
      <c r="H41298" s="2"/>
    </row>
    <row r="41299" spans="2:8">
      <c r="B41299" s="2" t="s">
        <v>41746</v>
      </c>
      <c r="C41299" s="2">
        <v>24</v>
      </c>
      <c r="D41299" s="2" t="s">
        <v>462</v>
      </c>
      <c r="E41299" s="2"/>
      <c r="F41299" s="2"/>
      <c r="G41299" s="2"/>
      <c r="H41299" s="2"/>
    </row>
    <row r="41300" spans="2:8">
      <c r="B41300" s="2" t="s">
        <v>41747</v>
      </c>
      <c r="C41300" s="2">
        <v>23</v>
      </c>
      <c r="D41300" s="2" t="s">
        <v>462</v>
      </c>
      <c r="E41300" s="2"/>
      <c r="F41300" s="2"/>
      <c r="G41300" s="2"/>
      <c r="H41300" s="2"/>
    </row>
    <row r="41301" spans="2:8">
      <c r="B41301" s="2" t="s">
        <v>41748</v>
      </c>
      <c r="C41301" s="2">
        <v>36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38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34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35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36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36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36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33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27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23</v>
      </c>
      <c r="D41310" s="2" t="s">
        <v>462</v>
      </c>
      <c r="E41310" s="2"/>
      <c r="F41310" s="2"/>
      <c r="G41310" s="2"/>
      <c r="H41310" s="2"/>
    </row>
    <row r="41311" spans="2:8">
      <c r="B41311" s="2" t="s">
        <v>41758</v>
      </c>
      <c r="C41311" s="2">
        <v>20</v>
      </c>
      <c r="D41311" s="2" t="s">
        <v>462</v>
      </c>
      <c r="E41311" s="2"/>
      <c r="F41311" s="2"/>
      <c r="G41311" s="2"/>
      <c r="H41311" s="2"/>
    </row>
    <row r="41312" spans="2:8">
      <c r="B41312" s="2" t="s">
        <v>41759</v>
      </c>
      <c r="C41312" s="2">
        <v>16</v>
      </c>
      <c r="D41312" s="2" t="s">
        <v>462</v>
      </c>
      <c r="E41312" s="2"/>
      <c r="F41312" s="2"/>
      <c r="G41312" s="2"/>
      <c r="H41312" s="2"/>
    </row>
    <row r="41313" spans="2:8">
      <c r="B41313" s="2" t="s">
        <v>41760</v>
      </c>
      <c r="C41313" s="2">
        <v>13</v>
      </c>
      <c r="D41313" s="2" t="s">
        <v>462</v>
      </c>
      <c r="E41313" s="2"/>
      <c r="F41313" s="2"/>
      <c r="G41313" s="2"/>
      <c r="H41313" s="2"/>
    </row>
    <row r="41314" spans="2:8">
      <c r="B41314" s="2" t="s">
        <v>41761</v>
      </c>
      <c r="C41314" s="2">
        <v>12</v>
      </c>
      <c r="D41314" s="2" t="s">
        <v>462</v>
      </c>
      <c r="E41314" s="2"/>
      <c r="F41314" s="2"/>
      <c r="G41314" s="2"/>
      <c r="H41314" s="2"/>
    </row>
    <row r="41315" spans="2:8">
      <c r="B41315" s="2" t="s">
        <v>41762</v>
      </c>
      <c r="C41315" s="2">
        <v>10</v>
      </c>
      <c r="D41315" s="2" t="s">
        <v>462</v>
      </c>
      <c r="E41315" s="2"/>
      <c r="F41315" s="2"/>
      <c r="G41315" s="2"/>
      <c r="H41315" s="2"/>
    </row>
    <row r="41316" spans="2:8">
      <c r="B41316" s="2" t="s">
        <v>41763</v>
      </c>
      <c r="C41316" s="2">
        <v>9</v>
      </c>
      <c r="D41316" s="2" t="s">
        <v>462</v>
      </c>
      <c r="E41316" s="2"/>
      <c r="F41316" s="2"/>
      <c r="G41316" s="2"/>
      <c r="H41316" s="2"/>
    </row>
    <row r="41317" spans="2:8">
      <c r="B41317" s="2" t="s">
        <v>41764</v>
      </c>
      <c r="C41317" s="2">
        <v>29</v>
      </c>
      <c r="D41317" s="2" t="s">
        <v>462</v>
      </c>
      <c r="E41317" s="2"/>
      <c r="F41317" s="2"/>
      <c r="G41317" s="2"/>
      <c r="H41317" s="2"/>
    </row>
    <row r="41318" spans="2:8">
      <c r="B41318" s="2" t="s">
        <v>41765</v>
      </c>
      <c r="C41318" s="2">
        <v>30</v>
      </c>
      <c r="D41318" s="2" t="s">
        <v>462</v>
      </c>
      <c r="E41318" s="2"/>
      <c r="F41318" s="2"/>
      <c r="G41318" s="2"/>
      <c r="H41318" s="2"/>
    </row>
    <row r="41319" spans="2:8">
      <c r="B41319" s="2" t="s">
        <v>41766</v>
      </c>
      <c r="C41319" s="2">
        <v>31</v>
      </c>
      <c r="D41319" s="2" t="s">
        <v>462</v>
      </c>
      <c r="E41319" s="2"/>
      <c r="F41319" s="2"/>
      <c r="G41319" s="2"/>
      <c r="H41319" s="2"/>
    </row>
    <row r="41320" spans="2:8">
      <c r="B41320" s="2" t="s">
        <v>41767</v>
      </c>
      <c r="C41320" s="2">
        <v>32</v>
      </c>
      <c r="D41320" s="2" t="s">
        <v>462</v>
      </c>
      <c r="E41320" s="2"/>
      <c r="F41320" s="2"/>
      <c r="G41320" s="2"/>
      <c r="H41320" s="2"/>
    </row>
    <row r="41321" spans="2:8">
      <c r="B41321" s="2" t="s">
        <v>41768</v>
      </c>
      <c r="C41321" s="2">
        <v>30</v>
      </c>
      <c r="D41321" s="2" t="s">
        <v>462</v>
      </c>
      <c r="E41321" s="2"/>
      <c r="F41321" s="2"/>
      <c r="G41321" s="2"/>
      <c r="H41321" s="2"/>
    </row>
    <row r="41322" spans="2:8">
      <c r="B41322" s="2" t="s">
        <v>41769</v>
      </c>
      <c r="C41322" s="2">
        <v>29</v>
      </c>
      <c r="D41322" s="2" t="s">
        <v>462</v>
      </c>
      <c r="E41322" s="2"/>
      <c r="F41322" s="2"/>
      <c r="G41322" s="2"/>
      <c r="H41322" s="2"/>
    </row>
    <row r="41323" spans="2:8">
      <c r="B41323" s="2" t="s">
        <v>41770</v>
      </c>
      <c r="C41323" s="2">
        <v>8</v>
      </c>
      <c r="D41323" s="2" t="s">
        <v>462</v>
      </c>
      <c r="E41323" s="2"/>
      <c r="F41323" s="2"/>
      <c r="G41323" s="2"/>
      <c r="H41323" s="2"/>
    </row>
    <row r="41324" spans="2:8">
      <c r="B41324" s="2" t="s">
        <v>41771</v>
      </c>
      <c r="C41324" s="2">
        <v>7</v>
      </c>
      <c r="D41324" s="2" t="s">
        <v>462</v>
      </c>
      <c r="E41324" s="2"/>
      <c r="F41324" s="2"/>
      <c r="G41324" s="2"/>
      <c r="H41324" s="2"/>
    </row>
    <row r="41325" spans="2:8">
      <c r="B41325" s="2" t="s">
        <v>41772</v>
      </c>
      <c r="C41325" s="2">
        <v>26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28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30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31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32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29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23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23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28</v>
      </c>
      <c r="D41333" s="2" t="s">
        <v>462</v>
      </c>
      <c r="E41333" s="2"/>
      <c r="F41333" s="2"/>
      <c r="G41333" s="2"/>
      <c r="H41333" s="2"/>
    </row>
    <row r="41334" spans="2:8">
      <c r="B41334" s="2" t="s">
        <v>41781</v>
      </c>
      <c r="C41334" s="2">
        <v>19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21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20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22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27</v>
      </c>
      <c r="D41338" s="2" t="s">
        <v>462</v>
      </c>
      <c r="E41338" s="2"/>
      <c r="F41338" s="2"/>
      <c r="G41338" s="2"/>
      <c r="H41338" s="2"/>
    </row>
    <row r="41339" spans="2:8">
      <c r="B41339" s="2" t="s">
        <v>41786</v>
      </c>
      <c r="C41339" s="2">
        <v>20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19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19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18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34</v>
      </c>
      <c r="D41343" s="2" t="s">
        <v>462</v>
      </c>
      <c r="E41343" s="2"/>
      <c r="F41343" s="2"/>
      <c r="G41343" s="2"/>
      <c r="H41343" s="2"/>
    </row>
    <row r="41344" spans="2:8">
      <c r="B41344" s="2" t="s">
        <v>41791</v>
      </c>
      <c r="C41344" s="2">
        <v>40</v>
      </c>
      <c r="D41344" s="2" t="s">
        <v>462</v>
      </c>
      <c r="E41344" s="2"/>
      <c r="F41344" s="2"/>
      <c r="G41344" s="2"/>
      <c r="H41344" s="2"/>
    </row>
    <row r="41345" spans="2:8">
      <c r="B41345" s="2" t="s">
        <v>41792</v>
      </c>
      <c r="C41345" s="2">
        <v>47</v>
      </c>
      <c r="D41345" s="2" t="s">
        <v>462</v>
      </c>
      <c r="E41345" s="2"/>
      <c r="F41345" s="2"/>
      <c r="G41345" s="2"/>
      <c r="H41345" s="2"/>
    </row>
    <row r="41346" spans="2:8">
      <c r="B41346" s="2" t="s">
        <v>41793</v>
      </c>
      <c r="C41346" s="2">
        <v>47</v>
      </c>
      <c r="D41346" s="2" t="s">
        <v>462</v>
      </c>
      <c r="E41346" s="2"/>
      <c r="F41346" s="2"/>
      <c r="G41346" s="2"/>
      <c r="H41346" s="2"/>
    </row>
    <row r="41347" spans="2:8">
      <c r="B41347" s="2" t="s">
        <v>41794</v>
      </c>
      <c r="C41347" s="2">
        <v>45</v>
      </c>
      <c r="D41347" s="2" t="s">
        <v>462</v>
      </c>
      <c r="E41347" s="2"/>
      <c r="F41347" s="2"/>
      <c r="G41347" s="2"/>
      <c r="H41347" s="2"/>
    </row>
    <row r="41348" spans="2:8">
      <c r="B41348" s="2" t="s">
        <v>41795</v>
      </c>
      <c r="C41348" s="2">
        <v>29</v>
      </c>
      <c r="D41348" s="2" t="s">
        <v>462</v>
      </c>
      <c r="E41348" s="2"/>
      <c r="F41348" s="2"/>
      <c r="G41348" s="2"/>
      <c r="H41348" s="2"/>
    </row>
    <row r="41349" spans="2:8">
      <c r="B41349" s="2" t="s">
        <v>41796</v>
      </c>
      <c r="C41349" s="2">
        <v>37</v>
      </c>
      <c r="D41349" s="2" t="s">
        <v>462</v>
      </c>
      <c r="E41349" s="2"/>
      <c r="F41349" s="2"/>
      <c r="G41349" s="2"/>
      <c r="H41349" s="2"/>
    </row>
    <row r="41350" spans="2:8">
      <c r="B41350" s="2" t="s">
        <v>41797</v>
      </c>
      <c r="C41350" s="2">
        <v>35</v>
      </c>
      <c r="D41350" s="2" t="s">
        <v>462</v>
      </c>
      <c r="E41350" s="2"/>
      <c r="F41350" s="2"/>
      <c r="G41350" s="2"/>
      <c r="H41350" s="2"/>
    </row>
    <row r="41351" spans="2:8">
      <c r="B41351" s="2" t="s">
        <v>41798</v>
      </c>
      <c r="C41351" s="2">
        <v>34</v>
      </c>
      <c r="D41351" s="2" t="s">
        <v>462</v>
      </c>
      <c r="E41351" s="2"/>
      <c r="F41351" s="2"/>
      <c r="G41351" s="2"/>
      <c r="H41351" s="2"/>
    </row>
    <row r="41352" spans="2:8">
      <c r="B41352" s="2" t="s">
        <v>41799</v>
      </c>
      <c r="C41352" s="2">
        <v>34</v>
      </c>
      <c r="D41352" s="2" t="s">
        <v>462</v>
      </c>
      <c r="E41352" s="2"/>
      <c r="F41352" s="2"/>
      <c r="G41352" s="2"/>
      <c r="H41352" s="2"/>
    </row>
    <row r="41353" spans="2:8">
      <c r="B41353" s="2" t="s">
        <v>41800</v>
      </c>
      <c r="C41353" s="2">
        <v>28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30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32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33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32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21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23</v>
      </c>
      <c r="D41359" s="2" t="s">
        <v>462</v>
      </c>
      <c r="E41359" s="2"/>
      <c r="F41359" s="2"/>
      <c r="G41359" s="2"/>
      <c r="H41359" s="2"/>
    </row>
    <row r="41360" spans="2:8">
      <c r="B41360" s="2" t="s">
        <v>41807</v>
      </c>
      <c r="C41360" s="2">
        <v>23</v>
      </c>
      <c r="D41360" s="2" t="s">
        <v>462</v>
      </c>
      <c r="E41360" s="2"/>
      <c r="F41360" s="2"/>
      <c r="G41360" s="2"/>
      <c r="H41360" s="2"/>
    </row>
    <row r="41361" spans="2:8">
      <c r="B41361" s="2" t="s">
        <v>41808</v>
      </c>
      <c r="C41361" s="2">
        <v>23</v>
      </c>
      <c r="D41361" s="2" t="s">
        <v>462</v>
      </c>
      <c r="E41361" s="2"/>
      <c r="F41361" s="2"/>
      <c r="G41361" s="2"/>
      <c r="H41361" s="2"/>
    </row>
    <row r="41362" spans="2:8">
      <c r="B41362" s="2" t="s">
        <v>41809</v>
      </c>
      <c r="C41362" s="2">
        <v>24</v>
      </c>
      <c r="D41362" s="2" t="s">
        <v>462</v>
      </c>
      <c r="E41362" s="2"/>
      <c r="F41362" s="2"/>
      <c r="G41362" s="2"/>
      <c r="H41362" s="2"/>
    </row>
    <row r="41363" spans="2:8">
      <c r="B41363" s="2" t="s">
        <v>41810</v>
      </c>
      <c r="C41363" s="2">
        <v>23</v>
      </c>
      <c r="D41363" s="2" t="s">
        <v>462</v>
      </c>
      <c r="E41363" s="2"/>
      <c r="F41363" s="2"/>
      <c r="G41363" s="2"/>
      <c r="H41363" s="2"/>
    </row>
    <row r="41364" spans="2:8">
      <c r="B41364" s="2" t="s">
        <v>41811</v>
      </c>
      <c r="C41364" s="2">
        <v>23</v>
      </c>
      <c r="D41364" s="2" t="s">
        <v>462</v>
      </c>
      <c r="E41364" s="2"/>
      <c r="F41364" s="2"/>
      <c r="G41364" s="2"/>
      <c r="H41364" s="2"/>
    </row>
    <row r="41365" spans="2:8">
      <c r="B41365" s="2" t="s">
        <v>41812</v>
      </c>
      <c r="C41365" s="2">
        <v>21</v>
      </c>
      <c r="D41365" s="2" t="s">
        <v>462</v>
      </c>
      <c r="E41365" s="2"/>
      <c r="F41365" s="2"/>
      <c r="G41365" s="2"/>
      <c r="H41365" s="2"/>
    </row>
    <row r="41366" spans="2:8">
      <c r="B41366" s="2" t="s">
        <v>41813</v>
      </c>
      <c r="C41366" s="2">
        <v>21</v>
      </c>
      <c r="D41366" s="2" t="s">
        <v>462</v>
      </c>
      <c r="E41366" s="2"/>
      <c r="F41366" s="2"/>
      <c r="G41366" s="2"/>
      <c r="H41366" s="2"/>
    </row>
    <row r="41367" spans="2:8">
      <c r="B41367" s="2" t="s">
        <v>41814</v>
      </c>
      <c r="C41367" s="2">
        <v>19</v>
      </c>
      <c r="D41367" s="2" t="s">
        <v>462</v>
      </c>
      <c r="E41367" s="2"/>
      <c r="F41367" s="2"/>
      <c r="G41367" s="2"/>
      <c r="H41367" s="2"/>
    </row>
    <row r="41368" spans="2:8">
      <c r="B41368" s="2" t="s">
        <v>41815</v>
      </c>
      <c r="C41368" s="2">
        <v>24</v>
      </c>
      <c r="D41368" s="2" t="s">
        <v>462</v>
      </c>
      <c r="E41368" s="2"/>
      <c r="F41368" s="2"/>
      <c r="G41368" s="2"/>
      <c r="H41368" s="2"/>
    </row>
    <row r="41369" spans="2:8">
      <c r="B41369" s="2" t="s">
        <v>41816</v>
      </c>
      <c r="C41369" s="2">
        <v>27</v>
      </c>
      <c r="D41369" s="2" t="s">
        <v>462</v>
      </c>
      <c r="E41369" s="2"/>
      <c r="F41369" s="2"/>
      <c r="G41369" s="2"/>
      <c r="H41369" s="2"/>
    </row>
    <row r="41370" spans="2:8">
      <c r="B41370" s="2" t="s">
        <v>41817</v>
      </c>
      <c r="C41370" s="2">
        <v>26</v>
      </c>
      <c r="D41370" s="2" t="s">
        <v>462</v>
      </c>
      <c r="E41370" s="2"/>
      <c r="F41370" s="2"/>
      <c r="G41370" s="2"/>
      <c r="H41370" s="2"/>
    </row>
    <row r="41371" spans="2:8">
      <c r="B41371" s="2" t="s">
        <v>41818</v>
      </c>
      <c r="C41371" s="2">
        <v>26</v>
      </c>
      <c r="D41371" s="2" t="s">
        <v>462</v>
      </c>
      <c r="E41371" s="2"/>
      <c r="F41371" s="2"/>
      <c r="G41371" s="2"/>
      <c r="H41371" s="2"/>
    </row>
    <row r="41372" spans="2:8">
      <c r="B41372" s="2" t="s">
        <v>41819</v>
      </c>
      <c r="C41372" s="2">
        <v>26</v>
      </c>
      <c r="D41372" s="2" t="s">
        <v>462</v>
      </c>
      <c r="E41372" s="2"/>
      <c r="F41372" s="2"/>
      <c r="G41372" s="2"/>
      <c r="H41372" s="2"/>
    </row>
    <row r="41373" spans="2:8">
      <c r="B41373" s="2" t="s">
        <v>41820</v>
      </c>
      <c r="C41373" s="2">
        <v>27</v>
      </c>
      <c r="D41373" s="2" t="s">
        <v>462</v>
      </c>
      <c r="E41373" s="2"/>
      <c r="F41373" s="2"/>
      <c r="G41373" s="2"/>
      <c r="H41373" s="2"/>
    </row>
    <row r="41374" spans="2:8">
      <c r="B41374" s="2" t="s">
        <v>41821</v>
      </c>
      <c r="C41374" s="2">
        <v>28</v>
      </c>
      <c r="D41374" s="2" t="s">
        <v>462</v>
      </c>
      <c r="E41374" s="2"/>
      <c r="F41374" s="2"/>
      <c r="G41374" s="2"/>
      <c r="H41374" s="2"/>
    </row>
    <row r="41375" spans="2:8">
      <c r="B41375" s="2" t="s">
        <v>41822</v>
      </c>
      <c r="C41375" s="2">
        <v>27</v>
      </c>
      <c r="D41375" s="2" t="s">
        <v>462</v>
      </c>
      <c r="E41375" s="2"/>
      <c r="F41375" s="2"/>
      <c r="G41375" s="2"/>
      <c r="H41375" s="2"/>
    </row>
    <row r="41376" spans="2:8">
      <c r="B41376" s="2" t="s">
        <v>41823</v>
      </c>
      <c r="C41376" s="2">
        <v>22</v>
      </c>
      <c r="D41376" s="2" t="s">
        <v>462</v>
      </c>
      <c r="E41376" s="2"/>
      <c r="F41376" s="2"/>
      <c r="G41376" s="2"/>
      <c r="H41376" s="2"/>
    </row>
    <row r="41377" spans="2:8">
      <c r="B41377" s="2" t="s">
        <v>41824</v>
      </c>
      <c r="C41377" s="2">
        <v>29</v>
      </c>
      <c r="D41377" s="2" t="s">
        <v>462</v>
      </c>
      <c r="E41377" s="2"/>
      <c r="F41377" s="2"/>
      <c r="G41377" s="2"/>
      <c r="H41377" s="2"/>
    </row>
    <row r="41378" spans="2:8">
      <c r="B41378" s="2" t="s">
        <v>41825</v>
      </c>
      <c r="C41378" s="2">
        <v>28</v>
      </c>
      <c r="D41378" s="2" t="s">
        <v>462</v>
      </c>
      <c r="E41378" s="2"/>
      <c r="F41378" s="2"/>
      <c r="G41378" s="2"/>
      <c r="H41378" s="2"/>
    </row>
    <row r="41379" spans="2:8">
      <c r="B41379" s="2" t="s">
        <v>41826</v>
      </c>
      <c r="C41379" s="2">
        <v>31</v>
      </c>
      <c r="D41379" s="2" t="s">
        <v>462</v>
      </c>
      <c r="E41379" s="2"/>
      <c r="F41379" s="2"/>
      <c r="G41379" s="2"/>
      <c r="H41379" s="2"/>
    </row>
    <row r="41380" spans="2:8">
      <c r="B41380" s="2" t="s">
        <v>41827</v>
      </c>
      <c r="C41380" s="2">
        <v>29</v>
      </c>
      <c r="D41380" s="2" t="s">
        <v>462</v>
      </c>
      <c r="E41380" s="2"/>
      <c r="F41380" s="2"/>
      <c r="G41380" s="2"/>
      <c r="H41380" s="2"/>
    </row>
    <row r="41381" spans="2:8">
      <c r="B41381" s="2" t="s">
        <v>41828</v>
      </c>
      <c r="C41381" s="2">
        <v>27</v>
      </c>
      <c r="D41381" s="2" t="s">
        <v>462</v>
      </c>
      <c r="E41381" s="2"/>
      <c r="F41381" s="2"/>
      <c r="G41381" s="2"/>
      <c r="H41381" s="2"/>
    </row>
    <row r="41382" spans="2:8">
      <c r="B41382" s="2" t="s">
        <v>41829</v>
      </c>
      <c r="C41382" s="2">
        <v>27</v>
      </c>
      <c r="D41382" s="2" t="s">
        <v>462</v>
      </c>
      <c r="E41382" s="2"/>
      <c r="F41382" s="2"/>
      <c r="G41382" s="2"/>
      <c r="H41382" s="2"/>
    </row>
    <row r="41383" spans="2:8">
      <c r="B41383" s="2" t="s">
        <v>41830</v>
      </c>
      <c r="C41383" s="2">
        <v>21</v>
      </c>
      <c r="D41383" s="2" t="s">
        <v>462</v>
      </c>
      <c r="E41383" s="2"/>
      <c r="F41383" s="2"/>
      <c r="G41383" s="2"/>
      <c r="H41383" s="2"/>
    </row>
    <row r="41384" spans="2:8">
      <c r="B41384" s="2" t="s">
        <v>41831</v>
      </c>
      <c r="C41384" s="2">
        <v>23</v>
      </c>
      <c r="D41384" s="2" t="s">
        <v>462</v>
      </c>
      <c r="E41384" s="2"/>
      <c r="F41384" s="2"/>
      <c r="G41384" s="2"/>
      <c r="H41384" s="2"/>
    </row>
    <row r="41385" spans="2:8">
      <c r="B41385" s="2" t="s">
        <v>41832</v>
      </c>
      <c r="C41385" s="2">
        <v>26</v>
      </c>
      <c r="D41385" s="2" t="s">
        <v>462</v>
      </c>
      <c r="E41385" s="2"/>
      <c r="F41385" s="2"/>
      <c r="G41385" s="2"/>
      <c r="H41385" s="2"/>
    </row>
    <row r="41386" spans="2:8">
      <c r="B41386" s="2" t="s">
        <v>41833</v>
      </c>
      <c r="C41386" s="2">
        <v>28</v>
      </c>
      <c r="D41386" s="2" t="s">
        <v>462</v>
      </c>
      <c r="E41386" s="2"/>
      <c r="F41386" s="2"/>
      <c r="G41386" s="2"/>
      <c r="H41386" s="2"/>
    </row>
    <row r="41387" spans="2:8">
      <c r="B41387" s="2" t="s">
        <v>41834</v>
      </c>
      <c r="C41387" s="2">
        <v>26</v>
      </c>
      <c r="D41387" s="2" t="s">
        <v>462</v>
      </c>
      <c r="E41387" s="2"/>
      <c r="F41387" s="2"/>
      <c r="G41387" s="2"/>
      <c r="H41387" s="2"/>
    </row>
    <row r="41388" spans="2:8">
      <c r="B41388" s="2" t="s">
        <v>41835</v>
      </c>
      <c r="C41388" s="2">
        <v>21</v>
      </c>
      <c r="D41388" s="2" t="s">
        <v>462</v>
      </c>
      <c r="E41388" s="2"/>
      <c r="F41388" s="2"/>
      <c r="G41388" s="2"/>
      <c r="H41388" s="2"/>
    </row>
    <row r="41389" spans="2:8">
      <c r="B41389" s="2" t="s">
        <v>41836</v>
      </c>
      <c r="C41389" s="2">
        <v>19</v>
      </c>
      <c r="D41389" s="2" t="s">
        <v>462</v>
      </c>
      <c r="E41389" s="2"/>
      <c r="F41389" s="2"/>
      <c r="G41389" s="2"/>
      <c r="H41389" s="2"/>
    </row>
    <row r="41390" spans="2:8">
      <c r="B41390" s="2" t="s">
        <v>41837</v>
      </c>
      <c r="C41390" s="2">
        <v>16</v>
      </c>
      <c r="D41390" s="2" t="s">
        <v>462</v>
      </c>
      <c r="E41390" s="2"/>
      <c r="F41390" s="2"/>
      <c r="G41390" s="2"/>
      <c r="H41390" s="2"/>
    </row>
    <row r="41391" spans="2:8">
      <c r="B41391" s="2" t="s">
        <v>41838</v>
      </c>
      <c r="C41391" s="2">
        <v>14</v>
      </c>
      <c r="D41391" s="2" t="s">
        <v>462</v>
      </c>
      <c r="E41391" s="2"/>
      <c r="F41391" s="2"/>
      <c r="G41391" s="2"/>
      <c r="H41391" s="2"/>
    </row>
    <row r="41392" spans="2:8">
      <c r="B41392" s="2" t="s">
        <v>41839</v>
      </c>
      <c r="C41392" s="2">
        <v>11</v>
      </c>
      <c r="D41392" s="2" t="s">
        <v>462</v>
      </c>
      <c r="E41392" s="2"/>
      <c r="F41392" s="2"/>
      <c r="G41392" s="2"/>
      <c r="H41392" s="2"/>
    </row>
    <row r="41393" spans="2:8">
      <c r="B41393" s="2" t="s">
        <v>41840</v>
      </c>
      <c r="C41393" s="2">
        <v>9</v>
      </c>
      <c r="D41393" s="2" t="s">
        <v>462</v>
      </c>
      <c r="E41393" s="2"/>
      <c r="F41393" s="2"/>
      <c r="G41393" s="2"/>
      <c r="H41393" s="2"/>
    </row>
    <row r="41394" spans="2:8">
      <c r="B41394" s="2" t="s">
        <v>41841</v>
      </c>
      <c r="C41394" s="2">
        <v>7</v>
      </c>
      <c r="D41394" s="2" t="s">
        <v>462</v>
      </c>
      <c r="E41394" s="2"/>
      <c r="F41394" s="2"/>
      <c r="G41394" s="2"/>
      <c r="H41394" s="2"/>
    </row>
    <row r="41395" spans="2:8">
      <c r="B41395" s="2" t="s">
        <v>41842</v>
      </c>
      <c r="C41395" s="2">
        <v>30</v>
      </c>
      <c r="D41395" s="2" t="s">
        <v>462</v>
      </c>
      <c r="E41395" s="2"/>
      <c r="F41395" s="2"/>
      <c r="G41395" s="2"/>
      <c r="H41395" s="2"/>
    </row>
    <row r="41396" spans="2:8">
      <c r="B41396" s="2" t="s">
        <v>41843</v>
      </c>
      <c r="C41396" s="2">
        <v>30</v>
      </c>
      <c r="D41396" s="2" t="s">
        <v>462</v>
      </c>
      <c r="E41396" s="2"/>
      <c r="F41396" s="2"/>
      <c r="G41396" s="2"/>
      <c r="H41396" s="2"/>
    </row>
    <row r="41397" spans="2:8">
      <c r="B41397" s="2" t="s">
        <v>41844</v>
      </c>
      <c r="C41397" s="2">
        <v>29</v>
      </c>
      <c r="D41397" s="2" t="s">
        <v>462</v>
      </c>
      <c r="E41397" s="2"/>
      <c r="F41397" s="2"/>
      <c r="G41397" s="2"/>
      <c r="H41397" s="2"/>
    </row>
    <row r="41398" spans="2:8">
      <c r="B41398" s="2" t="s">
        <v>41845</v>
      </c>
      <c r="C41398" s="2">
        <v>29</v>
      </c>
      <c r="D41398" s="2" t="s">
        <v>462</v>
      </c>
      <c r="E41398" s="2"/>
      <c r="F41398" s="2"/>
      <c r="G41398" s="2"/>
      <c r="H41398" s="2"/>
    </row>
    <row r="41399" spans="2:8">
      <c r="B41399" s="2" t="s">
        <v>41846</v>
      </c>
      <c r="C41399" s="2">
        <v>27</v>
      </c>
      <c r="D41399" s="2" t="s">
        <v>462</v>
      </c>
      <c r="E41399" s="2"/>
      <c r="F41399" s="2"/>
      <c r="G41399" s="2"/>
      <c r="H41399" s="2"/>
    </row>
    <row r="41400" spans="2:8">
      <c r="B41400" s="2" t="s">
        <v>41847</v>
      </c>
      <c r="C41400" s="2">
        <v>24</v>
      </c>
      <c r="D41400" s="2" t="s">
        <v>462</v>
      </c>
      <c r="E41400" s="2"/>
      <c r="F41400" s="2"/>
      <c r="G41400" s="2"/>
      <c r="H41400" s="2"/>
    </row>
    <row r="41401" spans="2:8">
      <c r="B41401" s="2" t="s">
        <v>41848</v>
      </c>
      <c r="C41401" s="2">
        <v>29</v>
      </c>
      <c r="D41401" s="2" t="s">
        <v>462</v>
      </c>
      <c r="E41401" s="2"/>
      <c r="F41401" s="2"/>
      <c r="G41401" s="2"/>
      <c r="H41401" s="2"/>
    </row>
    <row r="41402" spans="2:8">
      <c r="B41402" s="2" t="s">
        <v>41849</v>
      </c>
      <c r="C41402" s="2">
        <v>28</v>
      </c>
      <c r="D41402" s="2" t="s">
        <v>462</v>
      </c>
      <c r="E41402" s="2"/>
      <c r="F41402" s="2"/>
      <c r="G41402" s="2"/>
      <c r="H41402" s="2"/>
    </row>
    <row r="41403" spans="2:8">
      <c r="B41403" s="2" t="s">
        <v>41850</v>
      </c>
      <c r="C41403" s="2">
        <v>27</v>
      </c>
      <c r="D41403" s="2" t="s">
        <v>462</v>
      </c>
      <c r="E41403" s="2"/>
      <c r="F41403" s="2"/>
      <c r="G41403" s="2"/>
      <c r="H41403" s="2"/>
    </row>
    <row r="41404" spans="2:8">
      <c r="B41404" s="2" t="s">
        <v>41851</v>
      </c>
      <c r="C41404" s="2">
        <v>25</v>
      </c>
      <c r="D41404" s="2" t="s">
        <v>462</v>
      </c>
      <c r="E41404" s="2"/>
      <c r="F41404" s="2"/>
      <c r="G41404" s="2"/>
      <c r="H41404" s="2"/>
    </row>
    <row r="41405" spans="2:8">
      <c r="B41405" s="2" t="s">
        <v>41852</v>
      </c>
      <c r="C41405" s="2">
        <v>29</v>
      </c>
      <c r="D41405" s="2" t="s">
        <v>462</v>
      </c>
      <c r="E41405" s="2"/>
      <c r="F41405" s="2"/>
      <c r="G41405" s="2"/>
      <c r="H41405" s="2"/>
    </row>
    <row r="41406" spans="2:8">
      <c r="B41406" s="2" t="s">
        <v>41853</v>
      </c>
      <c r="C41406" s="2">
        <v>31</v>
      </c>
      <c r="D41406" s="2" t="s">
        <v>462</v>
      </c>
      <c r="E41406" s="2"/>
      <c r="F41406" s="2"/>
      <c r="G41406" s="2"/>
      <c r="H41406" s="2"/>
    </row>
    <row r="41407" spans="2:8">
      <c r="B41407" s="2" t="s">
        <v>41854</v>
      </c>
      <c r="C41407" s="2">
        <v>30</v>
      </c>
      <c r="D41407" s="2" t="s">
        <v>462</v>
      </c>
      <c r="E41407" s="2"/>
      <c r="F41407" s="2"/>
      <c r="G41407" s="2"/>
      <c r="H41407" s="2"/>
    </row>
    <row r="41408" spans="2:8">
      <c r="B41408" s="2" t="s">
        <v>41855</v>
      </c>
      <c r="C41408" s="2">
        <v>29</v>
      </c>
      <c r="D41408" s="2" t="s">
        <v>462</v>
      </c>
      <c r="E41408" s="2"/>
      <c r="F41408" s="2"/>
      <c r="G41408" s="2"/>
      <c r="H41408" s="2"/>
    </row>
    <row r="41409" spans="2:8">
      <c r="B41409" s="2" t="s">
        <v>41856</v>
      </c>
      <c r="C41409" s="2">
        <v>27</v>
      </c>
      <c r="D41409" s="2" t="s">
        <v>462</v>
      </c>
      <c r="E41409" s="2"/>
      <c r="F41409" s="2"/>
      <c r="G41409" s="2"/>
      <c r="H41409" s="2"/>
    </row>
    <row r="41410" spans="2:8">
      <c r="B41410" s="2" t="s">
        <v>41857</v>
      </c>
      <c r="C41410" s="2">
        <v>27</v>
      </c>
      <c r="D41410" s="2" t="s">
        <v>462</v>
      </c>
      <c r="E41410" s="2"/>
      <c r="F41410" s="2"/>
      <c r="G41410" s="2"/>
      <c r="H41410" s="2"/>
    </row>
    <row r="41411" spans="2:8">
      <c r="B41411" s="2" t="s">
        <v>41858</v>
      </c>
      <c r="C41411" s="2">
        <v>27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29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30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28</v>
      </c>
      <c r="D41414" s="2" t="s">
        <v>462</v>
      </c>
      <c r="E41414" s="2"/>
      <c r="F41414" s="2"/>
      <c r="G41414" s="2"/>
      <c r="H41414" s="2"/>
    </row>
    <row r="41415" spans="2:8">
      <c r="B41415" s="2" t="s">
        <v>41862</v>
      </c>
      <c r="C41415" s="2">
        <v>31</v>
      </c>
      <c r="D41415" s="2" t="s">
        <v>462</v>
      </c>
      <c r="E41415" s="2"/>
      <c r="F41415" s="2"/>
      <c r="G41415" s="2"/>
      <c r="H41415" s="2"/>
    </row>
    <row r="41416" spans="2:8">
      <c r="B41416" s="2" t="s">
        <v>41863</v>
      </c>
      <c r="C41416" s="2">
        <v>31</v>
      </c>
      <c r="D41416" s="2" t="s">
        <v>462</v>
      </c>
      <c r="E41416" s="2"/>
      <c r="F41416" s="2"/>
      <c r="G41416" s="2"/>
      <c r="H41416" s="2"/>
    </row>
    <row r="41417" spans="2:8">
      <c r="B41417" s="2" t="s">
        <v>41864</v>
      </c>
      <c r="C41417" s="2">
        <v>32</v>
      </c>
      <c r="D41417" s="2" t="s">
        <v>462</v>
      </c>
      <c r="E41417" s="2"/>
      <c r="F41417" s="2"/>
      <c r="G41417" s="2"/>
      <c r="H41417" s="2"/>
    </row>
    <row r="41418" spans="2:8">
      <c r="B41418" s="2" t="s">
        <v>41865</v>
      </c>
      <c r="C41418" s="2">
        <v>31</v>
      </c>
      <c r="D41418" s="2" t="s">
        <v>462</v>
      </c>
      <c r="E41418" s="2"/>
      <c r="F41418" s="2"/>
      <c r="G41418" s="2"/>
      <c r="H41418" s="2"/>
    </row>
    <row r="41419" spans="2:8">
      <c r="B41419" s="2" t="s">
        <v>41866</v>
      </c>
      <c r="C41419" s="2">
        <v>29</v>
      </c>
      <c r="D41419" s="2" t="s">
        <v>462</v>
      </c>
      <c r="E41419" s="2"/>
      <c r="F41419" s="2"/>
      <c r="G41419" s="2"/>
      <c r="H41419" s="2"/>
    </row>
    <row r="41420" spans="2:8">
      <c r="B41420" s="2" t="s">
        <v>41867</v>
      </c>
      <c r="C41420" s="2">
        <v>25</v>
      </c>
      <c r="D41420" s="2" t="s">
        <v>462</v>
      </c>
      <c r="E41420" s="2"/>
      <c r="F41420" s="2"/>
      <c r="G41420" s="2"/>
      <c r="H41420" s="2"/>
    </row>
    <row r="41421" spans="2:8">
      <c r="B41421" s="2" t="s">
        <v>41868</v>
      </c>
      <c r="C41421" s="2">
        <v>32</v>
      </c>
      <c r="D41421" s="2" t="s">
        <v>462</v>
      </c>
      <c r="E41421" s="2"/>
      <c r="F41421" s="2"/>
      <c r="G41421" s="2"/>
      <c r="H41421" s="2"/>
    </row>
    <row r="41422" spans="2:8">
      <c r="B41422" s="2" t="s">
        <v>41869</v>
      </c>
      <c r="C41422" s="2">
        <v>40</v>
      </c>
      <c r="D41422" s="2" t="s">
        <v>462</v>
      </c>
      <c r="E41422" s="2"/>
      <c r="F41422" s="2"/>
      <c r="G41422" s="2"/>
      <c r="H41422" s="2"/>
    </row>
    <row r="41423" spans="2:8">
      <c r="B41423" s="2" t="s">
        <v>41870</v>
      </c>
      <c r="C41423" s="2">
        <v>37</v>
      </c>
      <c r="D41423" s="2" t="s">
        <v>462</v>
      </c>
      <c r="E41423" s="2"/>
      <c r="F41423" s="2"/>
      <c r="G41423" s="2"/>
      <c r="H41423" s="2"/>
    </row>
    <row r="41424" spans="2:8">
      <c r="B41424" s="2" t="s">
        <v>41871</v>
      </c>
      <c r="C41424" s="2">
        <v>32</v>
      </c>
      <c r="D41424" s="2" t="s">
        <v>462</v>
      </c>
      <c r="E41424" s="2"/>
      <c r="F41424" s="2"/>
      <c r="G41424" s="2"/>
      <c r="H41424" s="2"/>
    </row>
    <row r="41425" spans="2:8">
      <c r="B41425" s="2" t="s">
        <v>41872</v>
      </c>
      <c r="C41425" s="2">
        <v>26</v>
      </c>
      <c r="D41425" s="2" t="s">
        <v>462</v>
      </c>
      <c r="E41425" s="2"/>
      <c r="F41425" s="2"/>
      <c r="G41425" s="2"/>
      <c r="H41425" s="2"/>
    </row>
    <row r="41426" spans="2:8">
      <c r="B41426" s="2" t="s">
        <v>41873</v>
      </c>
      <c r="C41426" s="2">
        <v>25</v>
      </c>
      <c r="D41426" s="2" t="s">
        <v>462</v>
      </c>
      <c r="E41426" s="2"/>
      <c r="F41426" s="2"/>
      <c r="G41426" s="2"/>
      <c r="H41426" s="2"/>
    </row>
    <row r="41427" spans="2:8">
      <c r="B41427" s="2" t="s">
        <v>41874</v>
      </c>
      <c r="C41427" s="2">
        <v>22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24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25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25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25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24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24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29</v>
      </c>
      <c r="D41434" s="2" t="s">
        <v>462</v>
      </c>
      <c r="E41434" s="2"/>
      <c r="F41434" s="2"/>
      <c r="G41434" s="2"/>
      <c r="H41434" s="2"/>
    </row>
    <row r="41435" spans="2:8">
      <c r="B41435" s="2" t="s">
        <v>41882</v>
      </c>
      <c r="C41435" s="2">
        <v>23</v>
      </c>
      <c r="D41435" s="2" t="s">
        <v>462</v>
      </c>
      <c r="E41435" s="2"/>
      <c r="F41435" s="2"/>
      <c r="G41435" s="2"/>
      <c r="H41435" s="2"/>
    </row>
    <row r="41436" spans="2:8">
      <c r="B41436" s="2" t="s">
        <v>41883</v>
      </c>
      <c r="C41436" s="2">
        <v>20</v>
      </c>
      <c r="D41436" s="2" t="s">
        <v>462</v>
      </c>
      <c r="E41436" s="2"/>
      <c r="F41436" s="2"/>
      <c r="G41436" s="2"/>
      <c r="H41436" s="2"/>
    </row>
    <row r="41437" spans="2:8">
      <c r="B41437" s="2" t="s">
        <v>41884</v>
      </c>
      <c r="C41437" s="2">
        <v>27</v>
      </c>
      <c r="D41437" s="2" t="s">
        <v>462</v>
      </c>
      <c r="E41437" s="2"/>
      <c r="F41437" s="2"/>
      <c r="G41437" s="2"/>
      <c r="H41437" s="2"/>
    </row>
    <row r="41438" spans="2:8">
      <c r="B41438" s="2" t="s">
        <v>41885</v>
      </c>
      <c r="C41438" s="2">
        <v>22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25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27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28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28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21</v>
      </c>
      <c r="D41443" s="2" t="s">
        <v>462</v>
      </c>
      <c r="E41443" s="2"/>
      <c r="F41443" s="2"/>
      <c r="G41443" s="2"/>
      <c r="H41443" s="2"/>
    </row>
    <row r="41444" spans="2:8">
      <c r="B41444" s="2" t="s">
        <v>41891</v>
      </c>
      <c r="C41444" s="2">
        <v>23</v>
      </c>
      <c r="D41444" s="2" t="s">
        <v>462</v>
      </c>
      <c r="E41444" s="2"/>
      <c r="F41444" s="2"/>
      <c r="G41444" s="2"/>
      <c r="H41444" s="2"/>
    </row>
    <row r="41445" spans="2:8">
      <c r="B41445" s="2" t="s">
        <v>41892</v>
      </c>
      <c r="C41445" s="2">
        <v>22</v>
      </c>
      <c r="D41445" s="2" t="s">
        <v>462</v>
      </c>
      <c r="E41445" s="2"/>
      <c r="F41445" s="2"/>
      <c r="G41445" s="2"/>
      <c r="H41445" s="2"/>
    </row>
    <row r="41446" spans="2:8">
      <c r="B41446" s="2" t="s">
        <v>41893</v>
      </c>
      <c r="C41446" s="2">
        <v>23</v>
      </c>
      <c r="D41446" s="2" t="s">
        <v>462</v>
      </c>
      <c r="E41446" s="2"/>
      <c r="F41446" s="2"/>
      <c r="G41446" s="2"/>
      <c r="H41446" s="2"/>
    </row>
    <row r="41447" spans="2:8">
      <c r="B41447" s="2" t="s">
        <v>41894</v>
      </c>
      <c r="C41447" s="2">
        <v>23</v>
      </c>
      <c r="D41447" s="2" t="s">
        <v>462</v>
      </c>
      <c r="E41447" s="2"/>
      <c r="F41447" s="2"/>
      <c r="G41447" s="2"/>
      <c r="H41447" s="2"/>
    </row>
    <row r="41448" spans="2:8">
      <c r="B41448" s="2" t="s">
        <v>41895</v>
      </c>
      <c r="C41448" s="2">
        <v>21</v>
      </c>
      <c r="D41448" s="2" t="s">
        <v>462</v>
      </c>
      <c r="E41448" s="2"/>
      <c r="F41448" s="2"/>
      <c r="G41448" s="2"/>
      <c r="H41448" s="2"/>
    </row>
    <row r="41449" spans="2:8">
      <c r="B41449" s="2" t="s">
        <v>41896</v>
      </c>
      <c r="C41449" s="2">
        <v>35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35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35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34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32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23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33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36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37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37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34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17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11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16</v>
      </c>
      <c r="D41462" s="2" t="s">
        <v>462</v>
      </c>
      <c r="E41462" s="2"/>
      <c r="F41462" s="2"/>
      <c r="G41462" s="2"/>
      <c r="H41462" s="2"/>
    </row>
    <row r="41463" spans="2:8">
      <c r="B41463" s="2" t="s">
        <v>41910</v>
      </c>
      <c r="C41463" s="2">
        <v>22</v>
      </c>
      <c r="D41463" s="2" t="s">
        <v>462</v>
      </c>
      <c r="E41463" s="2"/>
      <c r="F41463" s="2"/>
      <c r="G41463" s="2"/>
      <c r="H41463" s="2"/>
    </row>
    <row r="41464" spans="2:8">
      <c r="B41464" s="2" t="s">
        <v>41911</v>
      </c>
      <c r="C41464" s="2">
        <v>28</v>
      </c>
      <c r="D41464" s="2" t="s">
        <v>462</v>
      </c>
      <c r="E41464" s="2"/>
      <c r="F41464" s="2"/>
      <c r="G41464" s="2"/>
      <c r="H41464" s="2"/>
    </row>
    <row r="41465" spans="2:8">
      <c r="B41465" s="2" t="s">
        <v>41912</v>
      </c>
      <c r="C41465" s="2">
        <v>28</v>
      </c>
      <c r="D41465" s="2" t="s">
        <v>462</v>
      </c>
      <c r="E41465" s="2"/>
      <c r="F41465" s="2"/>
      <c r="G41465" s="2"/>
      <c r="H41465" s="2"/>
    </row>
    <row r="41466" spans="2:8">
      <c r="B41466" s="2" t="s">
        <v>41913</v>
      </c>
      <c r="C41466" s="2">
        <v>27</v>
      </c>
      <c r="D41466" s="2" t="s">
        <v>462</v>
      </c>
      <c r="E41466" s="2"/>
      <c r="F41466" s="2"/>
      <c r="G41466" s="2"/>
      <c r="H41466" s="2"/>
    </row>
    <row r="41467" spans="2:8">
      <c r="B41467" s="2" t="s">
        <v>41914</v>
      </c>
      <c r="C41467" s="2">
        <v>26</v>
      </c>
      <c r="D41467" s="2" t="s">
        <v>462</v>
      </c>
      <c r="E41467" s="2"/>
      <c r="F41467" s="2"/>
      <c r="G41467" s="2"/>
      <c r="H41467" s="2"/>
    </row>
    <row r="41468" spans="2:8">
      <c r="B41468" s="2" t="s">
        <v>41915</v>
      </c>
      <c r="C41468" s="2">
        <v>25</v>
      </c>
      <c r="D41468" s="2" t="s">
        <v>462</v>
      </c>
      <c r="E41468" s="2"/>
      <c r="F41468" s="2"/>
      <c r="G41468" s="2"/>
      <c r="H41468" s="2"/>
    </row>
    <row r="41469" spans="2:8">
      <c r="B41469" s="2" t="s">
        <v>41916</v>
      </c>
      <c r="C41469" s="2">
        <v>25</v>
      </c>
      <c r="D41469" s="2" t="s">
        <v>462</v>
      </c>
      <c r="E41469" s="2"/>
      <c r="F41469" s="2"/>
      <c r="G41469" s="2"/>
      <c r="H41469" s="2"/>
    </row>
    <row r="41470" spans="2:8">
      <c r="B41470" s="2" t="s">
        <v>41917</v>
      </c>
      <c r="C41470" s="2">
        <v>29</v>
      </c>
      <c r="D41470" s="2" t="s">
        <v>462</v>
      </c>
      <c r="E41470" s="2"/>
      <c r="F41470" s="2"/>
      <c r="G41470" s="2"/>
      <c r="H41470" s="2"/>
    </row>
    <row r="41471" spans="2:8">
      <c r="B41471" s="2" t="s">
        <v>41918</v>
      </c>
      <c r="C41471" s="2">
        <v>30</v>
      </c>
      <c r="D41471" s="2" t="s">
        <v>462</v>
      </c>
      <c r="E41471" s="2"/>
      <c r="F41471" s="2"/>
      <c r="G41471" s="2"/>
      <c r="H41471" s="2"/>
    </row>
    <row r="41472" spans="2:8">
      <c r="B41472" s="2" t="s">
        <v>41919</v>
      </c>
      <c r="C41472" s="2">
        <v>28</v>
      </c>
      <c r="D41472" s="2" t="s">
        <v>462</v>
      </c>
      <c r="E41472" s="2"/>
      <c r="F41472" s="2"/>
      <c r="G41472" s="2"/>
      <c r="H41472" s="2"/>
    </row>
    <row r="41473" spans="2:8">
      <c r="B41473" s="2" t="s">
        <v>41920</v>
      </c>
      <c r="C41473" s="2">
        <v>27</v>
      </c>
      <c r="D41473" s="2" t="s">
        <v>462</v>
      </c>
      <c r="E41473" s="2"/>
      <c r="F41473" s="2"/>
      <c r="G41473" s="2"/>
      <c r="H41473" s="2"/>
    </row>
    <row r="41474" spans="2:8">
      <c r="B41474" s="2" t="s">
        <v>41921</v>
      </c>
      <c r="C41474" s="2">
        <v>25</v>
      </c>
      <c r="D41474" s="2" t="s">
        <v>462</v>
      </c>
      <c r="E41474" s="2"/>
      <c r="F41474" s="2"/>
      <c r="G41474" s="2"/>
      <c r="H41474" s="2"/>
    </row>
    <row r="41475" spans="2:8">
      <c r="B41475" s="2" t="s">
        <v>41922</v>
      </c>
      <c r="C41475" s="2">
        <v>29</v>
      </c>
      <c r="D41475" s="2" t="s">
        <v>462</v>
      </c>
      <c r="E41475" s="2"/>
      <c r="F41475" s="2"/>
      <c r="G41475" s="2"/>
      <c r="H41475" s="2"/>
    </row>
    <row r="41476" spans="2:8">
      <c r="B41476" s="2" t="s">
        <v>41923</v>
      </c>
      <c r="C41476" s="2">
        <v>33</v>
      </c>
      <c r="D41476" s="2" t="s">
        <v>462</v>
      </c>
      <c r="E41476" s="2"/>
      <c r="F41476" s="2"/>
      <c r="G41476" s="2"/>
      <c r="H41476" s="2"/>
    </row>
    <row r="41477" spans="2:8">
      <c r="B41477" s="2" t="s">
        <v>41924</v>
      </c>
      <c r="C41477" s="2">
        <v>34</v>
      </c>
      <c r="D41477" s="2" t="s">
        <v>462</v>
      </c>
      <c r="E41477" s="2"/>
      <c r="F41477" s="2"/>
      <c r="G41477" s="2"/>
      <c r="H41477" s="2"/>
    </row>
    <row r="41478" spans="2:8">
      <c r="B41478" s="2" t="s">
        <v>41925</v>
      </c>
      <c r="C41478" s="2">
        <v>32</v>
      </c>
      <c r="D41478" s="2" t="s">
        <v>462</v>
      </c>
      <c r="E41478" s="2"/>
      <c r="F41478" s="2"/>
      <c r="G41478" s="2"/>
      <c r="H41478" s="2"/>
    </row>
    <row r="41479" spans="2:8">
      <c r="B41479" s="2" t="s">
        <v>41926</v>
      </c>
      <c r="C41479" s="2">
        <v>31</v>
      </c>
      <c r="D41479" s="2" t="s">
        <v>462</v>
      </c>
      <c r="E41479" s="2"/>
      <c r="F41479" s="2"/>
      <c r="G41479" s="2"/>
      <c r="H41479" s="2"/>
    </row>
    <row r="41480" spans="2:8">
      <c r="B41480" s="2" t="s">
        <v>41927</v>
      </c>
      <c r="C41480" s="2">
        <v>29</v>
      </c>
      <c r="D41480" s="2" t="s">
        <v>462</v>
      </c>
      <c r="E41480" s="2"/>
      <c r="F41480" s="2"/>
      <c r="G41480" s="2"/>
      <c r="H41480" s="2"/>
    </row>
    <row r="41481" spans="2:8">
      <c r="B41481" s="2" t="s">
        <v>41928</v>
      </c>
      <c r="C41481" s="2">
        <v>25</v>
      </c>
      <c r="D41481" s="2" t="s">
        <v>462</v>
      </c>
      <c r="E41481" s="2"/>
      <c r="F41481" s="2"/>
      <c r="G41481" s="2"/>
      <c r="H41481" s="2"/>
    </row>
    <row r="41482" spans="2:8">
      <c r="B41482" s="2" t="s">
        <v>41929</v>
      </c>
      <c r="C41482" s="2">
        <v>26</v>
      </c>
      <c r="D41482" s="2" t="s">
        <v>462</v>
      </c>
      <c r="E41482" s="2"/>
      <c r="F41482" s="2"/>
      <c r="G41482" s="2"/>
      <c r="H41482" s="2"/>
    </row>
    <row r="41483" spans="2:8">
      <c r="B41483" s="2" t="s">
        <v>41930</v>
      </c>
      <c r="C41483" s="2">
        <v>31</v>
      </c>
      <c r="D41483" s="2" t="s">
        <v>462</v>
      </c>
      <c r="E41483" s="2"/>
      <c r="F41483" s="2"/>
      <c r="G41483" s="2"/>
      <c r="H41483" s="2"/>
    </row>
    <row r="41484" spans="2:8">
      <c r="B41484" s="2" t="s">
        <v>41931</v>
      </c>
      <c r="C41484" s="2">
        <v>35</v>
      </c>
      <c r="D41484" s="2" t="s">
        <v>462</v>
      </c>
      <c r="E41484" s="2"/>
      <c r="F41484" s="2"/>
      <c r="G41484" s="2"/>
      <c r="H41484" s="2"/>
    </row>
    <row r="41485" spans="2:8">
      <c r="B41485" s="2" t="s">
        <v>41932</v>
      </c>
      <c r="C41485" s="2">
        <v>37</v>
      </c>
      <c r="D41485" s="2" t="s">
        <v>462</v>
      </c>
      <c r="E41485" s="2"/>
      <c r="F41485" s="2"/>
      <c r="G41485" s="2"/>
      <c r="H41485" s="2"/>
    </row>
    <row r="41486" spans="2:8">
      <c r="B41486" s="2" t="s">
        <v>41933</v>
      </c>
      <c r="C41486" s="2">
        <v>39</v>
      </c>
      <c r="D41486" s="2" t="s">
        <v>462</v>
      </c>
      <c r="E41486" s="2"/>
      <c r="F41486" s="2"/>
      <c r="G41486" s="2"/>
      <c r="H41486" s="2"/>
    </row>
    <row r="41487" spans="2:8">
      <c r="B41487" s="2" t="s">
        <v>41934</v>
      </c>
      <c r="C41487" s="2">
        <v>32</v>
      </c>
      <c r="D41487" s="2" t="s">
        <v>462</v>
      </c>
      <c r="E41487" s="2"/>
      <c r="F41487" s="2"/>
      <c r="G41487" s="2"/>
      <c r="H41487" s="2"/>
    </row>
    <row r="41488" spans="2:8">
      <c r="B41488" s="2" t="s">
        <v>41935</v>
      </c>
      <c r="C41488" s="2">
        <v>25</v>
      </c>
      <c r="D41488" s="2" t="s">
        <v>462</v>
      </c>
      <c r="E41488" s="2"/>
      <c r="F41488" s="2"/>
      <c r="G41488" s="2"/>
      <c r="H41488" s="2"/>
    </row>
    <row r="41489" spans="2:8">
      <c r="B41489" s="2" t="s">
        <v>41936</v>
      </c>
      <c r="C41489" s="2">
        <v>22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23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24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25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25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25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25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38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40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40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38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34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32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19</v>
      </c>
      <c r="D41502" s="2" t="s">
        <v>462</v>
      </c>
      <c r="E41502" s="2"/>
      <c r="F41502" s="2"/>
      <c r="G41502" s="2"/>
      <c r="H41502" s="2"/>
    </row>
    <row r="41503" spans="2:8">
      <c r="B41503" s="2" t="s">
        <v>41950</v>
      </c>
      <c r="C41503" s="2">
        <v>19</v>
      </c>
      <c r="D41503" s="2" t="s">
        <v>462</v>
      </c>
      <c r="E41503" s="2"/>
      <c r="F41503" s="2"/>
      <c r="G41503" s="2"/>
      <c r="H41503" s="2"/>
    </row>
    <row r="41504" spans="2:8">
      <c r="B41504" s="2" t="s">
        <v>41951</v>
      </c>
      <c r="C41504" s="2">
        <v>17</v>
      </c>
      <c r="D41504" s="2" t="s">
        <v>462</v>
      </c>
      <c r="E41504" s="2"/>
      <c r="F41504" s="2"/>
      <c r="G41504" s="2"/>
      <c r="H41504" s="2"/>
    </row>
    <row r="41505" spans="2:8">
      <c r="B41505" s="2" t="s">
        <v>41952</v>
      </c>
      <c r="C41505" s="2">
        <v>33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35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36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36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32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33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36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37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26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39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42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42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39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35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28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25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28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29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29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29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28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29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30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31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30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30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29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28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23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38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39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38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37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34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29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32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31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30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30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28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25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22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19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20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28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28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28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28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22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20</v>
      </c>
      <c r="D41554" s="2" t="s">
        <v>462</v>
      </c>
      <c r="E41554" s="2"/>
      <c r="F41554" s="2"/>
      <c r="G41554" s="2"/>
      <c r="H41554" s="2"/>
    </row>
    <row r="41555" spans="2:8">
      <c r="B41555" s="2" t="s">
        <v>42002</v>
      </c>
      <c r="C41555" s="2">
        <v>26</v>
      </c>
      <c r="D41555" s="2" t="s">
        <v>462</v>
      </c>
      <c r="E41555" s="2"/>
      <c r="F41555" s="2"/>
      <c r="G41555" s="2"/>
      <c r="H41555" s="2"/>
    </row>
    <row r="41556" spans="2:8">
      <c r="B41556" s="2" t="s">
        <v>42003</v>
      </c>
      <c r="C41556" s="2">
        <v>29</v>
      </c>
      <c r="D41556" s="2" t="s">
        <v>462</v>
      </c>
      <c r="E41556" s="2"/>
      <c r="F41556" s="2"/>
      <c r="G41556" s="2"/>
      <c r="H41556" s="2"/>
    </row>
    <row r="41557" spans="2:8">
      <c r="B41557" s="2" t="s">
        <v>42004</v>
      </c>
      <c r="C41557" s="2">
        <v>29</v>
      </c>
      <c r="D41557" s="2" t="s">
        <v>462</v>
      </c>
      <c r="E41557" s="2"/>
      <c r="F41557" s="2"/>
      <c r="G41557" s="2"/>
      <c r="H41557" s="2"/>
    </row>
    <row r="41558" spans="2:8">
      <c r="B41558" s="2" t="s">
        <v>42005</v>
      </c>
      <c r="C41558" s="2">
        <v>26</v>
      </c>
      <c r="D41558" s="2" t="s">
        <v>462</v>
      </c>
      <c r="E41558" s="2"/>
      <c r="F41558" s="2"/>
      <c r="G41558" s="2"/>
      <c r="H41558" s="2"/>
    </row>
    <row r="41559" spans="2:8">
      <c r="B41559" s="2" t="s">
        <v>42006</v>
      </c>
      <c r="C41559" s="2">
        <v>26</v>
      </c>
      <c r="D41559" s="2" t="s">
        <v>462</v>
      </c>
      <c r="E41559" s="2"/>
      <c r="F41559" s="2"/>
      <c r="G41559" s="2"/>
      <c r="H41559" s="2"/>
    </row>
    <row r="41560" spans="2:8">
      <c r="B41560" s="2" t="s">
        <v>42007</v>
      </c>
      <c r="C41560" s="2">
        <v>25</v>
      </c>
      <c r="D41560" s="2" t="s">
        <v>462</v>
      </c>
      <c r="E41560" s="2"/>
      <c r="F41560" s="2"/>
      <c r="G41560" s="2"/>
      <c r="H41560" s="2"/>
    </row>
    <row r="41561" spans="2:8">
      <c r="B41561" s="2" t="s">
        <v>42008</v>
      </c>
      <c r="C41561" s="2">
        <v>24</v>
      </c>
      <c r="D41561" s="2" t="s">
        <v>462</v>
      </c>
      <c r="E41561" s="2"/>
      <c r="F41561" s="2"/>
      <c r="G41561" s="2"/>
      <c r="H41561" s="2"/>
    </row>
    <row r="41562" spans="2:8">
      <c r="B41562" s="2" t="s">
        <v>42009</v>
      </c>
      <c r="C41562" s="2">
        <v>18</v>
      </c>
      <c r="D41562" s="2" t="s">
        <v>462</v>
      </c>
      <c r="E41562" s="2"/>
      <c r="F41562" s="2"/>
      <c r="G41562" s="2"/>
      <c r="H41562" s="2"/>
    </row>
    <row r="41563" spans="2:8">
      <c r="B41563" s="2" t="s">
        <v>42010</v>
      </c>
      <c r="C41563" s="2">
        <v>28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27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28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29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29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28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27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26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22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27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29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29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28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28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26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25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24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21</v>
      </c>
      <c r="D41580" s="2" t="s">
        <v>462</v>
      </c>
      <c r="E41580" s="2"/>
      <c r="F41580" s="2"/>
      <c r="G41580" s="2"/>
      <c r="H41580" s="2"/>
    </row>
    <row r="41581" spans="2:8">
      <c r="B41581" s="2" t="s">
        <v>42028</v>
      </c>
      <c r="C41581" s="2">
        <v>29</v>
      </c>
      <c r="D41581" s="2" t="s">
        <v>462</v>
      </c>
      <c r="E41581" s="2"/>
      <c r="F41581" s="2"/>
      <c r="G41581" s="2"/>
      <c r="H41581" s="2"/>
    </row>
    <row r="41582" spans="2:8">
      <c r="B41582" s="2" t="s">
        <v>42029</v>
      </c>
      <c r="C41582" s="2">
        <v>30</v>
      </c>
      <c r="D41582" s="2" t="s">
        <v>462</v>
      </c>
      <c r="E41582" s="2"/>
      <c r="F41582" s="2"/>
      <c r="G41582" s="2"/>
      <c r="H41582" s="2"/>
    </row>
    <row r="41583" spans="2:8">
      <c r="B41583" s="2" t="s">
        <v>42030</v>
      </c>
      <c r="C41583" s="2">
        <v>28</v>
      </c>
      <c r="D41583" s="2" t="s">
        <v>462</v>
      </c>
      <c r="E41583" s="2"/>
      <c r="F41583" s="2"/>
      <c r="G41583" s="2"/>
      <c r="H41583" s="2"/>
    </row>
    <row r="41584" spans="2:8">
      <c r="B41584" s="2" t="s">
        <v>42031</v>
      </c>
      <c r="C41584" s="2">
        <v>29</v>
      </c>
      <c r="D41584" s="2" t="s">
        <v>462</v>
      </c>
      <c r="E41584" s="2"/>
      <c r="F41584" s="2"/>
      <c r="G41584" s="2"/>
      <c r="H41584" s="2"/>
    </row>
    <row r="41585" spans="2:8">
      <c r="B41585" s="2" t="s">
        <v>42032</v>
      </c>
      <c r="C41585" s="2">
        <v>26</v>
      </c>
      <c r="D41585" s="2" t="s">
        <v>462</v>
      </c>
      <c r="E41585" s="2"/>
      <c r="F41585" s="2"/>
      <c r="G41585" s="2"/>
      <c r="H41585" s="2"/>
    </row>
    <row r="41586" spans="2:8">
      <c r="B41586" s="2" t="s">
        <v>42033</v>
      </c>
      <c r="C41586" s="2">
        <v>27</v>
      </c>
      <c r="D41586" s="2" t="s">
        <v>462</v>
      </c>
      <c r="E41586" s="2"/>
      <c r="F41586" s="2"/>
      <c r="G41586" s="2"/>
      <c r="H41586" s="2"/>
    </row>
    <row r="41587" spans="2:8">
      <c r="B41587" s="2" t="s">
        <v>42034</v>
      </c>
      <c r="C41587" s="2">
        <v>28</v>
      </c>
      <c r="D41587" s="2" t="s">
        <v>462</v>
      </c>
      <c r="E41587" s="2"/>
      <c r="F41587" s="2"/>
      <c r="G41587" s="2"/>
      <c r="H41587" s="2"/>
    </row>
    <row r="41588" spans="2:8">
      <c r="B41588" s="2" t="s">
        <v>42035</v>
      </c>
      <c r="C41588" s="2">
        <v>19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21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23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26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33</v>
      </c>
      <c r="D41592" s="2" t="s">
        <v>462</v>
      </c>
      <c r="E41592" s="2"/>
      <c r="F41592" s="2"/>
      <c r="G41592" s="2"/>
      <c r="H41592" s="2"/>
    </row>
    <row r="41593" spans="2:8">
      <c r="B41593" s="2" t="s">
        <v>42040</v>
      </c>
      <c r="C41593" s="2">
        <v>32</v>
      </c>
      <c r="D41593" s="2" t="s">
        <v>462</v>
      </c>
      <c r="E41593" s="2"/>
      <c r="F41593" s="2"/>
      <c r="G41593" s="2"/>
      <c r="H41593" s="2"/>
    </row>
    <row r="41594" spans="2:8">
      <c r="B41594" s="2" t="s">
        <v>42041</v>
      </c>
      <c r="C41594" s="2">
        <v>28</v>
      </c>
      <c r="D41594" s="2" t="s">
        <v>462</v>
      </c>
      <c r="E41594" s="2"/>
      <c r="F41594" s="2"/>
      <c r="G41594" s="2"/>
      <c r="H41594" s="2"/>
    </row>
    <row r="41595" spans="2:8">
      <c r="B41595" s="2" t="s">
        <v>42042</v>
      </c>
      <c r="C41595" s="2">
        <v>32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35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36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36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36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32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25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30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32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32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32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33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32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31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25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23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28</v>
      </c>
      <c r="D41611" s="2" t="s">
        <v>462</v>
      </c>
      <c r="E41611" s="2"/>
      <c r="F41611" s="2"/>
      <c r="G41611" s="2"/>
      <c r="H41611" s="2"/>
    </row>
    <row r="41612" spans="2:8">
      <c r="B41612" s="2" t="s">
        <v>42059</v>
      </c>
      <c r="C41612" s="2">
        <v>32</v>
      </c>
      <c r="D41612" s="2" t="s">
        <v>462</v>
      </c>
      <c r="E41612" s="2"/>
      <c r="F41612" s="2"/>
      <c r="G41612" s="2"/>
      <c r="H41612" s="2"/>
    </row>
    <row r="41613" spans="2:8">
      <c r="B41613" s="2" t="s">
        <v>42060</v>
      </c>
      <c r="C41613" s="2">
        <v>33</v>
      </c>
      <c r="D41613" s="2" t="s">
        <v>462</v>
      </c>
      <c r="E41613" s="2"/>
      <c r="F41613" s="2"/>
      <c r="G41613" s="2"/>
      <c r="H41613" s="2"/>
    </row>
    <row r="41614" spans="2:8">
      <c r="B41614" s="2" t="s">
        <v>42061</v>
      </c>
      <c r="C41614" s="2">
        <v>31</v>
      </c>
      <c r="D41614" s="2" t="s">
        <v>462</v>
      </c>
      <c r="E41614" s="2"/>
      <c r="F41614" s="2"/>
      <c r="G41614" s="2"/>
      <c r="H41614" s="2"/>
    </row>
    <row r="41615" spans="2:8">
      <c r="B41615" s="2" t="s">
        <v>42062</v>
      </c>
      <c r="C41615" s="2">
        <v>30</v>
      </c>
      <c r="D41615" s="2" t="s">
        <v>462</v>
      </c>
      <c r="E41615" s="2"/>
      <c r="F41615" s="2"/>
      <c r="G41615" s="2"/>
      <c r="H41615" s="2"/>
    </row>
    <row r="41616" spans="2:8">
      <c r="B41616" s="2" t="s">
        <v>42063</v>
      </c>
      <c r="C41616" s="2">
        <v>29</v>
      </c>
      <c r="D41616" s="2" t="s">
        <v>462</v>
      </c>
      <c r="E41616" s="2"/>
      <c r="F41616" s="2"/>
      <c r="G41616" s="2"/>
      <c r="H41616" s="2"/>
    </row>
    <row r="41617" spans="2:8">
      <c r="B41617" s="2" t="s">
        <v>42064</v>
      </c>
      <c r="C41617" s="2">
        <v>28</v>
      </c>
      <c r="D41617" s="2" t="s">
        <v>462</v>
      </c>
      <c r="E41617" s="2"/>
      <c r="F41617" s="2"/>
      <c r="G41617" s="2"/>
      <c r="H41617" s="2"/>
    </row>
    <row r="41618" spans="2:8">
      <c r="B41618" s="2" t="s">
        <v>42065</v>
      </c>
      <c r="C41618" s="2">
        <v>22</v>
      </c>
      <c r="D41618" s="2" t="s">
        <v>462</v>
      </c>
      <c r="E41618" s="2"/>
      <c r="F41618" s="2"/>
      <c r="G41618" s="2"/>
      <c r="H41618" s="2"/>
    </row>
    <row r="41619" spans="2:8">
      <c r="B41619" s="2" t="s">
        <v>42066</v>
      </c>
      <c r="C41619" s="2">
        <v>26</v>
      </c>
      <c r="D41619" s="2" t="s">
        <v>462</v>
      </c>
      <c r="E41619" s="2"/>
      <c r="F41619" s="2"/>
      <c r="G41619" s="2"/>
      <c r="H41619" s="2"/>
    </row>
    <row r="41620" spans="2:8">
      <c r="B41620" s="2" t="s">
        <v>42067</v>
      </c>
      <c r="C41620" s="2">
        <v>32</v>
      </c>
      <c r="D41620" s="2" t="s">
        <v>462</v>
      </c>
      <c r="E41620" s="2"/>
      <c r="F41620" s="2"/>
      <c r="G41620" s="2"/>
      <c r="H41620" s="2"/>
    </row>
    <row r="41621" spans="2:8">
      <c r="B41621" s="2" t="s">
        <v>42068</v>
      </c>
      <c r="C41621" s="2">
        <v>32</v>
      </c>
      <c r="D41621" s="2" t="s">
        <v>462</v>
      </c>
      <c r="E41621" s="2"/>
      <c r="F41621" s="2"/>
      <c r="G41621" s="2"/>
      <c r="H41621" s="2"/>
    </row>
    <row r="41622" spans="2:8">
      <c r="B41622" s="2" t="s">
        <v>42069</v>
      </c>
      <c r="C41622" s="2">
        <v>30</v>
      </c>
      <c r="D41622" s="2" t="s">
        <v>462</v>
      </c>
      <c r="E41622" s="2"/>
      <c r="F41622" s="2"/>
      <c r="G41622" s="2"/>
      <c r="H41622" s="2"/>
    </row>
    <row r="41623" spans="2:8">
      <c r="B41623" s="2" t="s">
        <v>42070</v>
      </c>
      <c r="C41623" s="2">
        <v>29</v>
      </c>
      <c r="D41623" s="2" t="s">
        <v>462</v>
      </c>
      <c r="E41623" s="2"/>
      <c r="F41623" s="2"/>
      <c r="G41623" s="2"/>
      <c r="H41623" s="2"/>
    </row>
    <row r="41624" spans="2:8">
      <c r="B41624" s="2" t="s">
        <v>42071</v>
      </c>
      <c r="C41624" s="2">
        <v>28</v>
      </c>
      <c r="D41624" s="2" t="s">
        <v>462</v>
      </c>
      <c r="E41624" s="2"/>
      <c r="F41624" s="2"/>
      <c r="G41624" s="2"/>
      <c r="H41624" s="2"/>
    </row>
    <row r="41625" spans="2:8">
      <c r="B41625" s="2" t="s">
        <v>42072</v>
      </c>
      <c r="C41625" s="2">
        <v>29</v>
      </c>
      <c r="D41625" s="2" t="s">
        <v>462</v>
      </c>
      <c r="E41625" s="2"/>
      <c r="F41625" s="2"/>
      <c r="G41625" s="2"/>
      <c r="H41625" s="2"/>
    </row>
    <row r="41626" spans="2:8">
      <c r="B41626" s="2" t="s">
        <v>42073</v>
      </c>
      <c r="C41626" s="2">
        <v>19</v>
      </c>
      <c r="D41626" s="2" t="s">
        <v>462</v>
      </c>
      <c r="E41626" s="2"/>
      <c r="F41626" s="2"/>
      <c r="G41626" s="2"/>
      <c r="H41626" s="2"/>
    </row>
    <row r="41627" spans="2:8">
      <c r="B41627" s="2" t="s">
        <v>42074</v>
      </c>
      <c r="C41627" s="2">
        <v>26</v>
      </c>
      <c r="D41627" s="2" t="s">
        <v>462</v>
      </c>
      <c r="E41627" s="2"/>
      <c r="F41627" s="2"/>
      <c r="G41627" s="2"/>
      <c r="H41627" s="2"/>
    </row>
    <row r="41628" spans="2:8">
      <c r="B41628" s="2" t="s">
        <v>42075</v>
      </c>
      <c r="C41628" s="2">
        <v>27</v>
      </c>
      <c r="D41628" s="2" t="s">
        <v>462</v>
      </c>
      <c r="E41628" s="2"/>
      <c r="F41628" s="2"/>
      <c r="G41628" s="2"/>
      <c r="H41628" s="2"/>
    </row>
    <row r="41629" spans="2:8">
      <c r="B41629" s="2" t="s">
        <v>42076</v>
      </c>
      <c r="C41629" s="2">
        <v>25</v>
      </c>
      <c r="D41629" s="2" t="s">
        <v>462</v>
      </c>
      <c r="E41629" s="2"/>
      <c r="F41629" s="2"/>
      <c r="G41629" s="2"/>
      <c r="H41629" s="2"/>
    </row>
    <row r="41630" spans="2:8">
      <c r="B41630" s="2" t="s">
        <v>42077</v>
      </c>
      <c r="C41630" s="2">
        <v>22</v>
      </c>
      <c r="D41630" s="2" t="s">
        <v>462</v>
      </c>
      <c r="E41630" s="2"/>
      <c r="F41630" s="2"/>
      <c r="G41630" s="2"/>
      <c r="H41630" s="2"/>
    </row>
    <row r="41631" spans="2:8">
      <c r="B41631" s="2" t="s">
        <v>42078</v>
      </c>
      <c r="C41631" s="2">
        <v>21</v>
      </c>
      <c r="D41631" s="2" t="s">
        <v>462</v>
      </c>
      <c r="E41631" s="2"/>
      <c r="F41631" s="2"/>
      <c r="G41631" s="2"/>
      <c r="H41631" s="2"/>
    </row>
    <row r="41632" spans="2:8">
      <c r="B41632" s="2" t="s">
        <v>42079</v>
      </c>
      <c r="C41632" s="2">
        <v>18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19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20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23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22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24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26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26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25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24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28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31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32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33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34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35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20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22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23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23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21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23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22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21</v>
      </c>
      <c r="D41655" s="2" t="s">
        <v>462</v>
      </c>
      <c r="E41655" s="2"/>
      <c r="F41655" s="2"/>
      <c r="G41655" s="2"/>
      <c r="H41655" s="2"/>
    </row>
    <row r="41656" spans="2:8">
      <c r="B41656" s="2" t="s">
        <v>42103</v>
      </c>
      <c r="C41656" s="2">
        <v>24</v>
      </c>
      <c r="D41656" s="2" t="s">
        <v>462</v>
      </c>
      <c r="E41656" s="2"/>
      <c r="F41656" s="2"/>
      <c r="G41656" s="2"/>
      <c r="H41656" s="2"/>
    </row>
    <row r="41657" spans="2:8">
      <c r="B41657" s="2" t="s">
        <v>42104</v>
      </c>
      <c r="C41657" s="2">
        <v>26</v>
      </c>
      <c r="D41657" s="2" t="s">
        <v>462</v>
      </c>
      <c r="E41657" s="2"/>
      <c r="F41657" s="2"/>
      <c r="G41657" s="2"/>
      <c r="H41657" s="2"/>
    </row>
    <row r="41658" spans="2:8">
      <c r="B41658" s="2" t="s">
        <v>42105</v>
      </c>
      <c r="C41658" s="2">
        <v>29</v>
      </c>
      <c r="D41658" s="2" t="s">
        <v>462</v>
      </c>
      <c r="E41658" s="2"/>
      <c r="F41658" s="2"/>
      <c r="G41658" s="2"/>
      <c r="H41658" s="2"/>
    </row>
    <row r="41659" spans="2:8">
      <c r="B41659" s="2" t="s">
        <v>42106</v>
      </c>
      <c r="C41659" s="2">
        <v>30</v>
      </c>
      <c r="D41659" s="2" t="s">
        <v>462</v>
      </c>
      <c r="E41659" s="2"/>
      <c r="F41659" s="2"/>
      <c r="G41659" s="2"/>
      <c r="H41659" s="2"/>
    </row>
    <row r="41660" spans="2:8">
      <c r="B41660" s="2" t="s">
        <v>42107</v>
      </c>
      <c r="C41660" s="2">
        <v>30</v>
      </c>
      <c r="D41660" s="2" t="s">
        <v>462</v>
      </c>
      <c r="E41660" s="2"/>
      <c r="F41660" s="2"/>
      <c r="G41660" s="2"/>
      <c r="H41660" s="2"/>
    </row>
    <row r="41661" spans="2:8">
      <c r="B41661" s="2" t="s">
        <v>42108</v>
      </c>
      <c r="C41661" s="2">
        <v>27</v>
      </c>
      <c r="D41661" s="2" t="s">
        <v>462</v>
      </c>
      <c r="E41661" s="2"/>
      <c r="F41661" s="2"/>
      <c r="G41661" s="2"/>
      <c r="H41661" s="2"/>
    </row>
    <row r="41662" spans="2:8">
      <c r="B41662" s="2" t="s">
        <v>42109</v>
      </c>
      <c r="C41662" s="2">
        <v>26</v>
      </c>
      <c r="D41662" s="2" t="s">
        <v>462</v>
      </c>
      <c r="E41662" s="2"/>
      <c r="F41662" s="2"/>
      <c r="G41662" s="2"/>
      <c r="H41662" s="2"/>
    </row>
    <row r="41663" spans="2:8">
      <c r="B41663" s="2" t="s">
        <v>42110</v>
      </c>
      <c r="C41663" s="2">
        <v>21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22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25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25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25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26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26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25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25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25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23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21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20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19</v>
      </c>
      <c r="D41676" s="2" t="s">
        <v>462</v>
      </c>
      <c r="E41676" s="2"/>
      <c r="F41676" s="2"/>
      <c r="G41676" s="2"/>
      <c r="H41676" s="2"/>
    </row>
    <row r="41677" spans="2:8">
      <c r="B41677" s="2" t="s">
        <v>42124</v>
      </c>
      <c r="C41677" s="2">
        <v>25</v>
      </c>
      <c r="D41677" s="2" t="s">
        <v>462</v>
      </c>
      <c r="E41677" s="2"/>
      <c r="F41677" s="2"/>
      <c r="G41677" s="2"/>
      <c r="H41677" s="2"/>
    </row>
    <row r="41678" spans="2:8">
      <c r="B41678" s="2" t="s">
        <v>42125</v>
      </c>
      <c r="C41678" s="2">
        <v>30</v>
      </c>
      <c r="D41678" s="2" t="s">
        <v>462</v>
      </c>
      <c r="E41678" s="2"/>
      <c r="F41678" s="2"/>
      <c r="G41678" s="2"/>
      <c r="H41678" s="2"/>
    </row>
    <row r="41679" spans="2:8">
      <c r="B41679" s="2" t="s">
        <v>42126</v>
      </c>
      <c r="C41679" s="2">
        <v>28</v>
      </c>
      <c r="D41679" s="2" t="s">
        <v>462</v>
      </c>
      <c r="E41679" s="2"/>
      <c r="F41679" s="2"/>
      <c r="G41679" s="2"/>
      <c r="H41679" s="2"/>
    </row>
    <row r="41680" spans="2:8">
      <c r="B41680" s="2" t="s">
        <v>42127</v>
      </c>
      <c r="C41680" s="2">
        <v>31</v>
      </c>
      <c r="D41680" s="2" t="s">
        <v>462</v>
      </c>
      <c r="E41680" s="2"/>
      <c r="F41680" s="2"/>
      <c r="G41680" s="2"/>
      <c r="H41680" s="2"/>
    </row>
    <row r="41681" spans="2:8">
      <c r="B41681" s="2" t="s">
        <v>42128</v>
      </c>
      <c r="C41681" s="2">
        <v>30</v>
      </c>
      <c r="D41681" s="2" t="s">
        <v>462</v>
      </c>
      <c r="E41681" s="2"/>
      <c r="F41681" s="2"/>
      <c r="G41681" s="2"/>
      <c r="H41681" s="2"/>
    </row>
    <row r="41682" spans="2:8">
      <c r="B41682" s="2" t="s">
        <v>42129</v>
      </c>
      <c r="C41682" s="2">
        <v>29</v>
      </c>
      <c r="D41682" s="2" t="s">
        <v>462</v>
      </c>
      <c r="E41682" s="2"/>
      <c r="F41682" s="2"/>
      <c r="G41682" s="2"/>
      <c r="H41682" s="2"/>
    </row>
    <row r="41683" spans="2:8">
      <c r="B41683" s="2" t="s">
        <v>42130</v>
      </c>
      <c r="C41683" s="2">
        <v>25</v>
      </c>
      <c r="D41683" s="2" t="s">
        <v>462</v>
      </c>
      <c r="E41683" s="2"/>
      <c r="F41683" s="2"/>
      <c r="G41683" s="2"/>
      <c r="H41683" s="2"/>
    </row>
    <row r="41684" spans="2:8">
      <c r="B41684" s="2" t="s">
        <v>42131</v>
      </c>
      <c r="C41684" s="2">
        <v>22</v>
      </c>
      <c r="D41684" s="2" t="s">
        <v>462</v>
      </c>
      <c r="E41684" s="2"/>
      <c r="F41684" s="2"/>
      <c r="G41684" s="2"/>
      <c r="H41684" s="2"/>
    </row>
    <row r="41685" spans="2:8">
      <c r="B41685" s="2" t="s">
        <v>42132</v>
      </c>
      <c r="C41685" s="2">
        <v>22</v>
      </c>
      <c r="D41685" s="2" t="s">
        <v>462</v>
      </c>
      <c r="E41685" s="2"/>
      <c r="F41685" s="2"/>
      <c r="G41685" s="2"/>
      <c r="H41685" s="2"/>
    </row>
    <row r="41686" spans="2:8">
      <c r="B41686" s="2" t="s">
        <v>42133</v>
      </c>
      <c r="C41686" s="2">
        <v>29</v>
      </c>
      <c r="D41686" s="2" t="s">
        <v>462</v>
      </c>
      <c r="E41686" s="2"/>
      <c r="F41686" s="2"/>
      <c r="G41686" s="2"/>
      <c r="H41686" s="2"/>
    </row>
    <row r="41687" spans="2:8">
      <c r="B41687" s="2" t="s">
        <v>42134</v>
      </c>
      <c r="C41687" s="2">
        <v>32</v>
      </c>
      <c r="D41687" s="2" t="s">
        <v>462</v>
      </c>
      <c r="E41687" s="2"/>
      <c r="F41687" s="2"/>
      <c r="G41687" s="2"/>
      <c r="H41687" s="2"/>
    </row>
    <row r="41688" spans="2:8">
      <c r="B41688" s="2" t="s">
        <v>42135</v>
      </c>
      <c r="C41688" s="2">
        <v>29</v>
      </c>
      <c r="D41688" s="2" t="s">
        <v>462</v>
      </c>
      <c r="E41688" s="2"/>
      <c r="F41688" s="2"/>
      <c r="G41688" s="2"/>
      <c r="H41688" s="2"/>
    </row>
    <row r="41689" spans="2:8">
      <c r="B41689" s="2" t="s">
        <v>42136</v>
      </c>
      <c r="C41689" s="2">
        <v>28</v>
      </c>
      <c r="D41689" s="2" t="s">
        <v>462</v>
      </c>
      <c r="E41689" s="2"/>
      <c r="F41689" s="2"/>
      <c r="G41689" s="2"/>
      <c r="H41689" s="2"/>
    </row>
    <row r="41690" spans="2:8">
      <c r="B41690" s="2" t="s">
        <v>42137</v>
      </c>
      <c r="C41690" s="2">
        <v>26</v>
      </c>
      <c r="D41690" s="2" t="s">
        <v>462</v>
      </c>
      <c r="E41690" s="2"/>
      <c r="F41690" s="2"/>
      <c r="G41690" s="2"/>
      <c r="H41690" s="2"/>
    </row>
    <row r="41691" spans="2:8">
      <c r="B41691" s="2" t="s">
        <v>42138</v>
      </c>
      <c r="C41691" s="2">
        <v>14</v>
      </c>
      <c r="D41691" s="2" t="s">
        <v>462</v>
      </c>
      <c r="E41691" s="2"/>
      <c r="F41691" s="2"/>
      <c r="G41691" s="2"/>
      <c r="H41691" s="2"/>
    </row>
    <row r="41692" spans="2:8">
      <c r="B41692" s="2" t="s">
        <v>42139</v>
      </c>
      <c r="C41692" s="2">
        <v>14</v>
      </c>
      <c r="D41692" s="2" t="s">
        <v>462</v>
      </c>
      <c r="E41692" s="2"/>
      <c r="F41692" s="2"/>
      <c r="G41692" s="2"/>
      <c r="H41692" s="2"/>
    </row>
    <row r="41693" spans="2:8">
      <c r="B41693" s="2" t="s">
        <v>42140</v>
      </c>
      <c r="C41693" s="2">
        <v>21</v>
      </c>
      <c r="D41693" s="2" t="s">
        <v>462</v>
      </c>
      <c r="E41693" s="2"/>
      <c r="F41693" s="2"/>
      <c r="G41693" s="2"/>
      <c r="H41693" s="2"/>
    </row>
    <row r="41694" spans="2:8">
      <c r="B41694" s="2" t="s">
        <v>42141</v>
      </c>
      <c r="C41694" s="2">
        <v>21</v>
      </c>
      <c r="D41694" s="2" t="s">
        <v>462</v>
      </c>
      <c r="E41694" s="2"/>
      <c r="F41694" s="2"/>
      <c r="G41694" s="2"/>
      <c r="H41694" s="2"/>
    </row>
    <row r="41695" spans="2:8">
      <c r="B41695" s="2" t="s">
        <v>42142</v>
      </c>
      <c r="C41695" s="2">
        <v>21</v>
      </c>
      <c r="D41695" s="2" t="s">
        <v>462</v>
      </c>
      <c r="E41695" s="2"/>
      <c r="F41695" s="2"/>
      <c r="G41695" s="2"/>
      <c r="H41695" s="2"/>
    </row>
    <row r="41696" spans="2:8">
      <c r="B41696" s="2" t="s">
        <v>42143</v>
      </c>
      <c r="C41696" s="2">
        <v>21</v>
      </c>
      <c r="D41696" s="2" t="s">
        <v>462</v>
      </c>
      <c r="E41696" s="2"/>
      <c r="F41696" s="2"/>
      <c r="G41696" s="2"/>
      <c r="H41696" s="2"/>
    </row>
    <row r="41697" spans="2:8">
      <c r="B41697" s="2" t="s">
        <v>42144</v>
      </c>
      <c r="C41697" s="2">
        <v>21</v>
      </c>
      <c r="D41697" s="2" t="s">
        <v>462</v>
      </c>
      <c r="E41697" s="2"/>
      <c r="F41697" s="2"/>
      <c r="G41697" s="2"/>
      <c r="H41697" s="2"/>
    </row>
    <row r="41698" spans="2:8">
      <c r="B41698" s="2" t="s">
        <v>42145</v>
      </c>
      <c r="C41698" s="2">
        <v>21</v>
      </c>
      <c r="D41698" s="2" t="s">
        <v>462</v>
      </c>
      <c r="E41698" s="2"/>
      <c r="F41698" s="2"/>
      <c r="G41698" s="2"/>
      <c r="H41698" s="2"/>
    </row>
    <row r="41699" spans="2:8">
      <c r="B41699" s="2" t="s">
        <v>42146</v>
      </c>
      <c r="C41699" s="2">
        <v>20</v>
      </c>
      <c r="D41699" s="2" t="s">
        <v>462</v>
      </c>
      <c r="E41699" s="2"/>
      <c r="F41699" s="2"/>
      <c r="G41699" s="2"/>
      <c r="H41699" s="2"/>
    </row>
    <row r="41700" spans="2:8">
      <c r="B41700" s="2" t="s">
        <v>42147</v>
      </c>
      <c r="C41700" s="2">
        <v>18</v>
      </c>
      <c r="D41700" s="2" t="s">
        <v>462</v>
      </c>
      <c r="E41700" s="2"/>
      <c r="F41700" s="2"/>
      <c r="G41700" s="2"/>
      <c r="H41700" s="2"/>
    </row>
    <row r="41701" spans="2:8">
      <c r="B41701" s="2" t="s">
        <v>42148</v>
      </c>
      <c r="C41701" s="2">
        <v>30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30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30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30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29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29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29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22</v>
      </c>
      <c r="D41708" s="2" t="s">
        <v>462</v>
      </c>
      <c r="E41708" s="2"/>
      <c r="F41708" s="2"/>
      <c r="G41708" s="2"/>
      <c r="H41708" s="2"/>
    </row>
    <row r="41709" spans="2:8">
      <c r="B41709" s="2" t="s">
        <v>42156</v>
      </c>
      <c r="C41709" s="2">
        <v>18</v>
      </c>
      <c r="D41709" s="2" t="s">
        <v>462</v>
      </c>
      <c r="E41709" s="2"/>
      <c r="F41709" s="2"/>
      <c r="G41709" s="2"/>
      <c r="H41709" s="2"/>
    </row>
    <row r="41710" spans="2:8">
      <c r="B41710" s="2" t="s">
        <v>42157</v>
      </c>
      <c r="C41710" s="2">
        <v>27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28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29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29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29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29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31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29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25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27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28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29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30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29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29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31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30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30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31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30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17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25</v>
      </c>
      <c r="D41731" s="2" t="s">
        <v>462</v>
      </c>
      <c r="E41731" s="2"/>
      <c r="F41731" s="2"/>
      <c r="G41731" s="2"/>
      <c r="H41731" s="2"/>
    </row>
    <row r="41732" spans="2:8">
      <c r="B41732" s="2" t="s">
        <v>42179</v>
      </c>
      <c r="C41732" s="2">
        <v>34</v>
      </c>
      <c r="D41732" s="2" t="s">
        <v>462</v>
      </c>
      <c r="E41732" s="2"/>
      <c r="F41732" s="2"/>
      <c r="G41732" s="2"/>
      <c r="H41732" s="2"/>
    </row>
    <row r="41733" spans="2:8">
      <c r="B41733" s="2" t="s">
        <v>42180</v>
      </c>
      <c r="C41733" s="2">
        <v>34</v>
      </c>
      <c r="D41733" s="2" t="s">
        <v>462</v>
      </c>
      <c r="E41733" s="2"/>
      <c r="F41733" s="2"/>
      <c r="G41733" s="2"/>
      <c r="H41733" s="2"/>
    </row>
    <row r="41734" spans="2:8">
      <c r="B41734" s="2" t="s">
        <v>42181</v>
      </c>
      <c r="C41734" s="2">
        <v>35</v>
      </c>
      <c r="D41734" s="2" t="s">
        <v>462</v>
      </c>
      <c r="E41734" s="2"/>
      <c r="F41734" s="2"/>
      <c r="G41734" s="2"/>
      <c r="H41734" s="2"/>
    </row>
    <row r="41735" spans="2:8">
      <c r="B41735" s="2" t="s">
        <v>42182</v>
      </c>
      <c r="C41735" s="2">
        <v>35</v>
      </c>
      <c r="D41735" s="2" t="s">
        <v>462</v>
      </c>
      <c r="E41735" s="2"/>
      <c r="F41735" s="2"/>
      <c r="G41735" s="2"/>
      <c r="H41735" s="2"/>
    </row>
    <row r="41736" spans="2:8">
      <c r="B41736" s="2" t="s">
        <v>42183</v>
      </c>
      <c r="C41736" s="2">
        <v>30</v>
      </c>
      <c r="D41736" s="2" t="s">
        <v>462</v>
      </c>
      <c r="E41736" s="2"/>
      <c r="F41736" s="2"/>
      <c r="G41736" s="2"/>
      <c r="H41736" s="2"/>
    </row>
    <row r="41737" spans="2:8">
      <c r="B41737" s="2" t="s">
        <v>42184</v>
      </c>
      <c r="C41737" s="2">
        <v>34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38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38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33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29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39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39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39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29</v>
      </c>
      <c r="D41745" s="2" t="s">
        <v>462</v>
      </c>
      <c r="E41745" s="2"/>
      <c r="F41745" s="2"/>
      <c r="G41745" s="2"/>
      <c r="H41745" s="2"/>
    </row>
    <row r="41746" spans="2:8">
      <c r="B41746" s="2" t="s">
        <v>42193</v>
      </c>
      <c r="C41746" s="2">
        <v>28</v>
      </c>
      <c r="D41746" s="2" t="s">
        <v>462</v>
      </c>
      <c r="E41746" s="2"/>
      <c r="F41746" s="2"/>
      <c r="G41746" s="2"/>
      <c r="H41746" s="2"/>
    </row>
    <row r="41747" spans="2:8">
      <c r="B41747" s="2" t="s">
        <v>42194</v>
      </c>
      <c r="C41747" s="2">
        <v>27</v>
      </c>
      <c r="D41747" s="2" t="s">
        <v>462</v>
      </c>
      <c r="E41747" s="2"/>
      <c r="F41747" s="2"/>
      <c r="G41747" s="2"/>
      <c r="H41747" s="2"/>
    </row>
    <row r="41748" spans="2:8">
      <c r="B41748" s="2" t="s">
        <v>42195</v>
      </c>
      <c r="C41748" s="2">
        <v>28</v>
      </c>
      <c r="D41748" s="2" t="s">
        <v>462</v>
      </c>
      <c r="E41748" s="2"/>
      <c r="F41748" s="2"/>
      <c r="G41748" s="2"/>
      <c r="H41748" s="2"/>
    </row>
    <row r="41749" spans="2:8">
      <c r="B41749" s="2" t="s">
        <v>42196</v>
      </c>
      <c r="C41749" s="2">
        <v>25</v>
      </c>
      <c r="D41749" s="2" t="s">
        <v>462</v>
      </c>
      <c r="E41749" s="2"/>
      <c r="F41749" s="2"/>
      <c r="G41749" s="2"/>
      <c r="H41749" s="2"/>
    </row>
    <row r="41750" spans="2:8">
      <c r="B41750" s="2" t="s">
        <v>42197</v>
      </c>
      <c r="C41750" s="2">
        <v>30</v>
      </c>
      <c r="D41750" s="2" t="s">
        <v>462</v>
      </c>
      <c r="E41750" s="2"/>
      <c r="F41750" s="2"/>
      <c r="G41750" s="2"/>
      <c r="H41750" s="2"/>
    </row>
    <row r="41751" spans="2:8">
      <c r="B41751" s="2" t="s">
        <v>42198</v>
      </c>
      <c r="C41751" s="2">
        <v>31</v>
      </c>
      <c r="D41751" s="2" t="s">
        <v>462</v>
      </c>
      <c r="E41751" s="2"/>
      <c r="F41751" s="2"/>
      <c r="G41751" s="2"/>
      <c r="H41751" s="2"/>
    </row>
    <row r="41752" spans="2:8">
      <c r="B41752" s="2" t="s">
        <v>42199</v>
      </c>
      <c r="C41752" s="2">
        <v>30</v>
      </c>
      <c r="D41752" s="2" t="s">
        <v>462</v>
      </c>
      <c r="E41752" s="2"/>
      <c r="F41752" s="2"/>
      <c r="G41752" s="2"/>
      <c r="H41752" s="2"/>
    </row>
    <row r="41753" spans="2:8">
      <c r="B41753" s="2" t="s">
        <v>42200</v>
      </c>
      <c r="C41753" s="2">
        <v>29</v>
      </c>
      <c r="D41753" s="2" t="s">
        <v>462</v>
      </c>
      <c r="E41753" s="2"/>
      <c r="F41753" s="2"/>
      <c r="G41753" s="2"/>
      <c r="H41753" s="2"/>
    </row>
    <row r="41754" spans="2:8">
      <c r="B41754" s="2" t="s">
        <v>42201</v>
      </c>
      <c r="C41754" s="2">
        <v>26</v>
      </c>
      <c r="D41754" s="2" t="s">
        <v>462</v>
      </c>
      <c r="E41754" s="2"/>
      <c r="F41754" s="2"/>
      <c r="G41754" s="2"/>
      <c r="H41754" s="2"/>
    </row>
    <row r="41755" spans="2:8">
      <c r="B41755" s="2" t="s">
        <v>42202</v>
      </c>
      <c r="C41755" s="2">
        <v>24</v>
      </c>
      <c r="D41755" s="2" t="s">
        <v>462</v>
      </c>
      <c r="E41755" s="2"/>
      <c r="F41755" s="2"/>
      <c r="G41755" s="2"/>
      <c r="H41755" s="2"/>
    </row>
    <row r="41756" spans="2:8">
      <c r="B41756" s="2" t="s">
        <v>42203</v>
      </c>
      <c r="C41756" s="2">
        <v>19</v>
      </c>
      <c r="D41756" s="2" t="s">
        <v>462</v>
      </c>
      <c r="E41756" s="2"/>
      <c r="F41756" s="2"/>
      <c r="G41756" s="2"/>
      <c r="H41756" s="2"/>
    </row>
    <row r="41757" spans="2:8">
      <c r="B41757" s="2" t="s">
        <v>42204</v>
      </c>
      <c r="C41757" s="2">
        <v>20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22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22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22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22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21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16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20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21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21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20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20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19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16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11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13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17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19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19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16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29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30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30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30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28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27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26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23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34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36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36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37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31</v>
      </c>
      <c r="D41789" s="2" t="s">
        <v>462</v>
      </c>
      <c r="E41789" s="2"/>
      <c r="F41789" s="2"/>
      <c r="G41789" s="2"/>
      <c r="H41789" s="2"/>
    </row>
    <row r="41790" spans="2:8">
      <c r="B41790" s="2" t="s">
        <v>42237</v>
      </c>
      <c r="C41790" s="2">
        <v>32</v>
      </c>
      <c r="D41790" s="2" t="s">
        <v>462</v>
      </c>
      <c r="E41790" s="2"/>
      <c r="F41790" s="2"/>
      <c r="G41790" s="2"/>
      <c r="H41790" s="2"/>
    </row>
    <row r="41791" spans="2:8">
      <c r="B41791" s="2" t="s">
        <v>42238</v>
      </c>
      <c r="C41791" s="2">
        <v>30</v>
      </c>
      <c r="D41791" s="2" t="s">
        <v>462</v>
      </c>
      <c r="E41791" s="2"/>
      <c r="F41791" s="2"/>
      <c r="G41791" s="2"/>
      <c r="H41791" s="2"/>
    </row>
    <row r="41792" spans="2:8">
      <c r="B41792" s="2" t="s">
        <v>42239</v>
      </c>
      <c r="C41792" s="2">
        <v>31</v>
      </c>
      <c r="D41792" s="2" t="s">
        <v>462</v>
      </c>
      <c r="E41792" s="2"/>
      <c r="F41792" s="2"/>
      <c r="G41792" s="2"/>
      <c r="H41792" s="2"/>
    </row>
    <row r="41793" spans="2:8">
      <c r="B41793" s="2" t="s">
        <v>42240</v>
      </c>
      <c r="C41793" s="2">
        <v>29</v>
      </c>
      <c r="D41793" s="2" t="s">
        <v>462</v>
      </c>
      <c r="E41793" s="2"/>
      <c r="F41793" s="2"/>
      <c r="G41793" s="2"/>
      <c r="H41793" s="2"/>
    </row>
    <row r="41794" spans="2:8">
      <c r="B41794" s="2" t="s">
        <v>42241</v>
      </c>
      <c r="C41794" s="2">
        <v>34</v>
      </c>
      <c r="D41794" s="2" t="s">
        <v>462</v>
      </c>
      <c r="E41794" s="2"/>
      <c r="F41794" s="2"/>
      <c r="G41794" s="2"/>
      <c r="H41794" s="2"/>
    </row>
    <row r="41795" spans="2:8">
      <c r="B41795" s="2" t="s">
        <v>42242</v>
      </c>
      <c r="C41795" s="2">
        <v>33</v>
      </c>
      <c r="D41795" s="2" t="s">
        <v>462</v>
      </c>
      <c r="E41795" s="2"/>
      <c r="F41795" s="2"/>
      <c r="G41795" s="2"/>
      <c r="H41795" s="2"/>
    </row>
    <row r="41796" spans="2:8">
      <c r="B41796" s="2" t="s">
        <v>42243</v>
      </c>
      <c r="C41796" s="2">
        <v>32</v>
      </c>
      <c r="D41796" s="2" t="s">
        <v>462</v>
      </c>
      <c r="E41796" s="2"/>
      <c r="F41796" s="2"/>
      <c r="G41796" s="2"/>
      <c r="H41796" s="2"/>
    </row>
    <row r="41797" spans="2:8">
      <c r="B41797" s="2" t="s">
        <v>42244</v>
      </c>
      <c r="C41797" s="2">
        <v>30</v>
      </c>
      <c r="D41797" s="2" t="s">
        <v>462</v>
      </c>
      <c r="E41797" s="2"/>
      <c r="F41797" s="2"/>
      <c r="G41797" s="2"/>
      <c r="H41797" s="2"/>
    </row>
    <row r="41798" spans="2:8">
      <c r="B41798" s="2" t="s">
        <v>42245</v>
      </c>
      <c r="C41798" s="2">
        <v>19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23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23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26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26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26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27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27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29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27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22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32</v>
      </c>
      <c r="D41809" s="2" t="s">
        <v>462</v>
      </c>
      <c r="E41809" s="2"/>
      <c r="F41809" s="2"/>
      <c r="G41809" s="2"/>
      <c r="H41809" s="2"/>
    </row>
    <row r="41810" spans="2:8">
      <c r="B41810" s="2" t="s">
        <v>42257</v>
      </c>
      <c r="C41810" s="2">
        <v>41</v>
      </c>
      <c r="D41810" s="2" t="s">
        <v>462</v>
      </c>
      <c r="E41810" s="2"/>
      <c r="F41810" s="2"/>
      <c r="G41810" s="2"/>
      <c r="H41810" s="2"/>
    </row>
    <row r="41811" spans="2:8">
      <c r="B41811" s="2" t="s">
        <v>42258</v>
      </c>
      <c r="C41811" s="2">
        <v>40</v>
      </c>
      <c r="D41811" s="2" t="s">
        <v>462</v>
      </c>
      <c r="E41811" s="2"/>
      <c r="F41811" s="2"/>
      <c r="G41811" s="2"/>
      <c r="H41811" s="2"/>
    </row>
    <row r="41812" spans="2:8">
      <c r="B41812" s="2" t="s">
        <v>42259</v>
      </c>
      <c r="C41812" s="2">
        <v>38</v>
      </c>
      <c r="D41812" s="2" t="s">
        <v>462</v>
      </c>
      <c r="E41812" s="2"/>
      <c r="F41812" s="2"/>
      <c r="G41812" s="2"/>
      <c r="H41812" s="2"/>
    </row>
    <row r="41813" spans="2:8">
      <c r="B41813" s="2" t="s">
        <v>42260</v>
      </c>
      <c r="C41813" s="2">
        <v>35</v>
      </c>
      <c r="D41813" s="2" t="s">
        <v>462</v>
      </c>
      <c r="E41813" s="2"/>
      <c r="F41813" s="2"/>
      <c r="G41813" s="2"/>
      <c r="H41813" s="2"/>
    </row>
    <row r="41814" spans="2:8">
      <c r="B41814" s="2" t="s">
        <v>42261</v>
      </c>
      <c r="C41814" s="2">
        <v>31</v>
      </c>
      <c r="D41814" s="2" t="s">
        <v>462</v>
      </c>
      <c r="E41814" s="2"/>
      <c r="F41814" s="2"/>
      <c r="G41814" s="2"/>
      <c r="H41814" s="2"/>
    </row>
    <row r="41815" spans="2:8">
      <c r="B41815" s="2" t="s">
        <v>42262</v>
      </c>
      <c r="C41815" s="2">
        <v>17</v>
      </c>
      <c r="D41815" s="2" t="s">
        <v>462</v>
      </c>
      <c r="E41815" s="2"/>
      <c r="F41815" s="2"/>
      <c r="G41815" s="2"/>
      <c r="H41815" s="2"/>
    </row>
    <row r="41816" spans="2:8">
      <c r="B41816" s="2" t="s">
        <v>42263</v>
      </c>
      <c r="C41816" s="2">
        <v>27</v>
      </c>
      <c r="D41816" s="2" t="s">
        <v>462</v>
      </c>
      <c r="E41816" s="2"/>
      <c r="F41816" s="2"/>
      <c r="G41816" s="2"/>
      <c r="H41816" s="2"/>
    </row>
    <row r="41817" spans="2:8">
      <c r="B41817" s="2" t="s">
        <v>42264</v>
      </c>
      <c r="C41817" s="2">
        <v>30</v>
      </c>
      <c r="D41817" s="2" t="s">
        <v>462</v>
      </c>
      <c r="E41817" s="2"/>
      <c r="F41817" s="2"/>
      <c r="G41817" s="2"/>
      <c r="H41817" s="2"/>
    </row>
    <row r="41818" spans="2:8">
      <c r="B41818" s="2" t="s">
        <v>42265</v>
      </c>
      <c r="C41818" s="2">
        <v>36</v>
      </c>
      <c r="D41818" s="2" t="s">
        <v>462</v>
      </c>
      <c r="E41818" s="2"/>
      <c r="F41818" s="2"/>
      <c r="G41818" s="2"/>
      <c r="H41818" s="2"/>
    </row>
    <row r="41819" spans="2:8">
      <c r="B41819" s="2" t="s">
        <v>42266</v>
      </c>
      <c r="C41819" s="2">
        <v>36</v>
      </c>
      <c r="D41819" s="2" t="s">
        <v>462</v>
      </c>
      <c r="E41819" s="2"/>
      <c r="F41819" s="2"/>
      <c r="G41819" s="2"/>
      <c r="H41819" s="2"/>
    </row>
    <row r="41820" spans="2:8">
      <c r="B41820" s="2" t="s">
        <v>42267</v>
      </c>
      <c r="C41820" s="2">
        <v>33</v>
      </c>
      <c r="D41820" s="2" t="s">
        <v>462</v>
      </c>
      <c r="E41820" s="2"/>
      <c r="F41820" s="2"/>
      <c r="G41820" s="2"/>
      <c r="H41820" s="2"/>
    </row>
    <row r="41821" spans="2:8">
      <c r="B41821" s="2" t="s">
        <v>42268</v>
      </c>
      <c r="C41821" s="2">
        <v>26</v>
      </c>
      <c r="D41821" s="2" t="s">
        <v>462</v>
      </c>
      <c r="E41821" s="2"/>
      <c r="F41821" s="2"/>
      <c r="G41821" s="2"/>
      <c r="H41821" s="2"/>
    </row>
    <row r="41822" spans="2:8">
      <c r="B41822" s="2" t="s">
        <v>42269</v>
      </c>
      <c r="C41822" s="2">
        <v>26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28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29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30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30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34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34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33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25</v>
      </c>
      <c r="D41830" s="2" t="s">
        <v>462</v>
      </c>
      <c r="E41830" s="2"/>
      <c r="F41830" s="2"/>
      <c r="G41830" s="2"/>
      <c r="H41830" s="2"/>
    </row>
    <row r="41831" spans="2:8">
      <c r="B41831" s="2" t="s">
        <v>42278</v>
      </c>
      <c r="C41831" s="2">
        <v>24</v>
      </c>
      <c r="D41831" s="2" t="s">
        <v>462</v>
      </c>
      <c r="E41831" s="2"/>
      <c r="F41831" s="2"/>
      <c r="G41831" s="2"/>
      <c r="H41831" s="2"/>
    </row>
    <row r="41832" spans="2:8">
      <c r="B41832" s="2" t="s">
        <v>42279</v>
      </c>
      <c r="C41832" s="2">
        <v>21</v>
      </c>
      <c r="D41832" s="2" t="s">
        <v>462</v>
      </c>
      <c r="E41832" s="2"/>
      <c r="F41832" s="2"/>
      <c r="G41832" s="2"/>
      <c r="H41832" s="2"/>
    </row>
    <row r="41833" spans="2:8">
      <c r="B41833" s="2" t="s">
        <v>42280</v>
      </c>
      <c r="C41833" s="2">
        <v>20</v>
      </c>
      <c r="D41833" s="2" t="s">
        <v>462</v>
      </c>
      <c r="E41833" s="2"/>
      <c r="F41833" s="2"/>
      <c r="G41833" s="2"/>
      <c r="H41833" s="2"/>
    </row>
    <row r="41834" spans="2:8">
      <c r="B41834" s="2" t="s">
        <v>42281</v>
      </c>
      <c r="C41834" s="2">
        <v>18</v>
      </c>
      <c r="D41834" s="2" t="s">
        <v>462</v>
      </c>
      <c r="E41834" s="2"/>
      <c r="F41834" s="2"/>
      <c r="G41834" s="2"/>
      <c r="H41834" s="2"/>
    </row>
    <row r="41835" spans="2:8">
      <c r="B41835" s="2" t="s">
        <v>42282</v>
      </c>
      <c r="C41835" s="2">
        <v>35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35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34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34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35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36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36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34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15</v>
      </c>
      <c r="D41843" s="2" t="s">
        <v>462</v>
      </c>
      <c r="E41843" s="2"/>
      <c r="F41843" s="2"/>
      <c r="G41843" s="2"/>
      <c r="H41843" s="2"/>
    </row>
    <row r="41844" spans="2:8">
      <c r="B41844" s="2" t="s">
        <v>42291</v>
      </c>
      <c r="C41844" s="2">
        <v>19</v>
      </c>
      <c r="D41844" s="2" t="s">
        <v>462</v>
      </c>
      <c r="E41844" s="2"/>
      <c r="F41844" s="2"/>
      <c r="G41844" s="2"/>
      <c r="H41844" s="2"/>
    </row>
    <row r="41845" spans="2:8">
      <c r="B41845" s="2" t="s">
        <v>42292</v>
      </c>
      <c r="C41845" s="2">
        <v>22</v>
      </c>
      <c r="D41845" s="2" t="s">
        <v>462</v>
      </c>
      <c r="E41845" s="2"/>
      <c r="F41845" s="2"/>
      <c r="G41845" s="2"/>
      <c r="H41845" s="2"/>
    </row>
    <row r="41846" spans="2:8">
      <c r="B41846" s="2" t="s">
        <v>42293</v>
      </c>
      <c r="C41846" s="2">
        <v>24</v>
      </c>
      <c r="D41846" s="2" t="s">
        <v>462</v>
      </c>
      <c r="E41846" s="2"/>
      <c r="F41846" s="2"/>
      <c r="G41846" s="2"/>
      <c r="H41846" s="2"/>
    </row>
    <row r="41847" spans="2:8">
      <c r="B41847" s="2" t="s">
        <v>42294</v>
      </c>
      <c r="C41847" s="2">
        <v>25</v>
      </c>
      <c r="D41847" s="2" t="s">
        <v>462</v>
      </c>
      <c r="E41847" s="2"/>
      <c r="F41847" s="2"/>
      <c r="G41847" s="2"/>
      <c r="H41847" s="2"/>
    </row>
    <row r="41848" spans="2:8">
      <c r="B41848" s="2" t="s">
        <v>42295</v>
      </c>
      <c r="C41848" s="2">
        <v>25</v>
      </c>
      <c r="D41848" s="2" t="s">
        <v>462</v>
      </c>
      <c r="E41848" s="2"/>
      <c r="F41848" s="2"/>
      <c r="G41848" s="2"/>
      <c r="H41848" s="2"/>
    </row>
    <row r="41849" spans="2:8">
      <c r="B41849" s="2" t="s">
        <v>42296</v>
      </c>
      <c r="C41849" s="2">
        <v>24</v>
      </c>
      <c r="D41849" s="2" t="s">
        <v>462</v>
      </c>
      <c r="E41849" s="2"/>
      <c r="F41849" s="2"/>
      <c r="G41849" s="2"/>
      <c r="H41849" s="2"/>
    </row>
    <row r="41850" spans="2:8">
      <c r="B41850" s="2" t="s">
        <v>42297</v>
      </c>
      <c r="C41850" s="2">
        <v>26</v>
      </c>
      <c r="D41850" s="2" t="s">
        <v>462</v>
      </c>
      <c r="E41850" s="2"/>
      <c r="F41850" s="2"/>
      <c r="G41850" s="2"/>
      <c r="H41850" s="2"/>
    </row>
    <row r="41851" spans="2:8">
      <c r="B41851" s="2" t="s">
        <v>42298</v>
      </c>
      <c r="C41851" s="2">
        <v>22</v>
      </c>
      <c r="D41851" s="2" t="s">
        <v>462</v>
      </c>
      <c r="E41851" s="2"/>
      <c r="F41851" s="2"/>
      <c r="G41851" s="2"/>
      <c r="H41851" s="2"/>
    </row>
    <row r="41852" spans="2:8">
      <c r="B41852" s="2" t="s">
        <v>42299</v>
      </c>
      <c r="C41852" s="2">
        <v>26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28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29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30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18</v>
      </c>
      <c r="D41856" s="2" t="s">
        <v>462</v>
      </c>
      <c r="E41856" s="2"/>
      <c r="F41856" s="2"/>
      <c r="G41856" s="2"/>
      <c r="H41856" s="2"/>
    </row>
    <row r="41857" spans="2:8">
      <c r="B41857" s="2" t="s">
        <v>42304</v>
      </c>
      <c r="C41857" s="2">
        <v>23</v>
      </c>
      <c r="D41857" s="2" t="s">
        <v>462</v>
      </c>
      <c r="E41857" s="2"/>
      <c r="F41857" s="2"/>
      <c r="G41857" s="2"/>
      <c r="H41857" s="2"/>
    </row>
    <row r="41858" spans="2:8">
      <c r="B41858" s="2" t="s">
        <v>42305</v>
      </c>
      <c r="C41858" s="2">
        <v>30</v>
      </c>
      <c r="D41858" s="2" t="s">
        <v>462</v>
      </c>
      <c r="E41858" s="2"/>
      <c r="F41858" s="2"/>
      <c r="G41858" s="2"/>
      <c r="H41858" s="2"/>
    </row>
    <row r="41859" spans="2:8">
      <c r="B41859" s="2" t="s">
        <v>42306</v>
      </c>
      <c r="C41859" s="2">
        <v>28</v>
      </c>
      <c r="D41859" s="2" t="s">
        <v>462</v>
      </c>
      <c r="E41859" s="2"/>
      <c r="F41859" s="2"/>
      <c r="G41859" s="2"/>
      <c r="H41859" s="2"/>
    </row>
    <row r="41860" spans="2:8">
      <c r="B41860" s="2" t="s">
        <v>42307</v>
      </c>
      <c r="C41860" s="2">
        <v>30</v>
      </c>
      <c r="D41860" s="2" t="s">
        <v>462</v>
      </c>
      <c r="E41860" s="2"/>
      <c r="F41860" s="2"/>
      <c r="G41860" s="2"/>
      <c r="H41860" s="2"/>
    </row>
    <row r="41861" spans="2:8">
      <c r="B41861" s="2" t="s">
        <v>42308</v>
      </c>
      <c r="C41861" s="2">
        <v>32</v>
      </c>
      <c r="D41861" s="2" t="s">
        <v>462</v>
      </c>
      <c r="E41861" s="2"/>
      <c r="F41861" s="2"/>
      <c r="G41861" s="2"/>
      <c r="H41861" s="2"/>
    </row>
    <row r="41862" spans="2:8">
      <c r="B41862" s="2" t="s">
        <v>42309</v>
      </c>
      <c r="C41862" s="2">
        <v>31</v>
      </c>
      <c r="D41862" s="2" t="s">
        <v>462</v>
      </c>
      <c r="E41862" s="2"/>
      <c r="F41862" s="2"/>
      <c r="G41862" s="2"/>
      <c r="H41862" s="2"/>
    </row>
    <row r="41863" spans="2:8">
      <c r="B41863" s="2" t="s">
        <v>42310</v>
      </c>
      <c r="C41863" s="2">
        <v>30</v>
      </c>
      <c r="D41863" s="2" t="s">
        <v>462</v>
      </c>
      <c r="E41863" s="2"/>
      <c r="F41863" s="2"/>
      <c r="G41863" s="2"/>
      <c r="H41863" s="2"/>
    </row>
    <row r="41864" spans="2:8">
      <c r="B41864" s="2" t="s">
        <v>42311</v>
      </c>
      <c r="C41864" s="2">
        <v>30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31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31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31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30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28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27</v>
      </c>
      <c r="D41870" s="2" t="s">
        <v>462</v>
      </c>
      <c r="E41870" s="2"/>
      <c r="F41870" s="2"/>
      <c r="G41870" s="2"/>
      <c r="H41870" s="2"/>
    </row>
    <row r="41871" spans="2:8">
      <c r="B41871" s="2" t="s">
        <v>42318</v>
      </c>
      <c r="C41871" s="2">
        <v>27</v>
      </c>
      <c r="D41871" s="2" t="s">
        <v>462</v>
      </c>
      <c r="E41871" s="2"/>
      <c r="F41871" s="2"/>
      <c r="G41871" s="2"/>
      <c r="H41871" s="2"/>
    </row>
    <row r="41872" spans="2:8">
      <c r="B41872" s="2" t="s">
        <v>42319</v>
      </c>
      <c r="C41872" s="2">
        <v>26</v>
      </c>
      <c r="D41872" s="2" t="s">
        <v>462</v>
      </c>
      <c r="E41872" s="2"/>
      <c r="F41872" s="2"/>
      <c r="G41872" s="2"/>
      <c r="H41872" s="2"/>
    </row>
    <row r="41873" spans="2:8">
      <c r="B41873" s="2" t="s">
        <v>42320</v>
      </c>
      <c r="C41873" s="2">
        <v>26</v>
      </c>
      <c r="D41873" s="2" t="s">
        <v>462</v>
      </c>
      <c r="E41873" s="2"/>
      <c r="F41873" s="2"/>
      <c r="G41873" s="2"/>
      <c r="H41873" s="2"/>
    </row>
    <row r="41874" spans="2:8">
      <c r="B41874" s="2" t="s">
        <v>42321</v>
      </c>
      <c r="C41874" s="2">
        <v>25</v>
      </c>
      <c r="D41874" s="2" t="s">
        <v>462</v>
      </c>
      <c r="E41874" s="2"/>
      <c r="F41874" s="2"/>
      <c r="G41874" s="2"/>
      <c r="H41874" s="2"/>
    </row>
    <row r="41875" spans="2:8">
      <c r="B41875" s="2" t="s">
        <v>42322</v>
      </c>
      <c r="C41875" s="2">
        <v>28</v>
      </c>
      <c r="D41875" s="2" t="s">
        <v>462</v>
      </c>
      <c r="E41875" s="2"/>
      <c r="F41875" s="2"/>
      <c r="G41875" s="2"/>
      <c r="H41875" s="2"/>
    </row>
    <row r="41876" spans="2:8">
      <c r="B41876" s="2" t="s">
        <v>42323</v>
      </c>
      <c r="C41876" s="2">
        <v>27</v>
      </c>
      <c r="D41876" s="2" t="s">
        <v>462</v>
      </c>
      <c r="E41876" s="2"/>
      <c r="F41876" s="2"/>
      <c r="G41876" s="2"/>
      <c r="H41876" s="2"/>
    </row>
    <row r="41877" spans="2:8">
      <c r="B41877" s="2" t="s">
        <v>42324</v>
      </c>
      <c r="C41877" s="2">
        <v>27</v>
      </c>
      <c r="D41877" s="2" t="s">
        <v>462</v>
      </c>
      <c r="E41877" s="2"/>
      <c r="F41877" s="2"/>
      <c r="G41877" s="2"/>
      <c r="H41877" s="2"/>
    </row>
    <row r="41878" spans="2:8">
      <c r="B41878" s="2" t="s">
        <v>42325</v>
      </c>
      <c r="C41878" s="2">
        <v>28</v>
      </c>
      <c r="D41878" s="2" t="s">
        <v>462</v>
      </c>
      <c r="E41878" s="2"/>
      <c r="F41878" s="2"/>
      <c r="G41878" s="2"/>
      <c r="H41878" s="2"/>
    </row>
    <row r="41879" spans="2:8">
      <c r="B41879" s="2" t="s">
        <v>42326</v>
      </c>
      <c r="C41879" s="2">
        <v>28</v>
      </c>
      <c r="D41879" s="2" t="s">
        <v>462</v>
      </c>
      <c r="E41879" s="2"/>
      <c r="F41879" s="2"/>
      <c r="G41879" s="2"/>
      <c r="H41879" s="2"/>
    </row>
    <row r="41880" spans="2:8">
      <c r="B41880" s="2" t="s">
        <v>42327</v>
      </c>
      <c r="C41880" s="2">
        <v>26</v>
      </c>
      <c r="D41880" s="2" t="s">
        <v>462</v>
      </c>
      <c r="E41880" s="2"/>
      <c r="F41880" s="2"/>
      <c r="G41880" s="2"/>
      <c r="H41880" s="2"/>
    </row>
    <row r="41881" spans="2:8">
      <c r="B41881" s="2" t="s">
        <v>42328</v>
      </c>
      <c r="C41881" s="2">
        <v>30</v>
      </c>
      <c r="D41881" s="2" t="s">
        <v>462</v>
      </c>
      <c r="E41881" s="2"/>
      <c r="F41881" s="2"/>
      <c r="G41881" s="2"/>
      <c r="H41881" s="2"/>
    </row>
    <row r="41882" spans="2:8">
      <c r="B41882" s="2" t="s">
        <v>42329</v>
      </c>
      <c r="C41882" s="2">
        <v>32</v>
      </c>
      <c r="D41882" s="2" t="s">
        <v>462</v>
      </c>
      <c r="E41882" s="2"/>
      <c r="F41882" s="2"/>
      <c r="G41882" s="2"/>
      <c r="H41882" s="2"/>
    </row>
    <row r="41883" spans="2:8">
      <c r="B41883" s="2" t="s">
        <v>42330</v>
      </c>
      <c r="C41883" s="2">
        <v>32</v>
      </c>
      <c r="D41883" s="2" t="s">
        <v>462</v>
      </c>
      <c r="E41883" s="2"/>
      <c r="F41883" s="2"/>
      <c r="G41883" s="2"/>
      <c r="H41883" s="2"/>
    </row>
    <row r="41884" spans="2:8">
      <c r="B41884" s="2" t="s">
        <v>42331</v>
      </c>
      <c r="C41884" s="2">
        <v>31</v>
      </c>
      <c r="D41884" s="2" t="s">
        <v>462</v>
      </c>
      <c r="E41884" s="2"/>
      <c r="F41884" s="2"/>
      <c r="G41884" s="2"/>
      <c r="H41884" s="2"/>
    </row>
    <row r="41885" spans="2:8">
      <c r="B41885" s="2" t="s">
        <v>42332</v>
      </c>
      <c r="C41885" s="2">
        <v>31</v>
      </c>
      <c r="D41885" s="2" t="s">
        <v>462</v>
      </c>
      <c r="E41885" s="2"/>
      <c r="F41885" s="2"/>
      <c r="G41885" s="2"/>
      <c r="H41885" s="2"/>
    </row>
    <row r="41886" spans="2:8">
      <c r="B41886" s="2" t="s">
        <v>42333</v>
      </c>
      <c r="C41886" s="2">
        <v>31</v>
      </c>
      <c r="D41886" s="2" t="s">
        <v>462</v>
      </c>
      <c r="E41886" s="2"/>
      <c r="F41886" s="2"/>
      <c r="G41886" s="2"/>
      <c r="H41886" s="2"/>
    </row>
    <row r="41887" spans="2:8">
      <c r="B41887" s="2" t="s">
        <v>42334</v>
      </c>
      <c r="C41887" s="2">
        <v>25</v>
      </c>
      <c r="D41887" s="2" t="s">
        <v>462</v>
      </c>
      <c r="E41887" s="2"/>
      <c r="F41887" s="2"/>
      <c r="G41887" s="2"/>
      <c r="H41887" s="2"/>
    </row>
    <row r="41888" spans="2:8">
      <c r="B41888" s="2" t="s">
        <v>42335</v>
      </c>
      <c r="C41888" s="2">
        <v>29</v>
      </c>
      <c r="D41888" s="2" t="s">
        <v>462</v>
      </c>
      <c r="E41888" s="2"/>
      <c r="F41888" s="2"/>
      <c r="G41888" s="2"/>
      <c r="H41888" s="2"/>
    </row>
    <row r="41889" spans="2:8">
      <c r="B41889" s="2" t="s">
        <v>42336</v>
      </c>
      <c r="C41889" s="2">
        <v>31</v>
      </c>
      <c r="D41889" s="2" t="s">
        <v>462</v>
      </c>
      <c r="E41889" s="2"/>
      <c r="F41889" s="2"/>
      <c r="G41889" s="2"/>
      <c r="H41889" s="2"/>
    </row>
    <row r="41890" spans="2:8">
      <c r="B41890" s="2" t="s">
        <v>42337</v>
      </c>
      <c r="C41890" s="2">
        <v>16</v>
      </c>
      <c r="D41890" s="2" t="s">
        <v>462</v>
      </c>
      <c r="E41890" s="2"/>
      <c r="F41890" s="2"/>
      <c r="G41890" s="2"/>
      <c r="H41890" s="2"/>
    </row>
    <row r="41891" spans="2:8">
      <c r="B41891" s="2" t="s">
        <v>42338</v>
      </c>
      <c r="C41891" s="2">
        <v>15</v>
      </c>
      <c r="D41891" s="2" t="s">
        <v>462</v>
      </c>
      <c r="E41891" s="2"/>
      <c r="F41891" s="2"/>
      <c r="G41891" s="2"/>
      <c r="H41891" s="2"/>
    </row>
    <row r="41892" spans="2:8">
      <c r="B41892" s="2" t="s">
        <v>42339</v>
      </c>
      <c r="C41892" s="2">
        <v>23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25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24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26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26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19</v>
      </c>
      <c r="D41897" s="2" t="s">
        <v>462</v>
      </c>
      <c r="E41897" s="2"/>
      <c r="F41897" s="2"/>
      <c r="G41897" s="2"/>
      <c r="H41897" s="2"/>
    </row>
    <row r="41898" spans="2:8">
      <c r="B41898" s="2" t="s">
        <v>42345</v>
      </c>
      <c r="C41898" s="2">
        <v>24</v>
      </c>
      <c r="D41898" s="2" t="s">
        <v>462</v>
      </c>
      <c r="E41898" s="2"/>
      <c r="F41898" s="2"/>
      <c r="G41898" s="2"/>
      <c r="H41898" s="2"/>
    </row>
    <row r="41899" spans="2:8">
      <c r="B41899" s="2" t="s">
        <v>42346</v>
      </c>
      <c r="C41899" s="2">
        <v>27</v>
      </c>
      <c r="D41899" s="2" t="s">
        <v>462</v>
      </c>
      <c r="E41899" s="2"/>
      <c r="F41899" s="2"/>
      <c r="G41899" s="2"/>
      <c r="H41899" s="2"/>
    </row>
    <row r="41900" spans="2:8">
      <c r="B41900" s="2" t="s">
        <v>42347</v>
      </c>
      <c r="C41900" s="2">
        <v>26</v>
      </c>
      <c r="D41900" s="2" t="s">
        <v>462</v>
      </c>
      <c r="E41900" s="2"/>
      <c r="F41900" s="2"/>
      <c r="G41900" s="2"/>
      <c r="H41900" s="2"/>
    </row>
    <row r="41901" spans="2:8">
      <c r="B41901" s="2" t="s">
        <v>42348</v>
      </c>
      <c r="C41901" s="2">
        <v>23</v>
      </c>
      <c r="D41901" s="2" t="s">
        <v>462</v>
      </c>
      <c r="E41901" s="2"/>
      <c r="F41901" s="2"/>
      <c r="G41901" s="2"/>
      <c r="H41901" s="2"/>
    </row>
    <row r="41902" spans="2:8">
      <c r="B41902" s="2" t="s">
        <v>42349</v>
      </c>
      <c r="C41902" s="2">
        <v>22</v>
      </c>
      <c r="D41902" s="2" t="s">
        <v>462</v>
      </c>
      <c r="E41902" s="2"/>
      <c r="F41902" s="2"/>
      <c r="G41902" s="2"/>
      <c r="H41902" s="2"/>
    </row>
    <row r="41903" spans="2:8">
      <c r="B41903" s="2" t="s">
        <v>42350</v>
      </c>
      <c r="C41903" s="2">
        <v>24</v>
      </c>
      <c r="D41903" s="2" t="s">
        <v>462</v>
      </c>
      <c r="E41903" s="2"/>
      <c r="F41903" s="2"/>
      <c r="G41903" s="2"/>
      <c r="H41903" s="2"/>
    </row>
    <row r="41904" spans="2:8">
      <c r="B41904" s="2" t="s">
        <v>42351</v>
      </c>
      <c r="C41904" s="2">
        <v>25</v>
      </c>
      <c r="D41904" s="2" t="s">
        <v>462</v>
      </c>
      <c r="E41904" s="2"/>
      <c r="F41904" s="2"/>
      <c r="G41904" s="2"/>
      <c r="H41904" s="2"/>
    </row>
    <row r="41905" spans="2:8">
      <c r="B41905" s="2" t="s">
        <v>42352</v>
      </c>
      <c r="C41905" s="2">
        <v>24</v>
      </c>
      <c r="D41905" s="2" t="s">
        <v>462</v>
      </c>
      <c r="E41905" s="2"/>
      <c r="F41905" s="2"/>
      <c r="G41905" s="2"/>
      <c r="H41905" s="2"/>
    </row>
    <row r="41906" spans="2:8">
      <c r="B41906" s="2" t="s">
        <v>42353</v>
      </c>
      <c r="C41906" s="2">
        <v>21</v>
      </c>
      <c r="D41906" s="2" t="s">
        <v>462</v>
      </c>
      <c r="E41906" s="2"/>
      <c r="F41906" s="2"/>
      <c r="G41906" s="2"/>
      <c r="H41906" s="2"/>
    </row>
    <row r="41907" spans="2:8">
      <c r="B41907" s="2" t="s">
        <v>42354</v>
      </c>
      <c r="C41907" s="2">
        <v>31</v>
      </c>
      <c r="D41907" s="2" t="s">
        <v>462</v>
      </c>
      <c r="E41907" s="2"/>
      <c r="F41907" s="2"/>
      <c r="G41907" s="2"/>
      <c r="H41907" s="2"/>
    </row>
    <row r="41908" spans="2:8">
      <c r="B41908" s="2" t="s">
        <v>42355</v>
      </c>
      <c r="C41908" s="2">
        <v>35</v>
      </c>
      <c r="D41908" s="2" t="s">
        <v>462</v>
      </c>
      <c r="E41908" s="2"/>
      <c r="F41908" s="2"/>
      <c r="G41908" s="2"/>
      <c r="H41908" s="2"/>
    </row>
    <row r="41909" spans="2:8">
      <c r="B41909" s="2" t="s">
        <v>42356</v>
      </c>
      <c r="C41909" s="2">
        <v>34</v>
      </c>
      <c r="D41909" s="2" t="s">
        <v>462</v>
      </c>
      <c r="E41909" s="2"/>
      <c r="F41909" s="2"/>
      <c r="G41909" s="2"/>
      <c r="H41909" s="2"/>
    </row>
    <row r="41910" spans="2:8">
      <c r="B41910" s="2" t="s">
        <v>42357</v>
      </c>
      <c r="C41910" s="2">
        <v>32</v>
      </c>
      <c r="D41910" s="2" t="s">
        <v>462</v>
      </c>
      <c r="E41910" s="2"/>
      <c r="F41910" s="2"/>
      <c r="G41910" s="2"/>
      <c r="H41910" s="2"/>
    </row>
    <row r="41911" spans="2:8">
      <c r="B41911" s="2" t="s">
        <v>42358</v>
      </c>
      <c r="C41911" s="2">
        <v>21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20</v>
      </c>
      <c r="D41912" s="2" t="s">
        <v>462</v>
      </c>
      <c r="E41912" s="2"/>
      <c r="F41912" s="2"/>
      <c r="G41912" s="2"/>
      <c r="H41912" s="2"/>
    </row>
    <row r="41913" spans="2:8">
      <c r="B41913" s="2" t="s">
        <v>42360</v>
      </c>
      <c r="C41913" s="2">
        <v>22</v>
      </c>
      <c r="D41913" s="2" t="s">
        <v>462</v>
      </c>
      <c r="E41913" s="2"/>
      <c r="F41913" s="2"/>
      <c r="G41913" s="2"/>
      <c r="H41913" s="2"/>
    </row>
    <row r="41914" spans="2:8">
      <c r="B41914" s="2" t="s">
        <v>42361</v>
      </c>
      <c r="C41914" s="2">
        <v>23</v>
      </c>
      <c r="D41914" s="2" t="s">
        <v>462</v>
      </c>
      <c r="E41914" s="2"/>
      <c r="F41914" s="2"/>
      <c r="G41914" s="2"/>
      <c r="H41914" s="2"/>
    </row>
    <row r="41915" spans="2:8">
      <c r="B41915" s="2" t="s">
        <v>42362</v>
      </c>
      <c r="C41915" s="2">
        <v>24</v>
      </c>
      <c r="D41915" s="2" t="s">
        <v>462</v>
      </c>
      <c r="E41915" s="2"/>
      <c r="F41915" s="2"/>
      <c r="G41915" s="2"/>
      <c r="H41915" s="2"/>
    </row>
    <row r="41916" spans="2:8">
      <c r="B41916" s="2" t="s">
        <v>42363</v>
      </c>
      <c r="C41916" s="2">
        <v>24</v>
      </c>
      <c r="D41916" s="2" t="s">
        <v>462</v>
      </c>
      <c r="E41916" s="2"/>
      <c r="F41916" s="2"/>
      <c r="G41916" s="2"/>
      <c r="H41916" s="2"/>
    </row>
    <row r="41917" spans="2:8">
      <c r="B41917" s="2" t="s">
        <v>42364</v>
      </c>
      <c r="C41917" s="2">
        <v>24</v>
      </c>
      <c r="D41917" s="2" t="s">
        <v>462</v>
      </c>
      <c r="E41917" s="2"/>
      <c r="F41917" s="2"/>
      <c r="G41917" s="2"/>
      <c r="H41917" s="2"/>
    </row>
    <row r="41918" spans="2:8">
      <c r="B41918" s="2" t="s">
        <v>42365</v>
      </c>
      <c r="C41918" s="2">
        <v>23</v>
      </c>
      <c r="D41918" s="2" t="s">
        <v>462</v>
      </c>
      <c r="E41918" s="2"/>
      <c r="F41918" s="2"/>
      <c r="G41918" s="2"/>
      <c r="H41918" s="2"/>
    </row>
    <row r="41919" spans="2:8">
      <c r="B41919" s="2" t="s">
        <v>42366</v>
      </c>
      <c r="C41919" s="2">
        <v>22</v>
      </c>
      <c r="D41919" s="2" t="s">
        <v>462</v>
      </c>
      <c r="E41919" s="2"/>
      <c r="F41919" s="2"/>
      <c r="G41919" s="2"/>
      <c r="H41919" s="2"/>
    </row>
    <row r="41920" spans="2:8">
      <c r="B41920" s="2" t="s">
        <v>42367</v>
      </c>
      <c r="C41920" s="2">
        <v>22</v>
      </c>
      <c r="D41920" s="2" t="s">
        <v>462</v>
      </c>
      <c r="E41920" s="2"/>
      <c r="F41920" s="2"/>
      <c r="G41920" s="2"/>
      <c r="H41920" s="2"/>
    </row>
    <row r="41921" spans="2:8">
      <c r="B41921" s="2" t="s">
        <v>42368</v>
      </c>
      <c r="C41921" s="2">
        <v>26</v>
      </c>
      <c r="D41921" s="2" t="s">
        <v>462</v>
      </c>
      <c r="E41921" s="2"/>
      <c r="F41921" s="2"/>
      <c r="G41921" s="2"/>
      <c r="H41921" s="2"/>
    </row>
    <row r="41922" spans="2:8">
      <c r="B41922" s="2" t="s">
        <v>42369</v>
      </c>
      <c r="C41922" s="2">
        <v>29</v>
      </c>
      <c r="D41922" s="2" t="s">
        <v>462</v>
      </c>
      <c r="E41922" s="2"/>
      <c r="F41922" s="2"/>
      <c r="G41922" s="2"/>
      <c r="H41922" s="2"/>
    </row>
    <row r="41923" spans="2:8">
      <c r="B41923" s="2" t="s">
        <v>42370</v>
      </c>
      <c r="C41923" s="2">
        <v>30</v>
      </c>
      <c r="D41923" s="2" t="s">
        <v>462</v>
      </c>
      <c r="E41923" s="2"/>
      <c r="F41923" s="2"/>
      <c r="G41923" s="2"/>
      <c r="H41923" s="2"/>
    </row>
    <row r="41924" spans="2:8">
      <c r="B41924" s="2" t="s">
        <v>42371</v>
      </c>
      <c r="C41924" s="2">
        <v>27</v>
      </c>
      <c r="D41924" s="2" t="s">
        <v>462</v>
      </c>
      <c r="E41924" s="2"/>
      <c r="F41924" s="2"/>
      <c r="G41924" s="2"/>
      <c r="H41924" s="2"/>
    </row>
    <row r="41925" spans="2:8">
      <c r="B41925" s="2" t="s">
        <v>42372</v>
      </c>
      <c r="C41925" s="2">
        <v>26</v>
      </c>
      <c r="D41925" s="2" t="s">
        <v>462</v>
      </c>
      <c r="E41925" s="2"/>
      <c r="F41925" s="2"/>
      <c r="G41925" s="2"/>
      <c r="H41925" s="2"/>
    </row>
    <row r="41926" spans="2:8">
      <c r="B41926" s="2" t="s">
        <v>42373</v>
      </c>
      <c r="C41926" s="2">
        <v>24</v>
      </c>
      <c r="D41926" s="2" t="s">
        <v>462</v>
      </c>
      <c r="E41926" s="2"/>
      <c r="F41926" s="2"/>
      <c r="G41926" s="2"/>
      <c r="H41926" s="2"/>
    </row>
    <row r="41927" spans="2:8">
      <c r="B41927" s="2" t="s">
        <v>42374</v>
      </c>
      <c r="C41927" s="2">
        <v>32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33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34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34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34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31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28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24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17</v>
      </c>
      <c r="D41935" s="2" t="s">
        <v>462</v>
      </c>
      <c r="E41935" s="2"/>
      <c r="F41935" s="2"/>
      <c r="G41935" s="2"/>
      <c r="H41935" s="2"/>
    </row>
    <row r="41936" spans="2:8">
      <c r="B41936" s="2" t="s">
        <v>42383</v>
      </c>
      <c r="C41936" s="2">
        <v>20</v>
      </c>
      <c r="D41936" s="2" t="s">
        <v>462</v>
      </c>
      <c r="E41936" s="2"/>
      <c r="F41936" s="2"/>
      <c r="G41936" s="2"/>
      <c r="H41936" s="2"/>
    </row>
    <row r="41937" spans="2:8">
      <c r="B41937" s="2" t="s">
        <v>42384</v>
      </c>
      <c r="C41937" s="2">
        <v>19</v>
      </c>
      <c r="D41937" s="2" t="s">
        <v>462</v>
      </c>
      <c r="E41937" s="2"/>
      <c r="F41937" s="2"/>
      <c r="G41937" s="2"/>
      <c r="H41937" s="2"/>
    </row>
    <row r="41938" spans="2:8">
      <c r="B41938" s="2" t="s">
        <v>42385</v>
      </c>
      <c r="C41938" s="2">
        <v>25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24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24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26</v>
      </c>
      <c r="D41941" s="2" t="s">
        <v>462</v>
      </c>
      <c r="E41941" s="2"/>
      <c r="F41941" s="2"/>
      <c r="G41941" s="2"/>
      <c r="H41941" s="2"/>
    </row>
    <row r="41942" spans="2:8">
      <c r="B41942" s="2" t="s">
        <v>42389</v>
      </c>
      <c r="C41942" s="2">
        <v>41</v>
      </c>
      <c r="D41942" s="2" t="s">
        <v>462</v>
      </c>
      <c r="E41942" s="2"/>
      <c r="F41942" s="2"/>
      <c r="G41942" s="2"/>
      <c r="H41942" s="2"/>
    </row>
    <row r="41943" spans="2:8">
      <c r="B41943" s="2" t="s">
        <v>42390</v>
      </c>
      <c r="C41943" s="2">
        <v>37</v>
      </c>
      <c r="D41943" s="2" t="s">
        <v>462</v>
      </c>
      <c r="E41943" s="2"/>
      <c r="F41943" s="2"/>
      <c r="G41943" s="2"/>
      <c r="H41943" s="2"/>
    </row>
    <row r="41944" spans="2:8">
      <c r="B41944" s="2" t="s">
        <v>42391</v>
      </c>
      <c r="C41944" s="2">
        <v>41</v>
      </c>
      <c r="D41944" s="2" t="s">
        <v>462</v>
      </c>
      <c r="E41944" s="2"/>
      <c r="F41944" s="2"/>
      <c r="G41944" s="2"/>
      <c r="H41944" s="2"/>
    </row>
    <row r="41945" spans="2:8">
      <c r="B41945" s="2" t="s">
        <v>42392</v>
      </c>
      <c r="C41945" s="2">
        <v>35</v>
      </c>
      <c r="D41945" s="2" t="s">
        <v>462</v>
      </c>
      <c r="E41945" s="2"/>
      <c r="F41945" s="2"/>
      <c r="G41945" s="2"/>
      <c r="H41945" s="2"/>
    </row>
    <row r="41946" spans="2:8">
      <c r="B41946" s="2" t="s">
        <v>42393</v>
      </c>
      <c r="C41946" s="2">
        <v>29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29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30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30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30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30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38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41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41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38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9</v>
      </c>
      <c r="D41956" s="2" t="s">
        <v>462</v>
      </c>
      <c r="E41956" s="2"/>
      <c r="F41956" s="2"/>
      <c r="G41956" s="2"/>
      <c r="H41956" s="2"/>
    </row>
    <row r="41957" spans="2:8">
      <c r="B41957" s="2" t="s">
        <v>42404</v>
      </c>
      <c r="C41957" s="2">
        <v>23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22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23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23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23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22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24</v>
      </c>
      <c r="D41963" s="2" t="s">
        <v>462</v>
      </c>
      <c r="E41963" s="2"/>
      <c r="F41963" s="2"/>
      <c r="G41963" s="2"/>
      <c r="H41963" s="2"/>
    </row>
    <row r="41964" spans="2:8">
      <c r="B41964" s="2" t="s">
        <v>42411</v>
      </c>
      <c r="C41964" s="2">
        <v>28</v>
      </c>
      <c r="D41964" s="2" t="s">
        <v>462</v>
      </c>
      <c r="E41964" s="2"/>
      <c r="F41964" s="2"/>
      <c r="G41964" s="2"/>
      <c r="H41964" s="2"/>
    </row>
    <row r="41965" spans="2:8">
      <c r="B41965" s="2" t="s">
        <v>42412</v>
      </c>
      <c r="C41965" s="2">
        <v>28</v>
      </c>
      <c r="D41965" s="2" t="s">
        <v>462</v>
      </c>
      <c r="E41965" s="2"/>
      <c r="F41965" s="2"/>
      <c r="G41965" s="2"/>
      <c r="H41965" s="2"/>
    </row>
    <row r="41966" spans="2:8">
      <c r="B41966" s="2" t="s">
        <v>42413</v>
      </c>
      <c r="C41966" s="2">
        <v>27</v>
      </c>
      <c r="D41966" s="2" t="s">
        <v>462</v>
      </c>
      <c r="E41966" s="2"/>
      <c r="F41966" s="2"/>
      <c r="G41966" s="2"/>
      <c r="H41966" s="2"/>
    </row>
    <row r="41967" spans="2:8">
      <c r="B41967" s="2" t="s">
        <v>42414</v>
      </c>
      <c r="C41967" s="2">
        <v>27</v>
      </c>
      <c r="D41967" s="2" t="s">
        <v>462</v>
      </c>
      <c r="E41967" s="2"/>
      <c r="F41967" s="2"/>
      <c r="G41967" s="2"/>
      <c r="H41967" s="2"/>
    </row>
    <row r="41968" spans="2:8">
      <c r="B41968" s="2" t="s">
        <v>42415</v>
      </c>
      <c r="C41968" s="2">
        <v>26</v>
      </c>
      <c r="D41968" s="2" t="s">
        <v>462</v>
      </c>
      <c r="E41968" s="2"/>
      <c r="F41968" s="2"/>
      <c r="G41968" s="2"/>
      <c r="H41968" s="2"/>
    </row>
    <row r="41969" spans="2:8">
      <c r="B41969" s="2" t="s">
        <v>42416</v>
      </c>
      <c r="C41969" s="2">
        <v>26</v>
      </c>
      <c r="D41969" s="2" t="s">
        <v>462</v>
      </c>
      <c r="E41969" s="2"/>
      <c r="F41969" s="2"/>
      <c r="G41969" s="2"/>
      <c r="H41969" s="2"/>
    </row>
    <row r="41970" spans="2:8">
      <c r="B41970" s="2" t="s">
        <v>42417</v>
      </c>
      <c r="C41970" s="2">
        <v>14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13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13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21</v>
      </c>
      <c r="D41973" s="2" t="s">
        <v>462</v>
      </c>
      <c r="E41973" s="2"/>
      <c r="F41973" s="2"/>
      <c r="G41973" s="2"/>
      <c r="H41973" s="2"/>
    </row>
    <row r="41974" spans="2:8">
      <c r="B41974" s="2" t="s">
        <v>42421</v>
      </c>
      <c r="C41974" s="2">
        <v>27</v>
      </c>
      <c r="D41974" s="2" t="s">
        <v>462</v>
      </c>
      <c r="E41974" s="2"/>
      <c r="F41974" s="2"/>
      <c r="G41974" s="2"/>
      <c r="H41974" s="2"/>
    </row>
    <row r="41975" spans="2:8">
      <c r="B41975" s="2" t="s">
        <v>42422</v>
      </c>
      <c r="C41975" s="2">
        <v>32</v>
      </c>
      <c r="D41975" s="2" t="s">
        <v>462</v>
      </c>
      <c r="E41975" s="2"/>
      <c r="F41975" s="2"/>
      <c r="G41975" s="2"/>
      <c r="H41975" s="2"/>
    </row>
    <row r="41976" spans="2:8">
      <c r="B41976" s="2" t="s">
        <v>42423</v>
      </c>
      <c r="C41976" s="2">
        <v>32</v>
      </c>
      <c r="D41976" s="2" t="s">
        <v>462</v>
      </c>
      <c r="E41976" s="2"/>
      <c r="F41976" s="2"/>
      <c r="G41976" s="2"/>
      <c r="H41976" s="2"/>
    </row>
    <row r="41977" spans="2:8">
      <c r="B41977" s="2" t="s">
        <v>42424</v>
      </c>
      <c r="C41977" s="2">
        <v>31</v>
      </c>
      <c r="D41977" s="2" t="s">
        <v>462</v>
      </c>
      <c r="E41977" s="2"/>
      <c r="F41977" s="2"/>
      <c r="G41977" s="2"/>
      <c r="H41977" s="2"/>
    </row>
    <row r="41978" spans="2:8">
      <c r="B41978" s="2" t="s">
        <v>42425</v>
      </c>
      <c r="C41978" s="2">
        <v>30</v>
      </c>
      <c r="D41978" s="2" t="s">
        <v>462</v>
      </c>
      <c r="E41978" s="2"/>
      <c r="F41978" s="2"/>
      <c r="G41978" s="2"/>
      <c r="H41978" s="2"/>
    </row>
    <row r="41979" spans="2:8">
      <c r="B41979" s="2" t="s">
        <v>42426</v>
      </c>
      <c r="C41979" s="2">
        <v>31</v>
      </c>
      <c r="D41979" s="2" t="s">
        <v>462</v>
      </c>
      <c r="E41979" s="2"/>
      <c r="F41979" s="2"/>
      <c r="G41979" s="2"/>
      <c r="H41979" s="2"/>
    </row>
    <row r="41980" spans="2:8">
      <c r="B41980" s="2" t="s">
        <v>42427</v>
      </c>
      <c r="C41980" s="2">
        <v>31</v>
      </c>
      <c r="D41980" s="2" t="s">
        <v>462</v>
      </c>
      <c r="E41980" s="2"/>
      <c r="F41980" s="2"/>
      <c r="G41980" s="2"/>
      <c r="H41980" s="2"/>
    </row>
    <row r="41981" spans="2:8">
      <c r="B41981" s="2" t="s">
        <v>42428</v>
      </c>
      <c r="C41981" s="2">
        <v>25</v>
      </c>
      <c r="D41981" s="2" t="s">
        <v>462</v>
      </c>
      <c r="E41981" s="2"/>
      <c r="F41981" s="2"/>
      <c r="G41981" s="2"/>
      <c r="H41981" s="2"/>
    </row>
    <row r="41982" spans="2:8">
      <c r="B41982" s="2" t="s">
        <v>42429</v>
      </c>
      <c r="C41982" s="2">
        <v>28</v>
      </c>
      <c r="D41982" s="2" t="s">
        <v>462</v>
      </c>
      <c r="E41982" s="2"/>
      <c r="F41982" s="2"/>
      <c r="G41982" s="2"/>
      <c r="H41982" s="2"/>
    </row>
    <row r="41983" spans="2:8">
      <c r="B41983" s="2" t="s">
        <v>42430</v>
      </c>
      <c r="C41983" s="2">
        <v>29</v>
      </c>
      <c r="D41983" s="2" t="s">
        <v>462</v>
      </c>
      <c r="E41983" s="2"/>
      <c r="F41983" s="2"/>
      <c r="G41983" s="2"/>
      <c r="H41983" s="2"/>
    </row>
    <row r="41984" spans="2:8">
      <c r="B41984" s="2" t="s">
        <v>42431</v>
      </c>
      <c r="C41984" s="2">
        <v>29</v>
      </c>
      <c r="D41984" s="2" t="s">
        <v>462</v>
      </c>
      <c r="E41984" s="2"/>
      <c r="F41984" s="2"/>
      <c r="G41984" s="2"/>
      <c r="H41984" s="2"/>
    </row>
    <row r="41985" spans="2:8">
      <c r="B41985" s="2" t="s">
        <v>42432</v>
      </c>
      <c r="C41985" s="2">
        <v>25</v>
      </c>
      <c r="D41985" s="2" t="s">
        <v>462</v>
      </c>
      <c r="E41985" s="2"/>
      <c r="F41985" s="2"/>
      <c r="G41985" s="2"/>
      <c r="H41985" s="2"/>
    </row>
    <row r="41986" spans="2:8">
      <c r="B41986" s="2" t="s">
        <v>42433</v>
      </c>
      <c r="C41986" s="2">
        <v>27</v>
      </c>
      <c r="D41986" s="2" t="s">
        <v>462</v>
      </c>
      <c r="E41986" s="2"/>
      <c r="F41986" s="2"/>
      <c r="G41986" s="2"/>
      <c r="H41986" s="2"/>
    </row>
    <row r="41987" spans="2:8">
      <c r="B41987" s="2" t="s">
        <v>42434</v>
      </c>
      <c r="C41987" s="2">
        <v>23</v>
      </c>
      <c r="D41987" s="2" t="s">
        <v>462</v>
      </c>
      <c r="E41987" s="2"/>
      <c r="F41987" s="2"/>
      <c r="G41987" s="2"/>
      <c r="H41987" s="2"/>
    </row>
    <row r="41988" spans="2:8">
      <c r="B41988" s="2" t="s">
        <v>42435</v>
      </c>
      <c r="C41988" s="2">
        <v>25</v>
      </c>
      <c r="D41988" s="2" t="s">
        <v>462</v>
      </c>
      <c r="E41988" s="2"/>
      <c r="F41988" s="2"/>
      <c r="G41988" s="2"/>
      <c r="H41988" s="2"/>
    </row>
    <row r="41989" spans="2:8">
      <c r="B41989" s="2" t="s">
        <v>42436</v>
      </c>
      <c r="C41989" s="2">
        <v>28</v>
      </c>
      <c r="D41989" s="2" t="s">
        <v>462</v>
      </c>
      <c r="E41989" s="2"/>
      <c r="F41989" s="2"/>
      <c r="G41989" s="2"/>
      <c r="H41989" s="2"/>
    </row>
    <row r="41990" spans="2:8">
      <c r="B41990" s="2" t="s">
        <v>42437</v>
      </c>
      <c r="C41990" s="2">
        <v>26</v>
      </c>
      <c r="D41990" s="2" t="s">
        <v>462</v>
      </c>
      <c r="E41990" s="2"/>
      <c r="F41990" s="2"/>
      <c r="G41990" s="2"/>
      <c r="H41990" s="2"/>
    </row>
    <row r="41991" spans="2:8">
      <c r="B41991" s="2" t="s">
        <v>42438</v>
      </c>
      <c r="C41991" s="2">
        <v>27</v>
      </c>
      <c r="D41991" s="2" t="s">
        <v>462</v>
      </c>
      <c r="E41991" s="2"/>
      <c r="F41991" s="2"/>
      <c r="G41991" s="2"/>
      <c r="H41991" s="2"/>
    </row>
    <row r="41992" spans="2:8">
      <c r="B41992" s="2" t="s">
        <v>42439</v>
      </c>
      <c r="C41992" s="2">
        <v>28</v>
      </c>
      <c r="D41992" s="2" t="s">
        <v>462</v>
      </c>
      <c r="E41992" s="2"/>
      <c r="F41992" s="2"/>
      <c r="G41992" s="2"/>
      <c r="H41992" s="2"/>
    </row>
    <row r="41993" spans="2:8">
      <c r="B41993" s="2" t="s">
        <v>42440</v>
      </c>
      <c r="C41993" s="2">
        <v>27</v>
      </c>
      <c r="D41993" s="2" t="s">
        <v>462</v>
      </c>
      <c r="E41993" s="2"/>
      <c r="F41993" s="2"/>
      <c r="G41993" s="2"/>
      <c r="H41993" s="2"/>
    </row>
    <row r="41994" spans="2:8">
      <c r="B41994" s="2" t="s">
        <v>42441</v>
      </c>
      <c r="C41994" s="2">
        <v>27</v>
      </c>
      <c r="D41994" s="2" t="s">
        <v>462</v>
      </c>
      <c r="E41994" s="2"/>
      <c r="F41994" s="2"/>
      <c r="G41994" s="2"/>
      <c r="H41994" s="2"/>
    </row>
    <row r="41995" spans="2:8">
      <c r="B41995" s="2" t="s">
        <v>42442</v>
      </c>
      <c r="C41995" s="2">
        <v>32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34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35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34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35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34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28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29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31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30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30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30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28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32</v>
      </c>
      <c r="D42008" s="2" t="s">
        <v>462</v>
      </c>
      <c r="E42008" s="2"/>
      <c r="F42008" s="2"/>
      <c r="G42008" s="2"/>
      <c r="H42008" s="2"/>
    </row>
    <row r="42009" spans="2:8">
      <c r="B42009" s="2" t="s">
        <v>42456</v>
      </c>
      <c r="C42009" s="2">
        <v>35</v>
      </c>
      <c r="D42009" s="2" t="s">
        <v>462</v>
      </c>
      <c r="E42009" s="2"/>
      <c r="F42009" s="2"/>
      <c r="G42009" s="2"/>
      <c r="H42009" s="2"/>
    </row>
    <row r="42010" spans="2:8">
      <c r="B42010" s="2" t="s">
        <v>42457</v>
      </c>
      <c r="C42010" s="2">
        <v>38</v>
      </c>
      <c r="D42010" s="2" t="s">
        <v>462</v>
      </c>
      <c r="E42010" s="2"/>
      <c r="F42010" s="2"/>
      <c r="G42010" s="2"/>
      <c r="H42010" s="2"/>
    </row>
    <row r="42011" spans="2:8">
      <c r="B42011" s="2" t="s">
        <v>42458</v>
      </c>
      <c r="C42011" s="2">
        <v>39</v>
      </c>
      <c r="D42011" s="2" t="s">
        <v>462</v>
      </c>
      <c r="E42011" s="2"/>
      <c r="F42011" s="2"/>
      <c r="G42011" s="2"/>
      <c r="H42011" s="2"/>
    </row>
    <row r="42012" spans="2:8">
      <c r="B42012" s="2" t="s">
        <v>42459</v>
      </c>
      <c r="C42012" s="2">
        <v>38</v>
      </c>
      <c r="D42012" s="2" t="s">
        <v>462</v>
      </c>
      <c r="E42012" s="2"/>
      <c r="F42012" s="2"/>
      <c r="G42012" s="2"/>
      <c r="H42012" s="2"/>
    </row>
    <row r="42013" spans="2:8">
      <c r="B42013" s="2" t="s">
        <v>42460</v>
      </c>
      <c r="C42013" s="2">
        <v>33</v>
      </c>
      <c r="D42013" s="2" t="s">
        <v>462</v>
      </c>
      <c r="E42013" s="2"/>
      <c r="F42013" s="2"/>
      <c r="G42013" s="2"/>
      <c r="H42013" s="2"/>
    </row>
    <row r="42014" spans="2:8">
      <c r="B42014" s="2" t="s">
        <v>42461</v>
      </c>
      <c r="C42014" s="2">
        <v>33</v>
      </c>
      <c r="D42014" s="2" t="s">
        <v>462</v>
      </c>
      <c r="E42014" s="2"/>
      <c r="F42014" s="2"/>
      <c r="G42014" s="2"/>
      <c r="H42014" s="2"/>
    </row>
    <row r="42015" spans="2:8">
      <c r="B42015" s="2" t="s">
        <v>42462</v>
      </c>
      <c r="C42015" s="2">
        <v>32</v>
      </c>
      <c r="D42015" s="2" t="s">
        <v>462</v>
      </c>
      <c r="E42015" s="2"/>
      <c r="F42015" s="2"/>
      <c r="G42015" s="2"/>
      <c r="H42015" s="2"/>
    </row>
    <row r="42016" spans="2:8">
      <c r="B42016" s="2" t="s">
        <v>42463</v>
      </c>
      <c r="C42016" s="2">
        <v>30</v>
      </c>
      <c r="D42016" s="2" t="s">
        <v>462</v>
      </c>
      <c r="E42016" s="2"/>
      <c r="F42016" s="2"/>
      <c r="G42016" s="2"/>
      <c r="H42016" s="2"/>
    </row>
    <row r="42017" spans="2:8">
      <c r="B42017" s="2" t="s">
        <v>42464</v>
      </c>
      <c r="C42017" s="2">
        <v>29</v>
      </c>
      <c r="D42017" s="2" t="s">
        <v>462</v>
      </c>
      <c r="E42017" s="2"/>
      <c r="F42017" s="2"/>
      <c r="G42017" s="2"/>
      <c r="H42017" s="2"/>
    </row>
    <row r="42018" spans="2:8">
      <c r="B42018" s="2" t="s">
        <v>42465</v>
      </c>
      <c r="C42018" s="2">
        <v>33</v>
      </c>
      <c r="D42018" s="2" t="s">
        <v>462</v>
      </c>
      <c r="E42018" s="2"/>
      <c r="F42018" s="2"/>
      <c r="G42018" s="2"/>
      <c r="H42018" s="2"/>
    </row>
    <row r="42019" spans="2:8">
      <c r="B42019" s="2" t="s">
        <v>42466</v>
      </c>
      <c r="C42019" s="2">
        <v>33</v>
      </c>
      <c r="D42019" s="2" t="s">
        <v>462</v>
      </c>
      <c r="E42019" s="2"/>
      <c r="F42019" s="2"/>
      <c r="G42019" s="2"/>
      <c r="H42019" s="2"/>
    </row>
    <row r="42020" spans="2:8">
      <c r="B42020" s="2" t="s">
        <v>42467</v>
      </c>
      <c r="C42020" s="2">
        <v>32</v>
      </c>
      <c r="D42020" s="2" t="s">
        <v>462</v>
      </c>
      <c r="E42020" s="2"/>
      <c r="F42020" s="2"/>
      <c r="G42020" s="2"/>
      <c r="H42020" s="2"/>
    </row>
    <row r="42021" spans="2:8">
      <c r="B42021" s="2" t="s">
        <v>42468</v>
      </c>
      <c r="C42021" s="2">
        <v>31</v>
      </c>
      <c r="D42021" s="2" t="s">
        <v>462</v>
      </c>
      <c r="E42021" s="2"/>
      <c r="F42021" s="2"/>
      <c r="G42021" s="2"/>
      <c r="H42021" s="2"/>
    </row>
    <row r="42022" spans="2:8">
      <c r="B42022" s="2" t="s">
        <v>42469</v>
      </c>
      <c r="C42022" s="2">
        <v>34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35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34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34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32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28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16</v>
      </c>
      <c r="D42028" s="2" t="s">
        <v>462</v>
      </c>
      <c r="E42028" s="2"/>
      <c r="F42028" s="2"/>
      <c r="G42028" s="2"/>
      <c r="H42028" s="2"/>
    </row>
    <row r="42029" spans="2:8">
      <c r="B42029" s="2" t="s">
        <v>42476</v>
      </c>
      <c r="C42029" s="2">
        <v>20</v>
      </c>
      <c r="D42029" s="2" t="s">
        <v>462</v>
      </c>
      <c r="E42029" s="2"/>
      <c r="F42029" s="2"/>
      <c r="G42029" s="2"/>
      <c r="H42029" s="2"/>
    </row>
    <row r="42030" spans="2:8">
      <c r="B42030" s="2" t="s">
        <v>42477</v>
      </c>
      <c r="C42030" s="2">
        <v>28</v>
      </c>
      <c r="D42030" s="2" t="s">
        <v>462</v>
      </c>
      <c r="E42030" s="2"/>
      <c r="F42030" s="2"/>
      <c r="G42030" s="2"/>
      <c r="H42030" s="2"/>
    </row>
    <row r="42031" spans="2:8">
      <c r="B42031" s="2" t="s">
        <v>42478</v>
      </c>
      <c r="C42031" s="2">
        <v>28</v>
      </c>
      <c r="D42031" s="2" t="s">
        <v>462</v>
      </c>
      <c r="E42031" s="2"/>
      <c r="F42031" s="2"/>
      <c r="G42031" s="2"/>
      <c r="H42031" s="2"/>
    </row>
    <row r="42032" spans="2:8">
      <c r="B42032" s="2" t="s">
        <v>42479</v>
      </c>
      <c r="C42032" s="2">
        <v>27</v>
      </c>
      <c r="D42032" s="2" t="s">
        <v>462</v>
      </c>
      <c r="E42032" s="2"/>
      <c r="F42032" s="2"/>
      <c r="G42032" s="2"/>
      <c r="H42032" s="2"/>
    </row>
    <row r="42033" spans="2:8">
      <c r="B42033" s="2" t="s">
        <v>42480</v>
      </c>
      <c r="C42033" s="2">
        <v>25</v>
      </c>
      <c r="D42033" s="2" t="s">
        <v>462</v>
      </c>
      <c r="E42033" s="2"/>
      <c r="F42033" s="2"/>
      <c r="G42033" s="2"/>
      <c r="H42033" s="2"/>
    </row>
    <row r="42034" spans="2:8">
      <c r="B42034" s="2" t="s">
        <v>42481</v>
      </c>
      <c r="C42034" s="2">
        <v>25</v>
      </c>
      <c r="D42034" s="2" t="s">
        <v>462</v>
      </c>
      <c r="E42034" s="2"/>
      <c r="F42034" s="2"/>
      <c r="G42034" s="2"/>
      <c r="H42034" s="2"/>
    </row>
    <row r="42035" spans="2:8">
      <c r="B42035" s="2" t="s">
        <v>42482</v>
      </c>
      <c r="C42035" s="2">
        <v>25</v>
      </c>
      <c r="D42035" s="2" t="s">
        <v>462</v>
      </c>
      <c r="E42035" s="2"/>
      <c r="F42035" s="2"/>
      <c r="G42035" s="2"/>
      <c r="H42035" s="2"/>
    </row>
    <row r="42036" spans="2:8">
      <c r="B42036" s="2" t="s">
        <v>42483</v>
      </c>
      <c r="C42036" s="2">
        <v>23</v>
      </c>
      <c r="D42036" s="2" t="s">
        <v>462</v>
      </c>
      <c r="E42036" s="2"/>
      <c r="F42036" s="2"/>
      <c r="G42036" s="2"/>
      <c r="H42036" s="2"/>
    </row>
    <row r="42037" spans="2:8">
      <c r="B42037" s="2" t="s">
        <v>42484</v>
      </c>
      <c r="C42037" s="2">
        <v>22</v>
      </c>
      <c r="D42037" s="2" t="s">
        <v>462</v>
      </c>
      <c r="E42037" s="2"/>
      <c r="F42037" s="2"/>
      <c r="G42037" s="2"/>
      <c r="H42037" s="2"/>
    </row>
    <row r="42038" spans="2:8">
      <c r="B42038" s="2" t="s">
        <v>42485</v>
      </c>
      <c r="C42038" s="2">
        <v>33</v>
      </c>
      <c r="D42038" s="2" t="s">
        <v>462</v>
      </c>
      <c r="E42038" s="2"/>
      <c r="F42038" s="2"/>
      <c r="G42038" s="2"/>
      <c r="H42038" s="2"/>
    </row>
    <row r="42039" spans="2:8">
      <c r="B42039" s="2" t="s">
        <v>42486</v>
      </c>
      <c r="C42039" s="2">
        <v>38</v>
      </c>
      <c r="D42039" s="2" t="s">
        <v>462</v>
      </c>
      <c r="E42039" s="2"/>
      <c r="F42039" s="2"/>
      <c r="G42039" s="2"/>
      <c r="H42039" s="2"/>
    </row>
    <row r="42040" spans="2:8">
      <c r="B42040" s="2" t="s">
        <v>42487</v>
      </c>
      <c r="C42040" s="2">
        <v>36</v>
      </c>
      <c r="D42040" s="2" t="s">
        <v>462</v>
      </c>
      <c r="E42040" s="2"/>
      <c r="F42040" s="2"/>
      <c r="G42040" s="2"/>
      <c r="H42040" s="2"/>
    </row>
    <row r="42041" spans="2:8">
      <c r="B42041" s="2" t="s">
        <v>42488</v>
      </c>
      <c r="C42041" s="2">
        <v>35</v>
      </c>
      <c r="D42041" s="2" t="s">
        <v>462</v>
      </c>
      <c r="E42041" s="2"/>
      <c r="F42041" s="2"/>
      <c r="G42041" s="2"/>
      <c r="H42041" s="2"/>
    </row>
    <row r="42042" spans="2:8">
      <c r="B42042" s="2" t="s">
        <v>42489</v>
      </c>
      <c r="C42042" s="2">
        <v>29</v>
      </c>
      <c r="D42042" s="2" t="s">
        <v>462</v>
      </c>
      <c r="E42042" s="2"/>
      <c r="F42042" s="2"/>
      <c r="G42042" s="2"/>
      <c r="H42042" s="2"/>
    </row>
    <row r="42043" spans="2:8">
      <c r="B42043" s="2" t="s">
        <v>42490</v>
      </c>
      <c r="C42043" s="2">
        <v>25</v>
      </c>
      <c r="D42043" s="2" t="s">
        <v>462</v>
      </c>
      <c r="E42043" s="2"/>
      <c r="F42043" s="2"/>
      <c r="G42043" s="2"/>
      <c r="H42043" s="2"/>
    </row>
    <row r="42044" spans="2:8">
      <c r="B42044" s="2" t="s">
        <v>42491</v>
      </c>
      <c r="C42044" s="2">
        <v>22</v>
      </c>
      <c r="D42044" s="2" t="s">
        <v>462</v>
      </c>
      <c r="E42044" s="2"/>
      <c r="F42044" s="2"/>
      <c r="G42044" s="2"/>
      <c r="H42044" s="2"/>
    </row>
    <row r="42045" spans="2:8">
      <c r="B42045" s="2" t="s">
        <v>42492</v>
      </c>
      <c r="C42045" s="2">
        <v>21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25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28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29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30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29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28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24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26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28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29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30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29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29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28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25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26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27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28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29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30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30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28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29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31</v>
      </c>
      <c r="D42070" s="2" t="s">
        <v>462</v>
      </c>
      <c r="E42070" s="2"/>
      <c r="F42070" s="2"/>
      <c r="G42070" s="2"/>
      <c r="H42070" s="2"/>
    </row>
    <row r="42071" spans="2:8">
      <c r="B42071" s="2" t="s">
        <v>42518</v>
      </c>
      <c r="C42071" s="2">
        <v>29</v>
      </c>
      <c r="D42071" s="2" t="s">
        <v>462</v>
      </c>
      <c r="E42071" s="2"/>
      <c r="F42071" s="2"/>
      <c r="G42071" s="2"/>
      <c r="H42071" s="2"/>
    </row>
    <row r="42072" spans="2:8">
      <c r="B42072" s="2" t="s">
        <v>42519</v>
      </c>
      <c r="C42072" s="2">
        <v>28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30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31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33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33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33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30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24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30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31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32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33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31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31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26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23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30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30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31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30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29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30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27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23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12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14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14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11</v>
      </c>
      <c r="D42099" s="2" t="s">
        <v>462</v>
      </c>
      <c r="E42099" s="2"/>
      <c r="F42099" s="2"/>
      <c r="G42099" s="2"/>
      <c r="H42099" s="2"/>
    </row>
    <row r="42100" spans="2:8">
      <c r="B42100" s="2" t="s">
        <v>42547</v>
      </c>
      <c r="C42100" s="2">
        <v>11</v>
      </c>
      <c r="D42100" s="2" t="s">
        <v>462</v>
      </c>
      <c r="E42100" s="2"/>
      <c r="F42100" s="2"/>
      <c r="G42100" s="2"/>
      <c r="H42100" s="2"/>
    </row>
    <row r="42101" spans="2:8">
      <c r="B42101" s="2" t="s">
        <v>42548</v>
      </c>
      <c r="C42101" s="2">
        <v>26</v>
      </c>
      <c r="D42101" s="2" t="s">
        <v>462</v>
      </c>
      <c r="E42101" s="2"/>
      <c r="F42101" s="2"/>
      <c r="G42101" s="2"/>
      <c r="H42101" s="2"/>
    </row>
    <row r="42102" spans="2:8">
      <c r="B42102" s="2" t="s">
        <v>42549</v>
      </c>
      <c r="C42102" s="2">
        <v>28</v>
      </c>
      <c r="D42102" s="2" t="s">
        <v>462</v>
      </c>
      <c r="E42102" s="2"/>
      <c r="F42102" s="2"/>
      <c r="G42102" s="2"/>
      <c r="H42102" s="2"/>
    </row>
    <row r="42103" spans="2:8">
      <c r="B42103" s="2" t="s">
        <v>42550</v>
      </c>
      <c r="C42103" s="2">
        <v>31</v>
      </c>
      <c r="D42103" s="2" t="s">
        <v>462</v>
      </c>
      <c r="E42103" s="2"/>
      <c r="F42103" s="2"/>
      <c r="G42103" s="2"/>
      <c r="H42103" s="2"/>
    </row>
    <row r="42104" spans="2:8">
      <c r="B42104" s="2" t="s">
        <v>42551</v>
      </c>
      <c r="C42104" s="2">
        <v>30</v>
      </c>
      <c r="D42104" s="2" t="s">
        <v>462</v>
      </c>
      <c r="E42104" s="2"/>
      <c r="F42104" s="2"/>
      <c r="G42104" s="2"/>
      <c r="H42104" s="2"/>
    </row>
    <row r="42105" spans="2:8">
      <c r="B42105" s="2" t="s">
        <v>42552</v>
      </c>
      <c r="C42105" s="2">
        <v>30</v>
      </c>
      <c r="D42105" s="2" t="s">
        <v>462</v>
      </c>
      <c r="E42105" s="2"/>
      <c r="F42105" s="2"/>
      <c r="G42105" s="2"/>
      <c r="H42105" s="2"/>
    </row>
    <row r="42106" spans="2:8">
      <c r="B42106" s="2" t="s">
        <v>42553</v>
      </c>
      <c r="C42106" s="2">
        <v>34</v>
      </c>
      <c r="D42106" s="2" t="s">
        <v>462</v>
      </c>
      <c r="E42106" s="2"/>
      <c r="F42106" s="2"/>
      <c r="G42106" s="2"/>
      <c r="H42106" s="2"/>
    </row>
    <row r="42107" spans="2:8">
      <c r="B42107" s="2" t="s">
        <v>42554</v>
      </c>
      <c r="C42107" s="2">
        <v>32</v>
      </c>
      <c r="D42107" s="2" t="s">
        <v>462</v>
      </c>
      <c r="E42107" s="2"/>
      <c r="F42107" s="2"/>
      <c r="G42107" s="2"/>
      <c r="H42107" s="2"/>
    </row>
    <row r="42108" spans="2:8">
      <c r="B42108" s="2" t="s">
        <v>42555</v>
      </c>
      <c r="C42108" s="2">
        <v>29</v>
      </c>
      <c r="D42108" s="2" t="s">
        <v>462</v>
      </c>
      <c r="E42108" s="2"/>
      <c r="F42108" s="2"/>
      <c r="G42108" s="2"/>
      <c r="H42108" s="2"/>
    </row>
    <row r="42109" spans="2:8">
      <c r="B42109" s="2" t="s">
        <v>42556</v>
      </c>
      <c r="C42109" s="2">
        <v>22</v>
      </c>
      <c r="D42109" s="2" t="s">
        <v>462</v>
      </c>
      <c r="E42109" s="2"/>
      <c r="F42109" s="2"/>
      <c r="G42109" s="2"/>
      <c r="H42109" s="2"/>
    </row>
    <row r="42110" spans="2:8">
      <c r="B42110" s="2" t="s">
        <v>42557</v>
      </c>
      <c r="C42110" s="2">
        <v>31</v>
      </c>
      <c r="D42110" s="2" t="s">
        <v>462</v>
      </c>
      <c r="E42110" s="2"/>
      <c r="F42110" s="2"/>
      <c r="G42110" s="2"/>
      <c r="H42110" s="2"/>
    </row>
    <row r="42111" spans="2:8">
      <c r="B42111" s="2" t="s">
        <v>42558</v>
      </c>
      <c r="C42111" s="2">
        <v>32</v>
      </c>
      <c r="D42111" s="2" t="s">
        <v>462</v>
      </c>
      <c r="E42111" s="2"/>
      <c r="F42111" s="2"/>
      <c r="G42111" s="2"/>
      <c r="H42111" s="2"/>
    </row>
    <row r="42112" spans="2:8">
      <c r="B42112" s="2" t="s">
        <v>42559</v>
      </c>
      <c r="C42112" s="2">
        <v>33</v>
      </c>
      <c r="D42112" s="2" t="s">
        <v>462</v>
      </c>
      <c r="E42112" s="2"/>
      <c r="F42112" s="2"/>
      <c r="G42112" s="2"/>
      <c r="H42112" s="2"/>
    </row>
    <row r="42113" spans="2:8">
      <c r="B42113" s="2" t="s">
        <v>42560</v>
      </c>
      <c r="C42113" s="2">
        <v>32</v>
      </c>
      <c r="D42113" s="2" t="s">
        <v>462</v>
      </c>
      <c r="E42113" s="2"/>
      <c r="F42113" s="2"/>
      <c r="G42113" s="2"/>
      <c r="H42113" s="2"/>
    </row>
    <row r="42114" spans="2:8">
      <c r="B42114" s="2" t="s">
        <v>42561</v>
      </c>
      <c r="C42114" s="2">
        <v>31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32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28</v>
      </c>
      <c r="D42116" s="2" t="s">
        <v>462</v>
      </c>
      <c r="E42116" s="2"/>
      <c r="F42116" s="2"/>
      <c r="G42116" s="2"/>
      <c r="H42116" s="2"/>
    </row>
    <row r="42117" spans="2:8">
      <c r="B42117" s="2" t="s">
        <v>42564</v>
      </c>
      <c r="C42117" s="2">
        <v>32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32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31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33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33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33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33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31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27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28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29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30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29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30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29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27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22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19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25</v>
      </c>
      <c r="D42135" s="2" t="s">
        <v>462</v>
      </c>
      <c r="E42135" s="2"/>
      <c r="F42135" s="2"/>
      <c r="G42135" s="2"/>
      <c r="H42135" s="2"/>
    </row>
    <row r="42136" spans="2:8">
      <c r="B42136" s="2" t="s">
        <v>42583</v>
      </c>
      <c r="C42136" s="2">
        <v>32</v>
      </c>
      <c r="D42136" s="2" t="s">
        <v>462</v>
      </c>
      <c r="E42136" s="2"/>
      <c r="F42136" s="2"/>
      <c r="G42136" s="2"/>
      <c r="H42136" s="2"/>
    </row>
    <row r="42137" spans="2:8">
      <c r="B42137" s="2" t="s">
        <v>42584</v>
      </c>
      <c r="C42137" s="2">
        <v>28</v>
      </c>
      <c r="D42137" s="2" t="s">
        <v>462</v>
      </c>
      <c r="E42137" s="2"/>
      <c r="F42137" s="2"/>
      <c r="G42137" s="2"/>
      <c r="H42137" s="2"/>
    </row>
    <row r="42138" spans="2:8">
      <c r="B42138" s="2" t="s">
        <v>42585</v>
      </c>
      <c r="C42138" s="2">
        <v>21</v>
      </c>
      <c r="D42138" s="2" t="s">
        <v>462</v>
      </c>
      <c r="E42138" s="2"/>
      <c r="F42138" s="2"/>
      <c r="G42138" s="2"/>
      <c r="H42138" s="2"/>
    </row>
    <row r="42139" spans="2:8">
      <c r="B42139" s="2" t="s">
        <v>42586</v>
      </c>
      <c r="C42139" s="2">
        <v>19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20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19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19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20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19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22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23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22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19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18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19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20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20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22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23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23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21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30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29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26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23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22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22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21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17</v>
      </c>
      <c r="D42164" s="2" t="s">
        <v>462</v>
      </c>
      <c r="E42164" s="2"/>
      <c r="F42164" s="2"/>
      <c r="G42164" s="2"/>
      <c r="H42164" s="2"/>
    </row>
    <row r="42165" spans="2:8">
      <c r="B42165" s="2" t="s">
        <v>42612</v>
      </c>
      <c r="C42165" s="2">
        <v>16</v>
      </c>
      <c r="D42165" s="2" t="s">
        <v>462</v>
      </c>
      <c r="E42165" s="2"/>
      <c r="F42165" s="2"/>
      <c r="G42165" s="2"/>
      <c r="H42165" s="2"/>
    </row>
    <row r="42166" spans="2:8">
      <c r="B42166" s="2" t="s">
        <v>42613</v>
      </c>
      <c r="C42166" s="2">
        <v>16</v>
      </c>
      <c r="D42166" s="2" t="s">
        <v>462</v>
      </c>
      <c r="E42166" s="2"/>
      <c r="F42166" s="2"/>
      <c r="G42166" s="2"/>
      <c r="H42166" s="2"/>
    </row>
    <row r="42167" spans="2:8">
      <c r="B42167" s="2" t="s">
        <v>42614</v>
      </c>
      <c r="C42167" s="2">
        <v>17</v>
      </c>
      <c r="D42167" s="2" t="s">
        <v>462</v>
      </c>
      <c r="E42167" s="2"/>
      <c r="F42167" s="2"/>
      <c r="G42167" s="2"/>
      <c r="H42167" s="2"/>
    </row>
    <row r="42168" spans="2:8">
      <c r="B42168" s="2" t="s">
        <v>42615</v>
      </c>
      <c r="C42168" s="2">
        <v>16</v>
      </c>
      <c r="D42168" s="2" t="s">
        <v>462</v>
      </c>
      <c r="E42168" s="2"/>
      <c r="F42168" s="2"/>
      <c r="G42168" s="2"/>
      <c r="H42168" s="2"/>
    </row>
    <row r="42169" spans="2:8">
      <c r="B42169" s="2" t="s">
        <v>42616</v>
      </c>
      <c r="C42169" s="2">
        <v>16</v>
      </c>
      <c r="D42169" s="2" t="s">
        <v>462</v>
      </c>
      <c r="E42169" s="2"/>
      <c r="F42169" s="2"/>
      <c r="G42169" s="2"/>
      <c r="H42169" s="2"/>
    </row>
    <row r="42170" spans="2:8">
      <c r="B42170" s="2" t="s">
        <v>42617</v>
      </c>
      <c r="C42170" s="2">
        <v>21</v>
      </c>
      <c r="D42170" s="2" t="s">
        <v>462</v>
      </c>
      <c r="E42170" s="2"/>
      <c r="F42170" s="2"/>
      <c r="G42170" s="2"/>
      <c r="H42170" s="2"/>
    </row>
    <row r="42171" spans="2:8">
      <c r="B42171" s="2" t="s">
        <v>42618</v>
      </c>
      <c r="C42171" s="2">
        <v>21</v>
      </c>
      <c r="D42171" s="2" t="s">
        <v>462</v>
      </c>
      <c r="E42171" s="2"/>
      <c r="F42171" s="2"/>
      <c r="G42171" s="2"/>
      <c r="H42171" s="2"/>
    </row>
    <row r="42172" spans="2:8">
      <c r="B42172" s="2" t="s">
        <v>42619</v>
      </c>
      <c r="C42172" s="2">
        <v>20</v>
      </c>
      <c r="D42172" s="2" t="s">
        <v>462</v>
      </c>
      <c r="E42172" s="2"/>
      <c r="F42172" s="2"/>
      <c r="G42172" s="2"/>
      <c r="H42172" s="2"/>
    </row>
    <row r="42173" spans="2:8">
      <c r="B42173" s="2" t="s">
        <v>42620</v>
      </c>
      <c r="C42173" s="2">
        <v>18</v>
      </c>
      <c r="D42173" s="2" t="s">
        <v>462</v>
      </c>
      <c r="E42173" s="2"/>
      <c r="F42173" s="2"/>
      <c r="G42173" s="2"/>
      <c r="H42173" s="2"/>
    </row>
    <row r="42174" spans="2:8">
      <c r="B42174" s="2" t="s">
        <v>42621</v>
      </c>
      <c r="C42174" s="2">
        <v>11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14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17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18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19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20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21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20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19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15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20</v>
      </c>
      <c r="D42184" s="2" t="s">
        <v>462</v>
      </c>
      <c r="E42184" s="2"/>
      <c r="F42184" s="2"/>
      <c r="G42184" s="2"/>
      <c r="H42184" s="2"/>
    </row>
    <row r="42185" spans="2:8">
      <c r="B42185" s="2" t="s">
        <v>42632</v>
      </c>
      <c r="C42185" s="2">
        <v>11</v>
      </c>
      <c r="D42185" s="2" t="s">
        <v>462</v>
      </c>
      <c r="E42185" s="2"/>
      <c r="F42185" s="2"/>
      <c r="G42185" s="2"/>
      <c r="H42185" s="2"/>
    </row>
    <row r="42186" spans="2:8">
      <c r="B42186" s="2" t="s">
        <v>42633</v>
      </c>
      <c r="C42186" s="2">
        <v>10</v>
      </c>
      <c r="D42186" s="2" t="s">
        <v>462</v>
      </c>
      <c r="E42186" s="2"/>
      <c r="F42186" s="2"/>
      <c r="G42186" s="2"/>
      <c r="H42186" s="2"/>
    </row>
    <row r="42187" spans="2:8">
      <c r="B42187" s="2" t="s">
        <v>42634</v>
      </c>
      <c r="C42187" s="2">
        <v>20</v>
      </c>
      <c r="D42187" s="2" t="s">
        <v>462</v>
      </c>
      <c r="E42187" s="2"/>
      <c r="F42187" s="2"/>
      <c r="G42187" s="2"/>
      <c r="H42187" s="2"/>
    </row>
    <row r="42188" spans="2:8">
      <c r="B42188" s="2" t="s">
        <v>42635</v>
      </c>
      <c r="C42188" s="2">
        <v>22</v>
      </c>
      <c r="D42188" s="2" t="s">
        <v>462</v>
      </c>
      <c r="E42188" s="2"/>
      <c r="F42188" s="2"/>
      <c r="G42188" s="2"/>
      <c r="H42188" s="2"/>
    </row>
    <row r="42189" spans="2:8">
      <c r="B42189" s="2" t="s">
        <v>42636</v>
      </c>
      <c r="C42189" s="2">
        <v>23</v>
      </c>
      <c r="D42189" s="2" t="s">
        <v>462</v>
      </c>
      <c r="E42189" s="2"/>
      <c r="F42189" s="2"/>
      <c r="G42189" s="2"/>
      <c r="H42189" s="2"/>
    </row>
    <row r="42190" spans="2:8">
      <c r="B42190" s="2" t="s">
        <v>42637</v>
      </c>
      <c r="C42190" s="2">
        <v>21</v>
      </c>
      <c r="D42190" s="2" t="s">
        <v>462</v>
      </c>
      <c r="E42190" s="2"/>
      <c r="F42190" s="2"/>
      <c r="G42190" s="2"/>
      <c r="H42190" s="2"/>
    </row>
    <row r="42191" spans="2:8">
      <c r="B42191" s="2" t="s">
        <v>42638</v>
      </c>
      <c r="C42191" s="2">
        <v>28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29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30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30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31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31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19</v>
      </c>
      <c r="D42197" s="2" t="s">
        <v>462</v>
      </c>
      <c r="E42197" s="2"/>
      <c r="F42197" s="2"/>
      <c r="G42197" s="2"/>
      <c r="H42197" s="2"/>
    </row>
    <row r="42198" spans="2:8">
      <c r="B42198" s="2" t="s">
        <v>42645</v>
      </c>
      <c r="C42198" s="2">
        <v>20</v>
      </c>
      <c r="D42198" s="2" t="s">
        <v>462</v>
      </c>
      <c r="E42198" s="2"/>
      <c r="F42198" s="2"/>
      <c r="G42198" s="2"/>
      <c r="H42198" s="2"/>
    </row>
    <row r="42199" spans="2:8">
      <c r="B42199" s="2" t="s">
        <v>42646</v>
      </c>
      <c r="C42199" s="2">
        <v>24</v>
      </c>
      <c r="D42199" s="2" t="s">
        <v>462</v>
      </c>
      <c r="E42199" s="2"/>
      <c r="F42199" s="2"/>
      <c r="G42199" s="2"/>
      <c r="H42199" s="2"/>
    </row>
    <row r="42200" spans="2:8">
      <c r="B42200" s="2" t="s">
        <v>42647</v>
      </c>
      <c r="C42200" s="2">
        <v>31</v>
      </c>
      <c r="D42200" s="2" t="s">
        <v>462</v>
      </c>
      <c r="E42200" s="2"/>
      <c r="F42200" s="2"/>
      <c r="G42200" s="2"/>
      <c r="H42200" s="2"/>
    </row>
    <row r="42201" spans="2:8">
      <c r="B42201" s="2" t="s">
        <v>42648</v>
      </c>
      <c r="C42201" s="2">
        <v>30</v>
      </c>
      <c r="D42201" s="2" t="s">
        <v>462</v>
      </c>
      <c r="E42201" s="2"/>
      <c r="F42201" s="2"/>
      <c r="G42201" s="2"/>
      <c r="H42201" s="2"/>
    </row>
    <row r="42202" spans="2:8">
      <c r="B42202" s="2" t="s">
        <v>42649</v>
      </c>
      <c r="C42202" s="2">
        <v>28</v>
      </c>
      <c r="D42202" s="2" t="s">
        <v>462</v>
      </c>
      <c r="E42202" s="2"/>
      <c r="F42202" s="2"/>
      <c r="G42202" s="2"/>
      <c r="H42202" s="2"/>
    </row>
    <row r="42203" spans="2:8">
      <c r="B42203" s="2" t="s">
        <v>42650</v>
      </c>
      <c r="C42203" s="2">
        <v>26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27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28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21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25</v>
      </c>
      <c r="D42207" s="2" t="s">
        <v>462</v>
      </c>
      <c r="E42207" s="2"/>
      <c r="F42207" s="2"/>
      <c r="G42207" s="2"/>
      <c r="H42207" s="2"/>
    </row>
    <row r="42208" spans="2:8">
      <c r="B42208" s="2" t="s">
        <v>42655</v>
      </c>
      <c r="C42208" s="2">
        <v>31</v>
      </c>
      <c r="D42208" s="2" t="s">
        <v>462</v>
      </c>
      <c r="E42208" s="2"/>
      <c r="F42208" s="2"/>
      <c r="G42208" s="2"/>
      <c r="H42208" s="2"/>
    </row>
    <row r="42209" spans="2:8">
      <c r="B42209" s="2" t="s">
        <v>42656</v>
      </c>
      <c r="C42209" s="2">
        <v>31</v>
      </c>
      <c r="D42209" s="2" t="s">
        <v>462</v>
      </c>
      <c r="E42209" s="2"/>
      <c r="F42209" s="2"/>
      <c r="G42209" s="2"/>
      <c r="H42209" s="2"/>
    </row>
    <row r="42210" spans="2:8">
      <c r="B42210" s="2" t="s">
        <v>42657</v>
      </c>
      <c r="C42210" s="2">
        <v>28</v>
      </c>
      <c r="D42210" s="2" t="s">
        <v>462</v>
      </c>
      <c r="E42210" s="2"/>
      <c r="F42210" s="2"/>
      <c r="G42210" s="2"/>
      <c r="H42210" s="2"/>
    </row>
    <row r="42211" spans="2:8">
      <c r="B42211" s="2" t="s">
        <v>42658</v>
      </c>
      <c r="C42211" s="2">
        <v>26</v>
      </c>
      <c r="D42211" s="2" t="s">
        <v>462</v>
      </c>
      <c r="E42211" s="2"/>
      <c r="F42211" s="2"/>
      <c r="G42211" s="2"/>
      <c r="H42211" s="2"/>
    </row>
    <row r="42212" spans="2:8">
      <c r="B42212" s="2" t="s">
        <v>42659</v>
      </c>
      <c r="C42212" s="2">
        <v>25</v>
      </c>
      <c r="D42212" s="2" t="s">
        <v>462</v>
      </c>
      <c r="E42212" s="2"/>
      <c r="F42212" s="2"/>
      <c r="G42212" s="2"/>
      <c r="H42212" s="2"/>
    </row>
    <row r="42213" spans="2:8">
      <c r="B42213" s="2" t="s">
        <v>42660</v>
      </c>
      <c r="C42213" s="2">
        <v>20</v>
      </c>
      <c r="D42213" s="2" t="s">
        <v>462</v>
      </c>
      <c r="E42213" s="2"/>
      <c r="F42213" s="2"/>
      <c r="G42213" s="2"/>
      <c r="H42213" s="2"/>
    </row>
    <row r="42214" spans="2:8">
      <c r="B42214" s="2" t="s">
        <v>42661</v>
      </c>
      <c r="C42214" s="2">
        <v>28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27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27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27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27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28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27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26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24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29</v>
      </c>
      <c r="D42223" s="2" t="s">
        <v>462</v>
      </c>
      <c r="E42223" s="2"/>
      <c r="F42223" s="2"/>
      <c r="G42223" s="2"/>
      <c r="H42223" s="2"/>
    </row>
    <row r="42224" spans="2:8">
      <c r="B42224" s="2" t="s">
        <v>42671</v>
      </c>
      <c r="C42224" s="2">
        <v>32</v>
      </c>
      <c r="D42224" s="2" t="s">
        <v>462</v>
      </c>
      <c r="E42224" s="2"/>
      <c r="F42224" s="2"/>
      <c r="G42224" s="2"/>
      <c r="H42224" s="2"/>
    </row>
    <row r="42225" spans="2:8">
      <c r="B42225" s="2" t="s">
        <v>42672</v>
      </c>
      <c r="C42225" s="2">
        <v>32</v>
      </c>
      <c r="D42225" s="2" t="s">
        <v>462</v>
      </c>
      <c r="E42225" s="2"/>
      <c r="F42225" s="2"/>
      <c r="G42225" s="2"/>
      <c r="H42225" s="2"/>
    </row>
    <row r="42226" spans="2:8">
      <c r="B42226" s="2" t="s">
        <v>42673</v>
      </c>
      <c r="C42226" s="2">
        <v>31</v>
      </c>
      <c r="D42226" s="2" t="s">
        <v>462</v>
      </c>
      <c r="E42226" s="2"/>
      <c r="F42226" s="2"/>
      <c r="G42226" s="2"/>
      <c r="H42226" s="2"/>
    </row>
    <row r="42227" spans="2:8">
      <c r="B42227" s="2" t="s">
        <v>42674</v>
      </c>
      <c r="C42227" s="2">
        <v>28</v>
      </c>
      <c r="D42227" s="2" t="s">
        <v>462</v>
      </c>
      <c r="E42227" s="2"/>
      <c r="F42227" s="2"/>
      <c r="G42227" s="2"/>
      <c r="H42227" s="2"/>
    </row>
    <row r="42228" spans="2:8">
      <c r="B42228" s="2" t="s">
        <v>42675</v>
      </c>
      <c r="C42228" s="2">
        <v>27</v>
      </c>
      <c r="D42228" s="2" t="s">
        <v>462</v>
      </c>
      <c r="E42228" s="2"/>
      <c r="F42228" s="2"/>
      <c r="G42228" s="2"/>
      <c r="H42228" s="2"/>
    </row>
    <row r="42229" spans="2:8">
      <c r="B42229" s="2" t="s">
        <v>42676</v>
      </c>
      <c r="C42229" s="2">
        <v>23</v>
      </c>
      <c r="D42229" s="2" t="s">
        <v>462</v>
      </c>
      <c r="E42229" s="2"/>
      <c r="F42229" s="2"/>
      <c r="G42229" s="2"/>
      <c r="H42229" s="2"/>
    </row>
    <row r="42230" spans="2:8">
      <c r="B42230" s="2" t="s">
        <v>42677</v>
      </c>
      <c r="C42230" s="2">
        <v>23</v>
      </c>
      <c r="D42230" s="2" t="s">
        <v>462</v>
      </c>
      <c r="E42230" s="2"/>
      <c r="F42230" s="2"/>
      <c r="G42230" s="2"/>
      <c r="H42230" s="2"/>
    </row>
    <row r="42231" spans="2:8">
      <c r="B42231" s="2" t="s">
        <v>42678</v>
      </c>
      <c r="C42231" s="2">
        <v>24</v>
      </c>
      <c r="D42231" s="2" t="s">
        <v>462</v>
      </c>
      <c r="E42231" s="2"/>
      <c r="F42231" s="2"/>
      <c r="G42231" s="2"/>
      <c r="H42231" s="2"/>
    </row>
    <row r="42232" spans="2:8">
      <c r="B42232" s="2" t="s">
        <v>42679</v>
      </c>
      <c r="C42232" s="2">
        <v>24</v>
      </c>
      <c r="D42232" s="2" t="s">
        <v>462</v>
      </c>
      <c r="E42232" s="2"/>
      <c r="F42232" s="2"/>
      <c r="G42232" s="2"/>
      <c r="H42232" s="2"/>
    </row>
    <row r="42233" spans="2:8">
      <c r="B42233" s="2" t="s">
        <v>42680</v>
      </c>
      <c r="C42233" s="2">
        <v>25</v>
      </c>
      <c r="D42233" s="2" t="s">
        <v>462</v>
      </c>
      <c r="E42233" s="2"/>
      <c r="F42233" s="2"/>
      <c r="G42233" s="2"/>
      <c r="H42233" s="2"/>
    </row>
    <row r="42234" spans="2:8">
      <c r="B42234" s="2" t="s">
        <v>42681</v>
      </c>
      <c r="C42234" s="2">
        <v>26</v>
      </c>
      <c r="D42234" s="2" t="s">
        <v>462</v>
      </c>
      <c r="E42234" s="2"/>
      <c r="F42234" s="2"/>
      <c r="G42234" s="2"/>
      <c r="H42234" s="2"/>
    </row>
    <row r="42235" spans="2:8">
      <c r="B42235" s="2" t="s">
        <v>42682</v>
      </c>
      <c r="C42235" s="2">
        <v>25</v>
      </c>
      <c r="D42235" s="2" t="s">
        <v>462</v>
      </c>
      <c r="E42235" s="2"/>
      <c r="F42235" s="2"/>
      <c r="G42235" s="2"/>
      <c r="H42235" s="2"/>
    </row>
    <row r="42236" spans="2:8">
      <c r="B42236" s="2" t="s">
        <v>42683</v>
      </c>
      <c r="C42236" s="2">
        <v>24</v>
      </c>
      <c r="D42236" s="2" t="s">
        <v>462</v>
      </c>
      <c r="E42236" s="2"/>
      <c r="F42236" s="2"/>
      <c r="G42236" s="2"/>
      <c r="H42236" s="2"/>
    </row>
    <row r="42237" spans="2:8">
      <c r="B42237" s="2" t="s">
        <v>42684</v>
      </c>
      <c r="C42237" s="2">
        <v>24</v>
      </c>
      <c r="D42237" s="2" t="s">
        <v>462</v>
      </c>
      <c r="E42237" s="2"/>
      <c r="F42237" s="2"/>
      <c r="G42237" s="2"/>
      <c r="H42237" s="2"/>
    </row>
    <row r="42238" spans="2:8">
      <c r="B42238" s="2" t="s">
        <v>42685</v>
      </c>
      <c r="C42238" s="2">
        <v>30</v>
      </c>
      <c r="D42238" s="2" t="s">
        <v>462</v>
      </c>
      <c r="E42238" s="2"/>
      <c r="F42238" s="2"/>
      <c r="G42238" s="2"/>
      <c r="H42238" s="2"/>
    </row>
    <row r="42239" spans="2:8">
      <c r="B42239" s="2" t="s">
        <v>42686</v>
      </c>
      <c r="C42239" s="2">
        <v>27</v>
      </c>
      <c r="D42239" s="2" t="s">
        <v>462</v>
      </c>
      <c r="E42239" s="2"/>
      <c r="F42239" s="2"/>
      <c r="G42239" s="2"/>
      <c r="H42239" s="2"/>
    </row>
    <row r="42240" spans="2:8">
      <c r="B42240" s="2" t="s">
        <v>42687</v>
      </c>
      <c r="C42240" s="2">
        <v>25</v>
      </c>
      <c r="D42240" s="2" t="s">
        <v>462</v>
      </c>
      <c r="E42240" s="2"/>
      <c r="F42240" s="2"/>
      <c r="G42240" s="2"/>
      <c r="H42240" s="2"/>
    </row>
    <row r="42241" spans="2:8">
      <c r="B42241" s="2" t="s">
        <v>42688</v>
      </c>
      <c r="C42241" s="2">
        <v>26</v>
      </c>
      <c r="D42241" s="2" t="s">
        <v>462</v>
      </c>
      <c r="E42241" s="2"/>
      <c r="F42241" s="2"/>
      <c r="G42241" s="2"/>
      <c r="H42241" s="2"/>
    </row>
    <row r="42242" spans="2:8">
      <c r="B42242" s="2" t="s">
        <v>42689</v>
      </c>
      <c r="C42242" s="2">
        <v>30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31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31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31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30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30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27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29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28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25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25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28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26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26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27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27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25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16</v>
      </c>
      <c r="D42259" s="2" t="s">
        <v>462</v>
      </c>
      <c r="E42259" s="2"/>
      <c r="F42259" s="2"/>
      <c r="G42259" s="2"/>
      <c r="H42259" s="2"/>
    </row>
    <row r="42260" spans="2:8">
      <c r="B42260" s="2" t="s">
        <v>42707</v>
      </c>
      <c r="C42260" s="2">
        <v>19</v>
      </c>
      <c r="D42260" s="2" t="s">
        <v>462</v>
      </c>
      <c r="E42260" s="2"/>
      <c r="F42260" s="2"/>
      <c r="G42260" s="2"/>
      <c r="H42260" s="2"/>
    </row>
    <row r="42261" spans="2:8">
      <c r="B42261" s="2" t="s">
        <v>42708</v>
      </c>
      <c r="C42261" s="2">
        <v>24</v>
      </c>
      <c r="D42261" s="2" t="s">
        <v>462</v>
      </c>
      <c r="E42261" s="2"/>
      <c r="F42261" s="2"/>
      <c r="G42261" s="2"/>
      <c r="H42261" s="2"/>
    </row>
    <row r="42262" spans="2:8">
      <c r="B42262" s="2" t="s">
        <v>42709</v>
      </c>
      <c r="C42262" s="2">
        <v>27</v>
      </c>
      <c r="D42262" s="2" t="s">
        <v>462</v>
      </c>
      <c r="E42262" s="2"/>
      <c r="F42262" s="2"/>
      <c r="G42262" s="2"/>
      <c r="H42262" s="2"/>
    </row>
    <row r="42263" spans="2:8">
      <c r="B42263" s="2" t="s">
        <v>42710</v>
      </c>
      <c r="C42263" s="2">
        <v>27</v>
      </c>
      <c r="D42263" s="2" t="s">
        <v>462</v>
      </c>
      <c r="E42263" s="2"/>
      <c r="F42263" s="2"/>
      <c r="G42263" s="2"/>
      <c r="H42263" s="2"/>
    </row>
    <row r="42264" spans="2:8">
      <c r="B42264" s="2" t="s">
        <v>42711</v>
      </c>
      <c r="C42264" s="2">
        <v>26</v>
      </c>
      <c r="D42264" s="2" t="s">
        <v>462</v>
      </c>
      <c r="E42264" s="2"/>
      <c r="F42264" s="2"/>
      <c r="G42264" s="2"/>
      <c r="H42264" s="2"/>
    </row>
    <row r="42265" spans="2:8">
      <c r="B42265" s="2" t="s">
        <v>42712</v>
      </c>
      <c r="C42265" s="2">
        <v>26</v>
      </c>
      <c r="D42265" s="2" t="s">
        <v>462</v>
      </c>
      <c r="E42265" s="2"/>
      <c r="F42265" s="2"/>
      <c r="G42265" s="2"/>
      <c r="H42265" s="2"/>
    </row>
    <row r="42266" spans="2:8">
      <c r="B42266" s="2" t="s">
        <v>42713</v>
      </c>
      <c r="C42266" s="2">
        <v>25</v>
      </c>
      <c r="D42266" s="2" t="s">
        <v>462</v>
      </c>
      <c r="E42266" s="2"/>
      <c r="F42266" s="2"/>
      <c r="G42266" s="2"/>
      <c r="H42266" s="2"/>
    </row>
    <row r="42267" spans="2:8">
      <c r="B42267" s="2" t="s">
        <v>42714</v>
      </c>
      <c r="C42267" s="2">
        <v>25</v>
      </c>
      <c r="D42267" s="2" t="s">
        <v>462</v>
      </c>
      <c r="E42267" s="2"/>
      <c r="F42267" s="2"/>
      <c r="G42267" s="2"/>
      <c r="H42267" s="2"/>
    </row>
    <row r="42268" spans="2:8">
      <c r="B42268" s="2" t="s">
        <v>42715</v>
      </c>
      <c r="C42268" s="2">
        <v>25</v>
      </c>
      <c r="D42268" s="2" t="s">
        <v>462</v>
      </c>
      <c r="E42268" s="2"/>
      <c r="F42268" s="2"/>
      <c r="G42268" s="2"/>
      <c r="H42268" s="2"/>
    </row>
    <row r="42269" spans="2:8">
      <c r="B42269" s="2" t="s">
        <v>42716</v>
      </c>
      <c r="C42269" s="2">
        <v>32</v>
      </c>
      <c r="D42269" s="2" t="s">
        <v>462</v>
      </c>
      <c r="E42269" s="2"/>
      <c r="F42269" s="2"/>
      <c r="G42269" s="2"/>
      <c r="H42269" s="2"/>
    </row>
    <row r="42270" spans="2:8">
      <c r="B42270" s="2" t="s">
        <v>42717</v>
      </c>
      <c r="C42270" s="2">
        <v>33</v>
      </c>
      <c r="D42270" s="2" t="s">
        <v>462</v>
      </c>
      <c r="E42270" s="2"/>
      <c r="F42270" s="2"/>
      <c r="G42270" s="2"/>
      <c r="H42270" s="2"/>
    </row>
    <row r="42271" spans="2:8">
      <c r="B42271" s="2" t="s">
        <v>42718</v>
      </c>
      <c r="C42271" s="2">
        <v>33</v>
      </c>
      <c r="D42271" s="2" t="s">
        <v>462</v>
      </c>
      <c r="E42271" s="2"/>
      <c r="F42271" s="2"/>
      <c r="G42271" s="2"/>
      <c r="H42271" s="2"/>
    </row>
    <row r="42272" spans="2:8">
      <c r="B42272" s="2" t="s">
        <v>42719</v>
      </c>
      <c r="C42272" s="2">
        <v>24</v>
      </c>
      <c r="D42272" s="2" t="s">
        <v>462</v>
      </c>
      <c r="E42272" s="2"/>
      <c r="F42272" s="2"/>
      <c r="G42272" s="2"/>
      <c r="H42272" s="2"/>
    </row>
    <row r="42273" spans="2:8">
      <c r="B42273" s="2" t="s">
        <v>42720</v>
      </c>
      <c r="C42273" s="2">
        <v>23</v>
      </c>
      <c r="D42273" s="2" t="s">
        <v>462</v>
      </c>
      <c r="E42273" s="2"/>
      <c r="F42273" s="2"/>
      <c r="G42273" s="2"/>
      <c r="H42273" s="2"/>
    </row>
    <row r="42274" spans="2:8">
      <c r="B42274" s="2" t="s">
        <v>42721</v>
      </c>
      <c r="C42274" s="2">
        <v>27</v>
      </c>
      <c r="D42274" s="2" t="s">
        <v>462</v>
      </c>
      <c r="E42274" s="2"/>
      <c r="F42274" s="2"/>
      <c r="G42274" s="2"/>
      <c r="H42274" s="2"/>
    </row>
    <row r="42275" spans="2:8">
      <c r="B42275" s="2" t="s">
        <v>42722</v>
      </c>
      <c r="C42275" s="2">
        <v>26</v>
      </c>
      <c r="D42275" s="2" t="s">
        <v>462</v>
      </c>
      <c r="E42275" s="2"/>
      <c r="F42275" s="2"/>
      <c r="G42275" s="2"/>
      <c r="H42275" s="2"/>
    </row>
    <row r="42276" spans="2:8">
      <c r="B42276" s="2" t="s">
        <v>42723</v>
      </c>
      <c r="C42276" s="2">
        <v>21</v>
      </c>
      <c r="D42276" s="2" t="s">
        <v>462</v>
      </c>
      <c r="E42276" s="2"/>
      <c r="F42276" s="2"/>
      <c r="G42276" s="2"/>
      <c r="H42276" s="2"/>
    </row>
    <row r="42277" spans="2:8">
      <c r="B42277" s="2" t="s">
        <v>42724</v>
      </c>
      <c r="C42277" s="2">
        <v>24</v>
      </c>
      <c r="D42277" s="2" t="s">
        <v>462</v>
      </c>
      <c r="E42277" s="2"/>
      <c r="F42277" s="2"/>
      <c r="G42277" s="2"/>
      <c r="H42277" s="2"/>
    </row>
    <row r="42278" spans="2:8">
      <c r="B42278" s="2" t="s">
        <v>42725</v>
      </c>
      <c r="C42278" s="2">
        <v>23</v>
      </c>
      <c r="D42278" s="2" t="s">
        <v>462</v>
      </c>
      <c r="E42278" s="2"/>
      <c r="F42278" s="2"/>
      <c r="G42278" s="2"/>
      <c r="H42278" s="2"/>
    </row>
    <row r="42279" spans="2:8">
      <c r="B42279" s="2" t="s">
        <v>42726</v>
      </c>
      <c r="C42279" s="2">
        <v>23</v>
      </c>
      <c r="D42279" s="2" t="s">
        <v>462</v>
      </c>
      <c r="E42279" s="2"/>
      <c r="F42279" s="2"/>
      <c r="G42279" s="2"/>
      <c r="H42279" s="2"/>
    </row>
    <row r="42280" spans="2:8">
      <c r="B42280" s="2" t="s">
        <v>42727</v>
      </c>
      <c r="C42280" s="2">
        <v>23</v>
      </c>
      <c r="D42280" s="2" t="s">
        <v>462</v>
      </c>
      <c r="E42280" s="2"/>
      <c r="F42280" s="2"/>
      <c r="G42280" s="2"/>
      <c r="H42280" s="2"/>
    </row>
    <row r="42281" spans="2:8">
      <c r="B42281" s="2" t="s">
        <v>42728</v>
      </c>
      <c r="C42281" s="2">
        <v>21</v>
      </c>
      <c r="D42281" s="2" t="s">
        <v>462</v>
      </c>
      <c r="E42281" s="2"/>
      <c r="F42281" s="2"/>
      <c r="G42281" s="2"/>
      <c r="H42281" s="2"/>
    </row>
    <row r="42282" spans="2:8">
      <c r="B42282" s="2" t="s">
        <v>42729</v>
      </c>
      <c r="C42282" s="2">
        <v>16</v>
      </c>
      <c r="D42282" s="2" t="s">
        <v>462</v>
      </c>
      <c r="E42282" s="2"/>
      <c r="F42282" s="2"/>
      <c r="G42282" s="2"/>
      <c r="H42282" s="2"/>
    </row>
    <row r="42283" spans="2:8">
      <c r="B42283" s="2" t="s">
        <v>42730</v>
      </c>
      <c r="C42283" s="2">
        <v>38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38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39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39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37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11</v>
      </c>
      <c r="D42288" s="2" t="s">
        <v>462</v>
      </c>
      <c r="E42288" s="2"/>
      <c r="F42288" s="2"/>
      <c r="G42288" s="2"/>
      <c r="H42288" s="2"/>
    </row>
    <row r="42289" spans="2:8">
      <c r="B42289" s="2" t="s">
        <v>42736</v>
      </c>
      <c r="C42289" s="2">
        <v>46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48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46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43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25</v>
      </c>
      <c r="D42293" s="2" t="s">
        <v>462</v>
      </c>
      <c r="E42293" s="2"/>
      <c r="F42293" s="2"/>
      <c r="G42293" s="2"/>
      <c r="H42293" s="2"/>
    </row>
    <row r="42294" spans="2:8">
      <c r="B42294" s="2" t="s">
        <v>42741</v>
      </c>
      <c r="C42294" s="2">
        <v>28</v>
      </c>
      <c r="D42294" s="2" t="s">
        <v>462</v>
      </c>
      <c r="E42294" s="2"/>
      <c r="F42294" s="2"/>
      <c r="G42294" s="2"/>
      <c r="H42294" s="2"/>
    </row>
    <row r="42295" spans="2:8">
      <c r="B42295" s="2" t="s">
        <v>42742</v>
      </c>
      <c r="C42295" s="2">
        <v>29</v>
      </c>
      <c r="D42295" s="2" t="s">
        <v>462</v>
      </c>
      <c r="E42295" s="2"/>
      <c r="F42295" s="2"/>
      <c r="G42295" s="2"/>
      <c r="H42295" s="2"/>
    </row>
    <row r="42296" spans="2:8">
      <c r="B42296" s="2" t="s">
        <v>42743</v>
      </c>
      <c r="C42296" s="2">
        <v>29</v>
      </c>
      <c r="D42296" s="2" t="s">
        <v>462</v>
      </c>
      <c r="E42296" s="2"/>
      <c r="F42296" s="2"/>
      <c r="G42296" s="2"/>
      <c r="H42296" s="2"/>
    </row>
    <row r="42297" spans="2:8">
      <c r="B42297" s="2" t="s">
        <v>42744</v>
      </c>
      <c r="C42297" s="2">
        <v>28</v>
      </c>
      <c r="D42297" s="2" t="s">
        <v>462</v>
      </c>
      <c r="E42297" s="2"/>
      <c r="F42297" s="2"/>
      <c r="G42297" s="2"/>
      <c r="H42297" s="2"/>
    </row>
    <row r="42298" spans="2:8">
      <c r="B42298" s="2" t="s">
        <v>42745</v>
      </c>
      <c r="C42298" s="2">
        <v>27</v>
      </c>
      <c r="D42298" s="2" t="s">
        <v>462</v>
      </c>
      <c r="E42298" s="2"/>
      <c r="F42298" s="2"/>
      <c r="G42298" s="2"/>
      <c r="H42298" s="2"/>
    </row>
    <row r="42299" spans="2:8">
      <c r="B42299" s="2" t="s">
        <v>42746</v>
      </c>
      <c r="C42299" s="2">
        <v>25</v>
      </c>
      <c r="D42299" s="2" t="s">
        <v>462</v>
      </c>
      <c r="E42299" s="2"/>
      <c r="F42299" s="2"/>
      <c r="G42299" s="2"/>
      <c r="H42299" s="2"/>
    </row>
    <row r="42300" spans="2:8">
      <c r="B42300" s="2" t="s">
        <v>42747</v>
      </c>
      <c r="C42300" s="2">
        <v>23</v>
      </c>
      <c r="D42300" s="2" t="s">
        <v>462</v>
      </c>
      <c r="E42300" s="2"/>
      <c r="F42300" s="2"/>
      <c r="G42300" s="2"/>
      <c r="H42300" s="2"/>
    </row>
    <row r="42301" spans="2:8">
      <c r="B42301" s="2" t="s">
        <v>42748</v>
      </c>
      <c r="C42301" s="2">
        <v>25</v>
      </c>
      <c r="D42301" s="2" t="s">
        <v>462</v>
      </c>
      <c r="E42301" s="2"/>
      <c r="F42301" s="2"/>
      <c r="G42301" s="2"/>
      <c r="H42301" s="2"/>
    </row>
    <row r="42302" spans="2:8">
      <c r="B42302" s="2" t="s">
        <v>42749</v>
      </c>
      <c r="C42302" s="2">
        <v>24</v>
      </c>
      <c r="D42302" s="2" t="s">
        <v>462</v>
      </c>
      <c r="E42302" s="2"/>
      <c r="F42302" s="2"/>
      <c r="G42302" s="2"/>
      <c r="H42302" s="2"/>
    </row>
    <row r="42303" spans="2:8">
      <c r="B42303" s="2" t="s">
        <v>42750</v>
      </c>
      <c r="C42303" s="2">
        <v>24</v>
      </c>
      <c r="D42303" s="2" t="s">
        <v>462</v>
      </c>
      <c r="E42303" s="2"/>
      <c r="F42303" s="2"/>
      <c r="G42303" s="2"/>
      <c r="H42303" s="2"/>
    </row>
    <row r="42304" spans="2:8">
      <c r="B42304" s="2" t="s">
        <v>42751</v>
      </c>
      <c r="C42304" s="2">
        <v>23</v>
      </c>
      <c r="D42304" s="2" t="s">
        <v>462</v>
      </c>
      <c r="E42304" s="2"/>
      <c r="F42304" s="2"/>
      <c r="G42304" s="2"/>
      <c r="H42304" s="2"/>
    </row>
    <row r="42305" spans="2:8">
      <c r="B42305" s="2" t="s">
        <v>42752</v>
      </c>
      <c r="C42305" s="2">
        <v>22</v>
      </c>
      <c r="D42305" s="2" t="s">
        <v>462</v>
      </c>
      <c r="E42305" s="2"/>
      <c r="F42305" s="2"/>
      <c r="G42305" s="2"/>
      <c r="H42305" s="2"/>
    </row>
    <row r="42306" spans="2:8">
      <c r="B42306" s="2" t="s">
        <v>42753</v>
      </c>
      <c r="C42306" s="2">
        <v>23</v>
      </c>
      <c r="D42306" s="2" t="s">
        <v>462</v>
      </c>
      <c r="E42306" s="2"/>
      <c r="F42306" s="2"/>
      <c r="G42306" s="2"/>
      <c r="H42306" s="2"/>
    </row>
    <row r="42307" spans="2:8">
      <c r="B42307" s="2" t="s">
        <v>42754</v>
      </c>
      <c r="C42307" s="2">
        <v>19</v>
      </c>
      <c r="D42307" s="2" t="s">
        <v>462</v>
      </c>
      <c r="E42307" s="2"/>
      <c r="F42307" s="2"/>
      <c r="G42307" s="2"/>
      <c r="H42307" s="2"/>
    </row>
    <row r="42308" spans="2:8">
      <c r="B42308" s="2" t="s">
        <v>42755</v>
      </c>
      <c r="C42308" s="2">
        <v>22</v>
      </c>
      <c r="D42308" s="2" t="s">
        <v>462</v>
      </c>
      <c r="E42308" s="2"/>
      <c r="F42308" s="2"/>
      <c r="G42308" s="2"/>
      <c r="H42308" s="2"/>
    </row>
    <row r="42309" spans="2:8">
      <c r="B42309" s="2" t="s">
        <v>42756</v>
      </c>
      <c r="C42309" s="2">
        <v>19</v>
      </c>
      <c r="D42309" s="2" t="s">
        <v>462</v>
      </c>
      <c r="E42309" s="2"/>
      <c r="F42309" s="2"/>
      <c r="G42309" s="2"/>
      <c r="H42309" s="2"/>
    </row>
    <row r="42310" spans="2:8">
      <c r="B42310" s="2" t="s">
        <v>42757</v>
      </c>
      <c r="C42310" s="2">
        <v>33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35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36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33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31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30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28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25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26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28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29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29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28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15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11</v>
      </c>
      <c r="D42324" s="2" t="s">
        <v>462</v>
      </c>
      <c r="E42324" s="2"/>
      <c r="F42324" s="2"/>
      <c r="G42324" s="2"/>
      <c r="H42324" s="2"/>
    </row>
    <row r="42325" spans="2:8">
      <c r="B42325" s="2" t="s">
        <v>42772</v>
      </c>
      <c r="C42325" s="2">
        <v>11</v>
      </c>
      <c r="D42325" s="2" t="s">
        <v>462</v>
      </c>
      <c r="E42325" s="2"/>
      <c r="F42325" s="2"/>
      <c r="G42325" s="2"/>
      <c r="H42325" s="2"/>
    </row>
    <row r="42326" spans="2:8">
      <c r="B42326" s="2" t="s">
        <v>42773</v>
      </c>
      <c r="C42326" s="2">
        <v>28</v>
      </c>
      <c r="D42326" s="2" t="s">
        <v>462</v>
      </c>
      <c r="E42326" s="2"/>
      <c r="F42326" s="2"/>
      <c r="G42326" s="2"/>
      <c r="H42326" s="2"/>
    </row>
    <row r="42327" spans="2:8">
      <c r="B42327" s="2" t="s">
        <v>42774</v>
      </c>
      <c r="C42327" s="2">
        <v>28</v>
      </c>
      <c r="D42327" s="2" t="s">
        <v>462</v>
      </c>
      <c r="E42327" s="2"/>
      <c r="F42327" s="2"/>
      <c r="G42327" s="2"/>
      <c r="H42327" s="2"/>
    </row>
    <row r="42328" spans="2:8">
      <c r="B42328" s="2" t="s">
        <v>42775</v>
      </c>
      <c r="C42328" s="2">
        <v>29</v>
      </c>
      <c r="D42328" s="2" t="s">
        <v>462</v>
      </c>
      <c r="E42328" s="2"/>
      <c r="F42328" s="2"/>
      <c r="G42328" s="2"/>
      <c r="H42328" s="2"/>
    </row>
    <row r="42329" spans="2:8">
      <c r="B42329" s="2" t="s">
        <v>42776</v>
      </c>
      <c r="C42329" s="2">
        <v>30</v>
      </c>
      <c r="D42329" s="2" t="s">
        <v>462</v>
      </c>
      <c r="E42329" s="2"/>
      <c r="F42329" s="2"/>
      <c r="G42329" s="2"/>
      <c r="H42329" s="2"/>
    </row>
    <row r="42330" spans="2:8">
      <c r="B42330" s="2" t="s">
        <v>42777</v>
      </c>
      <c r="C42330" s="2">
        <v>28</v>
      </c>
      <c r="D42330" s="2" t="s">
        <v>462</v>
      </c>
      <c r="E42330" s="2"/>
      <c r="F42330" s="2"/>
      <c r="G42330" s="2"/>
      <c r="H42330" s="2"/>
    </row>
    <row r="42331" spans="2:8">
      <c r="B42331" s="2" t="s">
        <v>42778</v>
      </c>
      <c r="C42331" s="2">
        <v>27</v>
      </c>
      <c r="D42331" s="2" t="s">
        <v>462</v>
      </c>
      <c r="E42331" s="2"/>
      <c r="F42331" s="2"/>
      <c r="G42331" s="2"/>
      <c r="H42331" s="2"/>
    </row>
    <row r="42332" spans="2:8">
      <c r="B42332" s="2" t="s">
        <v>42779</v>
      </c>
      <c r="C42332" s="2">
        <v>26</v>
      </c>
      <c r="D42332" s="2" t="s">
        <v>462</v>
      </c>
      <c r="E42332" s="2"/>
      <c r="F42332" s="2"/>
      <c r="G42332" s="2"/>
      <c r="H42332" s="2"/>
    </row>
    <row r="42333" spans="2:8">
      <c r="B42333" s="2" t="s">
        <v>42780</v>
      </c>
      <c r="C42333" s="2">
        <v>29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30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30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30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30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28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24</v>
      </c>
      <c r="D42339" s="2" t="s">
        <v>462</v>
      </c>
      <c r="E42339" s="2"/>
      <c r="F42339" s="2"/>
      <c r="G42339" s="2"/>
      <c r="H42339" s="2"/>
    </row>
    <row r="42340" spans="2:8">
      <c r="B42340" s="2" t="s">
        <v>42787</v>
      </c>
      <c r="C42340" s="2">
        <v>24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27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28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30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30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31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27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37</v>
      </c>
      <c r="D42347" s="2" t="s">
        <v>462</v>
      </c>
      <c r="E42347" s="2"/>
      <c r="F42347" s="2"/>
      <c r="G42347" s="2"/>
      <c r="H42347" s="2"/>
    </row>
    <row r="42348" spans="2:8">
      <c r="B42348" s="2" t="s">
        <v>42795</v>
      </c>
      <c r="C42348" s="2">
        <v>46</v>
      </c>
      <c r="D42348" s="2" t="s">
        <v>462</v>
      </c>
      <c r="E42348" s="2"/>
      <c r="F42348" s="2"/>
      <c r="G42348" s="2"/>
      <c r="H42348" s="2"/>
    </row>
    <row r="42349" spans="2:8">
      <c r="B42349" s="2" t="s">
        <v>42796</v>
      </c>
      <c r="C42349" s="2">
        <v>42</v>
      </c>
      <c r="D42349" s="2" t="s">
        <v>462</v>
      </c>
      <c r="E42349" s="2"/>
      <c r="F42349" s="2"/>
      <c r="G42349" s="2"/>
      <c r="H42349" s="2"/>
    </row>
    <row r="42350" spans="2:8">
      <c r="B42350" s="2" t="s">
        <v>42797</v>
      </c>
      <c r="C42350" s="2">
        <v>36</v>
      </c>
      <c r="D42350" s="2" t="s">
        <v>462</v>
      </c>
      <c r="E42350" s="2"/>
      <c r="F42350" s="2"/>
      <c r="G42350" s="2"/>
      <c r="H42350" s="2"/>
    </row>
    <row r="42351" spans="2:8">
      <c r="B42351" s="2" t="s">
        <v>42798</v>
      </c>
      <c r="C42351" s="2">
        <v>35</v>
      </c>
      <c r="D42351" s="2" t="s">
        <v>462</v>
      </c>
      <c r="E42351" s="2"/>
      <c r="F42351" s="2"/>
      <c r="G42351" s="2"/>
      <c r="H42351" s="2"/>
    </row>
    <row r="42352" spans="2:8">
      <c r="B42352" s="2" t="s">
        <v>42799</v>
      </c>
      <c r="C42352" s="2">
        <v>35</v>
      </c>
      <c r="D42352" s="2" t="s">
        <v>462</v>
      </c>
      <c r="E42352" s="2"/>
      <c r="F42352" s="2"/>
      <c r="G42352" s="2"/>
      <c r="H42352" s="2"/>
    </row>
    <row r="42353" spans="2:8">
      <c r="B42353" s="2" t="s">
        <v>42800</v>
      </c>
      <c r="C42353" s="2">
        <v>31</v>
      </c>
      <c r="D42353" s="2" t="s">
        <v>462</v>
      </c>
      <c r="E42353" s="2"/>
      <c r="F42353" s="2"/>
      <c r="G42353" s="2"/>
      <c r="H42353" s="2"/>
    </row>
    <row r="42354" spans="2:8">
      <c r="B42354" s="2" t="s">
        <v>42801</v>
      </c>
      <c r="C42354" s="2">
        <v>33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36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36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36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37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34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18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18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18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18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31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33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34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34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34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26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27</v>
      </c>
      <c r="D42370" s="2" t="s">
        <v>462</v>
      </c>
      <c r="E42370" s="2"/>
      <c r="F42370" s="2"/>
      <c r="G42370" s="2"/>
      <c r="H42370" s="2"/>
    </row>
    <row r="42371" spans="2:8">
      <c r="B42371" s="2" t="s">
        <v>42818</v>
      </c>
      <c r="C42371" s="2">
        <v>30</v>
      </c>
      <c r="D42371" s="2" t="s">
        <v>462</v>
      </c>
      <c r="E42371" s="2"/>
      <c r="F42371" s="2"/>
      <c r="G42371" s="2"/>
      <c r="H42371" s="2"/>
    </row>
    <row r="42372" spans="2:8">
      <c r="B42372" s="2" t="s">
        <v>42819</v>
      </c>
      <c r="C42372" s="2">
        <v>28</v>
      </c>
      <c r="D42372" s="2" t="s">
        <v>462</v>
      </c>
      <c r="E42372" s="2"/>
      <c r="F42372" s="2"/>
      <c r="G42372" s="2"/>
      <c r="H42372" s="2"/>
    </row>
    <row r="42373" spans="2:8">
      <c r="B42373" s="2" t="s">
        <v>42820</v>
      </c>
      <c r="C42373" s="2">
        <v>26</v>
      </c>
      <c r="D42373" s="2" t="s">
        <v>462</v>
      </c>
      <c r="E42373" s="2"/>
      <c r="F42373" s="2"/>
      <c r="G42373" s="2"/>
      <c r="H42373" s="2"/>
    </row>
    <row r="42374" spans="2:8">
      <c r="B42374" s="2" t="s">
        <v>42821</v>
      </c>
      <c r="C42374" s="2">
        <v>25</v>
      </c>
      <c r="D42374" s="2" t="s">
        <v>462</v>
      </c>
      <c r="E42374" s="2"/>
      <c r="F42374" s="2"/>
      <c r="G42374" s="2"/>
      <c r="H42374" s="2"/>
    </row>
    <row r="42375" spans="2:8">
      <c r="B42375" s="2" t="s">
        <v>42822</v>
      </c>
      <c r="C42375" s="2">
        <v>26</v>
      </c>
      <c r="D42375" s="2" t="s">
        <v>462</v>
      </c>
      <c r="E42375" s="2"/>
      <c r="F42375" s="2"/>
      <c r="G42375" s="2"/>
      <c r="H42375" s="2"/>
    </row>
    <row r="42376" spans="2:8">
      <c r="B42376" s="2" t="s">
        <v>42823</v>
      </c>
      <c r="C42376" s="2">
        <v>26</v>
      </c>
      <c r="D42376" s="2" t="s">
        <v>462</v>
      </c>
      <c r="E42376" s="2"/>
      <c r="F42376" s="2"/>
      <c r="G42376" s="2"/>
      <c r="H42376" s="2"/>
    </row>
    <row r="42377" spans="2:8">
      <c r="B42377" s="2" t="s">
        <v>42824</v>
      </c>
      <c r="C42377" s="2">
        <v>19</v>
      </c>
      <c r="D42377" s="2" t="s">
        <v>462</v>
      </c>
      <c r="E42377" s="2"/>
      <c r="F42377" s="2"/>
      <c r="G42377" s="2"/>
      <c r="H42377" s="2"/>
    </row>
    <row r="42378" spans="2:8">
      <c r="B42378" s="2" t="s">
        <v>42825</v>
      </c>
      <c r="C42378" s="2">
        <v>19</v>
      </c>
      <c r="D42378" s="2" t="s">
        <v>462</v>
      </c>
      <c r="E42378" s="2"/>
      <c r="F42378" s="2"/>
      <c r="G42378" s="2"/>
      <c r="H42378" s="2"/>
    </row>
    <row r="42379" spans="2:8">
      <c r="B42379" s="2" t="s">
        <v>42826</v>
      </c>
      <c r="C42379" s="2">
        <v>18</v>
      </c>
      <c r="D42379" s="2" t="s">
        <v>462</v>
      </c>
      <c r="E42379" s="2"/>
      <c r="F42379" s="2"/>
      <c r="G42379" s="2"/>
      <c r="H42379" s="2"/>
    </row>
    <row r="42380" spans="2:8">
      <c r="B42380" s="2" t="s">
        <v>42827</v>
      </c>
      <c r="C42380" s="2">
        <v>18</v>
      </c>
      <c r="D42380" s="2" t="s">
        <v>462</v>
      </c>
      <c r="E42380" s="2"/>
      <c r="F42380" s="2"/>
      <c r="G42380" s="2"/>
      <c r="H42380" s="2"/>
    </row>
    <row r="42381" spans="2:8">
      <c r="B42381" s="2" t="s">
        <v>42828</v>
      </c>
      <c r="C42381" s="2">
        <v>24</v>
      </c>
      <c r="D42381" s="2" t="s">
        <v>462</v>
      </c>
      <c r="E42381" s="2"/>
      <c r="F42381" s="2"/>
      <c r="G42381" s="2"/>
      <c r="H42381" s="2"/>
    </row>
    <row r="42382" spans="2:8">
      <c r="B42382" s="2" t="s">
        <v>42829</v>
      </c>
      <c r="C42382" s="2">
        <v>24</v>
      </c>
      <c r="D42382" s="2" t="s">
        <v>462</v>
      </c>
      <c r="E42382" s="2"/>
      <c r="F42382" s="2"/>
      <c r="G42382" s="2"/>
      <c r="H42382" s="2"/>
    </row>
    <row r="42383" spans="2:8">
      <c r="B42383" s="2" t="s">
        <v>42830</v>
      </c>
      <c r="C42383" s="2">
        <v>24</v>
      </c>
      <c r="D42383" s="2" t="s">
        <v>462</v>
      </c>
      <c r="E42383" s="2"/>
      <c r="F42383" s="2"/>
      <c r="G42383" s="2"/>
      <c r="H42383" s="2"/>
    </row>
    <row r="42384" spans="2:8">
      <c r="B42384" s="2" t="s">
        <v>42831</v>
      </c>
      <c r="C42384" s="2">
        <v>24</v>
      </c>
      <c r="D42384" s="2" t="s">
        <v>462</v>
      </c>
      <c r="E42384" s="2"/>
      <c r="F42384" s="2"/>
      <c r="G42384" s="2"/>
      <c r="H42384" s="2"/>
    </row>
    <row r="42385" spans="2:8">
      <c r="B42385" s="2" t="s">
        <v>42832</v>
      </c>
      <c r="C42385" s="2">
        <v>24</v>
      </c>
      <c r="D42385" s="2" t="s">
        <v>462</v>
      </c>
      <c r="E42385" s="2"/>
      <c r="F42385" s="2"/>
      <c r="G42385" s="2"/>
      <c r="H42385" s="2"/>
    </row>
    <row r="42386" spans="2:8">
      <c r="B42386" s="2" t="s">
        <v>42833</v>
      </c>
      <c r="C42386" s="2">
        <v>23</v>
      </c>
      <c r="D42386" s="2" t="s">
        <v>462</v>
      </c>
      <c r="E42386" s="2"/>
      <c r="F42386" s="2"/>
      <c r="G42386" s="2"/>
      <c r="H42386" s="2"/>
    </row>
    <row r="42387" spans="2:8">
      <c r="B42387" s="2" t="s">
        <v>42834</v>
      </c>
      <c r="C42387" s="2">
        <v>29</v>
      </c>
      <c r="D42387" s="2" t="s">
        <v>462</v>
      </c>
      <c r="E42387" s="2"/>
      <c r="F42387" s="2"/>
      <c r="G42387" s="2"/>
      <c r="H42387" s="2"/>
    </row>
    <row r="42388" spans="2:8">
      <c r="B42388" s="2" t="s">
        <v>42835</v>
      </c>
      <c r="C42388" s="2">
        <v>35</v>
      </c>
      <c r="D42388" s="2" t="s">
        <v>462</v>
      </c>
      <c r="E42388" s="2"/>
      <c r="F42388" s="2"/>
      <c r="G42388" s="2"/>
      <c r="H42388" s="2"/>
    </row>
    <row r="42389" spans="2:8">
      <c r="B42389" s="2" t="s">
        <v>42836</v>
      </c>
      <c r="C42389" s="2">
        <v>38</v>
      </c>
      <c r="D42389" s="2" t="s">
        <v>462</v>
      </c>
      <c r="E42389" s="2"/>
      <c r="F42389" s="2"/>
      <c r="G42389" s="2"/>
      <c r="H42389" s="2"/>
    </row>
    <row r="42390" spans="2:8">
      <c r="B42390" s="2" t="s">
        <v>42837</v>
      </c>
      <c r="C42390" s="2">
        <v>34</v>
      </c>
      <c r="D42390" s="2" t="s">
        <v>462</v>
      </c>
      <c r="E42390" s="2"/>
      <c r="F42390" s="2"/>
      <c r="G42390" s="2"/>
      <c r="H42390" s="2"/>
    </row>
    <row r="42391" spans="2:8">
      <c r="B42391" s="2" t="s">
        <v>42838</v>
      </c>
      <c r="C42391" s="2">
        <v>30</v>
      </c>
      <c r="D42391" s="2" t="s">
        <v>462</v>
      </c>
      <c r="E42391" s="2"/>
      <c r="F42391" s="2"/>
      <c r="G42391" s="2"/>
      <c r="H42391" s="2"/>
    </row>
    <row r="42392" spans="2:8">
      <c r="B42392" s="2" t="s">
        <v>42839</v>
      </c>
      <c r="C42392" s="2">
        <v>22</v>
      </c>
      <c r="D42392" s="2" t="s">
        <v>462</v>
      </c>
      <c r="E42392" s="2"/>
      <c r="F42392" s="2"/>
      <c r="G42392" s="2"/>
      <c r="H42392" s="2"/>
    </row>
    <row r="42393" spans="2:8">
      <c r="B42393" s="2" t="s">
        <v>42840</v>
      </c>
      <c r="C42393" s="2">
        <v>27</v>
      </c>
      <c r="D42393" s="2" t="s">
        <v>462</v>
      </c>
      <c r="E42393" s="2"/>
      <c r="F42393" s="2"/>
      <c r="G42393" s="2"/>
      <c r="H42393" s="2"/>
    </row>
    <row r="42394" spans="2:8">
      <c r="B42394" s="2" t="s">
        <v>42841</v>
      </c>
      <c r="C42394" s="2">
        <v>28</v>
      </c>
      <c r="D42394" s="2" t="s">
        <v>462</v>
      </c>
      <c r="E42394" s="2"/>
      <c r="F42394" s="2"/>
      <c r="G42394" s="2"/>
      <c r="H42394" s="2"/>
    </row>
    <row r="42395" spans="2:8">
      <c r="B42395" s="2" t="s">
        <v>42842</v>
      </c>
      <c r="C42395" s="2">
        <v>25</v>
      </c>
      <c r="D42395" s="2" t="s">
        <v>462</v>
      </c>
      <c r="E42395" s="2"/>
      <c r="F42395" s="2"/>
      <c r="G42395" s="2"/>
      <c r="H42395" s="2"/>
    </row>
    <row r="42396" spans="2:8">
      <c r="B42396" s="2" t="s">
        <v>42843</v>
      </c>
      <c r="C42396" s="2">
        <v>24</v>
      </c>
      <c r="D42396" s="2" t="s">
        <v>462</v>
      </c>
      <c r="E42396" s="2"/>
      <c r="F42396" s="2"/>
      <c r="G42396" s="2"/>
      <c r="H42396" s="2"/>
    </row>
    <row r="42397" spans="2:8">
      <c r="B42397" s="2" t="s">
        <v>42844</v>
      </c>
      <c r="C42397" s="2">
        <v>25</v>
      </c>
      <c r="D42397" s="2" t="s">
        <v>462</v>
      </c>
      <c r="E42397" s="2"/>
      <c r="F42397" s="2"/>
      <c r="G42397" s="2"/>
      <c r="H42397" s="2"/>
    </row>
    <row r="42398" spans="2:8">
      <c r="B42398" s="2" t="s">
        <v>42845</v>
      </c>
      <c r="C42398" s="2">
        <v>22</v>
      </c>
      <c r="D42398" s="2" t="s">
        <v>462</v>
      </c>
      <c r="E42398" s="2"/>
      <c r="F42398" s="2"/>
      <c r="G42398" s="2"/>
      <c r="H42398" s="2"/>
    </row>
    <row r="42399" spans="2:8">
      <c r="B42399" s="2" t="s">
        <v>42846</v>
      </c>
      <c r="C42399" s="2">
        <v>38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39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40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38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26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24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28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29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30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30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28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24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22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19</v>
      </c>
      <c r="D42412" s="2" t="s">
        <v>462</v>
      </c>
      <c r="E42412" s="2"/>
      <c r="F42412" s="2"/>
      <c r="G42412" s="2"/>
      <c r="H42412" s="2"/>
    </row>
    <row r="42413" spans="2:8">
      <c r="B42413" s="2" t="s">
        <v>42860</v>
      </c>
      <c r="C42413" s="2">
        <v>26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27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26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23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24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25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25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25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24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24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22</v>
      </c>
      <c r="D42423" s="2" t="s">
        <v>462</v>
      </c>
      <c r="E42423" s="2"/>
      <c r="F42423" s="2"/>
      <c r="G42423" s="2"/>
      <c r="H42423" s="2"/>
    </row>
    <row r="42424" spans="2:8">
      <c r="B42424" s="2" t="s">
        <v>42871</v>
      </c>
      <c r="C42424" s="2">
        <v>24</v>
      </c>
      <c r="D42424" s="2" t="s">
        <v>462</v>
      </c>
      <c r="E42424" s="2"/>
      <c r="F42424" s="2"/>
      <c r="G42424" s="2"/>
      <c r="H42424" s="2"/>
    </row>
    <row r="42425" spans="2:8">
      <c r="B42425" s="2" t="s">
        <v>42872</v>
      </c>
      <c r="C42425" s="2">
        <v>25</v>
      </c>
      <c r="D42425" s="2" t="s">
        <v>462</v>
      </c>
      <c r="E42425" s="2"/>
      <c r="F42425" s="2"/>
      <c r="G42425" s="2"/>
      <c r="H42425" s="2"/>
    </row>
    <row r="42426" spans="2:8">
      <c r="B42426" s="2" t="s">
        <v>42873</v>
      </c>
      <c r="C42426" s="2">
        <v>27</v>
      </c>
      <c r="D42426" s="2" t="s">
        <v>462</v>
      </c>
      <c r="E42426" s="2"/>
      <c r="F42426" s="2"/>
      <c r="G42426" s="2"/>
      <c r="H42426" s="2"/>
    </row>
    <row r="42427" spans="2:8">
      <c r="B42427" s="2" t="s">
        <v>42874</v>
      </c>
      <c r="C42427" s="2">
        <v>16</v>
      </c>
      <c r="D42427" s="2" t="s">
        <v>462</v>
      </c>
      <c r="E42427" s="2"/>
      <c r="F42427" s="2"/>
      <c r="G42427" s="2"/>
      <c r="H42427" s="2"/>
    </row>
    <row r="42428" spans="2:8">
      <c r="B42428" s="2" t="s">
        <v>42875</v>
      </c>
      <c r="C42428" s="2">
        <v>15</v>
      </c>
      <c r="D42428" s="2" t="s">
        <v>462</v>
      </c>
      <c r="E42428" s="2"/>
      <c r="F42428" s="2"/>
      <c r="G42428" s="2"/>
      <c r="H42428" s="2"/>
    </row>
    <row r="42429" spans="2:8">
      <c r="B42429" s="2" t="s">
        <v>42876</v>
      </c>
      <c r="C42429" s="2">
        <v>22</v>
      </c>
      <c r="D42429" s="2" t="s">
        <v>462</v>
      </c>
      <c r="E42429" s="2"/>
      <c r="F42429" s="2"/>
      <c r="G42429" s="2"/>
      <c r="H42429" s="2"/>
    </row>
    <row r="42430" spans="2:8">
      <c r="B42430" s="2" t="s">
        <v>42877</v>
      </c>
      <c r="C42430" s="2">
        <v>23</v>
      </c>
      <c r="D42430" s="2" t="s">
        <v>462</v>
      </c>
      <c r="E42430" s="2"/>
      <c r="F42430" s="2"/>
      <c r="G42430" s="2"/>
      <c r="H42430" s="2"/>
    </row>
    <row r="42431" spans="2:8">
      <c r="B42431" s="2" t="s">
        <v>42878</v>
      </c>
      <c r="C42431" s="2">
        <v>23</v>
      </c>
      <c r="D42431" s="2" t="s">
        <v>462</v>
      </c>
      <c r="E42431" s="2"/>
      <c r="F42431" s="2"/>
      <c r="G42431" s="2"/>
      <c r="H42431" s="2"/>
    </row>
    <row r="42432" spans="2:8">
      <c r="B42432" s="2" t="s">
        <v>42879</v>
      </c>
      <c r="C42432" s="2">
        <v>21</v>
      </c>
      <c r="D42432" s="2" t="s">
        <v>462</v>
      </c>
      <c r="E42432" s="2"/>
      <c r="F42432" s="2"/>
      <c r="G42432" s="2"/>
      <c r="H42432" s="2"/>
    </row>
    <row r="42433" spans="2:8">
      <c r="B42433" s="2" t="s">
        <v>42880</v>
      </c>
      <c r="C42433" s="2">
        <v>21</v>
      </c>
      <c r="D42433" s="2" t="s">
        <v>462</v>
      </c>
      <c r="E42433" s="2"/>
      <c r="F42433" s="2"/>
      <c r="G42433" s="2"/>
      <c r="H42433" s="2"/>
    </row>
    <row r="42434" spans="2:8">
      <c r="B42434" s="2" t="s">
        <v>42881</v>
      </c>
      <c r="C42434" s="2">
        <v>20</v>
      </c>
      <c r="D42434" s="2" t="s">
        <v>462</v>
      </c>
      <c r="E42434" s="2"/>
      <c r="F42434" s="2"/>
      <c r="G42434" s="2"/>
      <c r="H42434" s="2"/>
    </row>
    <row r="42435" spans="2:8">
      <c r="B42435" s="2" t="s">
        <v>42882</v>
      </c>
      <c r="C42435" s="2">
        <v>20</v>
      </c>
      <c r="D42435" s="2" t="s">
        <v>462</v>
      </c>
      <c r="E42435" s="2"/>
      <c r="F42435" s="2"/>
      <c r="G42435" s="2"/>
      <c r="H42435" s="2"/>
    </row>
    <row r="42436" spans="2:8">
      <c r="B42436" s="2" t="s">
        <v>42883</v>
      </c>
      <c r="C42436" s="2">
        <v>18</v>
      </c>
      <c r="D42436" s="2" t="s">
        <v>462</v>
      </c>
      <c r="E42436" s="2"/>
      <c r="F42436" s="2"/>
      <c r="G42436" s="2"/>
      <c r="H42436" s="2"/>
    </row>
    <row r="42437" spans="2:8">
      <c r="B42437" s="2" t="s">
        <v>42884</v>
      </c>
      <c r="C42437" s="2">
        <v>17</v>
      </c>
      <c r="D42437" s="2" t="s">
        <v>462</v>
      </c>
      <c r="E42437" s="2"/>
      <c r="F42437" s="2"/>
      <c r="G42437" s="2"/>
      <c r="H42437" s="2"/>
    </row>
    <row r="42438" spans="2:8">
      <c r="B42438" s="2" t="s">
        <v>42885</v>
      </c>
      <c r="C42438" s="2">
        <v>22</v>
      </c>
      <c r="D42438" s="2" t="s">
        <v>462</v>
      </c>
      <c r="E42438" s="2"/>
      <c r="F42438" s="2"/>
      <c r="G42438" s="2"/>
      <c r="H42438" s="2"/>
    </row>
    <row r="42439" spans="2:8">
      <c r="B42439" s="2" t="s">
        <v>42886</v>
      </c>
      <c r="C42439" s="2">
        <v>24</v>
      </c>
      <c r="D42439" s="2" t="s">
        <v>462</v>
      </c>
      <c r="E42439" s="2"/>
      <c r="F42439" s="2"/>
      <c r="G42439" s="2"/>
      <c r="H42439" s="2"/>
    </row>
    <row r="42440" spans="2:8">
      <c r="B42440" s="2" t="s">
        <v>42887</v>
      </c>
      <c r="C42440" s="2">
        <v>25</v>
      </c>
      <c r="D42440" s="2" t="s">
        <v>462</v>
      </c>
      <c r="E42440" s="2"/>
      <c r="F42440" s="2"/>
      <c r="G42440" s="2"/>
      <c r="H42440" s="2"/>
    </row>
    <row r="42441" spans="2:8">
      <c r="B42441" s="2" t="s">
        <v>42888</v>
      </c>
      <c r="C42441" s="2">
        <v>25</v>
      </c>
      <c r="D42441" s="2" t="s">
        <v>462</v>
      </c>
      <c r="E42441" s="2"/>
      <c r="F42441" s="2"/>
      <c r="G42441" s="2"/>
      <c r="H42441" s="2"/>
    </row>
    <row r="42442" spans="2:8">
      <c r="B42442" s="2" t="s">
        <v>42889</v>
      </c>
      <c r="C42442" s="2">
        <v>26</v>
      </c>
      <c r="D42442" s="2" t="s">
        <v>462</v>
      </c>
      <c r="E42442" s="2"/>
      <c r="F42442" s="2"/>
      <c r="G42442" s="2"/>
      <c r="H42442" s="2"/>
    </row>
    <row r="42443" spans="2:8">
      <c r="B42443" s="2" t="s">
        <v>42890</v>
      </c>
      <c r="C42443" s="2">
        <v>27</v>
      </c>
      <c r="D42443" s="2" t="s">
        <v>462</v>
      </c>
      <c r="E42443" s="2"/>
      <c r="F42443" s="2"/>
      <c r="G42443" s="2"/>
      <c r="H42443" s="2"/>
    </row>
    <row r="42444" spans="2:8">
      <c r="B42444" s="2" t="s">
        <v>42891</v>
      </c>
      <c r="C42444" s="2">
        <v>25</v>
      </c>
      <c r="D42444" s="2" t="s">
        <v>462</v>
      </c>
      <c r="E42444" s="2"/>
      <c r="F42444" s="2"/>
      <c r="G42444" s="2"/>
      <c r="H42444" s="2"/>
    </row>
    <row r="42445" spans="2:8">
      <c r="B42445" s="2" t="s">
        <v>42892</v>
      </c>
      <c r="C42445" s="2">
        <v>23</v>
      </c>
      <c r="D42445" s="2" t="s">
        <v>462</v>
      </c>
      <c r="E42445" s="2"/>
      <c r="F42445" s="2"/>
      <c r="G42445" s="2"/>
      <c r="H42445" s="2"/>
    </row>
    <row r="42446" spans="2:8">
      <c r="B42446" s="2" t="s">
        <v>42893</v>
      </c>
      <c r="C42446" s="2">
        <v>30</v>
      </c>
      <c r="D42446" s="2" t="s">
        <v>462</v>
      </c>
      <c r="E42446" s="2"/>
      <c r="F42446" s="2"/>
      <c r="G42446" s="2"/>
      <c r="H42446" s="2"/>
    </row>
    <row r="42447" spans="2:8">
      <c r="B42447" s="2" t="s">
        <v>42894</v>
      </c>
      <c r="C42447" s="2">
        <v>33</v>
      </c>
      <c r="D42447" s="2" t="s">
        <v>462</v>
      </c>
      <c r="E42447" s="2"/>
      <c r="F42447" s="2"/>
      <c r="G42447" s="2"/>
      <c r="H42447" s="2"/>
    </row>
    <row r="42448" spans="2:8">
      <c r="B42448" s="2" t="s">
        <v>42895</v>
      </c>
      <c r="C42448" s="2">
        <v>29</v>
      </c>
      <c r="D42448" s="2" t="s">
        <v>462</v>
      </c>
      <c r="E42448" s="2"/>
      <c r="F42448" s="2"/>
      <c r="G42448" s="2"/>
      <c r="H42448" s="2"/>
    </row>
    <row r="42449" spans="2:8">
      <c r="B42449" s="2" t="s">
        <v>42896</v>
      </c>
      <c r="C42449" s="2">
        <v>27</v>
      </c>
      <c r="D42449" s="2" t="s">
        <v>462</v>
      </c>
      <c r="E42449" s="2"/>
      <c r="F42449" s="2"/>
      <c r="G42449" s="2"/>
      <c r="H42449" s="2"/>
    </row>
    <row r="42450" spans="2:8">
      <c r="B42450" s="2" t="s">
        <v>42897</v>
      </c>
      <c r="C42450" s="2">
        <v>24</v>
      </c>
      <c r="D42450" s="2" t="s">
        <v>462</v>
      </c>
      <c r="E42450" s="2"/>
      <c r="F42450" s="2"/>
      <c r="G42450" s="2"/>
      <c r="H42450" s="2"/>
    </row>
    <row r="42451" spans="2:8">
      <c r="B42451" s="2" t="s">
        <v>42898</v>
      </c>
      <c r="C42451" s="2">
        <v>20</v>
      </c>
      <c r="D42451" s="2" t="s">
        <v>462</v>
      </c>
      <c r="E42451" s="2"/>
      <c r="F42451" s="2"/>
      <c r="G42451" s="2"/>
      <c r="H42451" s="2"/>
    </row>
    <row r="42452" spans="2:8">
      <c r="B42452" s="2" t="s">
        <v>42899</v>
      </c>
      <c r="C42452" s="2">
        <v>14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23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24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25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25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25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26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26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25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23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14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12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28</v>
      </c>
      <c r="D42464" s="2" t="s">
        <v>462</v>
      </c>
      <c r="E42464" s="2"/>
      <c r="F42464" s="2"/>
      <c r="G42464" s="2"/>
      <c r="H42464" s="2"/>
    </row>
    <row r="42465" spans="2:8">
      <c r="B42465" s="2" t="s">
        <v>42912</v>
      </c>
      <c r="C42465" s="2">
        <v>31</v>
      </c>
      <c r="D42465" s="2" t="s">
        <v>462</v>
      </c>
      <c r="E42465" s="2"/>
      <c r="F42465" s="2"/>
      <c r="G42465" s="2"/>
      <c r="H42465" s="2"/>
    </row>
    <row r="42466" spans="2:8">
      <c r="B42466" s="2" t="s">
        <v>42913</v>
      </c>
      <c r="C42466" s="2">
        <v>34</v>
      </c>
      <c r="D42466" s="2" t="s">
        <v>462</v>
      </c>
      <c r="E42466" s="2"/>
      <c r="F42466" s="2"/>
      <c r="G42466" s="2"/>
      <c r="H42466" s="2"/>
    </row>
    <row r="42467" spans="2:8">
      <c r="B42467" s="2" t="s">
        <v>42914</v>
      </c>
      <c r="C42467" s="2">
        <v>33</v>
      </c>
      <c r="D42467" s="2" t="s">
        <v>462</v>
      </c>
      <c r="E42467" s="2"/>
      <c r="F42467" s="2"/>
      <c r="G42467" s="2"/>
      <c r="H42467" s="2"/>
    </row>
    <row r="42468" spans="2:8">
      <c r="B42468" s="2" t="s">
        <v>42915</v>
      </c>
      <c r="C42468" s="2">
        <v>36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38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39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40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39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34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34</v>
      </c>
      <c r="D42474" s="2" t="s">
        <v>462</v>
      </c>
      <c r="E42474" s="2"/>
      <c r="F42474" s="2"/>
      <c r="G42474" s="2"/>
      <c r="H42474" s="2"/>
    </row>
    <row r="42475" spans="2:8">
      <c r="B42475" s="2" t="s">
        <v>42922</v>
      </c>
      <c r="C42475" s="2">
        <v>38</v>
      </c>
      <c r="D42475" s="2" t="s">
        <v>462</v>
      </c>
      <c r="E42475" s="2"/>
      <c r="F42475" s="2"/>
      <c r="G42475" s="2"/>
      <c r="H42475" s="2"/>
    </row>
    <row r="42476" spans="2:8">
      <c r="B42476" s="2" t="s">
        <v>42923</v>
      </c>
      <c r="C42476" s="2">
        <v>36</v>
      </c>
      <c r="D42476" s="2" t="s">
        <v>462</v>
      </c>
      <c r="E42476" s="2"/>
      <c r="F42476" s="2"/>
      <c r="G42476" s="2"/>
      <c r="H42476" s="2"/>
    </row>
    <row r="42477" spans="2:8">
      <c r="B42477" s="2" t="s">
        <v>42924</v>
      </c>
      <c r="C42477" s="2">
        <v>33</v>
      </c>
      <c r="D42477" s="2" t="s">
        <v>462</v>
      </c>
      <c r="E42477" s="2"/>
      <c r="F42477" s="2"/>
      <c r="G42477" s="2"/>
      <c r="H42477" s="2"/>
    </row>
    <row r="42478" spans="2:8">
      <c r="B42478" s="2" t="s">
        <v>42925</v>
      </c>
      <c r="C42478" s="2">
        <v>28</v>
      </c>
      <c r="D42478" s="2" t="s">
        <v>462</v>
      </c>
      <c r="E42478" s="2"/>
      <c r="F42478" s="2"/>
      <c r="G42478" s="2"/>
      <c r="H42478" s="2"/>
    </row>
    <row r="42479" spans="2:8">
      <c r="B42479" s="2" t="s">
        <v>42926</v>
      </c>
      <c r="C42479" s="2">
        <v>30</v>
      </c>
      <c r="D42479" s="2" t="s">
        <v>462</v>
      </c>
      <c r="E42479" s="2"/>
      <c r="F42479" s="2"/>
      <c r="G42479" s="2"/>
      <c r="H42479" s="2"/>
    </row>
    <row r="42480" spans="2:8">
      <c r="B42480" s="2" t="s">
        <v>42927</v>
      </c>
      <c r="C42480" s="2">
        <v>31</v>
      </c>
      <c r="D42480" s="2" t="s">
        <v>462</v>
      </c>
      <c r="E42480" s="2"/>
      <c r="F42480" s="2"/>
      <c r="G42480" s="2"/>
      <c r="H42480" s="2"/>
    </row>
    <row r="42481" spans="2:8">
      <c r="B42481" s="2" t="s">
        <v>42928</v>
      </c>
      <c r="C42481" s="2">
        <v>28</v>
      </c>
      <c r="D42481" s="2" t="s">
        <v>462</v>
      </c>
      <c r="E42481" s="2"/>
      <c r="F42481" s="2"/>
      <c r="G42481" s="2"/>
      <c r="H42481" s="2"/>
    </row>
    <row r="42482" spans="2:8">
      <c r="B42482" s="2" t="s">
        <v>42929</v>
      </c>
      <c r="C42482" s="2">
        <v>28</v>
      </c>
      <c r="D42482" s="2" t="s">
        <v>462</v>
      </c>
      <c r="E42482" s="2"/>
      <c r="F42482" s="2"/>
      <c r="G42482" s="2"/>
      <c r="H42482" s="2"/>
    </row>
    <row r="42483" spans="2:8">
      <c r="B42483" s="2" t="s">
        <v>42930</v>
      </c>
      <c r="C42483" s="2">
        <v>26</v>
      </c>
      <c r="D42483" s="2" t="s">
        <v>462</v>
      </c>
      <c r="E42483" s="2"/>
      <c r="F42483" s="2"/>
      <c r="G42483" s="2"/>
      <c r="H42483" s="2"/>
    </row>
    <row r="42484" spans="2:8">
      <c r="B42484" s="2" t="s">
        <v>42931</v>
      </c>
      <c r="C42484" s="2">
        <v>21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22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24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32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34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35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34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34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33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29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23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33</v>
      </c>
      <c r="D42495" s="2" t="s">
        <v>462</v>
      </c>
      <c r="E42495" s="2"/>
      <c r="F42495" s="2"/>
      <c r="G42495" s="2"/>
      <c r="H42495" s="2"/>
    </row>
    <row r="42496" spans="2:8">
      <c r="B42496" s="2" t="s">
        <v>42943</v>
      </c>
      <c r="C42496" s="2">
        <v>38</v>
      </c>
      <c r="D42496" s="2" t="s">
        <v>462</v>
      </c>
      <c r="E42496" s="2"/>
      <c r="F42496" s="2"/>
      <c r="G42496" s="2"/>
      <c r="H42496" s="2"/>
    </row>
    <row r="42497" spans="2:8">
      <c r="B42497" s="2" t="s">
        <v>42944</v>
      </c>
      <c r="C42497" s="2">
        <v>38</v>
      </c>
      <c r="D42497" s="2" t="s">
        <v>462</v>
      </c>
      <c r="E42497" s="2"/>
      <c r="F42497" s="2"/>
      <c r="G42497" s="2"/>
      <c r="H42497" s="2"/>
    </row>
    <row r="42498" spans="2:8">
      <c r="B42498" s="2" t="s">
        <v>42945</v>
      </c>
      <c r="C42498" s="2">
        <v>34</v>
      </c>
      <c r="D42498" s="2" t="s">
        <v>462</v>
      </c>
      <c r="E42498" s="2"/>
      <c r="F42498" s="2"/>
      <c r="G42498" s="2"/>
      <c r="H42498" s="2"/>
    </row>
    <row r="42499" spans="2:8">
      <c r="B42499" s="2" t="s">
        <v>42946</v>
      </c>
      <c r="C42499" s="2">
        <v>31</v>
      </c>
      <c r="D42499" s="2" t="s">
        <v>462</v>
      </c>
      <c r="E42499" s="2"/>
      <c r="F42499" s="2"/>
      <c r="G42499" s="2"/>
      <c r="H42499" s="2"/>
    </row>
    <row r="42500" spans="2:8">
      <c r="B42500" s="2" t="s">
        <v>42947</v>
      </c>
      <c r="C42500" s="2">
        <v>28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30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29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30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31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31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31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32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30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26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27</v>
      </c>
      <c r="D42510" s="2" t="s">
        <v>462</v>
      </c>
      <c r="E42510" s="2"/>
      <c r="F42510" s="2"/>
      <c r="G42510" s="2"/>
      <c r="H42510" s="2"/>
    </row>
    <row r="42511" spans="2:8">
      <c r="B42511" s="2" t="s">
        <v>42958</v>
      </c>
      <c r="C42511" s="2">
        <v>31</v>
      </c>
      <c r="D42511" s="2" t="s">
        <v>462</v>
      </c>
      <c r="E42511" s="2"/>
      <c r="F42511" s="2"/>
      <c r="G42511" s="2"/>
      <c r="H42511" s="2"/>
    </row>
    <row r="42512" spans="2:8">
      <c r="B42512" s="2" t="s">
        <v>42959</v>
      </c>
      <c r="C42512" s="2">
        <v>31</v>
      </c>
      <c r="D42512" s="2" t="s">
        <v>462</v>
      </c>
      <c r="E42512" s="2"/>
      <c r="F42512" s="2"/>
      <c r="G42512" s="2"/>
      <c r="H42512" s="2"/>
    </row>
    <row r="42513" spans="2:8">
      <c r="B42513" s="2" t="s">
        <v>42960</v>
      </c>
      <c r="C42513" s="2">
        <v>31</v>
      </c>
      <c r="D42513" s="2" t="s">
        <v>462</v>
      </c>
      <c r="E42513" s="2"/>
      <c r="F42513" s="2"/>
      <c r="G42513" s="2"/>
      <c r="H42513" s="2"/>
    </row>
    <row r="42514" spans="2:8">
      <c r="B42514" s="2" t="s">
        <v>42961</v>
      </c>
      <c r="C42514" s="2">
        <v>28</v>
      </c>
      <c r="D42514" s="2" t="s">
        <v>462</v>
      </c>
      <c r="E42514" s="2"/>
      <c r="F42514" s="2"/>
      <c r="G42514" s="2"/>
      <c r="H42514" s="2"/>
    </row>
    <row r="42515" spans="2:8">
      <c r="B42515" s="2" t="s">
        <v>42962</v>
      </c>
      <c r="C42515" s="2">
        <v>28</v>
      </c>
      <c r="D42515" s="2" t="s">
        <v>462</v>
      </c>
      <c r="E42515" s="2"/>
      <c r="F42515" s="2"/>
      <c r="G42515" s="2"/>
      <c r="H42515" s="2"/>
    </row>
    <row r="42516" spans="2:8">
      <c r="B42516" s="2" t="s">
        <v>42963</v>
      </c>
      <c r="C42516" s="2">
        <v>24</v>
      </c>
      <c r="D42516" s="2" t="s">
        <v>462</v>
      </c>
      <c r="E42516" s="2"/>
      <c r="F42516" s="2"/>
      <c r="G42516" s="2"/>
      <c r="H42516" s="2"/>
    </row>
    <row r="42517" spans="2:8">
      <c r="B42517" s="2" t="s">
        <v>42964</v>
      </c>
      <c r="C42517" s="2">
        <v>29</v>
      </c>
      <c r="D42517" s="2" t="s">
        <v>462</v>
      </c>
      <c r="E42517" s="2"/>
      <c r="F42517" s="2"/>
      <c r="G42517" s="2"/>
      <c r="H42517" s="2"/>
    </row>
    <row r="42518" spans="2:8">
      <c r="B42518" s="2" t="s">
        <v>42965</v>
      </c>
      <c r="C42518" s="2">
        <v>33</v>
      </c>
      <c r="D42518" s="2" t="s">
        <v>462</v>
      </c>
      <c r="E42518" s="2"/>
      <c r="F42518" s="2"/>
      <c r="G42518" s="2"/>
      <c r="H42518" s="2"/>
    </row>
    <row r="42519" spans="2:8">
      <c r="B42519" s="2" t="s">
        <v>42966</v>
      </c>
      <c r="C42519" s="2">
        <v>34</v>
      </c>
      <c r="D42519" s="2" t="s">
        <v>462</v>
      </c>
      <c r="E42519" s="2"/>
      <c r="F42519" s="2"/>
      <c r="G42519" s="2"/>
      <c r="H42519" s="2"/>
    </row>
    <row r="42520" spans="2:8">
      <c r="B42520" s="2" t="s">
        <v>42967</v>
      </c>
      <c r="C42520" s="2">
        <v>35</v>
      </c>
      <c r="D42520" s="2" t="s">
        <v>462</v>
      </c>
      <c r="E42520" s="2"/>
      <c r="F42520" s="2"/>
      <c r="G42520" s="2"/>
      <c r="H42520" s="2"/>
    </row>
    <row r="42521" spans="2:8">
      <c r="B42521" s="2" t="s">
        <v>42968</v>
      </c>
      <c r="C42521" s="2">
        <v>33</v>
      </c>
      <c r="D42521" s="2" t="s">
        <v>462</v>
      </c>
      <c r="E42521" s="2"/>
      <c r="F42521" s="2"/>
      <c r="G42521" s="2"/>
      <c r="H42521" s="2"/>
    </row>
    <row r="42522" spans="2:8">
      <c r="B42522" s="2" t="s">
        <v>42969</v>
      </c>
      <c r="C42522" s="2">
        <v>29</v>
      </c>
      <c r="D42522" s="2" t="s">
        <v>462</v>
      </c>
      <c r="E42522" s="2"/>
      <c r="F42522" s="2"/>
      <c r="G42522" s="2"/>
      <c r="H42522" s="2"/>
    </row>
    <row r="42523" spans="2:8">
      <c r="B42523" s="2" t="s">
        <v>42970</v>
      </c>
      <c r="C42523" s="2">
        <v>26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28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29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29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29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29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29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28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26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24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25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22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23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24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26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27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25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24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24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21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28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30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31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30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30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30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19</v>
      </c>
      <c r="D42549" s="2" t="s">
        <v>462</v>
      </c>
      <c r="E42549" s="2"/>
      <c r="F42549" s="2"/>
      <c r="G42549" s="2"/>
      <c r="H42549" s="2"/>
    </row>
    <row r="42550" spans="2:8">
      <c r="B42550" s="2" t="s">
        <v>42997</v>
      </c>
      <c r="C42550" s="2">
        <v>26</v>
      </c>
      <c r="D42550" s="2" t="s">
        <v>462</v>
      </c>
      <c r="E42550" s="2"/>
      <c r="F42550" s="2"/>
      <c r="G42550" s="2"/>
      <c r="H42550" s="2"/>
    </row>
    <row r="42551" spans="2:8">
      <c r="B42551" s="2" t="s">
        <v>42998</v>
      </c>
      <c r="C42551" s="2">
        <v>30</v>
      </c>
      <c r="D42551" s="2" t="s">
        <v>462</v>
      </c>
      <c r="E42551" s="2"/>
      <c r="F42551" s="2"/>
      <c r="G42551" s="2"/>
      <c r="H42551" s="2"/>
    </row>
    <row r="42552" spans="2:8">
      <c r="B42552" s="2" t="s">
        <v>42999</v>
      </c>
      <c r="C42552" s="2">
        <v>31</v>
      </c>
      <c r="D42552" s="2" t="s">
        <v>462</v>
      </c>
      <c r="E42552" s="2"/>
      <c r="F42552" s="2"/>
      <c r="G42552" s="2"/>
      <c r="H42552" s="2"/>
    </row>
    <row r="42553" spans="2:8">
      <c r="B42553" s="2" t="s">
        <v>43000</v>
      </c>
      <c r="C42553" s="2">
        <v>32</v>
      </c>
      <c r="D42553" s="2" t="s">
        <v>462</v>
      </c>
      <c r="E42553" s="2"/>
      <c r="F42553" s="2"/>
      <c r="G42553" s="2"/>
      <c r="H42553" s="2"/>
    </row>
    <row r="42554" spans="2:8">
      <c r="B42554" s="2" t="s">
        <v>43001</v>
      </c>
      <c r="C42554" s="2">
        <v>31</v>
      </c>
      <c r="D42554" s="2" t="s">
        <v>462</v>
      </c>
      <c r="E42554" s="2"/>
      <c r="F42554" s="2"/>
      <c r="G42554" s="2"/>
      <c r="H42554" s="2"/>
    </row>
    <row r="42555" spans="2:8">
      <c r="B42555" s="2" t="s">
        <v>43002</v>
      </c>
      <c r="C42555" s="2">
        <v>30</v>
      </c>
      <c r="D42555" s="2" t="s">
        <v>462</v>
      </c>
      <c r="E42555" s="2"/>
      <c r="F42555" s="2"/>
      <c r="G42555" s="2"/>
      <c r="H42555" s="2"/>
    </row>
    <row r="42556" spans="2:8">
      <c r="B42556" s="2" t="s">
        <v>43003</v>
      </c>
      <c r="C42556" s="2">
        <v>27</v>
      </c>
      <c r="D42556" s="2" t="s">
        <v>462</v>
      </c>
      <c r="E42556" s="2"/>
      <c r="F42556" s="2"/>
      <c r="G42556" s="2"/>
      <c r="H42556" s="2"/>
    </row>
    <row r="42557" spans="2:8">
      <c r="B42557" s="2" t="s">
        <v>43004</v>
      </c>
      <c r="C42557" s="2">
        <v>28</v>
      </c>
      <c r="D42557" s="2" t="s">
        <v>462</v>
      </c>
      <c r="E42557" s="2"/>
      <c r="F42557" s="2"/>
      <c r="G42557" s="2"/>
      <c r="H42557" s="2"/>
    </row>
    <row r="42558" spans="2:8">
      <c r="B42558" s="2" t="s">
        <v>43005</v>
      </c>
      <c r="C42558" s="2">
        <v>33</v>
      </c>
      <c r="D42558" s="2" t="s">
        <v>462</v>
      </c>
      <c r="E42558" s="2"/>
      <c r="F42558" s="2"/>
      <c r="G42558" s="2"/>
      <c r="H42558" s="2"/>
    </row>
    <row r="42559" spans="2:8">
      <c r="B42559" s="2" t="s">
        <v>43006</v>
      </c>
      <c r="C42559" s="2">
        <v>30</v>
      </c>
      <c r="D42559" s="2" t="s">
        <v>462</v>
      </c>
      <c r="E42559" s="2"/>
      <c r="F42559" s="2"/>
      <c r="G42559" s="2"/>
      <c r="H42559" s="2"/>
    </row>
    <row r="42560" spans="2:8">
      <c r="B42560" s="2" t="s">
        <v>43007</v>
      </c>
      <c r="C42560" s="2">
        <v>37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38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38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23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33</v>
      </c>
      <c r="D42564" s="2" t="s">
        <v>462</v>
      </c>
      <c r="E42564" s="2"/>
      <c r="F42564" s="2"/>
      <c r="G42564" s="2"/>
      <c r="H42564" s="2"/>
    </row>
    <row r="42565" spans="2:8">
      <c r="B42565" s="2" t="s">
        <v>43012</v>
      </c>
      <c r="C42565" s="2">
        <v>37</v>
      </c>
      <c r="D42565" s="2" t="s">
        <v>462</v>
      </c>
      <c r="E42565" s="2"/>
      <c r="F42565" s="2"/>
      <c r="G42565" s="2"/>
      <c r="H42565" s="2"/>
    </row>
    <row r="42566" spans="2:8">
      <c r="B42566" s="2" t="s">
        <v>43013</v>
      </c>
      <c r="C42566" s="2">
        <v>34</v>
      </c>
      <c r="D42566" s="2" t="s">
        <v>462</v>
      </c>
      <c r="E42566" s="2"/>
      <c r="F42566" s="2"/>
      <c r="G42566" s="2"/>
      <c r="H42566" s="2"/>
    </row>
    <row r="42567" spans="2:8">
      <c r="B42567" s="2" t="s">
        <v>43014</v>
      </c>
      <c r="C42567" s="2">
        <v>28</v>
      </c>
      <c r="D42567" s="2" t="s">
        <v>462</v>
      </c>
      <c r="E42567" s="2"/>
      <c r="F42567" s="2"/>
      <c r="G42567" s="2"/>
      <c r="H42567" s="2"/>
    </row>
    <row r="42568" spans="2:8">
      <c r="B42568" s="2" t="s">
        <v>43015</v>
      </c>
      <c r="C42568" s="2">
        <v>28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30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31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32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31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31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30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26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27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28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26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26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25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24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26</v>
      </c>
      <c r="D42582" s="2" t="s">
        <v>462</v>
      </c>
      <c r="E42582" s="2"/>
      <c r="F42582" s="2"/>
      <c r="G42582" s="2"/>
      <c r="H42582" s="2"/>
    </row>
    <row r="42583" spans="2:8">
      <c r="B42583" s="2" t="s">
        <v>43030</v>
      </c>
      <c r="C42583" s="2">
        <v>24</v>
      </c>
      <c r="D42583" s="2" t="s">
        <v>462</v>
      </c>
      <c r="E42583" s="2"/>
      <c r="F42583" s="2"/>
      <c r="G42583" s="2"/>
      <c r="H42583" s="2"/>
    </row>
    <row r="42584" spans="2:8">
      <c r="B42584" s="2" t="s">
        <v>43031</v>
      </c>
      <c r="C42584" s="2">
        <v>23</v>
      </c>
      <c r="D42584" s="2" t="s">
        <v>462</v>
      </c>
      <c r="E42584" s="2"/>
      <c r="F42584" s="2"/>
      <c r="G42584" s="2"/>
      <c r="H42584" s="2"/>
    </row>
    <row r="42585" spans="2:8">
      <c r="B42585" s="2" t="s">
        <v>43032</v>
      </c>
      <c r="C42585" s="2">
        <v>25</v>
      </c>
      <c r="D42585" s="2" t="s">
        <v>462</v>
      </c>
      <c r="E42585" s="2"/>
      <c r="F42585" s="2"/>
      <c r="G42585" s="2"/>
      <c r="H42585" s="2"/>
    </row>
    <row r="42586" spans="2:8">
      <c r="B42586" s="2" t="s">
        <v>43033</v>
      </c>
      <c r="C42586" s="2">
        <v>21</v>
      </c>
      <c r="D42586" s="2" t="s">
        <v>462</v>
      </c>
      <c r="E42586" s="2"/>
      <c r="F42586" s="2"/>
      <c r="G42586" s="2"/>
      <c r="H42586" s="2"/>
    </row>
    <row r="42587" spans="2:8">
      <c r="B42587" s="2" t="s">
        <v>43034</v>
      </c>
      <c r="C42587" s="2">
        <v>23</v>
      </c>
      <c r="D42587" s="2" t="s">
        <v>462</v>
      </c>
      <c r="E42587" s="2"/>
      <c r="F42587" s="2"/>
      <c r="G42587" s="2"/>
      <c r="H42587" s="2"/>
    </row>
    <row r="42588" spans="2:8">
      <c r="B42588" s="2" t="s">
        <v>43035</v>
      </c>
      <c r="C42588" s="2">
        <v>24</v>
      </c>
      <c r="D42588" s="2" t="s">
        <v>462</v>
      </c>
      <c r="E42588" s="2"/>
      <c r="F42588" s="2"/>
      <c r="G42588" s="2"/>
      <c r="H42588" s="2"/>
    </row>
    <row r="42589" spans="2:8">
      <c r="B42589" s="2" t="s">
        <v>43036</v>
      </c>
      <c r="C42589" s="2">
        <v>25</v>
      </c>
      <c r="D42589" s="2" t="s">
        <v>462</v>
      </c>
      <c r="E42589" s="2"/>
      <c r="F42589" s="2"/>
      <c r="G42589" s="2"/>
      <c r="H42589" s="2"/>
    </row>
    <row r="42590" spans="2:8">
      <c r="B42590" s="2" t="s">
        <v>43037</v>
      </c>
      <c r="C42590" s="2">
        <v>25</v>
      </c>
      <c r="D42590" s="2" t="s">
        <v>462</v>
      </c>
      <c r="E42590" s="2"/>
      <c r="F42590" s="2"/>
      <c r="G42590" s="2"/>
      <c r="H42590" s="2"/>
    </row>
    <row r="42591" spans="2:8">
      <c r="B42591" s="2" t="s">
        <v>43038</v>
      </c>
      <c r="C42591" s="2">
        <v>25</v>
      </c>
      <c r="D42591" s="2" t="s">
        <v>462</v>
      </c>
      <c r="E42591" s="2"/>
      <c r="F42591" s="2"/>
      <c r="G42591" s="2"/>
      <c r="H42591" s="2"/>
    </row>
    <row r="42592" spans="2:8">
      <c r="B42592" s="2" t="s">
        <v>43039</v>
      </c>
      <c r="C42592" s="2">
        <v>26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27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28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28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29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28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26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24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21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25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27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30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30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30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30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29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27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23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21</v>
      </c>
      <c r="D42610" s="2" t="s">
        <v>462</v>
      </c>
      <c r="E42610" s="2"/>
      <c r="F42610" s="2"/>
      <c r="G42610" s="2"/>
      <c r="H42610" s="2"/>
    </row>
    <row r="42611" spans="2:8">
      <c r="B42611" s="2" t="s">
        <v>43058</v>
      </c>
      <c r="C42611" s="2">
        <v>24</v>
      </c>
      <c r="D42611" s="2" t="s">
        <v>462</v>
      </c>
      <c r="E42611" s="2"/>
      <c r="F42611" s="2"/>
      <c r="G42611" s="2"/>
      <c r="H42611" s="2"/>
    </row>
    <row r="42612" spans="2:8">
      <c r="B42612" s="2" t="s">
        <v>43059</v>
      </c>
      <c r="C42612" s="2">
        <v>27</v>
      </c>
      <c r="D42612" s="2" t="s">
        <v>462</v>
      </c>
      <c r="E42612" s="2"/>
      <c r="F42612" s="2"/>
      <c r="G42612" s="2"/>
      <c r="H42612" s="2"/>
    </row>
    <row r="42613" spans="2:8">
      <c r="B42613" s="2" t="s">
        <v>43060</v>
      </c>
      <c r="C42613" s="2">
        <v>31</v>
      </c>
      <c r="D42613" s="2" t="s">
        <v>462</v>
      </c>
      <c r="E42613" s="2"/>
      <c r="F42613" s="2"/>
      <c r="G42613" s="2"/>
      <c r="H42613" s="2"/>
    </row>
    <row r="42614" spans="2:8">
      <c r="B42614" s="2" t="s">
        <v>43061</v>
      </c>
      <c r="C42614" s="2">
        <v>32</v>
      </c>
      <c r="D42614" s="2" t="s">
        <v>462</v>
      </c>
      <c r="E42614" s="2"/>
      <c r="F42614" s="2"/>
      <c r="G42614" s="2"/>
      <c r="H42614" s="2"/>
    </row>
    <row r="42615" spans="2:8">
      <c r="B42615" s="2" t="s">
        <v>43062</v>
      </c>
      <c r="C42615" s="2">
        <v>31</v>
      </c>
      <c r="D42615" s="2" t="s">
        <v>462</v>
      </c>
      <c r="E42615" s="2"/>
      <c r="F42615" s="2"/>
      <c r="G42615" s="2"/>
      <c r="H42615" s="2"/>
    </row>
    <row r="42616" spans="2:8">
      <c r="B42616" s="2" t="s">
        <v>43063</v>
      </c>
      <c r="C42616" s="2">
        <v>30</v>
      </c>
      <c r="D42616" s="2" t="s">
        <v>462</v>
      </c>
      <c r="E42616" s="2"/>
      <c r="F42616" s="2"/>
      <c r="G42616" s="2"/>
      <c r="H42616" s="2"/>
    </row>
    <row r="42617" spans="2:8">
      <c r="B42617" s="2" t="s">
        <v>43064</v>
      </c>
      <c r="C42617" s="2">
        <v>30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30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29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30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30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22</v>
      </c>
      <c r="D42622" s="2" t="s">
        <v>462</v>
      </c>
      <c r="E42622" s="2"/>
      <c r="F42622" s="2"/>
      <c r="G42622" s="2"/>
      <c r="H42622" s="2"/>
    </row>
    <row r="42623" spans="2:8">
      <c r="B42623" s="2" t="s">
        <v>43070</v>
      </c>
      <c r="C42623" s="2">
        <v>24</v>
      </c>
      <c r="D42623" s="2" t="s">
        <v>462</v>
      </c>
      <c r="E42623" s="2"/>
      <c r="F42623" s="2"/>
      <c r="G42623" s="2"/>
      <c r="H42623" s="2"/>
    </row>
    <row r="42624" spans="2:8">
      <c r="B42624" s="2" t="s">
        <v>43071</v>
      </c>
      <c r="C42624" s="2">
        <v>27</v>
      </c>
      <c r="D42624" s="2" t="s">
        <v>462</v>
      </c>
      <c r="E42624" s="2"/>
      <c r="F42624" s="2"/>
      <c r="G42624" s="2"/>
      <c r="H42624" s="2"/>
    </row>
    <row r="42625" spans="2:8">
      <c r="B42625" s="2" t="s">
        <v>43072</v>
      </c>
      <c r="C42625" s="2">
        <v>29</v>
      </c>
      <c r="D42625" s="2" t="s">
        <v>462</v>
      </c>
      <c r="E42625" s="2"/>
      <c r="F42625" s="2"/>
      <c r="G42625" s="2"/>
      <c r="H42625" s="2"/>
    </row>
    <row r="42626" spans="2:8">
      <c r="B42626" s="2" t="s">
        <v>43073</v>
      </c>
      <c r="C42626" s="2">
        <v>28</v>
      </c>
      <c r="D42626" s="2" t="s">
        <v>462</v>
      </c>
      <c r="E42626" s="2"/>
      <c r="F42626" s="2"/>
      <c r="G42626" s="2"/>
      <c r="H42626" s="2"/>
    </row>
    <row r="42627" spans="2:8">
      <c r="B42627" s="2" t="s">
        <v>43074</v>
      </c>
      <c r="C42627" s="2">
        <v>26</v>
      </c>
      <c r="D42627" s="2" t="s">
        <v>462</v>
      </c>
      <c r="E42627" s="2"/>
      <c r="F42627" s="2"/>
      <c r="G42627" s="2"/>
      <c r="H42627" s="2"/>
    </row>
    <row r="42628" spans="2:8">
      <c r="B42628" s="2" t="s">
        <v>43075</v>
      </c>
      <c r="C42628" s="2">
        <v>24</v>
      </c>
      <c r="D42628" s="2" t="s">
        <v>462</v>
      </c>
      <c r="E42628" s="2"/>
      <c r="F42628" s="2"/>
      <c r="G42628" s="2"/>
      <c r="H42628" s="2"/>
    </row>
    <row r="42629" spans="2:8">
      <c r="B42629" s="2" t="s">
        <v>43076</v>
      </c>
      <c r="C42629" s="2">
        <v>21</v>
      </c>
      <c r="D42629" s="2" t="s">
        <v>462</v>
      </c>
      <c r="E42629" s="2"/>
      <c r="F42629" s="2"/>
      <c r="G42629" s="2"/>
      <c r="H42629" s="2"/>
    </row>
    <row r="42630" spans="2:8">
      <c r="B42630" s="2" t="s">
        <v>43077</v>
      </c>
      <c r="C42630" s="2">
        <v>14</v>
      </c>
      <c r="D42630" s="2" t="s">
        <v>462</v>
      </c>
      <c r="E42630" s="2"/>
      <c r="F42630" s="2"/>
      <c r="G42630" s="2"/>
      <c r="H42630" s="2"/>
    </row>
    <row r="42631" spans="2:8">
      <c r="B42631" s="2" t="s">
        <v>43078</v>
      </c>
      <c r="C42631" s="2">
        <v>26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26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27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26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26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24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28</v>
      </c>
      <c r="D42637" s="2" t="s">
        <v>462</v>
      </c>
      <c r="E42637" s="2"/>
      <c r="F42637" s="2"/>
      <c r="G42637" s="2"/>
      <c r="H42637" s="2"/>
    </row>
    <row r="42638" spans="2:8">
      <c r="B42638" s="2" t="s">
        <v>43085</v>
      </c>
      <c r="C42638" s="2">
        <v>32</v>
      </c>
      <c r="D42638" s="2" t="s">
        <v>462</v>
      </c>
      <c r="E42638" s="2"/>
      <c r="F42638" s="2"/>
      <c r="G42638" s="2"/>
      <c r="H42638" s="2"/>
    </row>
    <row r="42639" spans="2:8">
      <c r="B42639" s="2" t="s">
        <v>43086</v>
      </c>
      <c r="C42639" s="2">
        <v>39</v>
      </c>
      <c r="D42639" s="2" t="s">
        <v>462</v>
      </c>
      <c r="E42639" s="2"/>
      <c r="F42639" s="2"/>
      <c r="G42639" s="2"/>
      <c r="H42639" s="2"/>
    </row>
    <row r="42640" spans="2:8">
      <c r="B42640" s="2" t="s">
        <v>43087</v>
      </c>
      <c r="C42640" s="2">
        <v>43</v>
      </c>
      <c r="D42640" s="2" t="s">
        <v>462</v>
      </c>
      <c r="E42640" s="2"/>
      <c r="F42640" s="2"/>
      <c r="G42640" s="2"/>
      <c r="H42640" s="2"/>
    </row>
    <row r="42641" spans="2:8">
      <c r="B42641" s="2" t="s">
        <v>43088</v>
      </c>
      <c r="C42641" s="2">
        <v>40</v>
      </c>
      <c r="D42641" s="2" t="s">
        <v>462</v>
      </c>
      <c r="E42641" s="2"/>
      <c r="F42641" s="2"/>
      <c r="G42641" s="2"/>
      <c r="H42641" s="2"/>
    </row>
    <row r="42642" spans="2:8">
      <c r="B42642" s="2" t="s">
        <v>43089</v>
      </c>
      <c r="C42642" s="2">
        <v>36</v>
      </c>
      <c r="D42642" s="2" t="s">
        <v>462</v>
      </c>
      <c r="E42642" s="2"/>
      <c r="F42642" s="2"/>
      <c r="G42642" s="2"/>
      <c r="H42642" s="2"/>
    </row>
    <row r="42643" spans="2:8">
      <c r="B42643" s="2" t="s">
        <v>43090</v>
      </c>
      <c r="C42643" s="2">
        <v>22</v>
      </c>
      <c r="D42643" s="2" t="s">
        <v>462</v>
      </c>
      <c r="E42643" s="2"/>
      <c r="F42643" s="2"/>
      <c r="G42643" s="2"/>
      <c r="H42643" s="2"/>
    </row>
    <row r="42644" spans="2:8">
      <c r="B42644" s="2" t="s">
        <v>43091</v>
      </c>
      <c r="C42644" s="2">
        <v>24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25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26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27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27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26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27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27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19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32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32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32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32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31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29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26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24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19</v>
      </c>
      <c r="D42661" s="2" t="s">
        <v>462</v>
      </c>
      <c r="E42661" s="2"/>
      <c r="F42661" s="2"/>
      <c r="G42661" s="2"/>
      <c r="H42661" s="2"/>
    </row>
    <row r="42662" spans="2:8">
      <c r="B42662" s="2" t="s">
        <v>43109</v>
      </c>
      <c r="C42662" s="2">
        <v>25</v>
      </c>
      <c r="D42662" s="2" t="s">
        <v>462</v>
      </c>
      <c r="E42662" s="2"/>
      <c r="F42662" s="2"/>
      <c r="G42662" s="2"/>
      <c r="H42662" s="2"/>
    </row>
    <row r="42663" spans="2:8">
      <c r="B42663" s="2" t="s">
        <v>43110</v>
      </c>
      <c r="C42663" s="2">
        <v>30</v>
      </c>
      <c r="D42663" s="2" t="s">
        <v>462</v>
      </c>
      <c r="E42663" s="2"/>
      <c r="F42663" s="2"/>
      <c r="G42663" s="2"/>
      <c r="H42663" s="2"/>
    </row>
    <row r="42664" spans="2:8">
      <c r="B42664" s="2" t="s">
        <v>43111</v>
      </c>
      <c r="C42664" s="2">
        <v>32</v>
      </c>
      <c r="D42664" s="2" t="s">
        <v>462</v>
      </c>
      <c r="E42664" s="2"/>
      <c r="F42664" s="2"/>
      <c r="G42664" s="2"/>
      <c r="H42664" s="2"/>
    </row>
    <row r="42665" spans="2:8">
      <c r="B42665" s="2" t="s">
        <v>43112</v>
      </c>
      <c r="C42665" s="2">
        <v>31</v>
      </c>
      <c r="D42665" s="2" t="s">
        <v>462</v>
      </c>
      <c r="E42665" s="2"/>
      <c r="F42665" s="2"/>
      <c r="G42665" s="2"/>
      <c r="H42665" s="2"/>
    </row>
    <row r="42666" spans="2:8">
      <c r="B42666" s="2" t="s">
        <v>43113</v>
      </c>
      <c r="C42666" s="2">
        <v>30</v>
      </c>
      <c r="D42666" s="2" t="s">
        <v>462</v>
      </c>
      <c r="E42666" s="2"/>
      <c r="F42666" s="2"/>
      <c r="G42666" s="2"/>
      <c r="H42666" s="2"/>
    </row>
    <row r="42667" spans="2:8">
      <c r="B42667" s="2" t="s">
        <v>43114</v>
      </c>
      <c r="C42667" s="2">
        <v>27</v>
      </c>
      <c r="D42667" s="2" t="s">
        <v>462</v>
      </c>
      <c r="E42667" s="2"/>
      <c r="F42667" s="2"/>
      <c r="G42667" s="2"/>
      <c r="H42667" s="2"/>
    </row>
    <row r="42668" spans="2:8">
      <c r="B42668" s="2" t="s">
        <v>43115</v>
      </c>
      <c r="C42668" s="2">
        <v>14</v>
      </c>
      <c r="D42668" s="2" t="s">
        <v>462</v>
      </c>
      <c r="E42668" s="2"/>
      <c r="F42668" s="2"/>
      <c r="G42668" s="2"/>
      <c r="H42668" s="2"/>
    </row>
    <row r="42669" spans="2:8">
      <c r="B42669" s="2" t="s">
        <v>43116</v>
      </c>
      <c r="C42669" s="2">
        <v>20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22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24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23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23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23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23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23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23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21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18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25</v>
      </c>
      <c r="D42680" s="2" t="s">
        <v>462</v>
      </c>
      <c r="E42680" s="2"/>
      <c r="F42680" s="2"/>
      <c r="G42680" s="2"/>
      <c r="H42680" s="2"/>
    </row>
    <row r="42681" spans="2:8">
      <c r="B42681" s="2" t="s">
        <v>43128</v>
      </c>
      <c r="C42681" s="2">
        <v>32</v>
      </c>
      <c r="D42681" s="2" t="s">
        <v>462</v>
      </c>
      <c r="E42681" s="2"/>
      <c r="F42681" s="2"/>
      <c r="G42681" s="2"/>
      <c r="H42681" s="2"/>
    </row>
    <row r="42682" spans="2:8">
      <c r="B42682" s="2" t="s">
        <v>43129</v>
      </c>
      <c r="C42682" s="2">
        <v>36</v>
      </c>
      <c r="D42682" s="2" t="s">
        <v>462</v>
      </c>
      <c r="E42682" s="2"/>
      <c r="F42682" s="2"/>
      <c r="G42682" s="2"/>
      <c r="H42682" s="2"/>
    </row>
    <row r="42683" spans="2:8">
      <c r="B42683" s="2" t="s">
        <v>43130</v>
      </c>
      <c r="C42683" s="2">
        <v>35</v>
      </c>
      <c r="D42683" s="2" t="s">
        <v>462</v>
      </c>
      <c r="E42683" s="2"/>
      <c r="F42683" s="2"/>
      <c r="G42683" s="2"/>
      <c r="H42683" s="2"/>
    </row>
    <row r="42684" spans="2:8">
      <c r="B42684" s="2" t="s">
        <v>43131</v>
      </c>
      <c r="C42684" s="2">
        <v>32</v>
      </c>
      <c r="D42684" s="2" t="s">
        <v>462</v>
      </c>
      <c r="E42684" s="2"/>
      <c r="F42684" s="2"/>
      <c r="G42684" s="2"/>
      <c r="H42684" s="2"/>
    </row>
    <row r="42685" spans="2:8">
      <c r="B42685" s="2" t="s">
        <v>43132</v>
      </c>
      <c r="C42685" s="2">
        <v>31</v>
      </c>
      <c r="D42685" s="2" t="s">
        <v>462</v>
      </c>
      <c r="E42685" s="2"/>
      <c r="F42685" s="2"/>
      <c r="G42685" s="2"/>
      <c r="H42685" s="2"/>
    </row>
    <row r="42686" spans="2:8">
      <c r="B42686" s="2" t="s">
        <v>43133</v>
      </c>
      <c r="C42686" s="2">
        <v>27</v>
      </c>
      <c r="D42686" s="2" t="s">
        <v>462</v>
      </c>
      <c r="E42686" s="2"/>
      <c r="F42686" s="2"/>
      <c r="G42686" s="2"/>
      <c r="H42686" s="2"/>
    </row>
    <row r="42687" spans="2:8">
      <c r="B42687" s="2" t="s">
        <v>43134</v>
      </c>
      <c r="C42687" s="2">
        <v>25</v>
      </c>
      <c r="D42687" s="2" t="s">
        <v>462</v>
      </c>
      <c r="E42687" s="2"/>
      <c r="F42687" s="2"/>
      <c r="G42687" s="2"/>
      <c r="H42687" s="2"/>
    </row>
    <row r="42688" spans="2:8">
      <c r="B42688" s="2" t="s">
        <v>43135</v>
      </c>
      <c r="C42688" s="2">
        <v>23</v>
      </c>
      <c r="D42688" s="2" t="s">
        <v>462</v>
      </c>
      <c r="E42688" s="2"/>
      <c r="F42688" s="2"/>
      <c r="G42688" s="2"/>
      <c r="H42688" s="2"/>
    </row>
    <row r="42689" spans="2:8">
      <c r="B42689" s="2" t="s">
        <v>43136</v>
      </c>
      <c r="C42689" s="2">
        <v>24</v>
      </c>
      <c r="D42689" s="2" t="s">
        <v>462</v>
      </c>
      <c r="E42689" s="2"/>
      <c r="F42689" s="2"/>
      <c r="G42689" s="2"/>
      <c r="H42689" s="2"/>
    </row>
    <row r="42690" spans="2:8">
      <c r="B42690" s="2" t="s">
        <v>43137</v>
      </c>
      <c r="C42690" s="2">
        <v>26</v>
      </c>
      <c r="D42690" s="2" t="s">
        <v>462</v>
      </c>
      <c r="E42690" s="2"/>
      <c r="F42690" s="2"/>
      <c r="G42690" s="2"/>
      <c r="H42690" s="2"/>
    </row>
    <row r="42691" spans="2:8">
      <c r="B42691" s="2" t="s">
        <v>43138</v>
      </c>
      <c r="C42691" s="2">
        <v>25</v>
      </c>
      <c r="D42691" s="2" t="s">
        <v>462</v>
      </c>
      <c r="E42691" s="2"/>
      <c r="F42691" s="2"/>
      <c r="G42691" s="2"/>
      <c r="H42691" s="2"/>
    </row>
    <row r="42692" spans="2:8">
      <c r="B42692" s="2" t="s">
        <v>43139</v>
      </c>
      <c r="C42692" s="2">
        <v>22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24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25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26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27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27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27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25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23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27</v>
      </c>
      <c r="D42701" s="2" t="s">
        <v>462</v>
      </c>
      <c r="E42701" s="2"/>
      <c r="F42701" s="2"/>
      <c r="G42701" s="2"/>
      <c r="H42701" s="2"/>
    </row>
    <row r="42702" spans="2:8">
      <c r="B42702" s="2" t="s">
        <v>43149</v>
      </c>
      <c r="C42702" s="2">
        <v>33</v>
      </c>
      <c r="D42702" s="2" t="s">
        <v>462</v>
      </c>
      <c r="E42702" s="2"/>
      <c r="F42702" s="2"/>
      <c r="G42702" s="2"/>
      <c r="H42702" s="2"/>
    </row>
    <row r="42703" spans="2:8">
      <c r="B42703" s="2" t="s">
        <v>43150</v>
      </c>
      <c r="C42703" s="2">
        <v>31</v>
      </c>
      <c r="D42703" s="2" t="s">
        <v>462</v>
      </c>
      <c r="E42703" s="2"/>
      <c r="F42703" s="2"/>
      <c r="G42703" s="2"/>
      <c r="H42703" s="2"/>
    </row>
    <row r="42704" spans="2:8">
      <c r="B42704" s="2" t="s">
        <v>43151</v>
      </c>
      <c r="C42704" s="2">
        <v>31</v>
      </c>
      <c r="D42704" s="2" t="s">
        <v>462</v>
      </c>
      <c r="E42704" s="2"/>
      <c r="F42704" s="2"/>
      <c r="G42704" s="2"/>
      <c r="H42704" s="2"/>
    </row>
    <row r="42705" spans="2:8">
      <c r="B42705" s="2" t="s">
        <v>43152</v>
      </c>
      <c r="C42705" s="2">
        <v>27</v>
      </c>
      <c r="D42705" s="2" t="s">
        <v>462</v>
      </c>
      <c r="E42705" s="2"/>
      <c r="F42705" s="2"/>
      <c r="G42705" s="2"/>
      <c r="H42705" s="2"/>
    </row>
    <row r="42706" spans="2:8">
      <c r="B42706" s="2" t="s">
        <v>43153</v>
      </c>
      <c r="C42706" s="2">
        <v>31</v>
      </c>
      <c r="D42706" s="2" t="s">
        <v>462</v>
      </c>
      <c r="E42706" s="2"/>
      <c r="F42706" s="2"/>
      <c r="G42706" s="2"/>
      <c r="H42706" s="2"/>
    </row>
    <row r="42707" spans="2:8">
      <c r="B42707" s="2" t="s">
        <v>43154</v>
      </c>
      <c r="C42707" s="2">
        <v>28</v>
      </c>
      <c r="D42707" s="2" t="s">
        <v>462</v>
      </c>
      <c r="E42707" s="2"/>
      <c r="F42707" s="2"/>
      <c r="G42707" s="2"/>
      <c r="H42707" s="2"/>
    </row>
    <row r="42708" spans="2:8">
      <c r="B42708" s="2" t="s">
        <v>43155</v>
      </c>
      <c r="C42708" s="2">
        <v>24</v>
      </c>
      <c r="D42708" s="2" t="s">
        <v>462</v>
      </c>
      <c r="E42708" s="2"/>
      <c r="F42708" s="2"/>
      <c r="G42708" s="2"/>
      <c r="H42708" s="2"/>
    </row>
    <row r="42709" spans="2:8">
      <c r="B42709" s="2" t="s">
        <v>43156</v>
      </c>
      <c r="C42709" s="2">
        <v>21</v>
      </c>
      <c r="D42709" s="2" t="s">
        <v>462</v>
      </c>
      <c r="E42709" s="2"/>
      <c r="F42709" s="2"/>
      <c r="G42709" s="2"/>
      <c r="H42709" s="2"/>
    </row>
    <row r="42710" spans="2:8">
      <c r="B42710" s="2" t="s">
        <v>43157</v>
      </c>
      <c r="C42710" s="2">
        <v>23</v>
      </c>
      <c r="D42710" s="2" t="s">
        <v>462</v>
      </c>
      <c r="E42710" s="2"/>
      <c r="F42710" s="2"/>
      <c r="G42710" s="2"/>
      <c r="H42710" s="2"/>
    </row>
    <row r="42711" spans="2:8">
      <c r="B42711" s="2" t="s">
        <v>43158</v>
      </c>
      <c r="C42711" s="2">
        <v>24</v>
      </c>
      <c r="D42711" s="2" t="s">
        <v>462</v>
      </c>
      <c r="E42711" s="2"/>
      <c r="F42711" s="2"/>
      <c r="G42711" s="2"/>
      <c r="H42711" s="2"/>
    </row>
    <row r="42712" spans="2:8">
      <c r="B42712" s="2" t="s">
        <v>43159</v>
      </c>
      <c r="C42712" s="2">
        <v>23</v>
      </c>
      <c r="D42712" s="2" t="s">
        <v>462</v>
      </c>
      <c r="E42712" s="2"/>
      <c r="F42712" s="2"/>
      <c r="G42712" s="2"/>
      <c r="H42712" s="2"/>
    </row>
    <row r="42713" spans="2:8">
      <c r="B42713" s="2" t="s">
        <v>43160</v>
      </c>
      <c r="C42713" s="2">
        <v>23</v>
      </c>
      <c r="D42713" s="2" t="s">
        <v>462</v>
      </c>
      <c r="E42713" s="2"/>
      <c r="F42713" s="2"/>
      <c r="G42713" s="2"/>
      <c r="H42713" s="2"/>
    </row>
    <row r="42714" spans="2:8">
      <c r="B42714" s="2" t="s">
        <v>43161</v>
      </c>
      <c r="C42714" s="2">
        <v>22</v>
      </c>
      <c r="D42714" s="2" t="s">
        <v>462</v>
      </c>
      <c r="E42714" s="2"/>
      <c r="F42714" s="2"/>
      <c r="G42714" s="2"/>
      <c r="H42714" s="2"/>
    </row>
    <row r="42715" spans="2:8">
      <c r="B42715" s="2" t="s">
        <v>43162</v>
      </c>
      <c r="C42715" s="2">
        <v>22</v>
      </c>
      <c r="D42715" s="2" t="s">
        <v>462</v>
      </c>
      <c r="E42715" s="2"/>
      <c r="F42715" s="2"/>
      <c r="G42715" s="2"/>
      <c r="H42715" s="2"/>
    </row>
    <row r="42716" spans="2:8">
      <c r="B42716" s="2" t="s">
        <v>43163</v>
      </c>
      <c r="C42716" s="2">
        <v>23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26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27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28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29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29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29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26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21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27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27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28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30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31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28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30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26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24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28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31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33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34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33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27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22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15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21</v>
      </c>
      <c r="D42742" s="2" t="s">
        <v>462</v>
      </c>
      <c r="E42742" s="2"/>
      <c r="F42742" s="2"/>
      <c r="G42742" s="2"/>
      <c r="H42742" s="2"/>
    </row>
    <row r="42743" spans="2:8">
      <c r="B42743" s="2" t="s">
        <v>43190</v>
      </c>
      <c r="C42743" s="2">
        <v>24</v>
      </c>
      <c r="D42743" s="2" t="s">
        <v>462</v>
      </c>
      <c r="E42743" s="2"/>
      <c r="F42743" s="2"/>
      <c r="G42743" s="2"/>
      <c r="H42743" s="2"/>
    </row>
    <row r="42744" spans="2:8">
      <c r="B42744" s="2" t="s">
        <v>43191</v>
      </c>
      <c r="C42744" s="2">
        <v>24</v>
      </c>
      <c r="D42744" s="2" t="s">
        <v>462</v>
      </c>
      <c r="E42744" s="2"/>
      <c r="F42744" s="2"/>
      <c r="G42744" s="2"/>
      <c r="H42744" s="2"/>
    </row>
    <row r="42745" spans="2:8">
      <c r="B42745" s="2" t="s">
        <v>43192</v>
      </c>
      <c r="C42745" s="2">
        <v>23</v>
      </c>
      <c r="D42745" s="2" t="s">
        <v>462</v>
      </c>
      <c r="E42745" s="2"/>
      <c r="F42745" s="2"/>
      <c r="G42745" s="2"/>
      <c r="H42745" s="2"/>
    </row>
    <row r="42746" spans="2:8">
      <c r="B42746" s="2" t="s">
        <v>43193</v>
      </c>
      <c r="C42746" s="2">
        <v>23</v>
      </c>
      <c r="D42746" s="2" t="s">
        <v>462</v>
      </c>
      <c r="E42746" s="2"/>
      <c r="F42746" s="2"/>
      <c r="G42746" s="2"/>
      <c r="H42746" s="2"/>
    </row>
    <row r="42747" spans="2:8">
      <c r="B42747" s="2" t="s">
        <v>43194</v>
      </c>
      <c r="C42747" s="2">
        <v>23</v>
      </c>
      <c r="D42747" s="2" t="s">
        <v>462</v>
      </c>
      <c r="E42747" s="2"/>
      <c r="F42747" s="2"/>
      <c r="G42747" s="2"/>
      <c r="H42747" s="2"/>
    </row>
    <row r="42748" spans="2:8">
      <c r="B42748" s="2" t="s">
        <v>43195</v>
      </c>
      <c r="C42748" s="2">
        <v>22</v>
      </c>
      <c r="D42748" s="2" t="s">
        <v>462</v>
      </c>
      <c r="E42748" s="2"/>
      <c r="F42748" s="2"/>
      <c r="G42748" s="2"/>
      <c r="H42748" s="2"/>
    </row>
    <row r="42749" spans="2:8">
      <c r="B42749" s="2" t="s">
        <v>43196</v>
      </c>
      <c r="C42749" s="2">
        <v>21</v>
      </c>
      <c r="D42749" s="2" t="s">
        <v>462</v>
      </c>
      <c r="E42749" s="2"/>
      <c r="F42749" s="2"/>
      <c r="G42749" s="2"/>
      <c r="H42749" s="2"/>
    </row>
    <row r="42750" spans="2:8">
      <c r="B42750" s="2" t="s">
        <v>43197</v>
      </c>
      <c r="C42750" s="2">
        <v>20</v>
      </c>
      <c r="D42750" s="2" t="s">
        <v>462</v>
      </c>
      <c r="E42750" s="2"/>
      <c r="F42750" s="2"/>
      <c r="G42750" s="2"/>
      <c r="H42750" s="2"/>
    </row>
    <row r="42751" spans="2:8">
      <c r="B42751" s="2" t="s">
        <v>43198</v>
      </c>
      <c r="C42751" s="2">
        <v>34</v>
      </c>
      <c r="D42751" s="2" t="s">
        <v>462</v>
      </c>
      <c r="E42751" s="2"/>
      <c r="F42751" s="2"/>
      <c r="G42751" s="2"/>
      <c r="H42751" s="2"/>
    </row>
    <row r="42752" spans="2:8">
      <c r="B42752" s="2" t="s">
        <v>43199</v>
      </c>
      <c r="C42752" s="2">
        <v>36</v>
      </c>
      <c r="D42752" s="2" t="s">
        <v>462</v>
      </c>
      <c r="E42752" s="2"/>
      <c r="F42752" s="2"/>
      <c r="G42752" s="2"/>
      <c r="H42752" s="2"/>
    </row>
    <row r="42753" spans="2:8">
      <c r="B42753" s="2" t="s">
        <v>43200</v>
      </c>
      <c r="C42753" s="2">
        <v>36</v>
      </c>
      <c r="D42753" s="2" t="s">
        <v>462</v>
      </c>
      <c r="E42753" s="2"/>
      <c r="F42753" s="2"/>
      <c r="G42753" s="2"/>
      <c r="H42753" s="2"/>
    </row>
    <row r="42754" spans="2:8">
      <c r="B42754" s="2" t="s">
        <v>43201</v>
      </c>
      <c r="C42754" s="2">
        <v>33</v>
      </c>
      <c r="D42754" s="2" t="s">
        <v>462</v>
      </c>
      <c r="E42754" s="2"/>
      <c r="F42754" s="2"/>
      <c r="G42754" s="2"/>
      <c r="H42754" s="2"/>
    </row>
    <row r="42755" spans="2:8">
      <c r="B42755" s="2" t="s">
        <v>43202</v>
      </c>
      <c r="C42755" s="2">
        <v>20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21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21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22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21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30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28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27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26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26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28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27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27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26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32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32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33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31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30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30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31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30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29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33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35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35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35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35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33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26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26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28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29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29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29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29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23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26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26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27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28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27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27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26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14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16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15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15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22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24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26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27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29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21</v>
      </c>
      <c r="D42808" s="2" t="s">
        <v>462</v>
      </c>
      <c r="E42808" s="2"/>
      <c r="F42808" s="2"/>
      <c r="G42808" s="2"/>
      <c r="H42808" s="2"/>
    </row>
    <row r="42809" spans="2:8">
      <c r="B42809" s="2" t="s">
        <v>43256</v>
      </c>
      <c r="C42809" s="2">
        <v>29</v>
      </c>
      <c r="D42809" s="2" t="s">
        <v>462</v>
      </c>
      <c r="E42809" s="2"/>
      <c r="F42809" s="2"/>
      <c r="G42809" s="2"/>
      <c r="H42809" s="2"/>
    </row>
    <row r="42810" spans="2:8">
      <c r="B42810" s="2" t="s">
        <v>43257</v>
      </c>
      <c r="C42810" s="2">
        <v>36</v>
      </c>
      <c r="D42810" s="2" t="s">
        <v>462</v>
      </c>
      <c r="E42810" s="2"/>
      <c r="F42810" s="2"/>
      <c r="G42810" s="2"/>
      <c r="H42810" s="2"/>
    </row>
    <row r="42811" spans="2:8">
      <c r="B42811" s="2" t="s">
        <v>43258</v>
      </c>
      <c r="C42811" s="2">
        <v>32</v>
      </c>
      <c r="D42811" s="2" t="s">
        <v>462</v>
      </c>
      <c r="E42811" s="2"/>
      <c r="F42811" s="2"/>
      <c r="G42811" s="2"/>
      <c r="H42811" s="2"/>
    </row>
    <row r="42812" spans="2:8">
      <c r="B42812" s="2" t="s">
        <v>43259</v>
      </c>
      <c r="C42812" s="2">
        <v>29</v>
      </c>
      <c r="D42812" s="2" t="s">
        <v>462</v>
      </c>
      <c r="E42812" s="2"/>
      <c r="F42812" s="2"/>
      <c r="G42812" s="2"/>
      <c r="H42812" s="2"/>
    </row>
    <row r="42813" spans="2:8">
      <c r="B42813" s="2" t="s">
        <v>43260</v>
      </c>
      <c r="C42813" s="2">
        <v>29</v>
      </c>
      <c r="D42813" s="2" t="s">
        <v>462</v>
      </c>
      <c r="E42813" s="2"/>
      <c r="F42813" s="2"/>
      <c r="G42813" s="2"/>
      <c r="H42813" s="2"/>
    </row>
    <row r="42814" spans="2:8">
      <c r="B42814" s="2" t="s">
        <v>43261</v>
      </c>
      <c r="C42814" s="2">
        <v>25</v>
      </c>
      <c r="D42814" s="2" t="s">
        <v>462</v>
      </c>
      <c r="E42814" s="2"/>
      <c r="F42814" s="2"/>
      <c r="G42814" s="2"/>
      <c r="H42814" s="2"/>
    </row>
    <row r="42815" spans="2:8">
      <c r="B42815" s="2" t="s">
        <v>43262</v>
      </c>
      <c r="C42815" s="2">
        <v>33</v>
      </c>
      <c r="D42815" s="2" t="s">
        <v>462</v>
      </c>
      <c r="E42815" s="2"/>
      <c r="F42815" s="2"/>
      <c r="G42815" s="2"/>
      <c r="H42815" s="2"/>
    </row>
    <row r="42816" spans="2:8">
      <c r="B42816" s="2" t="s">
        <v>43263</v>
      </c>
      <c r="C42816" s="2">
        <v>40</v>
      </c>
      <c r="D42816" s="2" t="s">
        <v>462</v>
      </c>
      <c r="E42816" s="2"/>
      <c r="F42816" s="2"/>
      <c r="G42816" s="2"/>
      <c r="H42816" s="2"/>
    </row>
    <row r="42817" spans="2:8">
      <c r="B42817" s="2" t="s">
        <v>43264</v>
      </c>
      <c r="C42817" s="2">
        <v>40</v>
      </c>
      <c r="D42817" s="2" t="s">
        <v>462</v>
      </c>
      <c r="E42817" s="2"/>
      <c r="F42817" s="2"/>
      <c r="G42817" s="2"/>
      <c r="H42817" s="2"/>
    </row>
    <row r="42818" spans="2:8">
      <c r="B42818" s="2" t="s">
        <v>43265</v>
      </c>
      <c r="C42818" s="2">
        <v>40</v>
      </c>
      <c r="D42818" s="2" t="s">
        <v>462</v>
      </c>
      <c r="E42818" s="2"/>
      <c r="F42818" s="2"/>
      <c r="G42818" s="2"/>
      <c r="H42818" s="2"/>
    </row>
    <row r="42819" spans="2:8">
      <c r="B42819" s="2" t="s">
        <v>43266</v>
      </c>
      <c r="C42819" s="2">
        <v>23</v>
      </c>
      <c r="D42819" s="2" t="s">
        <v>462</v>
      </c>
      <c r="E42819" s="2"/>
      <c r="F42819" s="2"/>
      <c r="G42819" s="2"/>
      <c r="H42819" s="2"/>
    </row>
    <row r="42820" spans="2:8">
      <c r="B42820" s="2" t="s">
        <v>43267</v>
      </c>
      <c r="C42820" s="2">
        <v>26</v>
      </c>
      <c r="D42820" s="2" t="s">
        <v>462</v>
      </c>
      <c r="E42820" s="2"/>
      <c r="F42820" s="2"/>
      <c r="G42820" s="2"/>
      <c r="H42820" s="2"/>
    </row>
    <row r="42821" spans="2:8">
      <c r="B42821" s="2" t="s">
        <v>43268</v>
      </c>
      <c r="C42821" s="2">
        <v>27</v>
      </c>
      <c r="D42821" s="2" t="s">
        <v>462</v>
      </c>
      <c r="E42821" s="2"/>
      <c r="F42821" s="2"/>
      <c r="G42821" s="2"/>
      <c r="H42821" s="2"/>
    </row>
    <row r="42822" spans="2:8">
      <c r="B42822" s="2" t="s">
        <v>43269</v>
      </c>
      <c r="C42822" s="2">
        <v>26</v>
      </c>
      <c r="D42822" s="2" t="s">
        <v>462</v>
      </c>
      <c r="E42822" s="2"/>
      <c r="F42822" s="2"/>
      <c r="G42822" s="2"/>
      <c r="H42822" s="2"/>
    </row>
    <row r="42823" spans="2:8">
      <c r="B42823" s="2" t="s">
        <v>43270</v>
      </c>
      <c r="C42823" s="2">
        <v>26</v>
      </c>
      <c r="D42823" s="2" t="s">
        <v>462</v>
      </c>
      <c r="E42823" s="2"/>
      <c r="F42823" s="2"/>
      <c r="G42823" s="2"/>
      <c r="H42823" s="2"/>
    </row>
    <row r="42824" spans="2:8">
      <c r="B42824" s="2" t="s">
        <v>43271</v>
      </c>
      <c r="C42824" s="2">
        <v>26</v>
      </c>
      <c r="D42824" s="2" t="s">
        <v>462</v>
      </c>
      <c r="E42824" s="2"/>
      <c r="F42824" s="2"/>
      <c r="G42824" s="2"/>
      <c r="H42824" s="2"/>
    </row>
    <row r="42825" spans="2:8">
      <c r="B42825" s="2" t="s">
        <v>43272</v>
      </c>
      <c r="C42825" s="2">
        <v>25</v>
      </c>
      <c r="D42825" s="2" t="s">
        <v>462</v>
      </c>
      <c r="E42825" s="2"/>
      <c r="F42825" s="2"/>
      <c r="G42825" s="2"/>
      <c r="H42825" s="2"/>
    </row>
    <row r="42826" spans="2:8">
      <c r="B42826" s="2" t="s">
        <v>43273</v>
      </c>
      <c r="C42826" s="2">
        <v>26</v>
      </c>
      <c r="D42826" s="2" t="s">
        <v>462</v>
      </c>
      <c r="E42826" s="2"/>
      <c r="F42826" s="2"/>
      <c r="G42826" s="2"/>
      <c r="H42826" s="2"/>
    </row>
    <row r="42827" spans="2:8">
      <c r="B42827" s="2" t="s">
        <v>43274</v>
      </c>
      <c r="C42827" s="2">
        <v>31</v>
      </c>
      <c r="D42827" s="2" t="s">
        <v>462</v>
      </c>
      <c r="E42827" s="2"/>
      <c r="F42827" s="2"/>
      <c r="G42827" s="2"/>
      <c r="H42827" s="2"/>
    </row>
    <row r="42828" spans="2:8">
      <c r="B42828" s="2" t="s">
        <v>43275</v>
      </c>
      <c r="C42828" s="2">
        <v>30</v>
      </c>
      <c r="D42828" s="2" t="s">
        <v>462</v>
      </c>
      <c r="E42828" s="2"/>
      <c r="F42828" s="2"/>
      <c r="G42828" s="2"/>
      <c r="H42828" s="2"/>
    </row>
    <row r="42829" spans="2:8">
      <c r="B42829" s="2" t="s">
        <v>43276</v>
      </c>
      <c r="C42829" s="2">
        <v>29</v>
      </c>
      <c r="D42829" s="2" t="s">
        <v>462</v>
      </c>
      <c r="E42829" s="2"/>
      <c r="F42829" s="2"/>
      <c r="G42829" s="2"/>
      <c r="H42829" s="2"/>
    </row>
    <row r="42830" spans="2:8">
      <c r="B42830" s="2" t="s">
        <v>43277</v>
      </c>
      <c r="C42830" s="2">
        <v>24</v>
      </c>
      <c r="D42830" s="2" t="s">
        <v>462</v>
      </c>
      <c r="E42830" s="2"/>
      <c r="F42830" s="2"/>
      <c r="G42830" s="2"/>
      <c r="H42830" s="2"/>
    </row>
    <row r="42831" spans="2:8">
      <c r="B42831" s="2" t="s">
        <v>43278</v>
      </c>
      <c r="C42831" s="2">
        <v>32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32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33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33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30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26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22</v>
      </c>
      <c r="D42837" s="2" t="s">
        <v>462</v>
      </c>
      <c r="E42837" s="2"/>
      <c r="F42837" s="2"/>
      <c r="G42837" s="2"/>
      <c r="H42837" s="2"/>
    </row>
    <row r="42838" spans="2:8">
      <c r="B42838" s="2" t="s">
        <v>43285</v>
      </c>
      <c r="C42838" s="2">
        <v>25</v>
      </c>
      <c r="D42838" s="2" t="s">
        <v>462</v>
      </c>
      <c r="E42838" s="2"/>
      <c r="F42838" s="2"/>
      <c r="G42838" s="2"/>
      <c r="H42838" s="2"/>
    </row>
    <row r="42839" spans="2:8">
      <c r="B42839" s="2" t="s">
        <v>43286</v>
      </c>
      <c r="C42839" s="2">
        <v>32</v>
      </c>
      <c r="D42839" s="2" t="s">
        <v>462</v>
      </c>
      <c r="E42839" s="2"/>
      <c r="F42839" s="2"/>
      <c r="G42839" s="2"/>
      <c r="H42839" s="2"/>
    </row>
    <row r="42840" spans="2:8">
      <c r="B42840" s="2" t="s">
        <v>43287</v>
      </c>
      <c r="C42840" s="2">
        <v>31</v>
      </c>
      <c r="D42840" s="2" t="s">
        <v>462</v>
      </c>
      <c r="E42840" s="2"/>
      <c r="F42840" s="2"/>
      <c r="G42840" s="2"/>
      <c r="H42840" s="2"/>
    </row>
    <row r="42841" spans="2:8">
      <c r="B42841" s="2" t="s">
        <v>43288</v>
      </c>
      <c r="C42841" s="2">
        <v>23</v>
      </c>
      <c r="D42841" s="2" t="s">
        <v>462</v>
      </c>
      <c r="E42841" s="2"/>
      <c r="F42841" s="2"/>
      <c r="G42841" s="2"/>
      <c r="H42841" s="2"/>
    </row>
    <row r="42842" spans="2:8">
      <c r="B42842" s="2" t="s">
        <v>43289</v>
      </c>
      <c r="C42842" s="2">
        <v>17</v>
      </c>
      <c r="D42842" s="2" t="s">
        <v>462</v>
      </c>
      <c r="E42842" s="2"/>
      <c r="F42842" s="2"/>
      <c r="G42842" s="2"/>
      <c r="H42842" s="2"/>
    </row>
    <row r="42843" spans="2:8">
      <c r="B42843" s="2" t="s">
        <v>43290</v>
      </c>
      <c r="C42843" s="2">
        <v>27</v>
      </c>
      <c r="D42843" s="2" t="s">
        <v>462</v>
      </c>
      <c r="E42843" s="2"/>
      <c r="F42843" s="2"/>
      <c r="G42843" s="2"/>
      <c r="H42843" s="2"/>
    </row>
    <row r="42844" spans="2:8">
      <c r="B42844" s="2" t="s">
        <v>43291</v>
      </c>
      <c r="C42844" s="2">
        <v>29</v>
      </c>
      <c r="D42844" s="2" t="s">
        <v>462</v>
      </c>
      <c r="E42844" s="2"/>
      <c r="F42844" s="2"/>
      <c r="G42844" s="2"/>
      <c r="H42844" s="2"/>
    </row>
    <row r="42845" spans="2:8">
      <c r="B42845" s="2" t="s">
        <v>43292</v>
      </c>
      <c r="C42845" s="2">
        <v>26</v>
      </c>
      <c r="D42845" s="2" t="s">
        <v>462</v>
      </c>
      <c r="E42845" s="2"/>
      <c r="F42845" s="2"/>
      <c r="G42845" s="2"/>
      <c r="H42845" s="2"/>
    </row>
    <row r="42846" spans="2:8">
      <c r="B42846" s="2" t="s">
        <v>43293</v>
      </c>
      <c r="C42846" s="2">
        <v>24</v>
      </c>
      <c r="D42846" s="2" t="s">
        <v>462</v>
      </c>
      <c r="E42846" s="2"/>
      <c r="F42846" s="2"/>
      <c r="G42846" s="2"/>
      <c r="H42846" s="2"/>
    </row>
    <row r="42847" spans="2:8">
      <c r="B42847" s="2" t="s">
        <v>43294</v>
      </c>
      <c r="C42847" s="2">
        <v>24</v>
      </c>
      <c r="D42847" s="2" t="s">
        <v>462</v>
      </c>
      <c r="E42847" s="2"/>
      <c r="F42847" s="2"/>
      <c r="G42847" s="2"/>
      <c r="H42847" s="2"/>
    </row>
    <row r="42848" spans="2:8">
      <c r="B42848" s="2" t="s">
        <v>43295</v>
      </c>
      <c r="C42848" s="2">
        <v>24</v>
      </c>
      <c r="D42848" s="2" t="s">
        <v>462</v>
      </c>
      <c r="E42848" s="2"/>
      <c r="F42848" s="2"/>
      <c r="G42848" s="2"/>
      <c r="H42848" s="2"/>
    </row>
    <row r="42849" spans="2:8">
      <c r="B42849" s="2" t="s">
        <v>43296</v>
      </c>
      <c r="C42849" s="2">
        <v>22</v>
      </c>
      <c r="D42849" s="2" t="s">
        <v>462</v>
      </c>
      <c r="E42849" s="2"/>
      <c r="F42849" s="2"/>
      <c r="G42849" s="2"/>
      <c r="H42849" s="2"/>
    </row>
    <row r="42850" spans="2:8">
      <c r="B42850" s="2" t="s">
        <v>43297</v>
      </c>
      <c r="C42850" s="2">
        <v>34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35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34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34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34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29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23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34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35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34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36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36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23</v>
      </c>
      <c r="D42862" s="2" t="s">
        <v>462</v>
      </c>
      <c r="E42862" s="2"/>
      <c r="F42862" s="2"/>
      <c r="G42862" s="2"/>
      <c r="H42862" s="2"/>
    </row>
    <row r="42863" spans="2:8">
      <c r="B42863" s="2" t="s">
        <v>43310</v>
      </c>
      <c r="C42863" s="2">
        <v>29</v>
      </c>
      <c r="D42863" s="2" t="s">
        <v>462</v>
      </c>
      <c r="E42863" s="2"/>
      <c r="F42863" s="2"/>
      <c r="G42863" s="2"/>
      <c r="H42863" s="2"/>
    </row>
    <row r="42864" spans="2:8">
      <c r="B42864" s="2" t="s">
        <v>43311</v>
      </c>
      <c r="C42864" s="2">
        <v>29</v>
      </c>
      <c r="D42864" s="2" t="s">
        <v>462</v>
      </c>
      <c r="E42864" s="2"/>
      <c r="F42864" s="2"/>
      <c r="G42864" s="2"/>
      <c r="H42864" s="2"/>
    </row>
    <row r="42865" spans="2:8">
      <c r="B42865" s="2" t="s">
        <v>43312</v>
      </c>
      <c r="C42865" s="2">
        <v>30</v>
      </c>
      <c r="D42865" s="2" t="s">
        <v>462</v>
      </c>
      <c r="E42865" s="2"/>
      <c r="F42865" s="2"/>
      <c r="G42865" s="2"/>
      <c r="H42865" s="2"/>
    </row>
    <row r="42866" spans="2:8">
      <c r="B42866" s="2" t="s">
        <v>43313</v>
      </c>
      <c r="C42866" s="2">
        <v>30</v>
      </c>
      <c r="D42866" s="2" t="s">
        <v>462</v>
      </c>
      <c r="E42866" s="2"/>
      <c r="F42866" s="2"/>
      <c r="G42866" s="2"/>
      <c r="H42866" s="2"/>
    </row>
    <row r="42867" spans="2:8">
      <c r="B42867" s="2" t="s">
        <v>43314</v>
      </c>
      <c r="C42867" s="2">
        <v>29</v>
      </c>
      <c r="D42867" s="2" t="s">
        <v>462</v>
      </c>
      <c r="E42867" s="2"/>
      <c r="F42867" s="2"/>
      <c r="G42867" s="2"/>
      <c r="H42867" s="2"/>
    </row>
    <row r="42868" spans="2:8">
      <c r="B42868" s="2" t="s">
        <v>43315</v>
      </c>
      <c r="C42868" s="2">
        <v>26</v>
      </c>
      <c r="D42868" s="2" t="s">
        <v>462</v>
      </c>
      <c r="E42868" s="2"/>
      <c r="F42868" s="2"/>
      <c r="G42868" s="2"/>
      <c r="H42868" s="2"/>
    </row>
    <row r="42869" spans="2:8">
      <c r="B42869" s="2" t="s">
        <v>43316</v>
      </c>
      <c r="C42869" s="2">
        <v>6</v>
      </c>
      <c r="D42869" s="2" t="s">
        <v>462</v>
      </c>
      <c r="E42869" s="2"/>
      <c r="F42869" s="2"/>
      <c r="G42869" s="2"/>
      <c r="H42869" s="2"/>
    </row>
    <row r="42870" spans="2:8">
      <c r="B42870" s="2" t="s">
        <v>43317</v>
      </c>
      <c r="C42870" s="2">
        <v>31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32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32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32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31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29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24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21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23</v>
      </c>
      <c r="D42878" s="2" t="s">
        <v>462</v>
      </c>
      <c r="E42878" s="2"/>
      <c r="F42878" s="2"/>
      <c r="G42878" s="2"/>
      <c r="H42878" s="2"/>
    </row>
    <row r="42879" spans="2:8">
      <c r="B42879" s="2" t="s">
        <v>43326</v>
      </c>
      <c r="C42879" s="2">
        <v>26</v>
      </c>
      <c r="D42879" s="2" t="s">
        <v>462</v>
      </c>
      <c r="E42879" s="2"/>
      <c r="F42879" s="2"/>
      <c r="G42879" s="2"/>
      <c r="H42879" s="2"/>
    </row>
    <row r="42880" spans="2:8">
      <c r="B42880" s="2" t="s">
        <v>43327</v>
      </c>
      <c r="C42880" s="2">
        <v>26</v>
      </c>
      <c r="D42880" s="2" t="s">
        <v>462</v>
      </c>
      <c r="E42880" s="2"/>
      <c r="F42880" s="2"/>
      <c r="G42880" s="2"/>
      <c r="H42880" s="2"/>
    </row>
    <row r="42881" spans="2:8">
      <c r="B42881" s="2" t="s">
        <v>43328</v>
      </c>
      <c r="C42881" s="2">
        <v>27</v>
      </c>
      <c r="D42881" s="2" t="s">
        <v>462</v>
      </c>
      <c r="E42881" s="2"/>
      <c r="F42881" s="2"/>
      <c r="G42881" s="2"/>
      <c r="H42881" s="2"/>
    </row>
    <row r="42882" spans="2:8">
      <c r="B42882" s="2" t="s">
        <v>43329</v>
      </c>
      <c r="C42882" s="2">
        <v>28</v>
      </c>
      <c r="D42882" s="2" t="s">
        <v>462</v>
      </c>
      <c r="E42882" s="2"/>
      <c r="F42882" s="2"/>
      <c r="G42882" s="2"/>
      <c r="H42882" s="2"/>
    </row>
    <row r="42883" spans="2:8">
      <c r="B42883" s="2" t="s">
        <v>43330</v>
      </c>
      <c r="C42883" s="2">
        <v>28</v>
      </c>
      <c r="D42883" s="2" t="s">
        <v>462</v>
      </c>
      <c r="E42883" s="2"/>
      <c r="F42883" s="2"/>
      <c r="G42883" s="2"/>
      <c r="H42883" s="2"/>
    </row>
    <row r="42884" spans="2:8">
      <c r="B42884" s="2" t="s">
        <v>43331</v>
      </c>
      <c r="C42884" s="2">
        <v>27</v>
      </c>
      <c r="D42884" s="2" t="s">
        <v>462</v>
      </c>
      <c r="E42884" s="2"/>
      <c r="F42884" s="2"/>
      <c r="G42884" s="2"/>
      <c r="H42884" s="2"/>
    </row>
    <row r="42885" spans="2:8">
      <c r="B42885" s="2" t="s">
        <v>43332</v>
      </c>
      <c r="C42885" s="2">
        <v>23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24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25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26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25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24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25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25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26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26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26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27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28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27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26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17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31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32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33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28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29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30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30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29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30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29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26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22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30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32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33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34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35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33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28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23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25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26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27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27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27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27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26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23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22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27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27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28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28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28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28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31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29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26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23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26</v>
      </c>
      <c r="D42940" s="2" t="s">
        <v>462</v>
      </c>
      <c r="E42940" s="2"/>
      <c r="F42940" s="2"/>
      <c r="G42940" s="2"/>
      <c r="H42940" s="2"/>
    </row>
    <row r="42941" spans="2:8">
      <c r="B42941" s="2" t="s">
        <v>43388</v>
      </c>
      <c r="C42941" s="2">
        <v>29</v>
      </c>
      <c r="D42941" s="2" t="s">
        <v>462</v>
      </c>
      <c r="E42941" s="2"/>
      <c r="F42941" s="2"/>
      <c r="G42941" s="2"/>
      <c r="H42941" s="2"/>
    </row>
    <row r="42942" spans="2:8">
      <c r="B42942" s="2" t="s">
        <v>43389</v>
      </c>
      <c r="C42942" s="2">
        <v>33</v>
      </c>
      <c r="D42942" s="2" t="s">
        <v>462</v>
      </c>
      <c r="E42942" s="2"/>
      <c r="F42942" s="2"/>
      <c r="G42942" s="2"/>
      <c r="H42942" s="2"/>
    </row>
    <row r="42943" spans="2:8">
      <c r="B42943" s="2" t="s">
        <v>43390</v>
      </c>
      <c r="C42943" s="2">
        <v>25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25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27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29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31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31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29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32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35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36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36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36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30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24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33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37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36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36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32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23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32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34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34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35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23</v>
      </c>
      <c r="D42967" s="2" t="s">
        <v>462</v>
      </c>
      <c r="E42967" s="2"/>
      <c r="F42967" s="2"/>
      <c r="G42967" s="2"/>
      <c r="H42967" s="2"/>
    </row>
    <row r="42968" spans="2:8">
      <c r="B42968" s="2" t="s">
        <v>43415</v>
      </c>
      <c r="C42968" s="2">
        <v>25</v>
      </c>
      <c r="D42968" s="2" t="s">
        <v>462</v>
      </c>
      <c r="E42968" s="2"/>
      <c r="F42968" s="2"/>
      <c r="G42968" s="2"/>
      <c r="H42968" s="2"/>
    </row>
    <row r="42969" spans="2:8">
      <c r="B42969" s="2" t="s">
        <v>43416</v>
      </c>
      <c r="C42969" s="2">
        <v>21</v>
      </c>
      <c r="D42969" s="2" t="s">
        <v>462</v>
      </c>
      <c r="E42969" s="2"/>
      <c r="F42969" s="2"/>
      <c r="G42969" s="2"/>
      <c r="H42969" s="2"/>
    </row>
    <row r="42970" spans="2:8">
      <c r="B42970" s="2" t="s">
        <v>43417</v>
      </c>
      <c r="C42970" s="2">
        <v>29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31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32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33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34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33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31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25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22</v>
      </c>
      <c r="D42978" s="2" t="s">
        <v>462</v>
      </c>
      <c r="E42978" s="2"/>
      <c r="F42978" s="2"/>
      <c r="G42978" s="2"/>
      <c r="H42978" s="2"/>
    </row>
    <row r="42979" spans="2:8">
      <c r="B42979" s="2" t="s">
        <v>43426</v>
      </c>
      <c r="C42979" s="2">
        <v>23</v>
      </c>
      <c r="D42979" s="2" t="s">
        <v>462</v>
      </c>
      <c r="E42979" s="2"/>
      <c r="F42979" s="2"/>
      <c r="G42979" s="2"/>
      <c r="H42979" s="2"/>
    </row>
    <row r="42980" spans="2:8">
      <c r="B42980" s="2" t="s">
        <v>43427</v>
      </c>
      <c r="C42980" s="2">
        <v>24</v>
      </c>
      <c r="D42980" s="2" t="s">
        <v>462</v>
      </c>
      <c r="E42980" s="2"/>
      <c r="F42980" s="2"/>
      <c r="G42980" s="2"/>
      <c r="H42980" s="2"/>
    </row>
    <row r="42981" spans="2:8">
      <c r="B42981" s="2" t="s">
        <v>43428</v>
      </c>
      <c r="C42981" s="2">
        <v>24</v>
      </c>
      <c r="D42981" s="2" t="s">
        <v>462</v>
      </c>
      <c r="E42981" s="2"/>
      <c r="F42981" s="2"/>
      <c r="G42981" s="2"/>
      <c r="H42981" s="2"/>
    </row>
    <row r="42982" spans="2:8">
      <c r="B42982" s="2" t="s">
        <v>43429</v>
      </c>
      <c r="C42982" s="2">
        <v>25</v>
      </c>
      <c r="D42982" s="2" t="s">
        <v>462</v>
      </c>
      <c r="E42982" s="2"/>
      <c r="F42982" s="2"/>
      <c r="G42982" s="2"/>
      <c r="H42982" s="2"/>
    </row>
    <row r="42983" spans="2:8">
      <c r="B42983" s="2" t="s">
        <v>43430</v>
      </c>
      <c r="C42983" s="2">
        <v>25</v>
      </c>
      <c r="D42983" s="2" t="s">
        <v>462</v>
      </c>
      <c r="E42983" s="2"/>
      <c r="F42983" s="2"/>
      <c r="G42983" s="2"/>
      <c r="H42983" s="2"/>
    </row>
    <row r="42984" spans="2:8">
      <c r="B42984" s="2" t="s">
        <v>43431</v>
      </c>
      <c r="C42984" s="2">
        <v>25</v>
      </c>
      <c r="D42984" s="2" t="s">
        <v>462</v>
      </c>
      <c r="E42984" s="2"/>
      <c r="F42984" s="2"/>
      <c r="G42984" s="2"/>
      <c r="H42984" s="2"/>
    </row>
    <row r="42985" spans="2:8">
      <c r="B42985" s="2" t="s">
        <v>43432</v>
      </c>
      <c r="C42985" s="2">
        <v>24</v>
      </c>
      <c r="D42985" s="2" t="s">
        <v>462</v>
      </c>
      <c r="E42985" s="2"/>
      <c r="F42985" s="2"/>
      <c r="G42985" s="2"/>
      <c r="H42985" s="2"/>
    </row>
    <row r="42986" spans="2:8">
      <c r="B42986" s="2" t="s">
        <v>43433</v>
      </c>
      <c r="C42986" s="2">
        <v>23</v>
      </c>
      <c r="D42986" s="2" t="s">
        <v>462</v>
      </c>
      <c r="E42986" s="2"/>
      <c r="F42986" s="2"/>
      <c r="G42986" s="2"/>
      <c r="H42986" s="2"/>
    </row>
    <row r="42987" spans="2:8">
      <c r="B42987" s="2" t="s">
        <v>43434</v>
      </c>
      <c r="C42987" s="2">
        <v>28</v>
      </c>
      <c r="D42987" s="2" t="s">
        <v>462</v>
      </c>
      <c r="E42987" s="2"/>
      <c r="F42987" s="2"/>
      <c r="G42987" s="2"/>
      <c r="H42987" s="2"/>
    </row>
    <row r="42988" spans="2:8">
      <c r="B42988" s="2" t="s">
        <v>43435</v>
      </c>
      <c r="C42988" s="2">
        <v>27</v>
      </c>
      <c r="D42988" s="2" t="s">
        <v>462</v>
      </c>
      <c r="E42988" s="2"/>
      <c r="F42988" s="2"/>
      <c r="G42988" s="2"/>
      <c r="H42988" s="2"/>
    </row>
    <row r="42989" spans="2:8">
      <c r="B42989" s="2" t="s">
        <v>43436</v>
      </c>
      <c r="C42989" s="2">
        <v>26</v>
      </c>
      <c r="D42989" s="2" t="s">
        <v>462</v>
      </c>
      <c r="E42989" s="2"/>
      <c r="F42989" s="2"/>
      <c r="G42989" s="2"/>
      <c r="H42989" s="2"/>
    </row>
    <row r="42990" spans="2:8">
      <c r="B42990" s="2" t="s">
        <v>43437</v>
      </c>
      <c r="C42990" s="2">
        <v>26</v>
      </c>
      <c r="D42990" s="2" t="s">
        <v>462</v>
      </c>
      <c r="E42990" s="2"/>
      <c r="F42990" s="2"/>
      <c r="G42990" s="2"/>
      <c r="H42990" s="2"/>
    </row>
    <row r="42991" spans="2:8">
      <c r="B42991" s="2" t="s">
        <v>43438</v>
      </c>
      <c r="C42991" s="2">
        <v>25</v>
      </c>
      <c r="D42991" s="2" t="s">
        <v>462</v>
      </c>
      <c r="E42991" s="2"/>
      <c r="F42991" s="2"/>
      <c r="G42991" s="2"/>
      <c r="H42991" s="2"/>
    </row>
    <row r="42992" spans="2:8">
      <c r="B42992" s="2" t="s">
        <v>43439</v>
      </c>
      <c r="C42992" s="2">
        <v>24</v>
      </c>
      <c r="D42992" s="2" t="s">
        <v>462</v>
      </c>
      <c r="E42992" s="2"/>
      <c r="F42992" s="2"/>
      <c r="G42992" s="2"/>
      <c r="H42992" s="2"/>
    </row>
    <row r="42993" spans="2:8">
      <c r="B42993" s="2" t="s">
        <v>43440</v>
      </c>
      <c r="C42993" s="2">
        <v>22</v>
      </c>
      <c r="D42993" s="2" t="s">
        <v>462</v>
      </c>
      <c r="E42993" s="2"/>
      <c r="F42993" s="2"/>
      <c r="G42993" s="2"/>
      <c r="H42993" s="2"/>
    </row>
    <row r="42994" spans="2:8">
      <c r="B42994" s="2" t="s">
        <v>43441</v>
      </c>
      <c r="C42994" s="2">
        <v>31</v>
      </c>
      <c r="D42994" s="2" t="s">
        <v>462</v>
      </c>
      <c r="E42994" s="2"/>
      <c r="F42994" s="2"/>
      <c r="G42994" s="2"/>
      <c r="H42994" s="2"/>
    </row>
    <row r="42995" spans="2:8">
      <c r="B42995" s="2" t="s">
        <v>43442</v>
      </c>
      <c r="C42995" s="2">
        <v>37</v>
      </c>
      <c r="D42995" s="2" t="s">
        <v>462</v>
      </c>
      <c r="E42995" s="2"/>
      <c r="F42995" s="2"/>
      <c r="G42995" s="2"/>
      <c r="H42995" s="2"/>
    </row>
    <row r="42996" spans="2:8">
      <c r="B42996" s="2" t="s">
        <v>43443</v>
      </c>
      <c r="C42996" s="2">
        <v>36</v>
      </c>
      <c r="D42996" s="2" t="s">
        <v>462</v>
      </c>
      <c r="E42996" s="2"/>
      <c r="F42996" s="2"/>
      <c r="G42996" s="2"/>
      <c r="H42996" s="2"/>
    </row>
    <row r="42997" spans="2:8">
      <c r="B42997" s="2" t="s">
        <v>43444</v>
      </c>
      <c r="C42997" s="2">
        <v>36</v>
      </c>
      <c r="D42997" s="2" t="s">
        <v>462</v>
      </c>
      <c r="E42997" s="2"/>
      <c r="F42997" s="2"/>
      <c r="G42997" s="2"/>
      <c r="H42997" s="2"/>
    </row>
    <row r="42998" spans="2:8">
      <c r="B42998" s="2" t="s">
        <v>43445</v>
      </c>
      <c r="C42998" s="2">
        <v>35</v>
      </c>
      <c r="D42998" s="2" t="s">
        <v>462</v>
      </c>
      <c r="E42998" s="2"/>
      <c r="F42998" s="2"/>
      <c r="G42998" s="2"/>
      <c r="H42998" s="2"/>
    </row>
    <row r="42999" spans="2:8">
      <c r="B42999" s="2" t="s">
        <v>43446</v>
      </c>
      <c r="C42999" s="2">
        <v>22</v>
      </c>
      <c r="D42999" s="2" t="s">
        <v>462</v>
      </c>
      <c r="E42999" s="2"/>
      <c r="F42999" s="2"/>
      <c r="G42999" s="2"/>
      <c r="H42999" s="2"/>
    </row>
    <row r="43000" spans="2:8">
      <c r="B43000" s="2" t="s">
        <v>43447</v>
      </c>
      <c r="C43000" s="2">
        <v>24</v>
      </c>
      <c r="D43000" s="2" t="s">
        <v>462</v>
      </c>
      <c r="E43000" s="2"/>
      <c r="F43000" s="2"/>
      <c r="G43000" s="2"/>
      <c r="H43000" s="2"/>
    </row>
    <row r="43001" spans="2:8">
      <c r="B43001" s="2" t="s">
        <v>43448</v>
      </c>
      <c r="C43001" s="2">
        <v>25</v>
      </c>
      <c r="D43001" s="2" t="s">
        <v>462</v>
      </c>
      <c r="E43001" s="2"/>
      <c r="F43001" s="2"/>
      <c r="G43001" s="2"/>
      <c r="H43001" s="2"/>
    </row>
    <row r="43002" spans="2:8">
      <c r="B43002" s="2" t="s">
        <v>43449</v>
      </c>
      <c r="C43002" s="2">
        <v>26</v>
      </c>
      <c r="D43002" s="2" t="s">
        <v>462</v>
      </c>
      <c r="E43002" s="2"/>
      <c r="F43002" s="2"/>
      <c r="G43002" s="2"/>
      <c r="H43002" s="2"/>
    </row>
    <row r="43003" spans="2:8">
      <c r="B43003" s="2" t="s">
        <v>43450</v>
      </c>
      <c r="C43003" s="2">
        <v>26</v>
      </c>
      <c r="D43003" s="2" t="s">
        <v>462</v>
      </c>
      <c r="E43003" s="2"/>
      <c r="F43003" s="2"/>
      <c r="G43003" s="2"/>
      <c r="H43003" s="2"/>
    </row>
    <row r="43004" spans="2:8">
      <c r="B43004" s="2" t="s">
        <v>43451</v>
      </c>
      <c r="C43004" s="2">
        <v>24</v>
      </c>
      <c r="D43004" s="2" t="s">
        <v>462</v>
      </c>
      <c r="E43004" s="2"/>
      <c r="F43004" s="2"/>
      <c r="G43004" s="2"/>
      <c r="H43004" s="2"/>
    </row>
    <row r="43005" spans="2:8">
      <c r="B43005" s="2" t="s">
        <v>43452</v>
      </c>
      <c r="C43005" s="2">
        <v>23</v>
      </c>
      <c r="D43005" s="2" t="s">
        <v>462</v>
      </c>
      <c r="E43005" s="2"/>
      <c r="F43005" s="2"/>
      <c r="G43005" s="2"/>
      <c r="H43005" s="2"/>
    </row>
    <row r="43006" spans="2:8">
      <c r="B43006" s="2" t="s">
        <v>43453</v>
      </c>
      <c r="C43006" s="2">
        <v>23</v>
      </c>
      <c r="D43006" s="2" t="s">
        <v>462</v>
      </c>
      <c r="E43006" s="2"/>
      <c r="F43006" s="2"/>
      <c r="G43006" s="2"/>
      <c r="H43006" s="2"/>
    </row>
    <row r="43007" spans="2:8">
      <c r="B43007" s="2" t="s">
        <v>43454</v>
      </c>
      <c r="C43007" s="2">
        <v>25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26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26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26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25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25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25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23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27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28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29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28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27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24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19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32</v>
      </c>
      <c r="D43022" s="2" t="s">
        <v>462</v>
      </c>
      <c r="E43022" s="2"/>
      <c r="F43022" s="2"/>
      <c r="G43022" s="2"/>
      <c r="H43022" s="2"/>
    </row>
    <row r="43023" spans="2:8">
      <c r="B43023" s="2" t="s">
        <v>43470</v>
      </c>
      <c r="C43023" s="2">
        <v>32</v>
      </c>
      <c r="D43023" s="2" t="s">
        <v>462</v>
      </c>
      <c r="E43023" s="2"/>
      <c r="F43023" s="2"/>
      <c r="G43023" s="2"/>
      <c r="H43023" s="2"/>
    </row>
    <row r="43024" spans="2:8">
      <c r="B43024" s="2" t="s">
        <v>43471</v>
      </c>
      <c r="C43024" s="2">
        <v>32</v>
      </c>
      <c r="D43024" s="2" t="s">
        <v>462</v>
      </c>
      <c r="E43024" s="2"/>
      <c r="F43024" s="2"/>
      <c r="G43024" s="2"/>
      <c r="H43024" s="2"/>
    </row>
    <row r="43025" spans="2:8">
      <c r="B43025" s="2" t="s">
        <v>43472</v>
      </c>
      <c r="C43025" s="2">
        <v>30</v>
      </c>
      <c r="D43025" s="2" t="s">
        <v>462</v>
      </c>
      <c r="E43025" s="2"/>
      <c r="F43025" s="2"/>
      <c r="G43025" s="2"/>
      <c r="H43025" s="2"/>
    </row>
    <row r="43026" spans="2:8">
      <c r="B43026" s="2" t="s">
        <v>43473</v>
      </c>
      <c r="C43026" s="2">
        <v>27</v>
      </c>
      <c r="D43026" s="2" t="s">
        <v>462</v>
      </c>
      <c r="E43026" s="2"/>
      <c r="F43026" s="2"/>
      <c r="G43026" s="2"/>
      <c r="H43026" s="2"/>
    </row>
    <row r="43027" spans="2:8">
      <c r="B43027" s="2" t="s">
        <v>43474</v>
      </c>
      <c r="C43027" s="2">
        <v>28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26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26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26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26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26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21</v>
      </c>
      <c r="D43033" s="2" t="s">
        <v>462</v>
      </c>
      <c r="E43033" s="2"/>
      <c r="F43033" s="2"/>
      <c r="G43033" s="2"/>
      <c r="H43033" s="2"/>
    </row>
    <row r="43034" spans="2:8">
      <c r="B43034" s="2" t="s">
        <v>43481</v>
      </c>
      <c r="C43034" s="2">
        <v>25</v>
      </c>
      <c r="D43034" s="2" t="s">
        <v>462</v>
      </c>
      <c r="E43034" s="2"/>
      <c r="F43034" s="2"/>
      <c r="G43034" s="2"/>
      <c r="H43034" s="2"/>
    </row>
    <row r="43035" spans="2:8">
      <c r="B43035" s="2" t="s">
        <v>43482</v>
      </c>
      <c r="C43035" s="2">
        <v>25</v>
      </c>
      <c r="D43035" s="2" t="s">
        <v>462</v>
      </c>
      <c r="E43035" s="2"/>
      <c r="F43035" s="2"/>
      <c r="G43035" s="2"/>
      <c r="H43035" s="2"/>
    </row>
    <row r="43036" spans="2:8">
      <c r="B43036" s="2" t="s">
        <v>43483</v>
      </c>
      <c r="C43036" s="2">
        <v>27</v>
      </c>
      <c r="D43036" s="2" t="s">
        <v>462</v>
      </c>
      <c r="E43036" s="2"/>
      <c r="F43036" s="2"/>
      <c r="G43036" s="2"/>
      <c r="H43036" s="2"/>
    </row>
    <row r="43037" spans="2:8">
      <c r="B43037" s="2" t="s">
        <v>43484</v>
      </c>
      <c r="C43037" s="2">
        <v>27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28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28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26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25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26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28</v>
      </c>
      <c r="D43043" s="2" t="s">
        <v>462</v>
      </c>
      <c r="E43043" s="2"/>
      <c r="F43043" s="2"/>
      <c r="G43043" s="2"/>
      <c r="H43043" s="2"/>
    </row>
    <row r="43044" spans="2:8">
      <c r="B43044" s="2" t="s">
        <v>43491</v>
      </c>
      <c r="C43044" s="2">
        <v>25</v>
      </c>
      <c r="D43044" s="2" t="s">
        <v>462</v>
      </c>
      <c r="E43044" s="2"/>
      <c r="F43044" s="2"/>
      <c r="G43044" s="2"/>
      <c r="H43044" s="2"/>
    </row>
    <row r="43045" spans="2:8">
      <c r="B43045" s="2" t="s">
        <v>43492</v>
      </c>
      <c r="C43045" s="2">
        <v>27</v>
      </c>
      <c r="D43045" s="2" t="s">
        <v>462</v>
      </c>
      <c r="E43045" s="2"/>
      <c r="F43045" s="2"/>
      <c r="G43045" s="2"/>
      <c r="H43045" s="2"/>
    </row>
    <row r="43046" spans="2:8">
      <c r="B43046" s="2" t="s">
        <v>43493</v>
      </c>
      <c r="C43046" s="2">
        <v>27</v>
      </c>
      <c r="D43046" s="2" t="s">
        <v>462</v>
      </c>
      <c r="E43046" s="2"/>
      <c r="F43046" s="2"/>
      <c r="G43046" s="2"/>
      <c r="H43046" s="2"/>
    </row>
    <row r="43047" spans="2:8">
      <c r="B43047" s="2" t="s">
        <v>43494</v>
      </c>
      <c r="C43047" s="2">
        <v>26</v>
      </c>
      <c r="D43047" s="2" t="s">
        <v>462</v>
      </c>
      <c r="E43047" s="2"/>
      <c r="F43047" s="2"/>
      <c r="G43047" s="2"/>
      <c r="H43047" s="2"/>
    </row>
    <row r="43048" spans="2:8">
      <c r="B43048" s="2" t="s">
        <v>43495</v>
      </c>
      <c r="C43048" s="2">
        <v>25</v>
      </c>
      <c r="D43048" s="2" t="s">
        <v>462</v>
      </c>
      <c r="E43048" s="2"/>
      <c r="F43048" s="2"/>
      <c r="G43048" s="2"/>
      <c r="H43048" s="2"/>
    </row>
    <row r="43049" spans="2:8">
      <c r="B43049" s="2" t="s">
        <v>43496</v>
      </c>
      <c r="C43049" s="2">
        <v>24</v>
      </c>
      <c r="D43049" s="2" t="s">
        <v>462</v>
      </c>
      <c r="E43049" s="2"/>
      <c r="F43049" s="2"/>
      <c r="G43049" s="2"/>
      <c r="H43049" s="2"/>
    </row>
    <row r="43050" spans="2:8">
      <c r="B43050" s="2" t="s">
        <v>43497</v>
      </c>
      <c r="C43050" s="2">
        <v>24</v>
      </c>
      <c r="D43050" s="2" t="s">
        <v>462</v>
      </c>
      <c r="E43050" s="2"/>
      <c r="F43050" s="2"/>
      <c r="G43050" s="2"/>
      <c r="H43050" s="2"/>
    </row>
    <row r="43051" spans="2:8">
      <c r="B43051" s="2" t="s">
        <v>43498</v>
      </c>
      <c r="C43051" s="2">
        <v>25</v>
      </c>
      <c r="D43051" s="2" t="s">
        <v>462</v>
      </c>
      <c r="E43051" s="2"/>
      <c r="F43051" s="2"/>
      <c r="G43051" s="2"/>
      <c r="H43051" s="2"/>
    </row>
    <row r="43052" spans="2:8">
      <c r="B43052" s="2" t="s">
        <v>43499</v>
      </c>
      <c r="C43052" s="2">
        <v>23</v>
      </c>
      <c r="D43052" s="2" t="s">
        <v>462</v>
      </c>
      <c r="E43052" s="2"/>
      <c r="F43052" s="2"/>
      <c r="G43052" s="2"/>
      <c r="H43052" s="2"/>
    </row>
    <row r="43053" spans="2:8">
      <c r="B43053" s="2" t="s">
        <v>43500</v>
      </c>
      <c r="C43053" s="2">
        <v>23</v>
      </c>
      <c r="D43053" s="2" t="s">
        <v>462</v>
      </c>
      <c r="E43053" s="2"/>
      <c r="F43053" s="2"/>
      <c r="G43053" s="2"/>
      <c r="H43053" s="2"/>
    </row>
    <row r="43054" spans="2:8">
      <c r="B43054" s="2" t="s">
        <v>43501</v>
      </c>
      <c r="C43054" s="2">
        <v>14</v>
      </c>
      <c r="D43054" s="2" t="s">
        <v>462</v>
      </c>
      <c r="E43054" s="2"/>
      <c r="F43054" s="2"/>
      <c r="G43054" s="2"/>
      <c r="H43054" s="2"/>
    </row>
    <row r="43055" spans="2:8">
      <c r="B43055" s="2" t="s">
        <v>43502</v>
      </c>
      <c r="C43055" s="2">
        <v>25</v>
      </c>
      <c r="D43055" s="2" t="s">
        <v>462</v>
      </c>
      <c r="E43055" s="2"/>
      <c r="F43055" s="2"/>
      <c r="G43055" s="2"/>
      <c r="H43055" s="2"/>
    </row>
    <row r="43056" spans="2:8">
      <c r="B43056" s="2" t="s">
        <v>43503</v>
      </c>
      <c r="C43056" s="2">
        <v>24</v>
      </c>
      <c r="D43056" s="2" t="s">
        <v>462</v>
      </c>
      <c r="E43056" s="2"/>
      <c r="F43056" s="2"/>
      <c r="G43056" s="2"/>
      <c r="H43056" s="2"/>
    </row>
    <row r="43057" spans="2:8">
      <c r="B43057" s="2" t="s">
        <v>43504</v>
      </c>
      <c r="C43057" s="2">
        <v>24</v>
      </c>
      <c r="D43057" s="2" t="s">
        <v>462</v>
      </c>
      <c r="E43057" s="2"/>
      <c r="F43057" s="2"/>
      <c r="G43057" s="2"/>
      <c r="H43057" s="2"/>
    </row>
    <row r="43058" spans="2:8">
      <c r="B43058" s="2" t="s">
        <v>43505</v>
      </c>
      <c r="C43058" s="2">
        <v>23</v>
      </c>
      <c r="D43058" s="2" t="s">
        <v>462</v>
      </c>
      <c r="E43058" s="2"/>
      <c r="F43058" s="2"/>
      <c r="G43058" s="2"/>
      <c r="H43058" s="2"/>
    </row>
    <row r="43059" spans="2:8">
      <c r="B43059" s="2" t="s">
        <v>43506</v>
      </c>
      <c r="C43059" s="2">
        <v>21</v>
      </c>
      <c r="D43059" s="2" t="s">
        <v>462</v>
      </c>
      <c r="E43059" s="2"/>
      <c r="F43059" s="2"/>
      <c r="G43059" s="2"/>
      <c r="H43059" s="2"/>
    </row>
    <row r="43060" spans="2:8">
      <c r="B43060" s="2" t="s">
        <v>43507</v>
      </c>
      <c r="C43060" s="2">
        <v>19</v>
      </c>
      <c r="D43060" s="2" t="s">
        <v>462</v>
      </c>
      <c r="E43060" s="2"/>
      <c r="F43060" s="2"/>
      <c r="G43060" s="2"/>
      <c r="H43060" s="2"/>
    </row>
    <row r="43061" spans="2:8">
      <c r="B43061" s="2" t="s">
        <v>43508</v>
      </c>
      <c r="C43061" s="2">
        <v>27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17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11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6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5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7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13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24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25</v>
      </c>
      <c r="D43069" s="2" t="s">
        <v>462</v>
      </c>
      <c r="E43069" s="2"/>
      <c r="F43069" s="2"/>
      <c r="G43069" s="2"/>
      <c r="H43069" s="2"/>
    </row>
    <row r="43070" spans="2:8">
      <c r="B43070" s="2" t="s">
        <v>43517</v>
      </c>
      <c r="C43070" s="2">
        <v>30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26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25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25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25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25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25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20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18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18</v>
      </c>
      <c r="D43079" s="2" t="s">
        <v>462</v>
      </c>
      <c r="E43079" s="2"/>
      <c r="F43079" s="2"/>
      <c r="G43079" s="2"/>
      <c r="H43079" s="2"/>
    </row>
    <row r="43080" spans="2:8">
      <c r="B43080" s="2" t="s">
        <v>43527</v>
      </c>
      <c r="C43080" s="2">
        <v>19</v>
      </c>
      <c r="D43080" s="2" t="s">
        <v>462</v>
      </c>
      <c r="E43080" s="2"/>
      <c r="F43080" s="2"/>
      <c r="G43080" s="2"/>
      <c r="H43080" s="2"/>
    </row>
    <row r="43081" spans="2:8">
      <c r="B43081" s="2" t="s">
        <v>43528</v>
      </c>
      <c r="C43081" s="2">
        <v>19</v>
      </c>
      <c r="D43081" s="2" t="s">
        <v>462</v>
      </c>
      <c r="E43081" s="2"/>
      <c r="F43081" s="2"/>
      <c r="G43081" s="2"/>
      <c r="H43081" s="2"/>
    </row>
    <row r="43082" spans="2:8">
      <c r="B43082" s="2" t="s">
        <v>43529</v>
      </c>
      <c r="C43082" s="2">
        <v>22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20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20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17</v>
      </c>
      <c r="D43085" s="2" t="s">
        <v>462</v>
      </c>
      <c r="E43085" s="2"/>
      <c r="F43085" s="2"/>
      <c r="G43085" s="2"/>
      <c r="H43085" s="2"/>
    </row>
    <row r="43086" spans="2:8">
      <c r="B43086" s="2" t="s">
        <v>43533</v>
      </c>
      <c r="C43086" s="2">
        <v>21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20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26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24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22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23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24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25</v>
      </c>
      <c r="D43093" s="2" t="s">
        <v>462</v>
      </c>
      <c r="E43093" s="2"/>
      <c r="F43093" s="2"/>
      <c r="G43093" s="2"/>
      <c r="H43093" s="2"/>
    </row>
    <row r="43094" spans="2:8">
      <c r="B43094" s="2" t="s">
        <v>43541</v>
      </c>
      <c r="C43094" s="2">
        <v>25</v>
      </c>
      <c r="D43094" s="2" t="s">
        <v>462</v>
      </c>
      <c r="E43094" s="2"/>
      <c r="F43094" s="2"/>
      <c r="G43094" s="2"/>
      <c r="H43094" s="2"/>
    </row>
    <row r="43095" spans="2:8">
      <c r="B43095" s="2" t="s">
        <v>43542</v>
      </c>
      <c r="C43095" s="2">
        <v>26</v>
      </c>
      <c r="D43095" s="2" t="s">
        <v>462</v>
      </c>
      <c r="E43095" s="2"/>
      <c r="F43095" s="2"/>
      <c r="G43095" s="2"/>
      <c r="H43095" s="2"/>
    </row>
    <row r="43096" spans="2:8">
      <c r="B43096" s="2" t="s">
        <v>43543</v>
      </c>
      <c r="C43096" s="2">
        <v>25</v>
      </c>
      <c r="D43096" s="2" t="s">
        <v>462</v>
      </c>
      <c r="E43096" s="2"/>
      <c r="F43096" s="2"/>
      <c r="G43096" s="2"/>
      <c r="H43096" s="2"/>
    </row>
    <row r="43097" spans="2:8">
      <c r="B43097" s="2" t="s">
        <v>43544</v>
      </c>
      <c r="C43097" s="2">
        <v>36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39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39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39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38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32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30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30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30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30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29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28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25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21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21</v>
      </c>
      <c r="D43111" s="2" t="s">
        <v>462</v>
      </c>
      <c r="E43111" s="2"/>
      <c r="F43111" s="2"/>
      <c r="G43111" s="2"/>
      <c r="H43111" s="2"/>
    </row>
    <row r="43112" spans="2:8">
      <c r="B43112" s="2" t="s">
        <v>43559</v>
      </c>
      <c r="C43112" s="2">
        <v>25</v>
      </c>
      <c r="D43112" s="2" t="s">
        <v>462</v>
      </c>
      <c r="E43112" s="2"/>
      <c r="F43112" s="2"/>
      <c r="G43112" s="2"/>
      <c r="H43112" s="2"/>
    </row>
    <row r="43113" spans="2:8">
      <c r="B43113" s="2" t="s">
        <v>43560</v>
      </c>
      <c r="C43113" s="2">
        <v>25</v>
      </c>
      <c r="D43113" s="2" t="s">
        <v>462</v>
      </c>
      <c r="E43113" s="2"/>
      <c r="F43113" s="2"/>
      <c r="G43113" s="2"/>
      <c r="H43113" s="2"/>
    </row>
    <row r="43114" spans="2:8">
      <c r="B43114" s="2" t="s">
        <v>43561</v>
      </c>
      <c r="C43114" s="2">
        <v>25</v>
      </c>
      <c r="D43114" s="2" t="s">
        <v>462</v>
      </c>
      <c r="E43114" s="2"/>
      <c r="F43114" s="2"/>
      <c r="G43114" s="2"/>
      <c r="H43114" s="2"/>
    </row>
    <row r="43115" spans="2:8">
      <c r="B43115" s="2" t="s">
        <v>43562</v>
      </c>
      <c r="C43115" s="2">
        <v>27</v>
      </c>
      <c r="D43115" s="2" t="s">
        <v>462</v>
      </c>
      <c r="E43115" s="2"/>
      <c r="F43115" s="2"/>
      <c r="G43115" s="2"/>
      <c r="H43115" s="2"/>
    </row>
    <row r="43116" spans="2:8">
      <c r="B43116" s="2" t="s">
        <v>43563</v>
      </c>
      <c r="C43116" s="2">
        <v>25</v>
      </c>
      <c r="D43116" s="2" t="s">
        <v>462</v>
      </c>
      <c r="E43116" s="2"/>
      <c r="F43116" s="2"/>
      <c r="G43116" s="2"/>
      <c r="H43116" s="2"/>
    </row>
    <row r="43117" spans="2:8">
      <c r="B43117" s="2" t="s">
        <v>43564</v>
      </c>
      <c r="C43117" s="2">
        <v>25</v>
      </c>
      <c r="D43117" s="2" t="s">
        <v>462</v>
      </c>
      <c r="E43117" s="2"/>
      <c r="F43117" s="2"/>
      <c r="G43117" s="2"/>
      <c r="H43117" s="2"/>
    </row>
    <row r="43118" spans="2:8">
      <c r="B43118" s="2" t="s">
        <v>43565</v>
      </c>
      <c r="C43118" s="2">
        <v>32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39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42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41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38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29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24</v>
      </c>
      <c r="D43124" s="2" t="s">
        <v>462</v>
      </c>
      <c r="E43124" s="2"/>
      <c r="F43124" s="2"/>
      <c r="G43124" s="2"/>
      <c r="H43124" s="2"/>
    </row>
    <row r="43125" spans="2:8">
      <c r="B43125" s="2" t="s">
        <v>43572</v>
      </c>
      <c r="C43125" s="2">
        <v>26</v>
      </c>
      <c r="D43125" s="2" t="s">
        <v>462</v>
      </c>
      <c r="E43125" s="2"/>
      <c r="F43125" s="2"/>
      <c r="G43125" s="2"/>
      <c r="H43125" s="2"/>
    </row>
    <row r="43126" spans="2:8">
      <c r="B43126" s="2" t="s">
        <v>43573</v>
      </c>
      <c r="C43126" s="2">
        <v>27</v>
      </c>
      <c r="D43126" s="2" t="s">
        <v>462</v>
      </c>
      <c r="E43126" s="2"/>
      <c r="F43126" s="2"/>
      <c r="G43126" s="2"/>
      <c r="H43126" s="2"/>
    </row>
    <row r="43127" spans="2:8">
      <c r="B43127" s="2" t="s">
        <v>43574</v>
      </c>
      <c r="C43127" s="2">
        <v>27</v>
      </c>
      <c r="D43127" s="2" t="s">
        <v>462</v>
      </c>
      <c r="E43127" s="2"/>
      <c r="F43127" s="2"/>
      <c r="G43127" s="2"/>
      <c r="H43127" s="2"/>
    </row>
    <row r="43128" spans="2:8">
      <c r="B43128" s="2" t="s">
        <v>43575</v>
      </c>
      <c r="C43128" s="2">
        <v>29</v>
      </c>
      <c r="D43128" s="2" t="s">
        <v>462</v>
      </c>
      <c r="E43128" s="2"/>
      <c r="F43128" s="2"/>
      <c r="G43128" s="2"/>
      <c r="H43128" s="2"/>
    </row>
    <row r="43129" spans="2:8">
      <c r="B43129" s="2" t="s">
        <v>43576</v>
      </c>
      <c r="C43129" s="2">
        <v>30</v>
      </c>
      <c r="D43129" s="2" t="s">
        <v>462</v>
      </c>
      <c r="E43129" s="2"/>
      <c r="F43129" s="2"/>
      <c r="G43129" s="2"/>
      <c r="H43129" s="2"/>
    </row>
    <row r="43130" spans="2:8">
      <c r="B43130" s="2" t="s">
        <v>43577</v>
      </c>
      <c r="C43130" s="2">
        <v>30</v>
      </c>
      <c r="D43130" s="2" t="s">
        <v>462</v>
      </c>
      <c r="E43130" s="2"/>
      <c r="F43130" s="2"/>
      <c r="G43130" s="2"/>
      <c r="H43130" s="2"/>
    </row>
    <row r="43131" spans="2:8">
      <c r="B43131" s="2" t="s">
        <v>43578</v>
      </c>
      <c r="C43131" s="2">
        <v>28</v>
      </c>
      <c r="D43131" s="2" t="s">
        <v>462</v>
      </c>
      <c r="E43131" s="2"/>
      <c r="F43131" s="2"/>
      <c r="G43131" s="2"/>
      <c r="H43131" s="2"/>
    </row>
    <row r="43132" spans="2:8">
      <c r="B43132" s="2" t="s">
        <v>43579</v>
      </c>
      <c r="C43132" s="2">
        <v>27</v>
      </c>
      <c r="D43132" s="2" t="s">
        <v>462</v>
      </c>
      <c r="E43132" s="2"/>
      <c r="F43132" s="2"/>
      <c r="G43132" s="2"/>
      <c r="H43132" s="2"/>
    </row>
    <row r="43133" spans="2:8">
      <c r="B43133" s="2" t="s">
        <v>43580</v>
      </c>
      <c r="C43133" s="2">
        <v>24</v>
      </c>
      <c r="D43133" s="2" t="s">
        <v>462</v>
      </c>
      <c r="E43133" s="2"/>
      <c r="F43133" s="2"/>
      <c r="G43133" s="2"/>
      <c r="H43133" s="2"/>
    </row>
    <row r="43134" spans="2:8">
      <c r="B43134" s="2" t="s">
        <v>43581</v>
      </c>
      <c r="C43134" s="2">
        <v>22</v>
      </c>
      <c r="D43134" s="2" t="s">
        <v>462</v>
      </c>
      <c r="E43134" s="2"/>
      <c r="F43134" s="2"/>
      <c r="G43134" s="2"/>
      <c r="H43134" s="2"/>
    </row>
    <row r="43135" spans="2:8">
      <c r="B43135" s="2" t="s">
        <v>43582</v>
      </c>
      <c r="C43135" s="2">
        <v>24</v>
      </c>
      <c r="D43135" s="2" t="s">
        <v>462</v>
      </c>
      <c r="E43135" s="2"/>
      <c r="F43135" s="2"/>
      <c r="G43135" s="2"/>
      <c r="H43135" s="2"/>
    </row>
    <row r="43136" spans="2:8">
      <c r="B43136" s="2" t="s">
        <v>43583</v>
      </c>
      <c r="C43136" s="2">
        <v>27</v>
      </c>
      <c r="D43136" s="2" t="s">
        <v>462</v>
      </c>
      <c r="E43136" s="2"/>
      <c r="F43136" s="2"/>
      <c r="G43136" s="2"/>
      <c r="H43136" s="2"/>
    </row>
    <row r="43137" spans="2:8">
      <c r="B43137" s="2" t="s">
        <v>43584</v>
      </c>
      <c r="C43137" s="2">
        <v>26</v>
      </c>
      <c r="D43137" s="2" t="s">
        <v>462</v>
      </c>
      <c r="E43137" s="2"/>
      <c r="F43137" s="2"/>
      <c r="G43137" s="2"/>
      <c r="H43137" s="2"/>
    </row>
    <row r="43138" spans="2:8">
      <c r="B43138" s="2" t="s">
        <v>43585</v>
      </c>
      <c r="C43138" s="2">
        <v>25</v>
      </c>
      <c r="D43138" s="2" t="s">
        <v>462</v>
      </c>
      <c r="E43138" s="2"/>
      <c r="F43138" s="2"/>
      <c r="G43138" s="2"/>
      <c r="H43138" s="2"/>
    </row>
    <row r="43139" spans="2:8">
      <c r="B43139" s="2" t="s">
        <v>43586</v>
      </c>
      <c r="C43139" s="2">
        <v>23</v>
      </c>
      <c r="D43139" s="2" t="s">
        <v>462</v>
      </c>
      <c r="E43139" s="2"/>
      <c r="F43139" s="2"/>
      <c r="G43139" s="2"/>
      <c r="H43139" s="2"/>
    </row>
    <row r="43140" spans="2:8">
      <c r="B43140" s="2" t="s">
        <v>43587</v>
      </c>
      <c r="C43140" s="2">
        <v>21</v>
      </c>
      <c r="D43140" s="2" t="s">
        <v>462</v>
      </c>
      <c r="E43140" s="2"/>
      <c r="F43140" s="2"/>
      <c r="G43140" s="2"/>
      <c r="H43140" s="2"/>
    </row>
    <row r="43141" spans="2:8">
      <c r="B43141" s="2" t="s">
        <v>43588</v>
      </c>
      <c r="C43141" s="2">
        <v>20</v>
      </c>
      <c r="D43141" s="2" t="s">
        <v>462</v>
      </c>
      <c r="E43141" s="2"/>
      <c r="F43141" s="2"/>
      <c r="G43141" s="2"/>
      <c r="H43141" s="2"/>
    </row>
    <row r="43142" spans="2:8">
      <c r="B43142" s="2" t="s">
        <v>43589</v>
      </c>
      <c r="C43142" s="2">
        <v>18</v>
      </c>
      <c r="D43142" s="2" t="s">
        <v>462</v>
      </c>
      <c r="E43142" s="2"/>
      <c r="F43142" s="2"/>
      <c r="G43142" s="2"/>
      <c r="H43142" s="2"/>
    </row>
    <row r="43143" spans="2:8">
      <c r="B43143" s="2" t="s">
        <v>43590</v>
      </c>
      <c r="C43143" s="2">
        <v>24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29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31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32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33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32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29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24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30</v>
      </c>
      <c r="D43151" s="2" t="s">
        <v>462</v>
      </c>
      <c r="E43151" s="2"/>
      <c r="F43151" s="2"/>
      <c r="G43151" s="2"/>
      <c r="H43151" s="2"/>
    </row>
    <row r="43152" spans="2:8">
      <c r="B43152" s="2" t="s">
        <v>43599</v>
      </c>
      <c r="C43152" s="2">
        <v>33</v>
      </c>
      <c r="D43152" s="2" t="s">
        <v>462</v>
      </c>
      <c r="E43152" s="2"/>
      <c r="F43152" s="2"/>
      <c r="G43152" s="2"/>
      <c r="H43152" s="2"/>
    </row>
    <row r="43153" spans="2:8">
      <c r="B43153" s="2" t="s">
        <v>43600</v>
      </c>
      <c r="C43153" s="2">
        <v>34</v>
      </c>
      <c r="D43153" s="2" t="s">
        <v>462</v>
      </c>
      <c r="E43153" s="2"/>
      <c r="F43153" s="2"/>
      <c r="G43153" s="2"/>
      <c r="H43153" s="2"/>
    </row>
    <row r="43154" spans="2:8">
      <c r="B43154" s="2" t="s">
        <v>43601</v>
      </c>
      <c r="C43154" s="2">
        <v>30</v>
      </c>
      <c r="D43154" s="2" t="s">
        <v>462</v>
      </c>
      <c r="E43154" s="2"/>
      <c r="F43154" s="2"/>
      <c r="G43154" s="2"/>
      <c r="H43154" s="2"/>
    </row>
    <row r="43155" spans="2:8">
      <c r="B43155" s="2" t="s">
        <v>43602</v>
      </c>
      <c r="C43155" s="2">
        <v>29</v>
      </c>
      <c r="D43155" s="2" t="s">
        <v>462</v>
      </c>
      <c r="E43155" s="2"/>
      <c r="F43155" s="2"/>
      <c r="G43155" s="2"/>
      <c r="H43155" s="2"/>
    </row>
    <row r="43156" spans="2:8">
      <c r="B43156" s="2" t="s">
        <v>43603</v>
      </c>
      <c r="C43156" s="2">
        <v>29</v>
      </c>
      <c r="D43156" s="2" t="s">
        <v>462</v>
      </c>
      <c r="E43156" s="2"/>
      <c r="F43156" s="2"/>
      <c r="G43156" s="2"/>
      <c r="H43156" s="2"/>
    </row>
    <row r="43157" spans="2:8">
      <c r="B43157" s="2" t="s">
        <v>43604</v>
      </c>
      <c r="C43157" s="2">
        <v>27</v>
      </c>
      <c r="D43157" s="2" t="s">
        <v>462</v>
      </c>
      <c r="E43157" s="2"/>
      <c r="F43157" s="2"/>
      <c r="G43157" s="2"/>
      <c r="H43157" s="2"/>
    </row>
    <row r="43158" spans="2:8">
      <c r="B43158" s="2" t="s">
        <v>43605</v>
      </c>
      <c r="C43158" s="2">
        <v>25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26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28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29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28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28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22</v>
      </c>
      <c r="D43164" s="2" t="s">
        <v>462</v>
      </c>
      <c r="E43164" s="2"/>
      <c r="F43164" s="2"/>
      <c r="G43164" s="2"/>
      <c r="H43164" s="2"/>
    </row>
    <row r="43165" spans="2:8">
      <c r="B43165" s="2" t="s">
        <v>43612</v>
      </c>
      <c r="C43165" s="2">
        <v>33</v>
      </c>
      <c r="D43165" s="2" t="s">
        <v>462</v>
      </c>
      <c r="E43165" s="2"/>
      <c r="F43165" s="2"/>
      <c r="G43165" s="2"/>
      <c r="H43165" s="2"/>
    </row>
    <row r="43166" spans="2:8">
      <c r="B43166" s="2" t="s">
        <v>43613</v>
      </c>
      <c r="C43166" s="2">
        <v>33</v>
      </c>
      <c r="D43166" s="2" t="s">
        <v>462</v>
      </c>
      <c r="E43166" s="2"/>
      <c r="F43166" s="2"/>
      <c r="G43166" s="2"/>
      <c r="H43166" s="2"/>
    </row>
    <row r="43167" spans="2:8">
      <c r="B43167" s="2" t="s">
        <v>43614</v>
      </c>
      <c r="C43167" s="2">
        <v>31</v>
      </c>
      <c r="D43167" s="2" t="s">
        <v>462</v>
      </c>
      <c r="E43167" s="2"/>
      <c r="F43167" s="2"/>
      <c r="G43167" s="2"/>
      <c r="H43167" s="2"/>
    </row>
    <row r="43168" spans="2:8">
      <c r="B43168" s="2" t="s">
        <v>43615</v>
      </c>
      <c r="C43168" s="2">
        <v>30</v>
      </c>
      <c r="D43168" s="2" t="s">
        <v>462</v>
      </c>
      <c r="E43168" s="2"/>
      <c r="F43168" s="2"/>
      <c r="G43168" s="2"/>
      <c r="H43168" s="2"/>
    </row>
    <row r="43169" spans="2:8">
      <c r="B43169" s="2" t="s">
        <v>43616</v>
      </c>
      <c r="C43169" s="2">
        <v>29</v>
      </c>
      <c r="D43169" s="2" t="s">
        <v>462</v>
      </c>
      <c r="E43169" s="2"/>
      <c r="F43169" s="2"/>
      <c r="G43169" s="2"/>
      <c r="H43169" s="2"/>
    </row>
    <row r="43170" spans="2:8">
      <c r="B43170" s="2" t="s">
        <v>43617</v>
      </c>
      <c r="C43170" s="2">
        <v>19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19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19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20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20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19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18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15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16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14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12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17</v>
      </c>
      <c r="D43181" s="2" t="s">
        <v>462</v>
      </c>
      <c r="E43181" s="2"/>
      <c r="F43181" s="2"/>
      <c r="G43181" s="2"/>
      <c r="H43181" s="2"/>
    </row>
    <row r="43182" spans="2:8">
      <c r="B43182" s="2" t="s">
        <v>43629</v>
      </c>
      <c r="C43182" s="2">
        <v>21</v>
      </c>
      <c r="D43182" s="2" t="s">
        <v>462</v>
      </c>
      <c r="E43182" s="2"/>
      <c r="F43182" s="2"/>
      <c r="G43182" s="2"/>
      <c r="H43182" s="2"/>
    </row>
    <row r="43183" spans="2:8">
      <c r="B43183" s="2" t="s">
        <v>43630</v>
      </c>
      <c r="C43183" s="2">
        <v>22</v>
      </c>
      <c r="D43183" s="2" t="s">
        <v>462</v>
      </c>
      <c r="E43183" s="2"/>
      <c r="F43183" s="2"/>
      <c r="G43183" s="2"/>
      <c r="H43183" s="2"/>
    </row>
    <row r="43184" spans="2:8">
      <c r="B43184" s="2" t="s">
        <v>43631</v>
      </c>
      <c r="C43184" s="2">
        <v>21</v>
      </c>
      <c r="D43184" s="2" t="s">
        <v>462</v>
      </c>
      <c r="E43184" s="2"/>
      <c r="F43184" s="2"/>
      <c r="G43184" s="2"/>
      <c r="H43184" s="2"/>
    </row>
    <row r="43185" spans="2:8">
      <c r="B43185" s="2" t="s">
        <v>43632</v>
      </c>
      <c r="C43185" s="2">
        <v>24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15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17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13</v>
      </c>
      <c r="D43188" s="2" t="s">
        <v>462</v>
      </c>
      <c r="E43188" s="2"/>
      <c r="F43188" s="2"/>
      <c r="G43188" s="2"/>
      <c r="H43188" s="2"/>
    </row>
    <row r="43189" spans="2:8">
      <c r="B43189" s="2" t="s">
        <v>43636</v>
      </c>
      <c r="C43189" s="2">
        <v>29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26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33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35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36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36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27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22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17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17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18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19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17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18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16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14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14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14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14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13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19</v>
      </c>
      <c r="D43209" s="2" t="s">
        <v>462</v>
      </c>
      <c r="E43209" s="2"/>
      <c r="F43209" s="2"/>
      <c r="G43209" s="2"/>
      <c r="H43209" s="2"/>
    </row>
    <row r="43210" spans="2:8">
      <c r="B43210" s="2" t="s">
        <v>43657</v>
      </c>
      <c r="C43210" s="2">
        <v>21</v>
      </c>
      <c r="D43210" s="2" t="s">
        <v>462</v>
      </c>
      <c r="E43210" s="2"/>
      <c r="F43210" s="2"/>
      <c r="G43210" s="2"/>
      <c r="H43210" s="2"/>
    </row>
    <row r="43211" spans="2:8">
      <c r="B43211" s="2" t="s">
        <v>43658</v>
      </c>
      <c r="C43211" s="2">
        <v>21</v>
      </c>
      <c r="D43211" s="2" t="s">
        <v>462</v>
      </c>
      <c r="E43211" s="2"/>
      <c r="F43211" s="2"/>
      <c r="G43211" s="2"/>
      <c r="H43211" s="2"/>
    </row>
    <row r="43212" spans="2:8">
      <c r="B43212" s="2" t="s">
        <v>43659</v>
      </c>
      <c r="C43212" s="2">
        <v>20</v>
      </c>
      <c r="D43212" s="2" t="s">
        <v>462</v>
      </c>
      <c r="E43212" s="2"/>
      <c r="F43212" s="2"/>
      <c r="G43212" s="2"/>
      <c r="H43212" s="2"/>
    </row>
    <row r="43213" spans="2:8">
      <c r="B43213" s="2" t="s">
        <v>43660</v>
      </c>
      <c r="C43213" s="2">
        <v>21</v>
      </c>
      <c r="D43213" s="2" t="s">
        <v>462</v>
      </c>
      <c r="E43213" s="2"/>
      <c r="F43213" s="2"/>
      <c r="G43213" s="2"/>
      <c r="H43213" s="2"/>
    </row>
    <row r="43214" spans="2:8">
      <c r="B43214" s="2" t="s">
        <v>43661</v>
      </c>
      <c r="C43214" s="2">
        <v>20</v>
      </c>
      <c r="D43214" s="2" t="s">
        <v>462</v>
      </c>
      <c r="E43214" s="2"/>
      <c r="F43214" s="2"/>
      <c r="G43214" s="2"/>
      <c r="H43214" s="2"/>
    </row>
    <row r="43215" spans="2:8">
      <c r="B43215" s="2" t="s">
        <v>43662</v>
      </c>
      <c r="C43215" s="2">
        <v>22</v>
      </c>
      <c r="D43215" s="2" t="s">
        <v>462</v>
      </c>
      <c r="E43215" s="2"/>
      <c r="F43215" s="2"/>
      <c r="G43215" s="2"/>
      <c r="H43215" s="2"/>
    </row>
    <row r="43216" spans="2:8">
      <c r="B43216" s="2" t="s">
        <v>43663</v>
      </c>
      <c r="C43216" s="2">
        <v>23</v>
      </c>
      <c r="D43216" s="2" t="s">
        <v>462</v>
      </c>
      <c r="E43216" s="2"/>
      <c r="F43216" s="2"/>
      <c r="G43216" s="2"/>
      <c r="H43216" s="2"/>
    </row>
    <row r="43217" spans="2:8">
      <c r="B43217" s="2" t="s">
        <v>43664</v>
      </c>
      <c r="C43217" s="2">
        <v>20</v>
      </c>
      <c r="D43217" s="2" t="s">
        <v>462</v>
      </c>
      <c r="E43217" s="2"/>
      <c r="F43217" s="2"/>
      <c r="G43217" s="2"/>
      <c r="H43217" s="2"/>
    </row>
    <row r="43218" spans="2:8">
      <c r="B43218" s="2" t="s">
        <v>43665</v>
      </c>
      <c r="C43218" s="2">
        <v>25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25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27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27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26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26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24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22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17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29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32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33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32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32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34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35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35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35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34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27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32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32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31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31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31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28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23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37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37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39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38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32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24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26</v>
      </c>
      <c r="D43251" s="2" t="s">
        <v>462</v>
      </c>
      <c r="E43251" s="2"/>
      <c r="F43251" s="2"/>
      <c r="G43251" s="2"/>
      <c r="H43251" s="2"/>
    </row>
    <row r="43252" spans="2:8">
      <c r="B43252" s="2" t="s">
        <v>43699</v>
      </c>
      <c r="C43252" s="2">
        <v>29</v>
      </c>
      <c r="D43252" s="2" t="s">
        <v>462</v>
      </c>
      <c r="E43252" s="2"/>
      <c r="F43252" s="2"/>
      <c r="G43252" s="2"/>
      <c r="H43252" s="2"/>
    </row>
    <row r="43253" spans="2:8">
      <c r="B43253" s="2" t="s">
        <v>43700</v>
      </c>
      <c r="C43253" s="2">
        <v>32</v>
      </c>
      <c r="D43253" s="2" t="s">
        <v>462</v>
      </c>
      <c r="E43253" s="2"/>
      <c r="F43253" s="2"/>
      <c r="G43253" s="2"/>
      <c r="H43253" s="2"/>
    </row>
    <row r="43254" spans="2:8">
      <c r="B43254" s="2" t="s">
        <v>43701</v>
      </c>
      <c r="C43254" s="2">
        <v>31</v>
      </c>
      <c r="D43254" s="2" t="s">
        <v>462</v>
      </c>
      <c r="E43254" s="2"/>
      <c r="F43254" s="2"/>
      <c r="G43254" s="2"/>
      <c r="H43254" s="2"/>
    </row>
    <row r="43255" spans="2:8">
      <c r="B43255" s="2" t="s">
        <v>43702</v>
      </c>
      <c r="C43255" s="2">
        <v>31</v>
      </c>
      <c r="D43255" s="2" t="s">
        <v>462</v>
      </c>
      <c r="E43255" s="2"/>
      <c r="F43255" s="2"/>
      <c r="G43255" s="2"/>
      <c r="H43255" s="2"/>
    </row>
    <row r="43256" spans="2:8">
      <c r="B43256" s="2" t="s">
        <v>43703</v>
      </c>
      <c r="C43256" s="2">
        <v>31</v>
      </c>
      <c r="D43256" s="2" t="s">
        <v>462</v>
      </c>
      <c r="E43256" s="2"/>
      <c r="F43256" s="2"/>
      <c r="G43256" s="2"/>
      <c r="H43256" s="2"/>
    </row>
    <row r="43257" spans="2:8">
      <c r="B43257" s="2" t="s">
        <v>43704</v>
      </c>
      <c r="C43257" s="2">
        <v>30</v>
      </c>
      <c r="D43257" s="2" t="s">
        <v>462</v>
      </c>
      <c r="E43257" s="2"/>
      <c r="F43257" s="2"/>
      <c r="G43257" s="2"/>
      <c r="H43257" s="2"/>
    </row>
    <row r="43258" spans="2:8">
      <c r="B43258" s="2" t="s">
        <v>43705</v>
      </c>
      <c r="C43258" s="2">
        <v>31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32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32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31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30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20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16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20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13</v>
      </c>
      <c r="D43266" s="2" t="s">
        <v>462</v>
      </c>
      <c r="E43266" s="2"/>
      <c r="F43266" s="2"/>
      <c r="G43266" s="2"/>
      <c r="H43266" s="2"/>
    </row>
    <row r="43267" spans="2:8">
      <c r="B43267" s="2" t="s">
        <v>43714</v>
      </c>
      <c r="C43267" s="2">
        <v>17</v>
      </c>
      <c r="D43267" s="2" t="s">
        <v>462</v>
      </c>
      <c r="E43267" s="2"/>
      <c r="F43267" s="2"/>
      <c r="G43267" s="2"/>
      <c r="H43267" s="2"/>
    </row>
    <row r="43268" spans="2:8">
      <c r="B43268" s="2" t="s">
        <v>43715</v>
      </c>
      <c r="C43268" s="2">
        <v>19</v>
      </c>
      <c r="D43268" s="2" t="s">
        <v>462</v>
      </c>
      <c r="E43268" s="2"/>
      <c r="F43268" s="2"/>
      <c r="G43268" s="2"/>
      <c r="H43268" s="2"/>
    </row>
    <row r="43269" spans="2:8">
      <c r="B43269" s="2" t="s">
        <v>43716</v>
      </c>
      <c r="C43269" s="2">
        <v>20</v>
      </c>
      <c r="D43269" s="2" t="s">
        <v>462</v>
      </c>
      <c r="E43269" s="2"/>
      <c r="F43269" s="2"/>
      <c r="G43269" s="2"/>
      <c r="H43269" s="2"/>
    </row>
    <row r="43270" spans="2:8">
      <c r="B43270" s="2" t="s">
        <v>43717</v>
      </c>
      <c r="C43270" s="2">
        <v>19</v>
      </c>
      <c r="D43270" s="2" t="s">
        <v>462</v>
      </c>
      <c r="E43270" s="2"/>
      <c r="F43270" s="2"/>
      <c r="G43270" s="2"/>
      <c r="H43270" s="2"/>
    </row>
    <row r="43271" spans="2:8">
      <c r="B43271" s="2" t="s">
        <v>43718</v>
      </c>
      <c r="C43271" s="2">
        <v>18</v>
      </c>
      <c r="D43271" s="2" t="s">
        <v>462</v>
      </c>
      <c r="E43271" s="2"/>
      <c r="F43271" s="2"/>
      <c r="G43271" s="2"/>
      <c r="H43271" s="2"/>
    </row>
    <row r="43272" spans="2:8">
      <c r="B43272" s="2" t="s">
        <v>43719</v>
      </c>
      <c r="C43272" s="2">
        <v>19</v>
      </c>
      <c r="D43272" s="2" t="s">
        <v>462</v>
      </c>
      <c r="E43272" s="2"/>
      <c r="F43272" s="2"/>
      <c r="G43272" s="2"/>
      <c r="H43272" s="2"/>
    </row>
    <row r="43273" spans="2:8">
      <c r="B43273" s="2" t="s">
        <v>43720</v>
      </c>
      <c r="C43273" s="2">
        <v>19</v>
      </c>
      <c r="D43273" s="2" t="s">
        <v>462</v>
      </c>
      <c r="E43273" s="2"/>
      <c r="F43273" s="2"/>
      <c r="G43273" s="2"/>
      <c r="H43273" s="2"/>
    </row>
    <row r="43274" spans="2:8">
      <c r="B43274" s="2" t="s">
        <v>43721</v>
      </c>
      <c r="C43274" s="2">
        <v>18</v>
      </c>
      <c r="D43274" s="2" t="s">
        <v>462</v>
      </c>
      <c r="E43274" s="2"/>
      <c r="F43274" s="2"/>
      <c r="G43274" s="2"/>
      <c r="H43274" s="2"/>
    </row>
    <row r="43275" spans="2:8">
      <c r="B43275" s="2" t="s">
        <v>43722</v>
      </c>
      <c r="C43275" s="2">
        <v>18</v>
      </c>
      <c r="D43275" s="2" t="s">
        <v>462</v>
      </c>
      <c r="E43275" s="2"/>
      <c r="F43275" s="2"/>
      <c r="G43275" s="2"/>
      <c r="H43275" s="2"/>
    </row>
    <row r="43276" spans="2:8">
      <c r="B43276" s="2" t="s">
        <v>43723</v>
      </c>
      <c r="C43276" s="2">
        <v>17</v>
      </c>
      <c r="D43276" s="2" t="s">
        <v>462</v>
      </c>
      <c r="E43276" s="2"/>
      <c r="F43276" s="2"/>
      <c r="G43276" s="2"/>
      <c r="H43276" s="2"/>
    </row>
    <row r="43277" spans="2:8">
      <c r="B43277" s="2" t="s">
        <v>43724</v>
      </c>
      <c r="C43277" s="2">
        <v>16</v>
      </c>
      <c r="D43277" s="2" t="s">
        <v>462</v>
      </c>
      <c r="E43277" s="2"/>
      <c r="F43277" s="2"/>
      <c r="G43277" s="2"/>
      <c r="H43277" s="2"/>
    </row>
    <row r="43278" spans="2:8">
      <c r="B43278" s="2" t="s">
        <v>43725</v>
      </c>
      <c r="C43278" s="2">
        <v>33</v>
      </c>
      <c r="D43278" s="2" t="s">
        <v>462</v>
      </c>
      <c r="E43278" s="2"/>
      <c r="F43278" s="2"/>
      <c r="G43278" s="2"/>
      <c r="H43278" s="2"/>
    </row>
    <row r="43279" spans="2:8">
      <c r="B43279" s="2" t="s">
        <v>43726</v>
      </c>
      <c r="C43279" s="2">
        <v>38</v>
      </c>
      <c r="D43279" s="2" t="s">
        <v>462</v>
      </c>
      <c r="E43279" s="2"/>
      <c r="F43279" s="2"/>
      <c r="G43279" s="2"/>
      <c r="H43279" s="2"/>
    </row>
    <row r="43280" spans="2:8">
      <c r="B43280" s="2" t="s">
        <v>43727</v>
      </c>
      <c r="C43280" s="2">
        <v>40</v>
      </c>
      <c r="D43280" s="2" t="s">
        <v>462</v>
      </c>
      <c r="E43280" s="2"/>
      <c r="F43280" s="2"/>
      <c r="G43280" s="2"/>
      <c r="H43280" s="2"/>
    </row>
    <row r="43281" spans="2:8">
      <c r="B43281" s="2" t="s">
        <v>43728</v>
      </c>
      <c r="C43281" s="2">
        <v>38</v>
      </c>
      <c r="D43281" s="2" t="s">
        <v>462</v>
      </c>
      <c r="E43281" s="2"/>
      <c r="F43281" s="2"/>
      <c r="G43281" s="2"/>
      <c r="H43281" s="2"/>
    </row>
    <row r="43282" spans="2:8">
      <c r="B43282" s="2" t="s">
        <v>43729</v>
      </c>
      <c r="C43282" s="2">
        <v>38</v>
      </c>
      <c r="D43282" s="2" t="s">
        <v>462</v>
      </c>
      <c r="E43282" s="2"/>
      <c r="F43282" s="2"/>
      <c r="G43282" s="2"/>
      <c r="H43282" s="2"/>
    </row>
    <row r="43283" spans="2:8">
      <c r="B43283" s="2" t="s">
        <v>43730</v>
      </c>
      <c r="C43283" s="2">
        <v>38</v>
      </c>
      <c r="D43283" s="2" t="s">
        <v>462</v>
      </c>
      <c r="E43283" s="2"/>
      <c r="F43283" s="2"/>
      <c r="G43283" s="2"/>
      <c r="H43283" s="2"/>
    </row>
    <row r="43284" spans="2:8">
      <c r="B43284" s="2" t="s">
        <v>43731</v>
      </c>
      <c r="C43284" s="2">
        <v>19</v>
      </c>
      <c r="D43284" s="2" t="s">
        <v>462</v>
      </c>
      <c r="E43284" s="2"/>
      <c r="F43284" s="2"/>
      <c r="G43284" s="2"/>
      <c r="H43284" s="2"/>
    </row>
    <row r="43285" spans="2:8">
      <c r="B43285" s="2" t="s">
        <v>43732</v>
      </c>
      <c r="C43285" s="2">
        <v>20</v>
      </c>
      <c r="D43285" s="2" t="s">
        <v>462</v>
      </c>
      <c r="E43285" s="2"/>
      <c r="F43285" s="2"/>
      <c r="G43285" s="2"/>
      <c r="H43285" s="2"/>
    </row>
    <row r="43286" spans="2:8">
      <c r="B43286" s="2" t="s">
        <v>43733</v>
      </c>
      <c r="C43286" s="2">
        <v>37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37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34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26</v>
      </c>
      <c r="D43289" s="2" t="s">
        <v>462</v>
      </c>
      <c r="E43289" s="2"/>
      <c r="F43289" s="2"/>
      <c r="G43289" s="2"/>
      <c r="H43289" s="2"/>
    </row>
    <row r="43290" spans="2:8">
      <c r="B43290" s="2" t="s">
        <v>43737</v>
      </c>
      <c r="C43290" s="2">
        <v>19</v>
      </c>
      <c r="D43290" s="2" t="s">
        <v>462</v>
      </c>
      <c r="E43290" s="2"/>
      <c r="F43290" s="2"/>
      <c r="G43290" s="2"/>
      <c r="H43290" s="2"/>
    </row>
    <row r="43291" spans="2:8">
      <c r="B43291" s="2" t="s">
        <v>43738</v>
      </c>
      <c r="C43291" s="2">
        <v>24</v>
      </c>
      <c r="D43291" s="2" t="s">
        <v>462</v>
      </c>
      <c r="E43291" s="2"/>
      <c r="F43291" s="2"/>
      <c r="G43291" s="2"/>
      <c r="H43291" s="2"/>
    </row>
    <row r="43292" spans="2:8">
      <c r="B43292" s="2" t="s">
        <v>43739</v>
      </c>
      <c r="C43292" s="2">
        <v>27</v>
      </c>
      <c r="D43292" s="2" t="s">
        <v>462</v>
      </c>
      <c r="E43292" s="2"/>
      <c r="F43292" s="2"/>
      <c r="G43292" s="2"/>
      <c r="H43292" s="2"/>
    </row>
    <row r="43293" spans="2:8">
      <c r="B43293" s="2" t="s">
        <v>43740</v>
      </c>
      <c r="C43293" s="2">
        <v>25</v>
      </c>
      <c r="D43293" s="2" t="s">
        <v>462</v>
      </c>
      <c r="E43293" s="2"/>
      <c r="F43293" s="2"/>
      <c r="G43293" s="2"/>
      <c r="H43293" s="2"/>
    </row>
    <row r="43294" spans="2:8">
      <c r="B43294" s="2" t="s">
        <v>43741</v>
      </c>
      <c r="C43294" s="2">
        <v>28</v>
      </c>
      <c r="D43294" s="2" t="s">
        <v>462</v>
      </c>
      <c r="E43294" s="2"/>
      <c r="F43294" s="2"/>
      <c r="G43294" s="2"/>
      <c r="H43294" s="2"/>
    </row>
    <row r="43295" spans="2:8">
      <c r="B43295" s="2" t="s">
        <v>43742</v>
      </c>
      <c r="C43295" s="2">
        <v>28</v>
      </c>
      <c r="D43295" s="2" t="s">
        <v>462</v>
      </c>
      <c r="E43295" s="2"/>
      <c r="F43295" s="2"/>
      <c r="G43295" s="2"/>
      <c r="H43295" s="2"/>
    </row>
    <row r="43296" spans="2:8">
      <c r="B43296" s="2" t="s">
        <v>43743</v>
      </c>
      <c r="C43296" s="2">
        <v>27</v>
      </c>
      <c r="D43296" s="2" t="s">
        <v>462</v>
      </c>
      <c r="E43296" s="2"/>
      <c r="F43296" s="2"/>
      <c r="G43296" s="2"/>
      <c r="H43296" s="2"/>
    </row>
    <row r="43297" spans="2:8">
      <c r="B43297" s="2" t="s">
        <v>43744</v>
      </c>
      <c r="C43297" s="2">
        <v>26</v>
      </c>
      <c r="D43297" s="2" t="s">
        <v>462</v>
      </c>
      <c r="E43297" s="2"/>
      <c r="F43297" s="2"/>
      <c r="G43297" s="2"/>
      <c r="H43297" s="2"/>
    </row>
    <row r="43298" spans="2:8">
      <c r="B43298" s="2" t="s">
        <v>43745</v>
      </c>
      <c r="C43298" s="2">
        <v>25</v>
      </c>
      <c r="D43298" s="2" t="s">
        <v>462</v>
      </c>
      <c r="E43298" s="2"/>
      <c r="F43298" s="2"/>
      <c r="G43298" s="2"/>
      <c r="H43298" s="2"/>
    </row>
    <row r="43299" spans="2:8">
      <c r="B43299" s="2" t="s">
        <v>43746</v>
      </c>
      <c r="C43299" s="2">
        <v>29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31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31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31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32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32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32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25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22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30</v>
      </c>
      <c r="D43308" s="2" t="s">
        <v>462</v>
      </c>
      <c r="E43308" s="2"/>
      <c r="F43308" s="2"/>
      <c r="G43308" s="2"/>
      <c r="H43308" s="2"/>
    </row>
    <row r="43309" spans="2:8">
      <c r="B43309" s="2" t="s">
        <v>43756</v>
      </c>
      <c r="C43309" s="2">
        <v>35</v>
      </c>
      <c r="D43309" s="2" t="s">
        <v>462</v>
      </c>
      <c r="E43309" s="2"/>
      <c r="F43309" s="2"/>
      <c r="G43309" s="2"/>
      <c r="H43309" s="2"/>
    </row>
    <row r="43310" spans="2:8">
      <c r="B43310" s="2" t="s">
        <v>43757</v>
      </c>
      <c r="C43310" s="2">
        <v>38</v>
      </c>
      <c r="D43310" s="2" t="s">
        <v>462</v>
      </c>
      <c r="E43310" s="2"/>
      <c r="F43310" s="2"/>
      <c r="G43310" s="2"/>
      <c r="H43310" s="2"/>
    </row>
    <row r="43311" spans="2:8">
      <c r="B43311" s="2" t="s">
        <v>43758</v>
      </c>
      <c r="C43311" s="2">
        <v>38</v>
      </c>
      <c r="D43311" s="2" t="s">
        <v>462</v>
      </c>
      <c r="E43311" s="2"/>
      <c r="F43311" s="2"/>
      <c r="G43311" s="2"/>
      <c r="H43311" s="2"/>
    </row>
    <row r="43312" spans="2:8">
      <c r="B43312" s="2" t="s">
        <v>43759</v>
      </c>
      <c r="C43312" s="2">
        <v>36</v>
      </c>
      <c r="D43312" s="2" t="s">
        <v>462</v>
      </c>
      <c r="E43312" s="2"/>
      <c r="F43312" s="2"/>
      <c r="G43312" s="2"/>
      <c r="H43312" s="2"/>
    </row>
    <row r="43313" spans="2:8">
      <c r="B43313" s="2" t="s">
        <v>43760</v>
      </c>
      <c r="C43313" s="2">
        <v>34</v>
      </c>
      <c r="D43313" s="2" t="s">
        <v>462</v>
      </c>
      <c r="E43313" s="2"/>
      <c r="F43313" s="2"/>
      <c r="G43313" s="2"/>
      <c r="H43313" s="2"/>
    </row>
    <row r="43314" spans="2:8">
      <c r="B43314" s="2" t="s">
        <v>43761</v>
      </c>
      <c r="C43314" s="2">
        <v>23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25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26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27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26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27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26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22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19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31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36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37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36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26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30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29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33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36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29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32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33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33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33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30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27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36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38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39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39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35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30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17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17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18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19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20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28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29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29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29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29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28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23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47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51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50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39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27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15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17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20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21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17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13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19</v>
      </c>
      <c r="D43368" s="2" t="s">
        <v>462</v>
      </c>
      <c r="E43368" s="2"/>
      <c r="F43368" s="2"/>
      <c r="G43368" s="2"/>
      <c r="H43368" s="2"/>
    </row>
    <row r="43369" spans="2:8">
      <c r="B43369" s="2" t="s">
        <v>43816</v>
      </c>
      <c r="C43369" s="2">
        <v>19</v>
      </c>
      <c r="D43369" s="2" t="s">
        <v>462</v>
      </c>
      <c r="E43369" s="2"/>
      <c r="F43369" s="2"/>
      <c r="G43369" s="2"/>
      <c r="H43369" s="2"/>
    </row>
    <row r="43370" spans="2:8">
      <c r="B43370" s="2" t="s">
        <v>43817</v>
      </c>
      <c r="C43370" s="2">
        <v>19</v>
      </c>
      <c r="D43370" s="2" t="s">
        <v>462</v>
      </c>
      <c r="E43370" s="2"/>
      <c r="F43370" s="2"/>
      <c r="G43370" s="2"/>
      <c r="H43370" s="2"/>
    </row>
    <row r="43371" spans="2:8">
      <c r="B43371" s="2" t="s">
        <v>43818</v>
      </c>
      <c r="C43371" s="2">
        <v>20</v>
      </c>
      <c r="D43371" s="2" t="s">
        <v>462</v>
      </c>
      <c r="E43371" s="2"/>
      <c r="F43371" s="2"/>
      <c r="G43371" s="2"/>
      <c r="H43371" s="2"/>
    </row>
    <row r="43372" spans="2:8">
      <c r="B43372" s="2" t="s">
        <v>43819</v>
      </c>
      <c r="C43372" s="2">
        <v>21</v>
      </c>
      <c r="D43372" s="2" t="s">
        <v>462</v>
      </c>
      <c r="E43372" s="2"/>
      <c r="F43372" s="2"/>
      <c r="G43372" s="2"/>
      <c r="H43372" s="2"/>
    </row>
    <row r="43373" spans="2:8">
      <c r="B43373" s="2" t="s">
        <v>43820</v>
      </c>
      <c r="C43373" s="2">
        <v>21</v>
      </c>
      <c r="D43373" s="2" t="s">
        <v>462</v>
      </c>
      <c r="E43373" s="2"/>
      <c r="F43373" s="2"/>
      <c r="G43373" s="2"/>
      <c r="H43373" s="2"/>
    </row>
    <row r="43374" spans="2:8">
      <c r="B43374" s="2" t="s">
        <v>43821</v>
      </c>
      <c r="C43374" s="2">
        <v>18</v>
      </c>
      <c r="D43374" s="2" t="s">
        <v>462</v>
      </c>
      <c r="E43374" s="2"/>
      <c r="F43374" s="2"/>
      <c r="G43374" s="2"/>
      <c r="H43374" s="2"/>
    </row>
    <row r="43375" spans="2:8">
      <c r="B43375" s="2" t="s">
        <v>43822</v>
      </c>
      <c r="C43375" s="2">
        <v>18</v>
      </c>
      <c r="D43375" s="2" t="s">
        <v>462</v>
      </c>
      <c r="E43375" s="2"/>
      <c r="F43375" s="2"/>
      <c r="G43375" s="2"/>
      <c r="H43375" s="2"/>
    </row>
    <row r="43376" spans="2:8">
      <c r="B43376" s="2" t="s">
        <v>43823</v>
      </c>
      <c r="C43376" s="2">
        <v>21</v>
      </c>
      <c r="D43376" s="2" t="s">
        <v>462</v>
      </c>
      <c r="E43376" s="2"/>
      <c r="F43376" s="2"/>
      <c r="G43376" s="2"/>
      <c r="H43376" s="2"/>
    </row>
    <row r="43377" spans="2:8">
      <c r="B43377" s="2" t="s">
        <v>43824</v>
      </c>
      <c r="C43377" s="2">
        <v>21</v>
      </c>
      <c r="D43377" s="2" t="s">
        <v>462</v>
      </c>
      <c r="E43377" s="2"/>
      <c r="F43377" s="2"/>
      <c r="G43377" s="2"/>
      <c r="H43377" s="2"/>
    </row>
    <row r="43378" spans="2:8">
      <c r="B43378" s="2" t="s">
        <v>43825</v>
      </c>
      <c r="C43378" s="2">
        <v>22</v>
      </c>
      <c r="D43378" s="2" t="s">
        <v>462</v>
      </c>
      <c r="E43378" s="2"/>
      <c r="F43378" s="2"/>
      <c r="G43378" s="2"/>
      <c r="H43378" s="2"/>
    </row>
    <row r="43379" spans="2:8">
      <c r="B43379" s="2" t="s">
        <v>43826</v>
      </c>
      <c r="C43379" s="2">
        <v>20</v>
      </c>
      <c r="D43379" s="2" t="s">
        <v>462</v>
      </c>
      <c r="E43379" s="2"/>
      <c r="F43379" s="2"/>
      <c r="G43379" s="2"/>
      <c r="H43379" s="2"/>
    </row>
    <row r="43380" spans="2:8">
      <c r="B43380" s="2" t="s">
        <v>43827</v>
      </c>
      <c r="C43380" s="2">
        <v>18</v>
      </c>
      <c r="D43380" s="2" t="s">
        <v>462</v>
      </c>
      <c r="E43380" s="2"/>
      <c r="F43380" s="2"/>
      <c r="G43380" s="2"/>
      <c r="H43380" s="2"/>
    </row>
    <row r="43381" spans="2:8">
      <c r="B43381" s="2" t="s">
        <v>43828</v>
      </c>
      <c r="C43381" s="2">
        <v>22</v>
      </c>
      <c r="D43381" s="2" t="s">
        <v>462</v>
      </c>
      <c r="E43381" s="2"/>
      <c r="F43381" s="2"/>
      <c r="G43381" s="2"/>
      <c r="H43381" s="2"/>
    </row>
    <row r="43382" spans="2:8">
      <c r="B43382" s="2" t="s">
        <v>43829</v>
      </c>
      <c r="C43382" s="2">
        <v>26</v>
      </c>
      <c r="D43382" s="2" t="s">
        <v>462</v>
      </c>
      <c r="E43382" s="2"/>
      <c r="F43382" s="2"/>
      <c r="G43382" s="2"/>
      <c r="H43382" s="2"/>
    </row>
    <row r="43383" spans="2:8">
      <c r="B43383" s="2" t="s">
        <v>43830</v>
      </c>
      <c r="C43383" s="2">
        <v>25</v>
      </c>
      <c r="D43383" s="2" t="s">
        <v>462</v>
      </c>
      <c r="E43383" s="2"/>
      <c r="F43383" s="2"/>
      <c r="G43383" s="2"/>
      <c r="H43383" s="2"/>
    </row>
    <row r="43384" spans="2:8">
      <c r="B43384" s="2" t="s">
        <v>43831</v>
      </c>
      <c r="C43384" s="2">
        <v>22</v>
      </c>
      <c r="D43384" s="2" t="s">
        <v>462</v>
      </c>
      <c r="E43384" s="2"/>
      <c r="F43384" s="2"/>
      <c r="G43384" s="2"/>
      <c r="H43384" s="2"/>
    </row>
    <row r="43385" spans="2:8">
      <c r="B43385" s="2" t="s">
        <v>43832</v>
      </c>
      <c r="C43385" s="2">
        <v>25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28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28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30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26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27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26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26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25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23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25</v>
      </c>
      <c r="D43395" s="2" t="s">
        <v>462</v>
      </c>
      <c r="E43395" s="2"/>
      <c r="F43395" s="2"/>
      <c r="G43395" s="2"/>
      <c r="H43395" s="2"/>
    </row>
    <row r="43396" spans="2:8">
      <c r="B43396" s="2" t="s">
        <v>43843</v>
      </c>
      <c r="C43396" s="2">
        <v>24</v>
      </c>
      <c r="D43396" s="2" t="s">
        <v>462</v>
      </c>
      <c r="E43396" s="2"/>
      <c r="F43396" s="2"/>
      <c r="G43396" s="2"/>
      <c r="H43396" s="2"/>
    </row>
    <row r="43397" spans="2:8">
      <c r="B43397" s="2" t="s">
        <v>43844</v>
      </c>
      <c r="C43397" s="2">
        <v>21</v>
      </c>
      <c r="D43397" s="2" t="s">
        <v>462</v>
      </c>
      <c r="E43397" s="2"/>
      <c r="F43397" s="2"/>
      <c r="G43397" s="2"/>
      <c r="H43397" s="2"/>
    </row>
    <row r="43398" spans="2:8">
      <c r="B43398" s="2" t="s">
        <v>43845</v>
      </c>
      <c r="C43398" s="2">
        <v>23</v>
      </c>
      <c r="D43398" s="2" t="s">
        <v>462</v>
      </c>
      <c r="E43398" s="2"/>
      <c r="F43398" s="2"/>
      <c r="G43398" s="2"/>
      <c r="H43398" s="2"/>
    </row>
    <row r="43399" spans="2:8">
      <c r="B43399" s="2" t="s">
        <v>43846</v>
      </c>
      <c r="C43399" s="2">
        <v>24</v>
      </c>
      <c r="D43399" s="2" t="s">
        <v>462</v>
      </c>
      <c r="E43399" s="2"/>
      <c r="F43399" s="2"/>
      <c r="G43399" s="2"/>
      <c r="H43399" s="2"/>
    </row>
    <row r="43400" spans="2:8">
      <c r="B43400" s="2" t="s">
        <v>43847</v>
      </c>
      <c r="C43400" s="2">
        <v>22</v>
      </c>
      <c r="D43400" s="2" t="s">
        <v>462</v>
      </c>
      <c r="E43400" s="2"/>
      <c r="F43400" s="2"/>
      <c r="G43400" s="2"/>
      <c r="H43400" s="2"/>
    </row>
    <row r="43401" spans="2:8">
      <c r="B43401" s="2" t="s">
        <v>43848</v>
      </c>
      <c r="C43401" s="2">
        <v>21</v>
      </c>
      <c r="D43401" s="2" t="s">
        <v>462</v>
      </c>
      <c r="E43401" s="2"/>
      <c r="F43401" s="2"/>
      <c r="G43401" s="2"/>
      <c r="H43401" s="2"/>
    </row>
    <row r="43402" spans="2:8">
      <c r="B43402" s="2" t="s">
        <v>43849</v>
      </c>
      <c r="C43402" s="2">
        <v>22</v>
      </c>
      <c r="D43402" s="2" t="s">
        <v>462</v>
      </c>
      <c r="E43402" s="2"/>
      <c r="F43402" s="2"/>
      <c r="G43402" s="2"/>
      <c r="H43402" s="2"/>
    </row>
    <row r="43403" spans="2:8">
      <c r="B43403" s="2" t="s">
        <v>43850</v>
      </c>
      <c r="C43403" s="2">
        <v>22</v>
      </c>
      <c r="D43403" s="2" t="s">
        <v>462</v>
      </c>
      <c r="E43403" s="2"/>
      <c r="F43403" s="2"/>
      <c r="G43403" s="2"/>
      <c r="H43403" s="2"/>
    </row>
    <row r="43404" spans="2:8">
      <c r="B43404" s="2" t="s">
        <v>43851</v>
      </c>
      <c r="C43404" s="2">
        <v>21</v>
      </c>
      <c r="D43404" s="2" t="s">
        <v>462</v>
      </c>
      <c r="E43404" s="2"/>
      <c r="F43404" s="2"/>
      <c r="G43404" s="2"/>
      <c r="H43404" s="2"/>
    </row>
    <row r="43405" spans="2:8">
      <c r="B43405" s="2" t="s">
        <v>43852</v>
      </c>
      <c r="C43405" s="2">
        <v>20</v>
      </c>
      <c r="D43405" s="2" t="s">
        <v>462</v>
      </c>
      <c r="E43405" s="2"/>
      <c r="F43405" s="2"/>
      <c r="G43405" s="2"/>
      <c r="H43405" s="2"/>
    </row>
    <row r="43406" spans="2:8">
      <c r="B43406" s="2" t="s">
        <v>43853</v>
      </c>
      <c r="C43406" s="2">
        <v>20</v>
      </c>
      <c r="D43406" s="2" t="s">
        <v>462</v>
      </c>
      <c r="E43406" s="2"/>
      <c r="F43406" s="2"/>
      <c r="G43406" s="2"/>
      <c r="H43406" s="2"/>
    </row>
    <row r="43407" spans="2:8">
      <c r="B43407" s="2" t="s">
        <v>43854</v>
      </c>
      <c r="C43407" s="2">
        <v>19</v>
      </c>
      <c r="D43407" s="2" t="s">
        <v>462</v>
      </c>
      <c r="E43407" s="2"/>
      <c r="F43407" s="2"/>
      <c r="G43407" s="2"/>
      <c r="H43407" s="2"/>
    </row>
    <row r="43408" spans="2:8">
      <c r="B43408" s="2" t="s">
        <v>43855</v>
      </c>
      <c r="C43408" s="2">
        <v>19</v>
      </c>
      <c r="D43408" s="2" t="s">
        <v>462</v>
      </c>
      <c r="E43408" s="2"/>
      <c r="F43408" s="2"/>
      <c r="G43408" s="2"/>
      <c r="H43408" s="2"/>
    </row>
    <row r="43409" spans="2:8">
      <c r="B43409" s="2" t="s">
        <v>43856</v>
      </c>
      <c r="C43409" s="2">
        <v>18</v>
      </c>
      <c r="D43409" s="2" t="s">
        <v>462</v>
      </c>
      <c r="E43409" s="2"/>
      <c r="F43409" s="2"/>
      <c r="G43409" s="2"/>
      <c r="H43409" s="2"/>
    </row>
    <row r="43410" spans="2:8">
      <c r="B43410" s="2" t="s">
        <v>43857</v>
      </c>
      <c r="C43410" s="2">
        <v>24</v>
      </c>
      <c r="D43410" s="2" t="s">
        <v>462</v>
      </c>
      <c r="E43410" s="2"/>
      <c r="F43410" s="2"/>
      <c r="G43410" s="2"/>
      <c r="H43410" s="2"/>
    </row>
    <row r="43411" spans="2:8">
      <c r="B43411" s="2" t="s">
        <v>43858</v>
      </c>
      <c r="C43411" s="2">
        <v>27</v>
      </c>
      <c r="D43411" s="2" t="s">
        <v>462</v>
      </c>
      <c r="E43411" s="2"/>
      <c r="F43411" s="2"/>
      <c r="G43411" s="2"/>
      <c r="H43411" s="2"/>
    </row>
    <row r="43412" spans="2:8">
      <c r="B43412" s="2" t="s">
        <v>43859</v>
      </c>
      <c r="C43412" s="2">
        <v>29</v>
      </c>
      <c r="D43412" s="2" t="s">
        <v>462</v>
      </c>
      <c r="E43412" s="2"/>
      <c r="F43412" s="2"/>
      <c r="G43412" s="2"/>
      <c r="H43412" s="2"/>
    </row>
    <row r="43413" spans="2:8">
      <c r="B43413" s="2" t="s">
        <v>43860</v>
      </c>
      <c r="C43413" s="2">
        <v>29</v>
      </c>
      <c r="D43413" s="2" t="s">
        <v>462</v>
      </c>
      <c r="E43413" s="2"/>
      <c r="F43413" s="2"/>
      <c r="G43413" s="2"/>
      <c r="H43413" s="2"/>
    </row>
    <row r="43414" spans="2:8">
      <c r="B43414" s="2" t="s">
        <v>43861</v>
      </c>
      <c r="C43414" s="2">
        <v>29</v>
      </c>
      <c r="D43414" s="2" t="s">
        <v>462</v>
      </c>
      <c r="E43414" s="2"/>
      <c r="F43414" s="2"/>
      <c r="G43414" s="2"/>
      <c r="H43414" s="2"/>
    </row>
    <row r="43415" spans="2:8">
      <c r="B43415" s="2" t="s">
        <v>43862</v>
      </c>
      <c r="C43415" s="2">
        <v>28</v>
      </c>
      <c r="D43415" s="2" t="s">
        <v>462</v>
      </c>
      <c r="E43415" s="2"/>
      <c r="F43415" s="2"/>
      <c r="G43415" s="2"/>
      <c r="H43415" s="2"/>
    </row>
    <row r="43416" spans="2:8">
      <c r="B43416" s="2" t="s">
        <v>43863</v>
      </c>
      <c r="C43416" s="2">
        <v>28</v>
      </c>
      <c r="D43416" s="2" t="s">
        <v>462</v>
      </c>
      <c r="E43416" s="2"/>
      <c r="F43416" s="2"/>
      <c r="G43416" s="2"/>
      <c r="H43416" s="2"/>
    </row>
    <row r="43417" spans="2:8">
      <c r="B43417" s="2" t="s">
        <v>43864</v>
      </c>
      <c r="C43417" s="2">
        <v>33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34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35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35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33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29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24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25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26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25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26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26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26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25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22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23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24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24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24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24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25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23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20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26</v>
      </c>
      <c r="D43440" s="2" t="s">
        <v>462</v>
      </c>
      <c r="E43440" s="2"/>
      <c r="F43440" s="2"/>
      <c r="G43440" s="2"/>
      <c r="H43440" s="2"/>
    </row>
    <row r="43441" spans="2:8">
      <c r="B43441" s="2" t="s">
        <v>43888</v>
      </c>
      <c r="C43441" s="2">
        <v>29</v>
      </c>
      <c r="D43441" s="2" t="s">
        <v>462</v>
      </c>
      <c r="E43441" s="2"/>
      <c r="F43441" s="2"/>
      <c r="G43441" s="2"/>
      <c r="H43441" s="2"/>
    </row>
    <row r="43442" spans="2:8">
      <c r="B43442" s="2" t="s">
        <v>43889</v>
      </c>
      <c r="C43442" s="2">
        <v>22</v>
      </c>
      <c r="D43442" s="2" t="s">
        <v>462</v>
      </c>
      <c r="E43442" s="2"/>
      <c r="F43442" s="2"/>
      <c r="G43442" s="2"/>
      <c r="H43442" s="2"/>
    </row>
    <row r="43443" spans="2:8">
      <c r="B43443" s="2" t="s">
        <v>43890</v>
      </c>
      <c r="C43443" s="2">
        <v>21</v>
      </c>
      <c r="D43443" s="2" t="s">
        <v>462</v>
      </c>
      <c r="E43443" s="2"/>
      <c r="F43443" s="2"/>
      <c r="G43443" s="2"/>
      <c r="H43443" s="2"/>
    </row>
    <row r="43444" spans="2:8">
      <c r="B43444" s="2" t="s">
        <v>43891</v>
      </c>
      <c r="C43444" s="2">
        <v>18</v>
      </c>
      <c r="D43444" s="2" t="s">
        <v>462</v>
      </c>
      <c r="E43444" s="2"/>
      <c r="F43444" s="2"/>
      <c r="G43444" s="2"/>
      <c r="H43444" s="2"/>
    </row>
    <row r="43445" spans="2:8">
      <c r="B43445" s="2" t="s">
        <v>43892</v>
      </c>
      <c r="C43445" s="2">
        <v>35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38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38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38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32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26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27</v>
      </c>
      <c r="D43451" s="2" t="s">
        <v>462</v>
      </c>
      <c r="E43451" s="2"/>
      <c r="F43451" s="2"/>
      <c r="G43451" s="2"/>
      <c r="H43451" s="2"/>
    </row>
    <row r="43452" spans="2:8">
      <c r="B43452" s="2" t="s">
        <v>43899</v>
      </c>
      <c r="C43452" s="2">
        <v>31</v>
      </c>
      <c r="D43452" s="2" t="s">
        <v>462</v>
      </c>
      <c r="E43452" s="2"/>
      <c r="F43452" s="2"/>
      <c r="G43452" s="2"/>
      <c r="H43452" s="2"/>
    </row>
    <row r="43453" spans="2:8">
      <c r="B43453" s="2" t="s">
        <v>43900</v>
      </c>
      <c r="C43453" s="2">
        <v>36</v>
      </c>
      <c r="D43453" s="2" t="s">
        <v>462</v>
      </c>
      <c r="E43453" s="2"/>
      <c r="F43453" s="2"/>
      <c r="G43453" s="2"/>
      <c r="H43453" s="2"/>
    </row>
    <row r="43454" spans="2:8">
      <c r="B43454" s="2" t="s">
        <v>43901</v>
      </c>
      <c r="C43454" s="2">
        <v>38</v>
      </c>
      <c r="D43454" s="2" t="s">
        <v>462</v>
      </c>
      <c r="E43454" s="2"/>
      <c r="F43454" s="2"/>
      <c r="G43454" s="2"/>
      <c r="H43454" s="2"/>
    </row>
    <row r="43455" spans="2:8">
      <c r="B43455" s="2" t="s">
        <v>43902</v>
      </c>
      <c r="C43455" s="2">
        <v>39</v>
      </c>
      <c r="D43455" s="2" t="s">
        <v>462</v>
      </c>
      <c r="E43455" s="2"/>
      <c r="F43455" s="2"/>
      <c r="G43455" s="2"/>
      <c r="H43455" s="2"/>
    </row>
    <row r="43456" spans="2:8">
      <c r="B43456" s="2" t="s">
        <v>43903</v>
      </c>
      <c r="C43456" s="2">
        <v>23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22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15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10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27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28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28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31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33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32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34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25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31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34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36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38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36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31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21</v>
      </c>
      <c r="D43474" s="2" t="s">
        <v>462</v>
      </c>
      <c r="E43474" s="2"/>
      <c r="F43474" s="2"/>
      <c r="G43474" s="2"/>
      <c r="H43474" s="2"/>
    </row>
    <row r="43475" spans="2:8">
      <c r="B43475" s="2" t="s">
        <v>43922</v>
      </c>
      <c r="C43475" s="2">
        <v>25</v>
      </c>
      <c r="D43475" s="2" t="s">
        <v>462</v>
      </c>
      <c r="E43475" s="2"/>
      <c r="F43475" s="2"/>
      <c r="G43475" s="2"/>
      <c r="H43475" s="2"/>
    </row>
    <row r="43476" spans="2:8">
      <c r="B43476" s="2" t="s">
        <v>43923</v>
      </c>
      <c r="C43476" s="2">
        <v>28</v>
      </c>
      <c r="D43476" s="2" t="s">
        <v>462</v>
      </c>
      <c r="E43476" s="2"/>
      <c r="F43476" s="2"/>
      <c r="G43476" s="2"/>
      <c r="H43476" s="2"/>
    </row>
    <row r="43477" spans="2:8">
      <c r="B43477" s="2" t="s">
        <v>43924</v>
      </c>
      <c r="C43477" s="2">
        <v>26</v>
      </c>
      <c r="D43477" s="2" t="s">
        <v>462</v>
      </c>
      <c r="E43477" s="2"/>
      <c r="F43477" s="2"/>
      <c r="G43477" s="2"/>
      <c r="H43477" s="2"/>
    </row>
    <row r="43478" spans="2:8">
      <c r="B43478" s="2" t="s">
        <v>43925</v>
      </c>
      <c r="C43478" s="2">
        <v>25</v>
      </c>
      <c r="D43478" s="2" t="s">
        <v>462</v>
      </c>
      <c r="E43478" s="2"/>
      <c r="F43478" s="2"/>
      <c r="G43478" s="2"/>
      <c r="H43478" s="2"/>
    </row>
    <row r="43479" spans="2:8">
      <c r="B43479" s="2" t="s">
        <v>43926</v>
      </c>
      <c r="C43479" s="2">
        <v>24</v>
      </c>
      <c r="D43479" s="2" t="s">
        <v>462</v>
      </c>
      <c r="E43479" s="2"/>
      <c r="F43479" s="2"/>
      <c r="G43479" s="2"/>
      <c r="H43479" s="2"/>
    </row>
    <row r="43480" spans="2:8">
      <c r="B43480" s="2" t="s">
        <v>43927</v>
      </c>
      <c r="C43480" s="2">
        <v>23</v>
      </c>
      <c r="D43480" s="2" t="s">
        <v>462</v>
      </c>
      <c r="E43480" s="2"/>
      <c r="F43480" s="2"/>
      <c r="G43480" s="2"/>
      <c r="H43480" s="2"/>
    </row>
    <row r="43481" spans="2:8">
      <c r="B43481" s="2" t="s">
        <v>43928</v>
      </c>
      <c r="C43481" s="2">
        <v>23</v>
      </c>
      <c r="D43481" s="2" t="s">
        <v>462</v>
      </c>
      <c r="E43481" s="2"/>
      <c r="F43481" s="2"/>
      <c r="G43481" s="2"/>
      <c r="H43481" s="2"/>
    </row>
    <row r="43482" spans="2:8">
      <c r="B43482" s="2" t="s">
        <v>43929</v>
      </c>
      <c r="C43482" s="2">
        <v>23</v>
      </c>
      <c r="D43482" s="2" t="s">
        <v>462</v>
      </c>
      <c r="E43482" s="2"/>
      <c r="F43482" s="2"/>
      <c r="G43482" s="2"/>
      <c r="H43482" s="2"/>
    </row>
    <row r="43483" spans="2:8">
      <c r="B43483" s="2" t="s">
        <v>43930</v>
      </c>
      <c r="C43483" s="2">
        <v>25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25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26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27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28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27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26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25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24</v>
      </c>
      <c r="D43491" s="2" t="s">
        <v>462</v>
      </c>
      <c r="E43491" s="2"/>
      <c r="F43491" s="2"/>
      <c r="G43491" s="2"/>
      <c r="H43491" s="2"/>
    </row>
    <row r="43492" spans="2:8">
      <c r="B43492" s="2" t="s">
        <v>43939</v>
      </c>
      <c r="C43492" s="2">
        <v>25</v>
      </c>
      <c r="D43492" s="2" t="s">
        <v>462</v>
      </c>
      <c r="E43492" s="2"/>
      <c r="F43492" s="2"/>
      <c r="G43492" s="2"/>
      <c r="H43492" s="2"/>
    </row>
    <row r="43493" spans="2:8">
      <c r="B43493" s="2" t="s">
        <v>43940</v>
      </c>
      <c r="C43493" s="2">
        <v>26</v>
      </c>
      <c r="D43493" s="2" t="s">
        <v>462</v>
      </c>
      <c r="E43493" s="2"/>
      <c r="F43493" s="2"/>
      <c r="G43493" s="2"/>
      <c r="H43493" s="2"/>
    </row>
    <row r="43494" spans="2:8">
      <c r="B43494" s="2" t="s">
        <v>43941</v>
      </c>
      <c r="C43494" s="2">
        <v>29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32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26</v>
      </c>
      <c r="D43496" s="2" t="s">
        <v>462</v>
      </c>
      <c r="E43496" s="2"/>
      <c r="F43496" s="2"/>
      <c r="G43496" s="2"/>
      <c r="H43496" s="2"/>
    </row>
    <row r="43497" spans="2:8">
      <c r="B43497" s="2" t="s">
        <v>43944</v>
      </c>
      <c r="C43497" s="2">
        <v>29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30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31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29</v>
      </c>
      <c r="D43500" s="2" t="s">
        <v>462</v>
      </c>
      <c r="E43500" s="2"/>
      <c r="F43500" s="2"/>
      <c r="G43500" s="2"/>
      <c r="H43500" s="2"/>
    </row>
    <row r="43501" spans="2:8">
      <c r="B43501" s="2" t="s">
        <v>43948</v>
      </c>
      <c r="C43501" s="2">
        <v>26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30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29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30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29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29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29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30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27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26</v>
      </c>
      <c r="D43510" s="2" t="s">
        <v>462</v>
      </c>
      <c r="E43510" s="2"/>
      <c r="F43510" s="2"/>
      <c r="G43510" s="2"/>
      <c r="H43510" s="2"/>
    </row>
    <row r="43511" spans="2:8">
      <c r="B43511" s="2" t="s">
        <v>43958</v>
      </c>
      <c r="C43511" s="2">
        <v>28</v>
      </c>
      <c r="D43511" s="2" t="s">
        <v>462</v>
      </c>
      <c r="E43511" s="2"/>
      <c r="F43511" s="2"/>
      <c r="G43511" s="2"/>
      <c r="H43511" s="2"/>
    </row>
    <row r="43512" spans="2:8">
      <c r="B43512" s="2" t="s">
        <v>43959</v>
      </c>
      <c r="C43512" s="2">
        <v>29</v>
      </c>
      <c r="D43512" s="2" t="s">
        <v>462</v>
      </c>
      <c r="E43512" s="2"/>
      <c r="F43512" s="2"/>
      <c r="G43512" s="2"/>
      <c r="H43512" s="2"/>
    </row>
    <row r="43513" spans="2:8">
      <c r="B43513" s="2" t="s">
        <v>43960</v>
      </c>
      <c r="C43513" s="2">
        <v>28</v>
      </c>
      <c r="D43513" s="2" t="s">
        <v>462</v>
      </c>
      <c r="E43513" s="2"/>
      <c r="F43513" s="2"/>
      <c r="G43513" s="2"/>
      <c r="H43513" s="2"/>
    </row>
    <row r="43514" spans="2:8">
      <c r="B43514" s="2" t="s">
        <v>43961</v>
      </c>
      <c r="C43514" s="2">
        <v>27</v>
      </c>
      <c r="D43514" s="2" t="s">
        <v>462</v>
      </c>
      <c r="E43514" s="2"/>
      <c r="F43514" s="2"/>
      <c r="G43514" s="2"/>
      <c r="H43514" s="2"/>
    </row>
    <row r="43515" spans="2:8">
      <c r="B43515" s="2" t="s">
        <v>43962</v>
      </c>
      <c r="C43515" s="2">
        <v>26</v>
      </c>
      <c r="D43515" s="2" t="s">
        <v>462</v>
      </c>
      <c r="E43515" s="2"/>
      <c r="F43515" s="2"/>
      <c r="G43515" s="2"/>
      <c r="H43515" s="2"/>
    </row>
    <row r="43516" spans="2:8">
      <c r="B43516" s="2" t="s">
        <v>43963</v>
      </c>
      <c r="C43516" s="2">
        <v>25</v>
      </c>
      <c r="D43516" s="2" t="s">
        <v>462</v>
      </c>
      <c r="E43516" s="2"/>
      <c r="F43516" s="2"/>
      <c r="G43516" s="2"/>
      <c r="H43516" s="2"/>
    </row>
    <row r="43517" spans="2:8">
      <c r="B43517" s="2" t="s">
        <v>43964</v>
      </c>
      <c r="C43517" s="2">
        <v>22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26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29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29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29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28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28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27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28</v>
      </c>
      <c r="D43525" s="2" t="s">
        <v>462</v>
      </c>
      <c r="E43525" s="2"/>
      <c r="F43525" s="2"/>
      <c r="G43525" s="2"/>
      <c r="H43525" s="2"/>
    </row>
    <row r="43526" spans="2:8">
      <c r="B43526" s="2" t="s">
        <v>43973</v>
      </c>
      <c r="C43526" s="2">
        <v>32</v>
      </c>
      <c r="D43526" s="2" t="s">
        <v>462</v>
      </c>
      <c r="E43526" s="2"/>
      <c r="F43526" s="2"/>
      <c r="G43526" s="2"/>
      <c r="H43526" s="2"/>
    </row>
    <row r="43527" spans="2:8">
      <c r="B43527" s="2" t="s">
        <v>43974</v>
      </c>
      <c r="C43527" s="2">
        <v>36</v>
      </c>
      <c r="D43527" s="2" t="s">
        <v>462</v>
      </c>
      <c r="E43527" s="2"/>
      <c r="F43527" s="2"/>
      <c r="G43527" s="2"/>
      <c r="H43527" s="2"/>
    </row>
    <row r="43528" spans="2:8">
      <c r="B43528" s="2" t="s">
        <v>43975</v>
      </c>
      <c r="C43528" s="2">
        <v>35</v>
      </c>
      <c r="D43528" s="2" t="s">
        <v>462</v>
      </c>
      <c r="E43528" s="2"/>
      <c r="F43528" s="2"/>
      <c r="G43528" s="2"/>
      <c r="H43528" s="2"/>
    </row>
    <row r="43529" spans="2:8">
      <c r="B43529" s="2" t="s">
        <v>43976</v>
      </c>
      <c r="C43529" s="2">
        <v>33</v>
      </c>
      <c r="D43529" s="2" t="s">
        <v>462</v>
      </c>
      <c r="E43529" s="2"/>
      <c r="F43529" s="2"/>
      <c r="G43529" s="2"/>
      <c r="H43529" s="2"/>
    </row>
    <row r="43530" spans="2:8">
      <c r="B43530" s="2" t="s">
        <v>43977</v>
      </c>
      <c r="C43530" s="2">
        <v>28</v>
      </c>
      <c r="D43530" s="2" t="s">
        <v>462</v>
      </c>
      <c r="E43530" s="2"/>
      <c r="F43530" s="2"/>
      <c r="G43530" s="2"/>
      <c r="H43530" s="2"/>
    </row>
    <row r="43531" spans="2:8">
      <c r="B43531" s="2" t="s">
        <v>43978</v>
      </c>
      <c r="C43531" s="2">
        <v>25</v>
      </c>
      <c r="D43531" s="2" t="s">
        <v>462</v>
      </c>
      <c r="E43531" s="2"/>
      <c r="F43531" s="2"/>
      <c r="G43531" s="2"/>
      <c r="H43531" s="2"/>
    </row>
    <row r="43532" spans="2:8">
      <c r="B43532" s="2" t="s">
        <v>43979</v>
      </c>
      <c r="C43532" s="2">
        <v>26</v>
      </c>
      <c r="D43532" s="2" t="s">
        <v>462</v>
      </c>
      <c r="E43532" s="2"/>
      <c r="F43532" s="2"/>
      <c r="G43532" s="2"/>
      <c r="H43532" s="2"/>
    </row>
    <row r="43533" spans="2:8">
      <c r="B43533" s="2" t="s">
        <v>43980</v>
      </c>
      <c r="C43533" s="2">
        <v>24</v>
      </c>
      <c r="D43533" s="2" t="s">
        <v>462</v>
      </c>
      <c r="E43533" s="2"/>
      <c r="F43533" s="2"/>
      <c r="G43533" s="2"/>
      <c r="H43533" s="2"/>
    </row>
    <row r="43534" spans="2:8">
      <c r="B43534" s="2" t="s">
        <v>43981</v>
      </c>
      <c r="C43534" s="2">
        <v>22</v>
      </c>
      <c r="D43534" s="2" t="s">
        <v>462</v>
      </c>
      <c r="E43534" s="2"/>
      <c r="F43534" s="2"/>
      <c r="G43534" s="2"/>
      <c r="H43534" s="2"/>
    </row>
    <row r="43535" spans="2:8">
      <c r="B43535" s="2" t="s">
        <v>43982</v>
      </c>
      <c r="C43535" s="2">
        <v>23</v>
      </c>
      <c r="D43535" s="2" t="s">
        <v>462</v>
      </c>
      <c r="E43535" s="2"/>
      <c r="F43535" s="2"/>
      <c r="G43535" s="2"/>
      <c r="H43535" s="2"/>
    </row>
    <row r="43536" spans="2:8">
      <c r="B43536" s="2" t="s">
        <v>43983</v>
      </c>
      <c r="C43536" s="2">
        <v>26</v>
      </c>
      <c r="D43536" s="2" t="s">
        <v>462</v>
      </c>
      <c r="E43536" s="2"/>
      <c r="F43536" s="2"/>
      <c r="G43536" s="2"/>
      <c r="H43536" s="2"/>
    </row>
    <row r="43537" spans="2:8">
      <c r="B43537" s="2" t="s">
        <v>43984</v>
      </c>
      <c r="C43537" s="2">
        <v>26</v>
      </c>
      <c r="D43537" s="2" t="s">
        <v>462</v>
      </c>
      <c r="E43537" s="2"/>
      <c r="F43537" s="2"/>
      <c r="G43537" s="2"/>
      <c r="H43537" s="2"/>
    </row>
    <row r="43538" spans="2:8">
      <c r="B43538" s="2" t="s">
        <v>43985</v>
      </c>
      <c r="C43538" s="2">
        <v>22</v>
      </c>
      <c r="D43538" s="2" t="s">
        <v>462</v>
      </c>
      <c r="E43538" s="2"/>
      <c r="F43538" s="2"/>
      <c r="G43538" s="2"/>
      <c r="H43538" s="2"/>
    </row>
    <row r="43539" spans="2:8">
      <c r="B43539" s="2" t="s">
        <v>43986</v>
      </c>
      <c r="C43539" s="2">
        <v>34</v>
      </c>
      <c r="D43539" s="2" t="s">
        <v>462</v>
      </c>
      <c r="E43539" s="2"/>
      <c r="F43539" s="2"/>
      <c r="G43539" s="2"/>
      <c r="H43539" s="2"/>
    </row>
    <row r="43540" spans="2:8">
      <c r="B43540" s="2" t="s">
        <v>43987</v>
      </c>
      <c r="C43540" s="2">
        <v>36</v>
      </c>
      <c r="D43540" s="2" t="s">
        <v>462</v>
      </c>
      <c r="E43540" s="2"/>
      <c r="F43540" s="2"/>
      <c r="G43540" s="2"/>
      <c r="H43540" s="2"/>
    </row>
    <row r="43541" spans="2:8">
      <c r="B43541" s="2" t="s">
        <v>43988</v>
      </c>
      <c r="C43541" s="2">
        <v>38</v>
      </c>
      <c r="D43541" s="2" t="s">
        <v>462</v>
      </c>
      <c r="E43541" s="2"/>
      <c r="F43541" s="2"/>
      <c r="G43541" s="2"/>
      <c r="H43541" s="2"/>
    </row>
    <row r="43542" spans="2:8">
      <c r="B43542" s="2" t="s">
        <v>43989</v>
      </c>
      <c r="C43542" s="2">
        <v>37</v>
      </c>
      <c r="D43542" s="2" t="s">
        <v>462</v>
      </c>
      <c r="E43542" s="2"/>
      <c r="F43542" s="2"/>
      <c r="G43542" s="2"/>
      <c r="H43542" s="2"/>
    </row>
    <row r="43543" spans="2:8">
      <c r="B43543" s="2" t="s">
        <v>43990</v>
      </c>
      <c r="C43543" s="2">
        <v>17</v>
      </c>
      <c r="D43543" s="2" t="s">
        <v>462</v>
      </c>
      <c r="E43543" s="2"/>
      <c r="F43543" s="2"/>
      <c r="G43543" s="2"/>
      <c r="H43543" s="2"/>
    </row>
    <row r="43544" spans="2:8">
      <c r="B43544" s="2" t="s">
        <v>43991</v>
      </c>
      <c r="C43544" s="2">
        <v>17</v>
      </c>
      <c r="D43544" s="2" t="s">
        <v>462</v>
      </c>
      <c r="E43544" s="2"/>
      <c r="F43544" s="2"/>
      <c r="G43544" s="2"/>
      <c r="H43544" s="2"/>
    </row>
    <row r="43545" spans="2:8">
      <c r="B43545" s="2" t="s">
        <v>43992</v>
      </c>
      <c r="C43545" s="2">
        <v>22</v>
      </c>
      <c r="D43545" s="2" t="s">
        <v>462</v>
      </c>
      <c r="E43545" s="2"/>
      <c r="F43545" s="2"/>
      <c r="G43545" s="2"/>
      <c r="H43545" s="2"/>
    </row>
    <row r="43546" spans="2:8">
      <c r="B43546" s="2" t="s">
        <v>43993</v>
      </c>
      <c r="C43546" s="2">
        <v>26</v>
      </c>
      <c r="D43546" s="2" t="s">
        <v>462</v>
      </c>
      <c r="E43546" s="2"/>
      <c r="F43546" s="2"/>
      <c r="G43546" s="2"/>
      <c r="H43546" s="2"/>
    </row>
    <row r="43547" spans="2:8">
      <c r="B43547" s="2" t="s">
        <v>43994</v>
      </c>
      <c r="C43547" s="2">
        <v>32</v>
      </c>
      <c r="D43547" s="2" t="s">
        <v>462</v>
      </c>
      <c r="E43547" s="2"/>
      <c r="F43547" s="2"/>
      <c r="G43547" s="2"/>
      <c r="H43547" s="2"/>
    </row>
    <row r="43548" spans="2:8">
      <c r="B43548" s="2" t="s">
        <v>43995</v>
      </c>
      <c r="C43548" s="2">
        <v>31</v>
      </c>
      <c r="D43548" s="2" t="s">
        <v>462</v>
      </c>
      <c r="E43548" s="2"/>
      <c r="F43548" s="2"/>
      <c r="G43548" s="2"/>
      <c r="H43548" s="2"/>
    </row>
    <row r="43549" spans="2:8">
      <c r="B43549" s="2" t="s">
        <v>43996</v>
      </c>
      <c r="C43549" s="2">
        <v>26</v>
      </c>
      <c r="D43549" s="2" t="s">
        <v>462</v>
      </c>
      <c r="E43549" s="2"/>
      <c r="F43549" s="2"/>
      <c r="G43549" s="2"/>
      <c r="H43549" s="2"/>
    </row>
    <row r="43550" spans="2:8">
      <c r="B43550" s="2" t="s">
        <v>43997</v>
      </c>
      <c r="C43550" s="2">
        <v>21</v>
      </c>
      <c r="D43550" s="2" t="s">
        <v>462</v>
      </c>
      <c r="E43550" s="2"/>
      <c r="F43550" s="2"/>
      <c r="G43550" s="2"/>
      <c r="H43550" s="2"/>
    </row>
    <row r="43551" spans="2:8">
      <c r="B43551" s="2" t="s">
        <v>43998</v>
      </c>
      <c r="C43551" s="2">
        <v>20</v>
      </c>
      <c r="D43551" s="2" t="s">
        <v>462</v>
      </c>
      <c r="E43551" s="2"/>
      <c r="F43551" s="2"/>
      <c r="G43551" s="2"/>
      <c r="H43551" s="2"/>
    </row>
    <row r="43552" spans="2:8">
      <c r="B43552" s="2" t="s">
        <v>43999</v>
      </c>
      <c r="C43552" s="2">
        <v>20</v>
      </c>
      <c r="D43552" s="2" t="s">
        <v>462</v>
      </c>
      <c r="E43552" s="2"/>
      <c r="F43552" s="2"/>
      <c r="G43552" s="2"/>
      <c r="H43552" s="2"/>
    </row>
    <row r="43553" spans="2:8">
      <c r="B43553" s="2" t="s">
        <v>44000</v>
      </c>
      <c r="C43553" s="2">
        <v>27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28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29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30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30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28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25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24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24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24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24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24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24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22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24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24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24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24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23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24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25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21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15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41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42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39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38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36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24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23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24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25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25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25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26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26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26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32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35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37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35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31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26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28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30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31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31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31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31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26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18</v>
      </c>
      <c r="D43603" s="2" t="s">
        <v>462</v>
      </c>
      <c r="E43603" s="2"/>
      <c r="F43603" s="2"/>
      <c r="G43603" s="2"/>
      <c r="H43603" s="2"/>
    </row>
    <row r="43604" spans="2:8">
      <c r="B43604" s="2" t="s">
        <v>44051</v>
      </c>
      <c r="C43604" s="2">
        <v>19</v>
      </c>
      <c r="D43604" s="2" t="s">
        <v>462</v>
      </c>
      <c r="E43604" s="2"/>
      <c r="F43604" s="2"/>
      <c r="G43604" s="2"/>
      <c r="H43604" s="2"/>
    </row>
    <row r="43605" spans="2:8">
      <c r="B43605" s="2" t="s">
        <v>44052</v>
      </c>
      <c r="C43605" s="2">
        <v>32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34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34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34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32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27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22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27</v>
      </c>
      <c r="D43612" s="2" t="s">
        <v>462</v>
      </c>
      <c r="E43612" s="2"/>
      <c r="F43612" s="2"/>
      <c r="G43612" s="2"/>
      <c r="H43612" s="2"/>
    </row>
    <row r="43613" spans="2:8">
      <c r="B43613" s="2" t="s">
        <v>44060</v>
      </c>
      <c r="C43613" s="2">
        <v>34</v>
      </c>
      <c r="D43613" s="2" t="s">
        <v>462</v>
      </c>
      <c r="E43613" s="2"/>
      <c r="F43613" s="2"/>
      <c r="G43613" s="2"/>
      <c r="H43613" s="2"/>
    </row>
    <row r="43614" spans="2:8">
      <c r="B43614" s="2" t="s">
        <v>44061</v>
      </c>
      <c r="C43614" s="2">
        <v>36</v>
      </c>
      <c r="D43614" s="2" t="s">
        <v>462</v>
      </c>
      <c r="E43614" s="2"/>
      <c r="F43614" s="2"/>
      <c r="G43614" s="2"/>
      <c r="H43614" s="2"/>
    </row>
    <row r="43615" spans="2:8">
      <c r="B43615" s="2" t="s">
        <v>44062</v>
      </c>
      <c r="C43615" s="2">
        <v>31</v>
      </c>
      <c r="D43615" s="2" t="s">
        <v>462</v>
      </c>
      <c r="E43615" s="2"/>
      <c r="F43615" s="2"/>
      <c r="G43615" s="2"/>
      <c r="H43615" s="2"/>
    </row>
    <row r="43616" spans="2:8">
      <c r="B43616" s="2" t="s">
        <v>44063</v>
      </c>
      <c r="C43616" s="2">
        <v>29</v>
      </c>
      <c r="D43616" s="2" t="s">
        <v>462</v>
      </c>
      <c r="E43616" s="2"/>
      <c r="F43616" s="2"/>
      <c r="G43616" s="2"/>
      <c r="H43616" s="2"/>
    </row>
    <row r="43617" spans="2:8">
      <c r="B43617" s="2" t="s">
        <v>44064</v>
      </c>
      <c r="C43617" s="2">
        <v>26</v>
      </c>
      <c r="D43617" s="2" t="s">
        <v>462</v>
      </c>
      <c r="E43617" s="2"/>
      <c r="F43617" s="2"/>
      <c r="G43617" s="2"/>
      <c r="H43617" s="2"/>
    </row>
    <row r="43618" spans="2:8">
      <c r="B43618" s="2" t="s">
        <v>44065</v>
      </c>
      <c r="C43618" s="2">
        <v>38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39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38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35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32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26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32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35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35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36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26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34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35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36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36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33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29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23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26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29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31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31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32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26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25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26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27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27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27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25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22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33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27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27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28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29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29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26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22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32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34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35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32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27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20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22</v>
      </c>
      <c r="D43663" s="2" t="s">
        <v>462</v>
      </c>
      <c r="E43663" s="2"/>
      <c r="F43663" s="2"/>
      <c r="G43663" s="2"/>
      <c r="H43663" s="2"/>
    </row>
    <row r="43664" spans="2:8">
      <c r="B43664" s="2" t="s">
        <v>44111</v>
      </c>
      <c r="C43664" s="2">
        <v>24</v>
      </c>
      <c r="D43664" s="2" t="s">
        <v>462</v>
      </c>
      <c r="E43664" s="2"/>
      <c r="F43664" s="2"/>
      <c r="G43664" s="2"/>
      <c r="H43664" s="2"/>
    </row>
    <row r="43665" spans="2:8">
      <c r="B43665" s="2" t="s">
        <v>44112</v>
      </c>
      <c r="C43665" s="2">
        <v>26</v>
      </c>
      <c r="D43665" s="2" t="s">
        <v>462</v>
      </c>
      <c r="E43665" s="2"/>
      <c r="F43665" s="2"/>
      <c r="G43665" s="2"/>
      <c r="H43665" s="2"/>
    </row>
    <row r="43666" spans="2:8">
      <c r="B43666" s="2" t="s">
        <v>44113</v>
      </c>
      <c r="C43666" s="2">
        <v>27</v>
      </c>
      <c r="D43666" s="2" t="s">
        <v>462</v>
      </c>
      <c r="E43666" s="2"/>
      <c r="F43666" s="2"/>
      <c r="G43666" s="2"/>
      <c r="H43666" s="2"/>
    </row>
    <row r="43667" spans="2:8">
      <c r="B43667" s="2" t="s">
        <v>44114</v>
      </c>
      <c r="C43667" s="2">
        <v>27</v>
      </c>
      <c r="D43667" s="2" t="s">
        <v>462</v>
      </c>
      <c r="E43667" s="2"/>
      <c r="F43667" s="2"/>
      <c r="G43667" s="2"/>
      <c r="H43667" s="2"/>
    </row>
    <row r="43668" spans="2:8">
      <c r="B43668" s="2" t="s">
        <v>44115</v>
      </c>
      <c r="C43668" s="2">
        <v>28</v>
      </c>
      <c r="D43668" s="2" t="s">
        <v>462</v>
      </c>
      <c r="E43668" s="2"/>
      <c r="F43668" s="2"/>
      <c r="G43668" s="2"/>
      <c r="H43668" s="2"/>
    </row>
    <row r="43669" spans="2:8">
      <c r="B43669" s="2" t="s">
        <v>44116</v>
      </c>
      <c r="C43669" s="2">
        <v>25</v>
      </c>
      <c r="D43669" s="2" t="s">
        <v>462</v>
      </c>
      <c r="E43669" s="2"/>
      <c r="F43669" s="2"/>
      <c r="G43669" s="2"/>
      <c r="H43669" s="2"/>
    </row>
    <row r="43670" spans="2:8">
      <c r="B43670" s="2" t="s">
        <v>44117</v>
      </c>
      <c r="C43670" s="2">
        <v>25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26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28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27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26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25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25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22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29</v>
      </c>
      <c r="D43678" s="2" t="s">
        <v>462</v>
      </c>
      <c r="E43678" s="2"/>
      <c r="F43678" s="2"/>
      <c r="G43678" s="2"/>
      <c r="H43678" s="2"/>
    </row>
    <row r="43679" spans="2:8">
      <c r="B43679" s="2" t="s">
        <v>44126</v>
      </c>
      <c r="C43679" s="2">
        <v>35</v>
      </c>
      <c r="D43679" s="2" t="s">
        <v>462</v>
      </c>
      <c r="E43679" s="2"/>
      <c r="F43679" s="2"/>
      <c r="G43679" s="2"/>
      <c r="H43679" s="2"/>
    </row>
    <row r="43680" spans="2:8">
      <c r="B43680" s="2" t="s">
        <v>44127</v>
      </c>
      <c r="C43680" s="2">
        <v>32</v>
      </c>
      <c r="D43680" s="2" t="s">
        <v>462</v>
      </c>
      <c r="E43680" s="2"/>
      <c r="F43680" s="2"/>
      <c r="G43680" s="2"/>
      <c r="H43680" s="2"/>
    </row>
    <row r="43681" spans="2:8">
      <c r="B43681" s="2" t="s">
        <v>44128</v>
      </c>
      <c r="C43681" s="2">
        <v>35</v>
      </c>
      <c r="D43681" s="2" t="s">
        <v>462</v>
      </c>
      <c r="E43681" s="2"/>
      <c r="F43681" s="2"/>
      <c r="G43681" s="2"/>
      <c r="H43681" s="2"/>
    </row>
    <row r="43682" spans="2:8">
      <c r="B43682" s="2" t="s">
        <v>44129</v>
      </c>
      <c r="C43682" s="2">
        <v>35</v>
      </c>
      <c r="D43682" s="2" t="s">
        <v>462</v>
      </c>
      <c r="E43682" s="2"/>
      <c r="F43682" s="2"/>
      <c r="G43682" s="2"/>
      <c r="H43682" s="2"/>
    </row>
    <row r="43683" spans="2:8">
      <c r="B43683" s="2" t="s">
        <v>44130</v>
      </c>
      <c r="C43683" s="2">
        <v>33</v>
      </c>
      <c r="D43683" s="2" t="s">
        <v>462</v>
      </c>
      <c r="E43683" s="2"/>
      <c r="F43683" s="2"/>
      <c r="G43683" s="2"/>
      <c r="H43683" s="2"/>
    </row>
    <row r="43684" spans="2:8">
      <c r="B43684" s="2" t="s">
        <v>44131</v>
      </c>
      <c r="C43684" s="2">
        <v>20</v>
      </c>
      <c r="D43684" s="2" t="s">
        <v>462</v>
      </c>
      <c r="E43684" s="2"/>
      <c r="F43684" s="2"/>
      <c r="G43684" s="2"/>
      <c r="H43684" s="2"/>
    </row>
    <row r="43685" spans="2:8">
      <c r="B43685" s="2" t="s">
        <v>44132</v>
      </c>
      <c r="C43685" s="2">
        <v>23</v>
      </c>
      <c r="D43685" s="2" t="s">
        <v>462</v>
      </c>
      <c r="E43685" s="2"/>
      <c r="F43685" s="2"/>
      <c r="G43685" s="2"/>
      <c r="H43685" s="2"/>
    </row>
    <row r="43686" spans="2:8">
      <c r="B43686" s="2" t="s">
        <v>44133</v>
      </c>
      <c r="C43686" s="2">
        <v>24</v>
      </c>
      <c r="D43686" s="2" t="s">
        <v>462</v>
      </c>
      <c r="E43686" s="2"/>
      <c r="F43686" s="2"/>
      <c r="G43686" s="2"/>
      <c r="H43686" s="2"/>
    </row>
    <row r="43687" spans="2:8">
      <c r="B43687" s="2" t="s">
        <v>44134</v>
      </c>
      <c r="C43687" s="2">
        <v>26</v>
      </c>
      <c r="D43687" s="2" t="s">
        <v>462</v>
      </c>
      <c r="E43687" s="2"/>
      <c r="F43687" s="2"/>
      <c r="G43687" s="2"/>
      <c r="H43687" s="2"/>
    </row>
    <row r="43688" spans="2:8">
      <c r="B43688" s="2" t="s">
        <v>44135</v>
      </c>
      <c r="C43688" s="2">
        <v>26</v>
      </c>
      <c r="D43688" s="2" t="s">
        <v>462</v>
      </c>
      <c r="E43688" s="2"/>
      <c r="F43688" s="2"/>
      <c r="G43688" s="2"/>
      <c r="H43688" s="2"/>
    </row>
    <row r="43689" spans="2:8">
      <c r="B43689" s="2" t="s">
        <v>44136</v>
      </c>
      <c r="C43689" s="2">
        <v>25</v>
      </c>
      <c r="D43689" s="2" t="s">
        <v>462</v>
      </c>
      <c r="E43689" s="2"/>
      <c r="F43689" s="2"/>
      <c r="G43689" s="2"/>
      <c r="H43689" s="2"/>
    </row>
    <row r="43690" spans="2:8">
      <c r="B43690" s="2" t="s">
        <v>44137</v>
      </c>
      <c r="C43690" s="2">
        <v>25</v>
      </c>
      <c r="D43690" s="2" t="s">
        <v>462</v>
      </c>
      <c r="E43690" s="2"/>
      <c r="F43690" s="2"/>
      <c r="G43690" s="2"/>
      <c r="H43690" s="2"/>
    </row>
    <row r="43691" spans="2:8">
      <c r="B43691" s="2" t="s">
        <v>44138</v>
      </c>
      <c r="C43691" s="2">
        <v>12</v>
      </c>
      <c r="D43691" s="2" t="s">
        <v>462</v>
      </c>
      <c r="E43691" s="2"/>
      <c r="F43691" s="2"/>
      <c r="G43691" s="2"/>
      <c r="H43691" s="2"/>
    </row>
    <row r="43692" spans="2:8">
      <c r="B43692" s="2" t="s">
        <v>44139</v>
      </c>
      <c r="C43692" s="2">
        <v>12</v>
      </c>
      <c r="D43692" s="2" t="s">
        <v>462</v>
      </c>
      <c r="E43692" s="2"/>
      <c r="F43692" s="2"/>
      <c r="G43692" s="2"/>
      <c r="H43692" s="2"/>
    </row>
    <row r="43693" spans="2:8">
      <c r="B43693" s="2" t="s">
        <v>44140</v>
      </c>
      <c r="C43693" s="2">
        <v>25</v>
      </c>
      <c r="D43693" s="2" t="s">
        <v>462</v>
      </c>
      <c r="E43693" s="2"/>
      <c r="F43693" s="2"/>
      <c r="G43693" s="2"/>
      <c r="H43693" s="2"/>
    </row>
    <row r="43694" spans="2:8">
      <c r="B43694" s="2" t="s">
        <v>44141</v>
      </c>
      <c r="C43694" s="2">
        <v>27</v>
      </c>
      <c r="D43694" s="2" t="s">
        <v>462</v>
      </c>
      <c r="E43694" s="2"/>
      <c r="F43694" s="2"/>
      <c r="G43694" s="2"/>
      <c r="H43694" s="2"/>
    </row>
    <row r="43695" spans="2:8">
      <c r="B43695" s="2" t="s">
        <v>44142</v>
      </c>
      <c r="C43695" s="2">
        <v>28</v>
      </c>
      <c r="D43695" s="2" t="s">
        <v>462</v>
      </c>
      <c r="E43695" s="2"/>
      <c r="F43695" s="2"/>
      <c r="G43695" s="2"/>
      <c r="H43695" s="2"/>
    </row>
    <row r="43696" spans="2:8">
      <c r="B43696" s="2" t="s">
        <v>44143</v>
      </c>
      <c r="C43696" s="2">
        <v>28</v>
      </c>
      <c r="D43696" s="2" t="s">
        <v>462</v>
      </c>
      <c r="E43696" s="2"/>
      <c r="F43696" s="2"/>
      <c r="G43696" s="2"/>
      <c r="H43696" s="2"/>
    </row>
    <row r="43697" spans="2:8">
      <c r="B43697" s="2" t="s">
        <v>44144</v>
      </c>
      <c r="C43697" s="2">
        <v>26</v>
      </c>
      <c r="D43697" s="2" t="s">
        <v>462</v>
      </c>
      <c r="E43697" s="2"/>
      <c r="F43697" s="2"/>
      <c r="G43697" s="2"/>
      <c r="H43697" s="2"/>
    </row>
    <row r="43698" spans="2:8">
      <c r="B43698" s="2" t="s">
        <v>44145</v>
      </c>
      <c r="C43698" s="2">
        <v>24</v>
      </c>
      <c r="D43698" s="2" t="s">
        <v>462</v>
      </c>
      <c r="E43698" s="2"/>
      <c r="F43698" s="2"/>
      <c r="G43698" s="2"/>
      <c r="H43698" s="2"/>
    </row>
    <row r="43699" spans="2:8">
      <c r="B43699" s="2" t="s">
        <v>44146</v>
      </c>
      <c r="C43699" s="2">
        <v>24</v>
      </c>
      <c r="D43699" s="2" t="s">
        <v>462</v>
      </c>
      <c r="E43699" s="2"/>
      <c r="F43699" s="2"/>
      <c r="G43699" s="2"/>
      <c r="H43699" s="2"/>
    </row>
    <row r="43700" spans="2:8">
      <c r="B43700" s="2" t="s">
        <v>44147</v>
      </c>
      <c r="C43700" s="2">
        <v>24</v>
      </c>
      <c r="D43700" s="2" t="s">
        <v>462</v>
      </c>
      <c r="E43700" s="2"/>
      <c r="F43700" s="2"/>
      <c r="G43700" s="2"/>
      <c r="H43700" s="2"/>
    </row>
    <row r="43701" spans="2:8">
      <c r="B43701" s="2" t="s">
        <v>44148</v>
      </c>
      <c r="C43701" s="2">
        <v>26</v>
      </c>
      <c r="D43701" s="2" t="s">
        <v>462</v>
      </c>
      <c r="E43701" s="2"/>
      <c r="F43701" s="2"/>
      <c r="G43701" s="2"/>
      <c r="H43701" s="2"/>
    </row>
    <row r="43702" spans="2:8">
      <c r="B43702" s="2" t="s">
        <v>44149</v>
      </c>
      <c r="C43702" s="2">
        <v>30</v>
      </c>
      <c r="D43702" s="2" t="s">
        <v>462</v>
      </c>
      <c r="E43702" s="2"/>
      <c r="F43702" s="2"/>
      <c r="G43702" s="2"/>
      <c r="H43702" s="2"/>
    </row>
    <row r="43703" spans="2:8">
      <c r="B43703" s="2" t="s">
        <v>44150</v>
      </c>
      <c r="C43703" s="2">
        <v>32</v>
      </c>
      <c r="D43703" s="2" t="s">
        <v>462</v>
      </c>
      <c r="E43703" s="2"/>
      <c r="F43703" s="2"/>
      <c r="G43703" s="2"/>
      <c r="H43703" s="2"/>
    </row>
    <row r="43704" spans="2:8">
      <c r="B43704" s="2" t="s">
        <v>44151</v>
      </c>
      <c r="C43704" s="2">
        <v>34</v>
      </c>
      <c r="D43704" s="2" t="s">
        <v>462</v>
      </c>
      <c r="E43704" s="2"/>
      <c r="F43704" s="2"/>
      <c r="G43704" s="2"/>
      <c r="H43704" s="2"/>
    </row>
    <row r="43705" spans="2:8">
      <c r="B43705" s="2" t="s">
        <v>44152</v>
      </c>
      <c r="C43705" s="2">
        <v>34</v>
      </c>
      <c r="D43705" s="2" t="s">
        <v>462</v>
      </c>
      <c r="E43705" s="2"/>
      <c r="F43705" s="2"/>
      <c r="G43705" s="2"/>
      <c r="H43705" s="2"/>
    </row>
    <row r="43706" spans="2:8">
      <c r="B43706" s="2" t="s">
        <v>44153</v>
      </c>
      <c r="C43706" s="2">
        <v>31</v>
      </c>
      <c r="D43706" s="2" t="s">
        <v>462</v>
      </c>
      <c r="E43706" s="2"/>
      <c r="F43706" s="2"/>
      <c r="G43706" s="2"/>
      <c r="H43706" s="2"/>
    </row>
    <row r="43707" spans="2:8">
      <c r="B43707" s="2" t="s">
        <v>44154</v>
      </c>
      <c r="C43707" s="2">
        <v>27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29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29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29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25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26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26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25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25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24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22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20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17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26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25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26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27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27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26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26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26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29</v>
      </c>
      <c r="D43728" s="2" t="s">
        <v>462</v>
      </c>
      <c r="E43728" s="2"/>
      <c r="F43728" s="2"/>
      <c r="G43728" s="2"/>
      <c r="H43728" s="2"/>
    </row>
    <row r="43729" spans="2:8">
      <c r="B43729" s="2" t="s">
        <v>44176</v>
      </c>
      <c r="C43729" s="2">
        <v>29</v>
      </c>
      <c r="D43729" s="2" t="s">
        <v>462</v>
      </c>
      <c r="E43729" s="2"/>
      <c r="F43729" s="2"/>
      <c r="G43729" s="2"/>
      <c r="H43729" s="2"/>
    </row>
    <row r="43730" spans="2:8">
      <c r="B43730" s="2" t="s">
        <v>44177</v>
      </c>
      <c r="C43730" s="2">
        <v>29</v>
      </c>
      <c r="D43730" s="2" t="s">
        <v>462</v>
      </c>
      <c r="E43730" s="2"/>
      <c r="F43730" s="2"/>
      <c r="G43730" s="2"/>
      <c r="H43730" s="2"/>
    </row>
    <row r="43731" spans="2:8">
      <c r="B43731" s="2" t="s">
        <v>44178</v>
      </c>
      <c r="C43731" s="2">
        <v>29</v>
      </c>
      <c r="D43731" s="2" t="s">
        <v>462</v>
      </c>
      <c r="E43731" s="2"/>
      <c r="F43731" s="2"/>
      <c r="G43731" s="2"/>
      <c r="H43731" s="2"/>
    </row>
    <row r="43732" spans="2:8">
      <c r="B43732" s="2" t="s">
        <v>44179</v>
      </c>
      <c r="C43732" s="2">
        <v>28</v>
      </c>
      <c r="D43732" s="2" t="s">
        <v>462</v>
      </c>
      <c r="E43732" s="2"/>
      <c r="F43732" s="2"/>
      <c r="G43732" s="2"/>
      <c r="H43732" s="2"/>
    </row>
    <row r="43733" spans="2:8">
      <c r="B43733" s="2" t="s">
        <v>44180</v>
      </c>
      <c r="C43733" s="2">
        <v>26</v>
      </c>
      <c r="D43733" s="2" t="s">
        <v>462</v>
      </c>
      <c r="E43733" s="2"/>
      <c r="F43733" s="2"/>
      <c r="G43733" s="2"/>
      <c r="H43733" s="2"/>
    </row>
    <row r="43734" spans="2:8">
      <c r="B43734" s="2" t="s">
        <v>44181</v>
      </c>
      <c r="C43734" s="2">
        <v>24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28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29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29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29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28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26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33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36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37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35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30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26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24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23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23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24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22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21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21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21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21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25</v>
      </c>
      <c r="D43756" s="2" t="s">
        <v>462</v>
      </c>
      <c r="E43756" s="2"/>
      <c r="F43756" s="2"/>
      <c r="G43756" s="2"/>
      <c r="H43756" s="2"/>
    </row>
    <row r="43757" spans="2:8">
      <c r="B43757" s="2" t="s">
        <v>44204</v>
      </c>
      <c r="C43757" s="2">
        <v>28</v>
      </c>
      <c r="D43757" s="2" t="s">
        <v>462</v>
      </c>
      <c r="E43757" s="2"/>
      <c r="F43757" s="2"/>
      <c r="G43757" s="2"/>
      <c r="H43757" s="2"/>
    </row>
    <row r="43758" spans="2:8">
      <c r="B43758" s="2" t="s">
        <v>44205</v>
      </c>
      <c r="C43758" s="2">
        <v>27</v>
      </c>
      <c r="D43758" s="2" t="s">
        <v>462</v>
      </c>
      <c r="E43758" s="2"/>
      <c r="F43758" s="2"/>
      <c r="G43758" s="2"/>
      <c r="H43758" s="2"/>
    </row>
    <row r="43759" spans="2:8">
      <c r="B43759" s="2" t="s">
        <v>44206</v>
      </c>
      <c r="C43759" s="2">
        <v>26</v>
      </c>
      <c r="D43759" s="2" t="s">
        <v>462</v>
      </c>
      <c r="E43759" s="2"/>
      <c r="F43759" s="2"/>
      <c r="G43759" s="2"/>
      <c r="H43759" s="2"/>
    </row>
    <row r="43760" spans="2:8">
      <c r="B43760" s="2" t="s">
        <v>44207</v>
      </c>
      <c r="C43760" s="2">
        <v>25</v>
      </c>
      <c r="D43760" s="2" t="s">
        <v>462</v>
      </c>
      <c r="E43760" s="2"/>
      <c r="F43760" s="2"/>
      <c r="G43760" s="2"/>
      <c r="H43760" s="2"/>
    </row>
    <row r="43761" spans="2:8">
      <c r="B43761" s="2" t="s">
        <v>44208</v>
      </c>
      <c r="C43761" s="2">
        <v>25</v>
      </c>
      <c r="D43761" s="2" t="s">
        <v>462</v>
      </c>
      <c r="E43761" s="2"/>
      <c r="F43761" s="2"/>
      <c r="G43761" s="2"/>
      <c r="H43761" s="2"/>
    </row>
    <row r="43762" spans="2:8">
      <c r="B43762" s="2" t="s">
        <v>44209</v>
      </c>
      <c r="C43762" s="2">
        <v>30</v>
      </c>
      <c r="D43762" s="2" t="s">
        <v>462</v>
      </c>
      <c r="E43762" s="2"/>
      <c r="F43762" s="2"/>
      <c r="G43762" s="2"/>
      <c r="H43762" s="2"/>
    </row>
    <row r="43763" spans="2:8">
      <c r="B43763" s="2" t="s">
        <v>44210</v>
      </c>
      <c r="C43763" s="2">
        <v>29</v>
      </c>
      <c r="D43763" s="2" t="s">
        <v>462</v>
      </c>
      <c r="E43763" s="2"/>
      <c r="F43763" s="2"/>
      <c r="G43763" s="2"/>
      <c r="H43763" s="2"/>
    </row>
    <row r="43764" spans="2:8">
      <c r="B43764" s="2" t="s">
        <v>44211</v>
      </c>
      <c r="C43764" s="2">
        <v>29</v>
      </c>
      <c r="D43764" s="2" t="s">
        <v>462</v>
      </c>
      <c r="E43764" s="2"/>
      <c r="F43764" s="2"/>
      <c r="G43764" s="2"/>
      <c r="H43764" s="2"/>
    </row>
    <row r="43765" spans="2:8">
      <c r="B43765" s="2" t="s">
        <v>44212</v>
      </c>
      <c r="C43765" s="2">
        <v>28</v>
      </c>
      <c r="D43765" s="2" t="s">
        <v>462</v>
      </c>
      <c r="E43765" s="2"/>
      <c r="F43765" s="2"/>
      <c r="G43765" s="2"/>
      <c r="H43765" s="2"/>
    </row>
    <row r="43766" spans="2:8">
      <c r="B43766" s="2" t="s">
        <v>44213</v>
      </c>
      <c r="C43766" s="2">
        <v>25</v>
      </c>
      <c r="D43766" s="2" t="s">
        <v>462</v>
      </c>
      <c r="E43766" s="2"/>
      <c r="F43766" s="2"/>
      <c r="G43766" s="2"/>
      <c r="H43766" s="2"/>
    </row>
    <row r="43767" spans="2:8">
      <c r="B43767" s="2" t="s">
        <v>44214</v>
      </c>
      <c r="C43767" s="2">
        <v>39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41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42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40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31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25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35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39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43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44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43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37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27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21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22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26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27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28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27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25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25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26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26</v>
      </c>
      <c r="D43789" s="2" t="s">
        <v>462</v>
      </c>
      <c r="E43789" s="2"/>
      <c r="F43789" s="2"/>
      <c r="G43789" s="2"/>
      <c r="H43789" s="2"/>
    </row>
    <row r="43790" spans="2:8">
      <c r="B43790" s="2" t="s">
        <v>44237</v>
      </c>
      <c r="C43790" s="2">
        <v>32</v>
      </c>
      <c r="D43790" s="2" t="s">
        <v>462</v>
      </c>
      <c r="E43790" s="2"/>
      <c r="F43790" s="2"/>
      <c r="G43790" s="2"/>
      <c r="H43790" s="2"/>
    </row>
    <row r="43791" spans="2:8">
      <c r="B43791" s="2" t="s">
        <v>44238</v>
      </c>
      <c r="C43791" s="2">
        <v>35</v>
      </c>
      <c r="D43791" s="2" t="s">
        <v>462</v>
      </c>
      <c r="E43791" s="2"/>
      <c r="F43791" s="2"/>
      <c r="G43791" s="2"/>
      <c r="H43791" s="2"/>
    </row>
    <row r="43792" spans="2:8">
      <c r="B43792" s="2" t="s">
        <v>44239</v>
      </c>
      <c r="C43792" s="2">
        <v>35</v>
      </c>
      <c r="D43792" s="2" t="s">
        <v>462</v>
      </c>
      <c r="E43792" s="2"/>
      <c r="F43792" s="2"/>
      <c r="G43792" s="2"/>
      <c r="H43792" s="2"/>
    </row>
    <row r="43793" spans="2:8">
      <c r="B43793" s="2" t="s">
        <v>44240</v>
      </c>
      <c r="C43793" s="2">
        <v>34</v>
      </c>
      <c r="D43793" s="2" t="s">
        <v>462</v>
      </c>
      <c r="E43793" s="2"/>
      <c r="F43793" s="2"/>
      <c r="G43793" s="2"/>
      <c r="H43793" s="2"/>
    </row>
    <row r="43794" spans="2:8">
      <c r="B43794" s="2" t="s">
        <v>44241</v>
      </c>
      <c r="C43794" s="2">
        <v>33</v>
      </c>
      <c r="D43794" s="2" t="s">
        <v>462</v>
      </c>
      <c r="E43794" s="2"/>
      <c r="F43794" s="2"/>
      <c r="G43794" s="2"/>
      <c r="H43794" s="2"/>
    </row>
    <row r="43795" spans="2:8">
      <c r="B43795" s="2" t="s">
        <v>44242</v>
      </c>
      <c r="C43795" s="2">
        <v>30</v>
      </c>
      <c r="D43795" s="2" t="s">
        <v>462</v>
      </c>
      <c r="E43795" s="2"/>
      <c r="F43795" s="2"/>
      <c r="G43795" s="2"/>
      <c r="H43795" s="2"/>
    </row>
    <row r="43796" spans="2:8">
      <c r="B43796" s="2" t="s">
        <v>44243</v>
      </c>
      <c r="C43796" s="2">
        <v>29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31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32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33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32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29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24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28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29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30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30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30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30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29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27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24</v>
      </c>
      <c r="D43811" s="2" t="s">
        <v>462</v>
      </c>
      <c r="E43811" s="2"/>
      <c r="F43811" s="2"/>
      <c r="G43811" s="2"/>
      <c r="H43811" s="2"/>
    </row>
    <row r="43812" spans="2:8">
      <c r="B43812" s="2" t="s">
        <v>44259</v>
      </c>
      <c r="C43812" s="2">
        <v>26</v>
      </c>
      <c r="D43812" s="2" t="s">
        <v>462</v>
      </c>
      <c r="E43812" s="2"/>
      <c r="F43812" s="2"/>
      <c r="G43812" s="2"/>
      <c r="H43812" s="2"/>
    </row>
    <row r="43813" spans="2:8">
      <c r="B43813" s="2" t="s">
        <v>44260</v>
      </c>
      <c r="C43813" s="2">
        <v>25</v>
      </c>
      <c r="D43813" s="2" t="s">
        <v>462</v>
      </c>
      <c r="E43813" s="2"/>
      <c r="F43813" s="2"/>
      <c r="G43813" s="2"/>
      <c r="H43813" s="2"/>
    </row>
    <row r="43814" spans="2:8">
      <c r="B43814" s="2" t="s">
        <v>44261</v>
      </c>
      <c r="C43814" s="2">
        <v>22</v>
      </c>
      <c r="D43814" s="2" t="s">
        <v>462</v>
      </c>
      <c r="E43814" s="2"/>
      <c r="F43814" s="2"/>
      <c r="G43814" s="2"/>
      <c r="H43814" s="2"/>
    </row>
    <row r="43815" spans="2:8">
      <c r="B43815" s="2" t="s">
        <v>44262</v>
      </c>
      <c r="C43815" s="2">
        <v>23</v>
      </c>
      <c r="D43815" s="2" t="s">
        <v>462</v>
      </c>
      <c r="E43815" s="2"/>
      <c r="F43815" s="2"/>
      <c r="G43815" s="2"/>
      <c r="H43815" s="2"/>
    </row>
    <row r="43816" spans="2:8">
      <c r="B43816" s="2" t="s">
        <v>44263</v>
      </c>
      <c r="C43816" s="2">
        <v>21</v>
      </c>
      <c r="D43816" s="2" t="s">
        <v>462</v>
      </c>
      <c r="E43816" s="2"/>
      <c r="F43816" s="2"/>
      <c r="G43816" s="2"/>
      <c r="H43816" s="2"/>
    </row>
    <row r="43817" spans="2:8">
      <c r="B43817" s="2" t="s">
        <v>44264</v>
      </c>
      <c r="C43817" s="2">
        <v>25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26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27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27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27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26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25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21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18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18</v>
      </c>
      <c r="D43826" s="2" t="s">
        <v>462</v>
      </c>
      <c r="E43826" s="2"/>
      <c r="F43826" s="2"/>
      <c r="G43826" s="2"/>
      <c r="H43826" s="2"/>
    </row>
    <row r="43827" spans="2:8">
      <c r="B43827" s="2" t="s">
        <v>44274</v>
      </c>
      <c r="C43827" s="2">
        <v>21</v>
      </c>
      <c r="D43827" s="2" t="s">
        <v>462</v>
      </c>
      <c r="E43827" s="2"/>
      <c r="F43827" s="2"/>
      <c r="G43827" s="2"/>
      <c r="H43827" s="2"/>
    </row>
    <row r="43828" spans="2:8">
      <c r="B43828" s="2" t="s">
        <v>44275</v>
      </c>
      <c r="C43828" s="2">
        <v>28</v>
      </c>
      <c r="D43828" s="2" t="s">
        <v>462</v>
      </c>
      <c r="E43828" s="2"/>
      <c r="F43828" s="2"/>
      <c r="G43828" s="2"/>
      <c r="H43828" s="2"/>
    </row>
    <row r="43829" spans="2:8">
      <c r="B43829" s="2" t="s">
        <v>44276</v>
      </c>
      <c r="C43829" s="2">
        <v>34</v>
      </c>
      <c r="D43829" s="2" t="s">
        <v>462</v>
      </c>
      <c r="E43829" s="2"/>
      <c r="F43829" s="2"/>
      <c r="G43829" s="2"/>
      <c r="H43829" s="2"/>
    </row>
    <row r="43830" spans="2:8">
      <c r="B43830" s="2" t="s">
        <v>44277</v>
      </c>
      <c r="C43830" s="2">
        <v>33</v>
      </c>
      <c r="D43830" s="2" t="s">
        <v>462</v>
      </c>
      <c r="E43830" s="2"/>
      <c r="F43830" s="2"/>
      <c r="G43830" s="2"/>
      <c r="H43830" s="2"/>
    </row>
    <row r="43831" spans="2:8">
      <c r="B43831" s="2" t="s">
        <v>44278</v>
      </c>
      <c r="C43831" s="2">
        <v>36</v>
      </c>
      <c r="D43831" s="2" t="s">
        <v>462</v>
      </c>
      <c r="E43831" s="2"/>
      <c r="F43831" s="2"/>
      <c r="G43831" s="2"/>
      <c r="H43831" s="2"/>
    </row>
    <row r="43832" spans="2:8">
      <c r="B43832" s="2" t="s">
        <v>44279</v>
      </c>
      <c r="C43832" s="2">
        <v>35</v>
      </c>
      <c r="D43832" s="2" t="s">
        <v>462</v>
      </c>
      <c r="E43832" s="2"/>
      <c r="F43832" s="2"/>
      <c r="G43832" s="2"/>
      <c r="H43832" s="2"/>
    </row>
    <row r="43833" spans="2:8">
      <c r="B43833" s="2" t="s">
        <v>44280</v>
      </c>
      <c r="C43833" s="2">
        <v>27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31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31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30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30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27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16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14</v>
      </c>
      <c r="D43840" s="2" t="s">
        <v>462</v>
      </c>
      <c r="E43840" s="2"/>
      <c r="F43840" s="2"/>
      <c r="G43840" s="2"/>
      <c r="H43840" s="2"/>
    </row>
    <row r="43841" spans="2:8">
      <c r="B43841" s="2" t="s">
        <v>44288</v>
      </c>
      <c r="C43841" s="2">
        <v>23</v>
      </c>
      <c r="D43841" s="2" t="s">
        <v>462</v>
      </c>
      <c r="E43841" s="2"/>
      <c r="F43841" s="2"/>
      <c r="G43841" s="2"/>
      <c r="H43841" s="2"/>
    </row>
    <row r="43842" spans="2:8">
      <c r="B43842" s="2" t="s">
        <v>44289</v>
      </c>
      <c r="C43842" s="2">
        <v>23</v>
      </c>
      <c r="D43842" s="2" t="s">
        <v>462</v>
      </c>
      <c r="E43842" s="2"/>
      <c r="F43842" s="2"/>
      <c r="G43842" s="2"/>
      <c r="H43842" s="2"/>
    </row>
    <row r="43843" spans="2:8">
      <c r="B43843" s="2" t="s">
        <v>44290</v>
      </c>
      <c r="C43843" s="2">
        <v>19</v>
      </c>
      <c r="D43843" s="2" t="s">
        <v>462</v>
      </c>
      <c r="E43843" s="2"/>
      <c r="F43843" s="2"/>
      <c r="G43843" s="2"/>
      <c r="H43843" s="2"/>
    </row>
    <row r="43844" spans="2:8">
      <c r="B43844" s="2" t="s">
        <v>44291</v>
      </c>
      <c r="C43844" s="2">
        <v>18</v>
      </c>
      <c r="D43844" s="2" t="s">
        <v>462</v>
      </c>
      <c r="E43844" s="2"/>
      <c r="F43844" s="2"/>
      <c r="G43844" s="2"/>
      <c r="H43844" s="2"/>
    </row>
    <row r="43845" spans="2:8">
      <c r="B43845" s="2" t="s">
        <v>44292</v>
      </c>
      <c r="C43845" s="2">
        <v>17</v>
      </c>
      <c r="D43845" s="2" t="s">
        <v>462</v>
      </c>
      <c r="E43845" s="2"/>
      <c r="F43845" s="2"/>
      <c r="G43845" s="2"/>
      <c r="H43845" s="2"/>
    </row>
    <row r="43846" spans="2:8">
      <c r="B43846" s="2" t="s">
        <v>44293</v>
      </c>
      <c r="C43846" s="2">
        <v>18</v>
      </c>
      <c r="D43846" s="2" t="s">
        <v>462</v>
      </c>
      <c r="E43846" s="2"/>
      <c r="F43846" s="2"/>
      <c r="G43846" s="2"/>
      <c r="H43846" s="2"/>
    </row>
    <row r="43847" spans="2:8">
      <c r="B43847" s="2" t="s">
        <v>44294</v>
      </c>
      <c r="C43847" s="2">
        <v>18</v>
      </c>
      <c r="D43847" s="2" t="s">
        <v>462</v>
      </c>
      <c r="E43847" s="2"/>
      <c r="F43847" s="2"/>
      <c r="G43847" s="2"/>
      <c r="H43847" s="2"/>
    </row>
    <row r="43848" spans="2:8">
      <c r="B43848" s="2" t="s">
        <v>44295</v>
      </c>
      <c r="C43848" s="2">
        <v>17</v>
      </c>
      <c r="D43848" s="2" t="s">
        <v>462</v>
      </c>
      <c r="E43848" s="2"/>
      <c r="F43848" s="2"/>
      <c r="G43848" s="2"/>
      <c r="H43848" s="2"/>
    </row>
    <row r="43849" spans="2:8">
      <c r="B43849" s="2" t="s">
        <v>44296</v>
      </c>
      <c r="C43849" s="2">
        <v>33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35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35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31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29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28</v>
      </c>
      <c r="D43854" s="2" t="s">
        <v>462</v>
      </c>
      <c r="E43854" s="2"/>
      <c r="F43854" s="2"/>
      <c r="G43854" s="2"/>
      <c r="H43854" s="2"/>
    </row>
    <row r="43855" spans="2:8">
      <c r="B43855" s="2" t="s">
        <v>44302</v>
      </c>
      <c r="C43855" s="2">
        <v>27</v>
      </c>
      <c r="D43855" s="2" t="s">
        <v>462</v>
      </c>
      <c r="E43855" s="2"/>
      <c r="F43855" s="2"/>
      <c r="G43855" s="2"/>
      <c r="H43855" s="2"/>
    </row>
    <row r="43856" spans="2:8">
      <c r="B43856" s="2" t="s">
        <v>44303</v>
      </c>
      <c r="C43856" s="2">
        <v>27</v>
      </c>
      <c r="D43856" s="2" t="s">
        <v>462</v>
      </c>
      <c r="E43856" s="2"/>
      <c r="F43856" s="2"/>
      <c r="G43856" s="2"/>
      <c r="H43856" s="2"/>
    </row>
    <row r="43857" spans="2:8">
      <c r="B43857" s="2" t="s">
        <v>44304</v>
      </c>
      <c r="C43857" s="2">
        <v>23</v>
      </c>
      <c r="D43857" s="2" t="s">
        <v>462</v>
      </c>
      <c r="E43857" s="2"/>
      <c r="F43857" s="2"/>
      <c r="G43857" s="2"/>
      <c r="H43857" s="2"/>
    </row>
    <row r="43858" spans="2:8">
      <c r="B43858" s="2" t="s">
        <v>44305</v>
      </c>
      <c r="C43858" s="2">
        <v>21</v>
      </c>
      <c r="D43858" s="2" t="s">
        <v>462</v>
      </c>
      <c r="E43858" s="2"/>
      <c r="F43858" s="2"/>
      <c r="G43858" s="2"/>
      <c r="H43858" s="2"/>
    </row>
    <row r="43859" spans="2:8">
      <c r="B43859" s="2" t="s">
        <v>44306</v>
      </c>
      <c r="C43859" s="2">
        <v>24</v>
      </c>
      <c r="D43859" s="2" t="s">
        <v>462</v>
      </c>
      <c r="E43859" s="2"/>
      <c r="F43859" s="2"/>
      <c r="G43859" s="2"/>
      <c r="H43859" s="2"/>
    </row>
    <row r="43860" spans="2:8">
      <c r="B43860" s="2" t="s">
        <v>44307</v>
      </c>
      <c r="C43860" s="2">
        <v>26</v>
      </c>
      <c r="D43860" s="2" t="s">
        <v>462</v>
      </c>
      <c r="E43860" s="2"/>
      <c r="F43860" s="2"/>
      <c r="G43860" s="2"/>
      <c r="H43860" s="2"/>
    </row>
    <row r="43861" spans="2:8">
      <c r="B43861" s="2" t="s">
        <v>44308</v>
      </c>
      <c r="C43861" s="2">
        <v>27</v>
      </c>
      <c r="D43861" s="2" t="s">
        <v>462</v>
      </c>
      <c r="E43861" s="2"/>
      <c r="F43861" s="2"/>
      <c r="G43861" s="2"/>
      <c r="H43861" s="2"/>
    </row>
    <row r="43862" spans="2:8">
      <c r="B43862" s="2" t="s">
        <v>44309</v>
      </c>
      <c r="C43862" s="2">
        <v>25</v>
      </c>
      <c r="D43862" s="2" t="s">
        <v>462</v>
      </c>
      <c r="E43862" s="2"/>
      <c r="F43862" s="2"/>
      <c r="G43862" s="2"/>
      <c r="H43862" s="2"/>
    </row>
    <row r="43863" spans="2:8">
      <c r="B43863" s="2" t="s">
        <v>44310</v>
      </c>
      <c r="C43863" s="2">
        <v>26</v>
      </c>
      <c r="D43863" s="2" t="s">
        <v>462</v>
      </c>
      <c r="E43863" s="2"/>
      <c r="F43863" s="2"/>
      <c r="G43863" s="2"/>
      <c r="H43863" s="2"/>
    </row>
    <row r="43864" spans="2:8">
      <c r="B43864" s="2" t="s">
        <v>44311</v>
      </c>
      <c r="C43864" s="2">
        <v>27</v>
      </c>
      <c r="D43864" s="2" t="s">
        <v>462</v>
      </c>
      <c r="E43864" s="2"/>
      <c r="F43864" s="2"/>
      <c r="G43864" s="2"/>
      <c r="H43864" s="2"/>
    </row>
    <row r="43865" spans="2:8">
      <c r="B43865" s="2" t="s">
        <v>44312</v>
      </c>
      <c r="C43865" s="2">
        <v>27</v>
      </c>
      <c r="D43865" s="2" t="s">
        <v>462</v>
      </c>
      <c r="E43865" s="2"/>
      <c r="F43865" s="2"/>
      <c r="G43865" s="2"/>
      <c r="H43865" s="2"/>
    </row>
    <row r="43866" spans="2:8">
      <c r="B43866" s="2" t="s">
        <v>44313</v>
      </c>
      <c r="C43866" s="2">
        <v>35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37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37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37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30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17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19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20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20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20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20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19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19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19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19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37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38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38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36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31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26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20</v>
      </c>
      <c r="D43887" s="2" t="s">
        <v>462</v>
      </c>
      <c r="E43887" s="2"/>
      <c r="F43887" s="2"/>
      <c r="G43887" s="2"/>
      <c r="H43887" s="2"/>
    </row>
    <row r="43888" spans="2:8">
      <c r="B43888" s="2" t="s">
        <v>44335</v>
      </c>
      <c r="C43888" s="2">
        <v>22</v>
      </c>
      <c r="D43888" s="2" t="s">
        <v>462</v>
      </c>
      <c r="E43888" s="2"/>
      <c r="F43888" s="2"/>
      <c r="G43888" s="2"/>
      <c r="H43888" s="2"/>
    </row>
    <row r="43889" spans="2:8">
      <c r="B43889" s="2" t="s">
        <v>44336</v>
      </c>
      <c r="C43889" s="2">
        <v>22</v>
      </c>
      <c r="D43889" s="2" t="s">
        <v>462</v>
      </c>
      <c r="E43889" s="2"/>
      <c r="F43889" s="2"/>
      <c r="G43889" s="2"/>
      <c r="H43889" s="2"/>
    </row>
    <row r="43890" spans="2:8">
      <c r="B43890" s="2" t="s">
        <v>44337</v>
      </c>
      <c r="C43890" s="2">
        <v>22</v>
      </c>
      <c r="D43890" s="2" t="s">
        <v>462</v>
      </c>
      <c r="E43890" s="2"/>
      <c r="F43890" s="2"/>
      <c r="G43890" s="2"/>
      <c r="H43890" s="2"/>
    </row>
    <row r="43891" spans="2:8">
      <c r="B43891" s="2" t="s">
        <v>44338</v>
      </c>
      <c r="C43891" s="2">
        <v>21</v>
      </c>
      <c r="D43891" s="2" t="s">
        <v>462</v>
      </c>
      <c r="E43891" s="2"/>
      <c r="F43891" s="2"/>
      <c r="G43891" s="2"/>
      <c r="H43891" s="2"/>
    </row>
    <row r="43892" spans="2:8">
      <c r="B43892" s="2" t="s">
        <v>44339</v>
      </c>
      <c r="C43892" s="2">
        <v>20</v>
      </c>
      <c r="D43892" s="2" t="s">
        <v>462</v>
      </c>
      <c r="E43892" s="2"/>
      <c r="F43892" s="2"/>
      <c r="G43892" s="2"/>
      <c r="H43892" s="2"/>
    </row>
    <row r="43893" spans="2:8">
      <c r="B43893" s="2" t="s">
        <v>44340</v>
      </c>
      <c r="C43893" s="2">
        <v>20</v>
      </c>
      <c r="D43893" s="2" t="s">
        <v>462</v>
      </c>
      <c r="E43893" s="2"/>
      <c r="F43893" s="2"/>
      <c r="G43893" s="2"/>
      <c r="H43893" s="2"/>
    </row>
    <row r="43894" spans="2:8">
      <c r="B43894" s="2" t="s">
        <v>44341</v>
      </c>
      <c r="C43894" s="2">
        <v>19</v>
      </c>
      <c r="D43894" s="2" t="s">
        <v>462</v>
      </c>
      <c r="E43894" s="2"/>
      <c r="F43894" s="2"/>
      <c r="G43894" s="2"/>
      <c r="H43894" s="2"/>
    </row>
    <row r="43895" spans="2:8">
      <c r="B43895" s="2" t="s">
        <v>44342</v>
      </c>
      <c r="C43895" s="2">
        <v>19</v>
      </c>
      <c r="D43895" s="2" t="s">
        <v>462</v>
      </c>
      <c r="E43895" s="2"/>
      <c r="F43895" s="2"/>
      <c r="G43895" s="2"/>
      <c r="H43895" s="2"/>
    </row>
    <row r="43896" spans="2:8">
      <c r="B43896" s="2" t="s">
        <v>44343</v>
      </c>
      <c r="C43896" s="2">
        <v>18</v>
      </c>
      <c r="D43896" s="2" t="s">
        <v>462</v>
      </c>
      <c r="E43896" s="2"/>
      <c r="F43896" s="2"/>
      <c r="G43896" s="2"/>
      <c r="H43896" s="2"/>
    </row>
    <row r="43897" spans="2:8">
      <c r="B43897" s="2" t="s">
        <v>44344</v>
      </c>
      <c r="C43897" s="2">
        <v>17</v>
      </c>
      <c r="D43897" s="2" t="s">
        <v>462</v>
      </c>
      <c r="E43897" s="2"/>
      <c r="F43897" s="2"/>
      <c r="G43897" s="2"/>
      <c r="H43897" s="2"/>
    </row>
    <row r="43898" spans="2:8">
      <c r="B43898" s="2" t="s">
        <v>44345</v>
      </c>
      <c r="C43898" s="2">
        <v>22</v>
      </c>
      <c r="D43898" s="2" t="s">
        <v>462</v>
      </c>
      <c r="E43898" s="2"/>
      <c r="F43898" s="2"/>
      <c r="G43898" s="2"/>
      <c r="H43898" s="2"/>
    </row>
    <row r="43899" spans="2:8">
      <c r="B43899" s="2" t="s">
        <v>44346</v>
      </c>
      <c r="C43899" s="2">
        <v>23</v>
      </c>
      <c r="D43899" s="2" t="s">
        <v>462</v>
      </c>
      <c r="E43899" s="2"/>
      <c r="F43899" s="2"/>
      <c r="G43899" s="2"/>
      <c r="H43899" s="2"/>
    </row>
    <row r="43900" spans="2:8">
      <c r="B43900" s="2" t="s">
        <v>44347</v>
      </c>
      <c r="C43900" s="2">
        <v>23</v>
      </c>
      <c r="D43900" s="2" t="s">
        <v>462</v>
      </c>
      <c r="E43900" s="2"/>
      <c r="F43900" s="2"/>
      <c r="G43900" s="2"/>
      <c r="H43900" s="2"/>
    </row>
    <row r="43901" spans="2:8">
      <c r="B43901" s="2" t="s">
        <v>44348</v>
      </c>
      <c r="C43901" s="2">
        <v>22</v>
      </c>
      <c r="D43901" s="2" t="s">
        <v>462</v>
      </c>
      <c r="E43901" s="2"/>
      <c r="F43901" s="2"/>
      <c r="G43901" s="2"/>
      <c r="H43901" s="2"/>
    </row>
    <row r="43902" spans="2:8">
      <c r="B43902" s="2" t="s">
        <v>44349</v>
      </c>
      <c r="C43902" s="2">
        <v>22</v>
      </c>
      <c r="D43902" s="2" t="s">
        <v>462</v>
      </c>
      <c r="E43902" s="2"/>
      <c r="F43902" s="2"/>
      <c r="G43902" s="2"/>
      <c r="H43902" s="2"/>
    </row>
    <row r="43903" spans="2:8">
      <c r="B43903" s="2" t="s">
        <v>44350</v>
      </c>
      <c r="C43903" s="2">
        <v>20</v>
      </c>
      <c r="D43903" s="2" t="s">
        <v>462</v>
      </c>
      <c r="E43903" s="2"/>
      <c r="F43903" s="2"/>
      <c r="G43903" s="2"/>
      <c r="H43903" s="2"/>
    </row>
    <row r="43904" spans="2:8">
      <c r="B43904" s="2" t="s">
        <v>44351</v>
      </c>
      <c r="C43904" s="2">
        <v>20</v>
      </c>
      <c r="D43904" s="2" t="s">
        <v>462</v>
      </c>
      <c r="E43904" s="2"/>
      <c r="F43904" s="2"/>
      <c r="G43904" s="2"/>
      <c r="H43904" s="2"/>
    </row>
    <row r="43905" spans="2:8">
      <c r="B43905" s="2" t="s">
        <v>44352</v>
      </c>
      <c r="C43905" s="2">
        <v>31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33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33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32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32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29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26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32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33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33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33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33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30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37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37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38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37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33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27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24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26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29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26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26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26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26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26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25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23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31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33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34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35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35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27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17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22</v>
      </c>
      <c r="D43941" s="2" t="s">
        <v>462</v>
      </c>
      <c r="E43941" s="2"/>
      <c r="F43941" s="2"/>
      <c r="G43941" s="2"/>
      <c r="H43941" s="2"/>
    </row>
    <row r="43942" spans="2:8">
      <c r="B43942" s="2" t="s">
        <v>44389</v>
      </c>
      <c r="C43942" s="2">
        <v>26</v>
      </c>
      <c r="D43942" s="2" t="s">
        <v>462</v>
      </c>
      <c r="E43942" s="2"/>
      <c r="F43942" s="2"/>
      <c r="G43942" s="2"/>
      <c r="H43942" s="2"/>
    </row>
    <row r="43943" spans="2:8">
      <c r="B43943" s="2" t="s">
        <v>44390</v>
      </c>
      <c r="C43943" s="2">
        <v>30</v>
      </c>
      <c r="D43943" s="2" t="s">
        <v>462</v>
      </c>
      <c r="E43943" s="2"/>
      <c r="F43943" s="2"/>
      <c r="G43943" s="2"/>
      <c r="H43943" s="2"/>
    </row>
    <row r="43944" spans="2:8">
      <c r="B43944" s="2" t="s">
        <v>44391</v>
      </c>
      <c r="C43944" s="2">
        <v>33</v>
      </c>
      <c r="D43944" s="2" t="s">
        <v>462</v>
      </c>
      <c r="E43944" s="2"/>
      <c r="F43944" s="2"/>
      <c r="G43944" s="2"/>
      <c r="H43944" s="2"/>
    </row>
    <row r="43945" spans="2:8">
      <c r="B43945" s="2" t="s">
        <v>44392</v>
      </c>
      <c r="C43945" s="2">
        <v>31</v>
      </c>
      <c r="D43945" s="2" t="s">
        <v>462</v>
      </c>
      <c r="E43945" s="2"/>
      <c r="F43945" s="2"/>
      <c r="G43945" s="2"/>
      <c r="H43945" s="2"/>
    </row>
    <row r="43946" spans="2:8">
      <c r="B43946" s="2" t="s">
        <v>44393</v>
      </c>
      <c r="C43946" s="2">
        <v>29</v>
      </c>
      <c r="D43946" s="2" t="s">
        <v>462</v>
      </c>
      <c r="E43946" s="2"/>
      <c r="F43946" s="2"/>
      <c r="G43946" s="2"/>
      <c r="H43946" s="2"/>
    </row>
    <row r="43947" spans="2:8">
      <c r="B43947" s="2" t="s">
        <v>44394</v>
      </c>
      <c r="C43947" s="2">
        <v>28</v>
      </c>
      <c r="D43947" s="2" t="s">
        <v>462</v>
      </c>
      <c r="E43947" s="2"/>
      <c r="F43947" s="2"/>
      <c r="G43947" s="2"/>
      <c r="H43947" s="2"/>
    </row>
    <row r="43948" spans="2:8">
      <c r="B43948" s="2" t="s">
        <v>44395</v>
      </c>
      <c r="C43948" s="2">
        <v>26</v>
      </c>
      <c r="D43948" s="2" t="s">
        <v>462</v>
      </c>
      <c r="E43948" s="2"/>
      <c r="F43948" s="2"/>
      <c r="G43948" s="2"/>
      <c r="H43948" s="2"/>
    </row>
    <row r="43949" spans="2:8">
      <c r="B43949" s="2" t="s">
        <v>44396</v>
      </c>
      <c r="C43949" s="2">
        <v>32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35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36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37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35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30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23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15</v>
      </c>
      <c r="D43956" s="2" t="s">
        <v>462</v>
      </c>
      <c r="E43956" s="2"/>
      <c r="F43956" s="2"/>
      <c r="G43956" s="2"/>
      <c r="H43956" s="2"/>
    </row>
    <row r="43957" spans="2:8">
      <c r="B43957" s="2" t="s">
        <v>44404</v>
      </c>
      <c r="C43957" s="2">
        <v>23</v>
      </c>
      <c r="D43957" s="2" t="s">
        <v>462</v>
      </c>
      <c r="E43957" s="2"/>
      <c r="F43957" s="2"/>
      <c r="G43957" s="2"/>
      <c r="H43957" s="2"/>
    </row>
    <row r="43958" spans="2:8">
      <c r="B43958" s="2" t="s">
        <v>44405</v>
      </c>
      <c r="C43958" s="2">
        <v>29</v>
      </c>
      <c r="D43958" s="2" t="s">
        <v>462</v>
      </c>
      <c r="E43958" s="2"/>
      <c r="F43958" s="2"/>
      <c r="G43958" s="2"/>
      <c r="H43958" s="2"/>
    </row>
    <row r="43959" spans="2:8">
      <c r="B43959" s="2" t="s">
        <v>44406</v>
      </c>
      <c r="C43959" s="2">
        <v>31</v>
      </c>
      <c r="D43959" s="2" t="s">
        <v>462</v>
      </c>
      <c r="E43959" s="2"/>
      <c r="F43959" s="2"/>
      <c r="G43959" s="2"/>
      <c r="H43959" s="2"/>
    </row>
    <row r="43960" spans="2:8">
      <c r="B43960" s="2" t="s">
        <v>44407</v>
      </c>
      <c r="C43960" s="2">
        <v>29</v>
      </c>
      <c r="D43960" s="2" t="s">
        <v>462</v>
      </c>
      <c r="E43960" s="2"/>
      <c r="F43960" s="2"/>
      <c r="G43960" s="2"/>
      <c r="H43960" s="2"/>
    </row>
    <row r="43961" spans="2:8">
      <c r="B43961" s="2" t="s">
        <v>44408</v>
      </c>
      <c r="C43961" s="2">
        <v>27</v>
      </c>
      <c r="D43961" s="2" t="s">
        <v>462</v>
      </c>
      <c r="E43961" s="2"/>
      <c r="F43961" s="2"/>
      <c r="G43961" s="2"/>
      <c r="H43961" s="2"/>
    </row>
    <row r="43962" spans="2:8">
      <c r="B43962" s="2" t="s">
        <v>44409</v>
      </c>
      <c r="C43962" s="2">
        <v>28</v>
      </c>
      <c r="D43962" s="2" t="s">
        <v>462</v>
      </c>
      <c r="E43962" s="2"/>
      <c r="F43962" s="2"/>
      <c r="G43962" s="2"/>
      <c r="H43962" s="2"/>
    </row>
    <row r="43963" spans="2:8">
      <c r="B43963" s="2" t="s">
        <v>44410</v>
      </c>
      <c r="C43963" s="2">
        <v>28</v>
      </c>
      <c r="D43963" s="2" t="s">
        <v>462</v>
      </c>
      <c r="E43963" s="2"/>
      <c r="F43963" s="2"/>
      <c r="G43963" s="2"/>
      <c r="H43963" s="2"/>
    </row>
    <row r="43964" spans="2:8">
      <c r="B43964" s="2" t="s">
        <v>44411</v>
      </c>
      <c r="C43964" s="2">
        <v>26</v>
      </c>
      <c r="D43964" s="2" t="s">
        <v>462</v>
      </c>
      <c r="E43964" s="2"/>
      <c r="F43964" s="2"/>
      <c r="G43964" s="2"/>
      <c r="H43964" s="2"/>
    </row>
    <row r="43965" spans="2:8">
      <c r="B43965" s="2" t="s">
        <v>44412</v>
      </c>
      <c r="C43965" s="2">
        <v>26</v>
      </c>
      <c r="D43965" s="2" t="s">
        <v>462</v>
      </c>
      <c r="E43965" s="2"/>
      <c r="F43965" s="2"/>
      <c r="G43965" s="2"/>
      <c r="H43965" s="2"/>
    </row>
    <row r="43966" spans="2:8">
      <c r="B43966" s="2" t="s">
        <v>44413</v>
      </c>
      <c r="C43966" s="2">
        <v>6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8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10</v>
      </c>
      <c r="D43968" s="2" t="s">
        <v>462</v>
      </c>
      <c r="E43968" s="2"/>
      <c r="F43968" s="2"/>
      <c r="G43968" s="2"/>
      <c r="H43968" s="2"/>
    </row>
    <row r="43969" spans="2:8">
      <c r="B43969" s="2" t="s">
        <v>44416</v>
      </c>
      <c r="C43969" s="2">
        <v>10</v>
      </c>
      <c r="D43969" s="2" t="s">
        <v>462</v>
      </c>
      <c r="E43969" s="2"/>
      <c r="F43969" s="2"/>
      <c r="G43969" s="2"/>
      <c r="H43969" s="2"/>
    </row>
    <row r="43970" spans="2:8">
      <c r="B43970" s="2" t="s">
        <v>44417</v>
      </c>
      <c r="C43970" s="2">
        <v>33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38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39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39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36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30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20</v>
      </c>
      <c r="D43976" s="2" t="s">
        <v>462</v>
      </c>
      <c r="E43976" s="2"/>
      <c r="F43976" s="2"/>
      <c r="G43976" s="2"/>
      <c r="H43976" s="2"/>
    </row>
    <row r="43977" spans="2:8">
      <c r="B43977" s="2" t="s">
        <v>44424</v>
      </c>
      <c r="C43977" s="2">
        <v>25</v>
      </c>
      <c r="D43977" s="2" t="s">
        <v>462</v>
      </c>
      <c r="E43977" s="2"/>
      <c r="F43977" s="2"/>
      <c r="G43977" s="2"/>
      <c r="H43977" s="2"/>
    </row>
    <row r="43978" spans="2:8">
      <c r="B43978" s="2" t="s">
        <v>44425</v>
      </c>
      <c r="C43978" s="2">
        <v>25</v>
      </c>
      <c r="D43978" s="2" t="s">
        <v>462</v>
      </c>
      <c r="E43978" s="2"/>
      <c r="F43978" s="2"/>
      <c r="G43978" s="2"/>
      <c r="H43978" s="2"/>
    </row>
    <row r="43979" spans="2:8">
      <c r="B43979" s="2" t="s">
        <v>44426</v>
      </c>
      <c r="C43979" s="2">
        <v>26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22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20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25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26</v>
      </c>
      <c r="D43983" s="2" t="s">
        <v>462</v>
      </c>
      <c r="E43983" s="2"/>
      <c r="F43983" s="2"/>
      <c r="G43983" s="2"/>
      <c r="H43983" s="2"/>
    </row>
    <row r="43984" spans="2:8">
      <c r="B43984" s="2" t="s">
        <v>44431</v>
      </c>
      <c r="C43984" s="2">
        <v>28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23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16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9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24</v>
      </c>
      <c r="D43988" s="2" t="s">
        <v>462</v>
      </c>
      <c r="E43988" s="2"/>
      <c r="F43988" s="2"/>
      <c r="G43988" s="2"/>
      <c r="H43988" s="2"/>
    </row>
    <row r="43989" spans="2:8">
      <c r="B43989" s="2" t="s">
        <v>44436</v>
      </c>
      <c r="C43989" s="2">
        <v>29</v>
      </c>
      <c r="D43989" s="2" t="s">
        <v>462</v>
      </c>
      <c r="E43989" s="2"/>
      <c r="F43989" s="2"/>
      <c r="G43989" s="2"/>
      <c r="H43989" s="2"/>
    </row>
    <row r="43990" spans="2:8">
      <c r="B43990" s="2" t="s">
        <v>44437</v>
      </c>
      <c r="C43990" s="2">
        <v>30</v>
      </c>
      <c r="D43990" s="2" t="s">
        <v>462</v>
      </c>
      <c r="E43990" s="2"/>
      <c r="F43990" s="2"/>
      <c r="G43990" s="2"/>
      <c r="H43990" s="2"/>
    </row>
    <row r="43991" spans="2:8">
      <c r="B43991" s="2" t="s">
        <v>44438</v>
      </c>
      <c r="C43991" s="2">
        <v>23</v>
      </c>
      <c r="D43991" s="2" t="s">
        <v>462</v>
      </c>
      <c r="E43991" s="2"/>
      <c r="F43991" s="2"/>
      <c r="G43991" s="2"/>
      <c r="H43991" s="2"/>
    </row>
    <row r="43992" spans="2:8">
      <c r="B43992" s="2" t="s">
        <v>44439</v>
      </c>
      <c r="C43992" s="2">
        <v>25</v>
      </c>
      <c r="D43992" s="2" t="s">
        <v>462</v>
      </c>
      <c r="E43992" s="2"/>
      <c r="F43992" s="2"/>
      <c r="G43992" s="2"/>
      <c r="H43992" s="2"/>
    </row>
    <row r="43993" spans="2:8">
      <c r="B43993" s="2" t="s">
        <v>44440</v>
      </c>
      <c r="C43993" s="2">
        <v>29</v>
      </c>
      <c r="D43993" s="2" t="s">
        <v>462</v>
      </c>
      <c r="E43993" s="2"/>
      <c r="F43993" s="2"/>
      <c r="G43993" s="2"/>
      <c r="H43993" s="2"/>
    </row>
    <row r="43994" spans="2:8">
      <c r="B43994" s="2" t="s">
        <v>44441</v>
      </c>
      <c r="C43994" s="2">
        <v>28</v>
      </c>
      <c r="D43994" s="2" t="s">
        <v>462</v>
      </c>
      <c r="E43994" s="2"/>
      <c r="F43994" s="2"/>
      <c r="G43994" s="2"/>
      <c r="H43994" s="2"/>
    </row>
    <row r="43995" spans="2:8">
      <c r="B43995" s="2" t="s">
        <v>44442</v>
      </c>
      <c r="C43995" s="2">
        <v>27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30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31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31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31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30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31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26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18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20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21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24</v>
      </c>
      <c r="D44006" s="2" t="s">
        <v>462</v>
      </c>
      <c r="E44006" s="2"/>
      <c r="F44006" s="2"/>
      <c r="G44006" s="2"/>
      <c r="H44006" s="2"/>
    </row>
    <row r="44007" spans="2:8">
      <c r="B44007" s="2" t="s">
        <v>44454</v>
      </c>
      <c r="C44007" s="2">
        <v>29</v>
      </c>
      <c r="D44007" s="2" t="s">
        <v>462</v>
      </c>
      <c r="E44007" s="2"/>
      <c r="F44007" s="2"/>
      <c r="G44007" s="2"/>
      <c r="H44007" s="2"/>
    </row>
    <row r="44008" spans="2:8">
      <c r="B44008" s="2" t="s">
        <v>44455</v>
      </c>
      <c r="C44008" s="2">
        <v>30</v>
      </c>
      <c r="D44008" s="2" t="s">
        <v>462</v>
      </c>
      <c r="E44008" s="2"/>
      <c r="F44008" s="2"/>
      <c r="G44008" s="2"/>
      <c r="H44008" s="2"/>
    </row>
    <row r="44009" spans="2:8">
      <c r="B44009" s="2" t="s">
        <v>44456</v>
      </c>
      <c r="C44009" s="2">
        <v>30</v>
      </c>
      <c r="D44009" s="2" t="s">
        <v>462</v>
      </c>
      <c r="E44009" s="2"/>
      <c r="F44009" s="2"/>
      <c r="G44009" s="2"/>
      <c r="H44009" s="2"/>
    </row>
    <row r="44010" spans="2:8">
      <c r="B44010" s="2" t="s">
        <v>44457</v>
      </c>
      <c r="C44010" s="2">
        <v>26</v>
      </c>
      <c r="D44010" s="2" t="s">
        <v>462</v>
      </c>
      <c r="E44010" s="2"/>
      <c r="F44010" s="2"/>
      <c r="G44010" s="2"/>
      <c r="H44010" s="2"/>
    </row>
    <row r="44011" spans="2:8">
      <c r="B44011" s="2" t="s">
        <v>44458</v>
      </c>
      <c r="C44011" s="2">
        <v>24</v>
      </c>
      <c r="D44011" s="2" t="s">
        <v>462</v>
      </c>
      <c r="E44011" s="2"/>
      <c r="F44011" s="2"/>
      <c r="G44011" s="2"/>
      <c r="H44011" s="2"/>
    </row>
    <row r="44012" spans="2:8">
      <c r="B44012" s="2" t="s">
        <v>44459</v>
      </c>
      <c r="C44012" s="2">
        <v>22</v>
      </c>
      <c r="D44012" s="2" t="s">
        <v>462</v>
      </c>
      <c r="E44012" s="2"/>
      <c r="F44012" s="2"/>
      <c r="G44012" s="2"/>
      <c r="H44012" s="2"/>
    </row>
    <row r="44013" spans="2:8">
      <c r="B44013" s="2" t="s">
        <v>44460</v>
      </c>
      <c r="C44013" s="2">
        <v>31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32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33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32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22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31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34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36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38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34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30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24</v>
      </c>
      <c r="D44024" s="2" t="s">
        <v>462</v>
      </c>
      <c r="E44024" s="2"/>
      <c r="F44024" s="2"/>
      <c r="G44024" s="2"/>
      <c r="H44024" s="2"/>
    </row>
    <row r="44025" spans="2:8">
      <c r="B44025" s="2" t="s">
        <v>44472</v>
      </c>
      <c r="C44025" s="2">
        <v>28</v>
      </c>
      <c r="D44025" s="2" t="s">
        <v>462</v>
      </c>
      <c r="E44025" s="2"/>
      <c r="F44025" s="2"/>
      <c r="G44025" s="2"/>
      <c r="H44025" s="2"/>
    </row>
    <row r="44026" spans="2:8">
      <c r="B44026" s="2" t="s">
        <v>44473</v>
      </c>
      <c r="C44026" s="2">
        <v>28</v>
      </c>
      <c r="D44026" s="2" t="s">
        <v>462</v>
      </c>
      <c r="E44026" s="2"/>
      <c r="F44026" s="2"/>
      <c r="G44026" s="2"/>
      <c r="H44026" s="2"/>
    </row>
    <row r="44027" spans="2:8">
      <c r="B44027" s="2" t="s">
        <v>44474</v>
      </c>
      <c r="C44027" s="2">
        <v>30</v>
      </c>
      <c r="D44027" s="2" t="s">
        <v>462</v>
      </c>
      <c r="E44027" s="2"/>
      <c r="F44027" s="2"/>
      <c r="G44027" s="2"/>
      <c r="H44027" s="2"/>
    </row>
    <row r="44028" spans="2:8">
      <c r="B44028" s="2" t="s">
        <v>44475</v>
      </c>
      <c r="C44028" s="2">
        <v>32</v>
      </c>
      <c r="D44028" s="2" t="s">
        <v>462</v>
      </c>
      <c r="E44028" s="2"/>
      <c r="F44028" s="2"/>
      <c r="G44028" s="2"/>
      <c r="H44028" s="2"/>
    </row>
    <row r="44029" spans="2:8">
      <c r="B44029" s="2" t="s">
        <v>44476</v>
      </c>
      <c r="C44029" s="2">
        <v>31</v>
      </c>
      <c r="D44029" s="2" t="s">
        <v>462</v>
      </c>
      <c r="E44029" s="2"/>
      <c r="F44029" s="2"/>
      <c r="G44029" s="2"/>
      <c r="H44029" s="2"/>
    </row>
    <row r="44030" spans="2:8">
      <c r="B44030" s="2" t="s">
        <v>44477</v>
      </c>
      <c r="C44030" s="2">
        <v>28</v>
      </c>
      <c r="D44030" s="2" t="s">
        <v>462</v>
      </c>
      <c r="E44030" s="2"/>
      <c r="F44030" s="2"/>
      <c r="G44030" s="2"/>
      <c r="H44030" s="2"/>
    </row>
    <row r="44031" spans="2:8">
      <c r="B44031" s="2" t="s">
        <v>44478</v>
      </c>
      <c r="C44031" s="2">
        <v>24</v>
      </c>
      <c r="D44031" s="2" t="s">
        <v>462</v>
      </c>
      <c r="E44031" s="2"/>
      <c r="F44031" s="2"/>
      <c r="G44031" s="2"/>
      <c r="H44031" s="2"/>
    </row>
    <row r="44032" spans="2:8">
      <c r="B44032" s="2" t="s">
        <v>44479</v>
      </c>
      <c r="C44032" s="2">
        <v>20</v>
      </c>
      <c r="D44032" s="2" t="s">
        <v>462</v>
      </c>
      <c r="E44032" s="2"/>
      <c r="F44032" s="2"/>
      <c r="G44032" s="2"/>
      <c r="H44032" s="2"/>
    </row>
    <row r="44033" spans="2:8">
      <c r="B44033" s="2" t="s">
        <v>44480</v>
      </c>
      <c r="C44033" s="2">
        <v>23</v>
      </c>
      <c r="D44033" s="2" t="s">
        <v>462</v>
      </c>
      <c r="E44033" s="2"/>
      <c r="F44033" s="2"/>
      <c r="G44033" s="2"/>
      <c r="H44033" s="2"/>
    </row>
    <row r="44034" spans="2:8">
      <c r="B44034" s="2" t="s">
        <v>44481</v>
      </c>
      <c r="C44034" s="2">
        <v>24</v>
      </c>
      <c r="D44034" s="2" t="s">
        <v>462</v>
      </c>
      <c r="E44034" s="2"/>
      <c r="F44034" s="2"/>
      <c r="G44034" s="2"/>
      <c r="H44034" s="2"/>
    </row>
    <row r="44035" spans="2:8">
      <c r="B44035" s="2" t="s">
        <v>44482</v>
      </c>
      <c r="C44035" s="2">
        <v>25</v>
      </c>
      <c r="D44035" s="2" t="s">
        <v>462</v>
      </c>
      <c r="E44035" s="2"/>
      <c r="F44035" s="2"/>
      <c r="G44035" s="2"/>
      <c r="H44035" s="2"/>
    </row>
    <row r="44036" spans="2:8">
      <c r="B44036" s="2" t="s">
        <v>44483</v>
      </c>
      <c r="C44036" s="2">
        <v>25</v>
      </c>
      <c r="D44036" s="2" t="s">
        <v>462</v>
      </c>
      <c r="E44036" s="2"/>
      <c r="F44036" s="2"/>
      <c r="G44036" s="2"/>
      <c r="H44036" s="2"/>
    </row>
    <row r="44037" spans="2:8">
      <c r="B44037" s="2" t="s">
        <v>44484</v>
      </c>
      <c r="C44037" s="2">
        <v>26</v>
      </c>
      <c r="D44037" s="2" t="s">
        <v>462</v>
      </c>
      <c r="E44037" s="2"/>
      <c r="F44037" s="2"/>
      <c r="G44037" s="2"/>
      <c r="H44037" s="2"/>
    </row>
    <row r="44038" spans="2:8">
      <c r="B44038" s="2" t="s">
        <v>44485</v>
      </c>
      <c r="C44038" s="2">
        <v>26</v>
      </c>
      <c r="D44038" s="2" t="s">
        <v>462</v>
      </c>
      <c r="E44038" s="2"/>
      <c r="F44038" s="2"/>
      <c r="G44038" s="2"/>
      <c r="H44038" s="2"/>
    </row>
    <row r="44039" spans="2:8">
      <c r="B44039" s="2" t="s">
        <v>44486</v>
      </c>
      <c r="C44039" s="2">
        <v>23</v>
      </c>
      <c r="D44039" s="2" t="s">
        <v>462</v>
      </c>
      <c r="E44039" s="2"/>
      <c r="F44039" s="2"/>
      <c r="G44039" s="2"/>
      <c r="H44039" s="2"/>
    </row>
    <row r="44040" spans="2:8">
      <c r="B44040" s="2" t="s">
        <v>44487</v>
      </c>
      <c r="C44040" s="2">
        <v>28</v>
      </c>
      <c r="D44040" s="2" t="s">
        <v>462</v>
      </c>
      <c r="E44040" s="2"/>
      <c r="F44040" s="2"/>
      <c r="G44040" s="2"/>
      <c r="H44040" s="2"/>
    </row>
    <row r="44041" spans="2:8">
      <c r="B44041" s="2" t="s">
        <v>44488</v>
      </c>
      <c r="C44041" s="2">
        <v>29</v>
      </c>
      <c r="D44041" s="2" t="s">
        <v>462</v>
      </c>
      <c r="E44041" s="2"/>
      <c r="F44041" s="2"/>
      <c r="G44041" s="2"/>
      <c r="H44041" s="2"/>
    </row>
    <row r="44042" spans="2:8">
      <c r="B44042" s="2" t="s">
        <v>44489</v>
      </c>
      <c r="C44042" s="2">
        <v>20</v>
      </c>
      <c r="D44042" s="2" t="s">
        <v>462</v>
      </c>
      <c r="E44042" s="2"/>
      <c r="F44042" s="2"/>
      <c r="G44042" s="2"/>
      <c r="H44042" s="2"/>
    </row>
    <row r="44043" spans="2:8">
      <c r="B44043" s="2" t="s">
        <v>44490</v>
      </c>
      <c r="C44043" s="2">
        <v>21</v>
      </c>
      <c r="D44043" s="2" t="s">
        <v>462</v>
      </c>
      <c r="E44043" s="2"/>
      <c r="F44043" s="2"/>
      <c r="G44043" s="2"/>
      <c r="H44043" s="2"/>
    </row>
    <row r="44044" spans="2:8">
      <c r="B44044" s="2" t="s">
        <v>44491</v>
      </c>
      <c r="C44044" s="2">
        <v>23</v>
      </c>
      <c r="D44044" s="2" t="s">
        <v>462</v>
      </c>
      <c r="E44044" s="2"/>
      <c r="F44044" s="2"/>
      <c r="G44044" s="2"/>
      <c r="H44044" s="2"/>
    </row>
    <row r="44045" spans="2:8">
      <c r="B44045" s="2" t="s">
        <v>44492</v>
      </c>
      <c r="C44045" s="2">
        <v>22</v>
      </c>
      <c r="D44045" s="2" t="s">
        <v>462</v>
      </c>
      <c r="E44045" s="2"/>
      <c r="F44045" s="2"/>
      <c r="G44045" s="2"/>
      <c r="H44045" s="2"/>
    </row>
    <row r="44046" spans="2:8">
      <c r="B44046" s="2" t="s">
        <v>44493</v>
      </c>
      <c r="C44046" s="2">
        <v>19</v>
      </c>
      <c r="D44046" s="2" t="s">
        <v>462</v>
      </c>
      <c r="E44046" s="2"/>
      <c r="F44046" s="2"/>
      <c r="G44046" s="2"/>
      <c r="H44046" s="2"/>
    </row>
    <row r="44047" spans="2:8">
      <c r="B44047" s="2" t="s">
        <v>44494</v>
      </c>
      <c r="C44047" s="2">
        <v>19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18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16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15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14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16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19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20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20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16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21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9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25</v>
      </c>
      <c r="D44059" s="2" t="s">
        <v>462</v>
      </c>
      <c r="E44059" s="2"/>
      <c r="F44059" s="2"/>
      <c r="G44059" s="2"/>
      <c r="H44059" s="2"/>
    </row>
    <row r="44060" spans="2:8">
      <c r="B44060" s="2" t="s">
        <v>44507</v>
      </c>
      <c r="C44060" s="2">
        <v>26</v>
      </c>
      <c r="D44060" s="2" t="s">
        <v>462</v>
      </c>
      <c r="E44060" s="2"/>
      <c r="F44060" s="2"/>
      <c r="G44060" s="2"/>
      <c r="H44060" s="2"/>
    </row>
    <row r="44061" spans="2:8">
      <c r="B44061" s="2" t="s">
        <v>44508</v>
      </c>
      <c r="C44061" s="2">
        <v>27</v>
      </c>
      <c r="D44061" s="2" t="s">
        <v>462</v>
      </c>
      <c r="E44061" s="2"/>
      <c r="F44061" s="2"/>
      <c r="G44061" s="2"/>
      <c r="H44061" s="2"/>
    </row>
    <row r="44062" spans="2:8">
      <c r="B44062" s="2" t="s">
        <v>44509</v>
      </c>
      <c r="C44062" s="2">
        <v>8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13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16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20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23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24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24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20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27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27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29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27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27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23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21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21</v>
      </c>
      <c r="D44077" s="2" t="s">
        <v>462</v>
      </c>
      <c r="E44077" s="2"/>
      <c r="F44077" s="2"/>
      <c r="G44077" s="2"/>
      <c r="H44077" s="2"/>
    </row>
    <row r="44078" spans="2:8">
      <c r="B44078" s="2" t="s">
        <v>44525</v>
      </c>
      <c r="C44078" s="2">
        <v>24</v>
      </c>
      <c r="D44078" s="2" t="s">
        <v>462</v>
      </c>
      <c r="E44078" s="2"/>
      <c r="F44078" s="2"/>
      <c r="G44078" s="2"/>
      <c r="H44078" s="2"/>
    </row>
    <row r="44079" spans="2:8">
      <c r="B44079" s="2" t="s">
        <v>44526</v>
      </c>
      <c r="C44079" s="2">
        <v>23</v>
      </c>
      <c r="D44079" s="2" t="s">
        <v>462</v>
      </c>
      <c r="E44079" s="2"/>
      <c r="F44079" s="2"/>
      <c r="G44079" s="2"/>
      <c r="H44079" s="2"/>
    </row>
    <row r="44080" spans="2:8">
      <c r="B44080" s="2" t="s">
        <v>44527</v>
      </c>
      <c r="C44080" s="2">
        <v>19</v>
      </c>
      <c r="D44080" s="2" t="s">
        <v>462</v>
      </c>
      <c r="E44080" s="2"/>
      <c r="F44080" s="2"/>
      <c r="G44080" s="2"/>
      <c r="H44080" s="2"/>
    </row>
    <row r="44081" spans="2:8">
      <c r="B44081" s="2" t="s">
        <v>44528</v>
      </c>
      <c r="C44081" s="2">
        <v>19</v>
      </c>
      <c r="D44081" s="2" t="s">
        <v>462</v>
      </c>
      <c r="E44081" s="2"/>
      <c r="F44081" s="2"/>
      <c r="G44081" s="2"/>
      <c r="H44081" s="2"/>
    </row>
    <row r="44082" spans="2:8">
      <c r="B44082" s="2" t="s">
        <v>44529</v>
      </c>
      <c r="C44082" s="2">
        <v>20</v>
      </c>
      <c r="D44082" s="2" t="s">
        <v>462</v>
      </c>
      <c r="E44082" s="2"/>
      <c r="F44082" s="2"/>
      <c r="G44082" s="2"/>
      <c r="H44082" s="2"/>
    </row>
    <row r="44083" spans="2:8">
      <c r="B44083" s="2" t="s">
        <v>44530</v>
      </c>
      <c r="C44083" s="2">
        <v>19</v>
      </c>
      <c r="D44083" s="2" t="s">
        <v>462</v>
      </c>
      <c r="E44083" s="2"/>
      <c r="F44083" s="2"/>
      <c r="G44083" s="2"/>
      <c r="H44083" s="2"/>
    </row>
    <row r="44084" spans="2:8">
      <c r="B44084" s="2" t="s">
        <v>44531</v>
      </c>
      <c r="C44084" s="2">
        <v>17</v>
      </c>
      <c r="D44084" s="2" t="s">
        <v>462</v>
      </c>
      <c r="E44084" s="2"/>
      <c r="F44084" s="2"/>
      <c r="G44084" s="2"/>
      <c r="H44084" s="2"/>
    </row>
    <row r="44085" spans="2:8">
      <c r="B44085" s="2" t="s">
        <v>44532</v>
      </c>
      <c r="C44085" s="2">
        <v>15</v>
      </c>
      <c r="D44085" s="2" t="s">
        <v>462</v>
      </c>
      <c r="E44085" s="2"/>
      <c r="F44085" s="2"/>
      <c r="G44085" s="2"/>
      <c r="H44085" s="2"/>
    </row>
    <row r="44086" spans="2:8">
      <c r="B44086" s="2" t="s">
        <v>44533</v>
      </c>
      <c r="C44086" s="2">
        <v>15</v>
      </c>
      <c r="D44086" s="2" t="s">
        <v>462</v>
      </c>
      <c r="E44086" s="2"/>
      <c r="F44086" s="2"/>
      <c r="G44086" s="2"/>
      <c r="H44086" s="2"/>
    </row>
    <row r="44087" spans="2:8">
      <c r="B44087" s="2" t="s">
        <v>44534</v>
      </c>
      <c r="C44087" s="2">
        <v>20</v>
      </c>
      <c r="D44087" s="2" t="s">
        <v>462</v>
      </c>
      <c r="E44087" s="2"/>
      <c r="F44087" s="2"/>
      <c r="G44087" s="2"/>
      <c r="H44087" s="2"/>
    </row>
    <row r="44088" spans="2:8">
      <c r="B44088" s="2" t="s">
        <v>44535</v>
      </c>
      <c r="C44088" s="2">
        <v>21</v>
      </c>
      <c r="D44088" s="2" t="s">
        <v>462</v>
      </c>
      <c r="E44088" s="2"/>
      <c r="F44088" s="2"/>
      <c r="G44088" s="2"/>
      <c r="H44088" s="2"/>
    </row>
    <row r="44089" spans="2:8">
      <c r="B44089" s="2" t="s">
        <v>44536</v>
      </c>
      <c r="C44089" s="2">
        <v>21</v>
      </c>
      <c r="D44089" s="2" t="s">
        <v>462</v>
      </c>
      <c r="E44089" s="2"/>
      <c r="F44089" s="2"/>
      <c r="G44089" s="2"/>
      <c r="H44089" s="2"/>
    </row>
    <row r="44090" spans="2:8">
      <c r="B44090" s="2" t="s">
        <v>44537</v>
      </c>
      <c r="C44090" s="2">
        <v>21</v>
      </c>
      <c r="D44090" s="2" t="s">
        <v>462</v>
      </c>
      <c r="E44090" s="2"/>
      <c r="F44090" s="2"/>
      <c r="G44090" s="2"/>
      <c r="H44090" s="2"/>
    </row>
    <row r="44091" spans="2:8">
      <c r="B44091" s="2" t="s">
        <v>44538</v>
      </c>
      <c r="C44091" s="2">
        <v>21</v>
      </c>
      <c r="D44091" s="2" t="s">
        <v>462</v>
      </c>
      <c r="E44091" s="2"/>
      <c r="F44091" s="2"/>
      <c r="G44091" s="2"/>
      <c r="H44091" s="2"/>
    </row>
    <row r="44092" spans="2:8">
      <c r="B44092" s="2" t="s">
        <v>44539</v>
      </c>
      <c r="C44092" s="2">
        <v>21</v>
      </c>
      <c r="D44092" s="2" t="s">
        <v>462</v>
      </c>
      <c r="E44092" s="2"/>
      <c r="F44092" s="2"/>
      <c r="G44092" s="2"/>
      <c r="H44092" s="2"/>
    </row>
    <row r="44093" spans="2:8">
      <c r="B44093" s="2" t="s">
        <v>44540</v>
      </c>
      <c r="C44093" s="2">
        <v>20</v>
      </c>
      <c r="D44093" s="2" t="s">
        <v>462</v>
      </c>
      <c r="E44093" s="2"/>
      <c r="F44093" s="2"/>
      <c r="G44093" s="2"/>
      <c r="H44093" s="2"/>
    </row>
    <row r="44094" spans="2:8">
      <c r="B44094" s="2" t="s">
        <v>44541</v>
      </c>
      <c r="C44094" s="2">
        <v>20</v>
      </c>
      <c r="D44094" s="2" t="s">
        <v>462</v>
      </c>
      <c r="E44094" s="2"/>
      <c r="F44094" s="2"/>
      <c r="G44094" s="2"/>
      <c r="H44094" s="2"/>
    </row>
    <row r="44095" spans="2:8">
      <c r="B44095" s="2" t="s">
        <v>44542</v>
      </c>
      <c r="C44095" s="2">
        <v>19</v>
      </c>
      <c r="D44095" s="2" t="s">
        <v>462</v>
      </c>
      <c r="E44095" s="2"/>
      <c r="F44095" s="2"/>
      <c r="G44095" s="2"/>
      <c r="H44095" s="2"/>
    </row>
    <row r="44096" spans="2:8">
      <c r="B44096" s="2" t="s">
        <v>44543</v>
      </c>
      <c r="C44096" s="2">
        <v>20</v>
      </c>
      <c r="D44096" s="2" t="s">
        <v>462</v>
      </c>
      <c r="E44096" s="2"/>
      <c r="F44096" s="2"/>
      <c r="G44096" s="2"/>
      <c r="H44096" s="2"/>
    </row>
    <row r="44097" spans="2:8">
      <c r="B44097" s="2" t="s">
        <v>44544</v>
      </c>
      <c r="C44097" s="2">
        <v>19</v>
      </c>
      <c r="D44097" s="2" t="s">
        <v>462</v>
      </c>
      <c r="E44097" s="2"/>
      <c r="F44097" s="2"/>
      <c r="G44097" s="2"/>
      <c r="H44097" s="2"/>
    </row>
    <row r="44098" spans="2:8">
      <c r="B44098" s="2" t="s">
        <v>44545</v>
      </c>
      <c r="C44098" s="2">
        <v>19</v>
      </c>
      <c r="D44098" s="2" t="s">
        <v>462</v>
      </c>
      <c r="E44098" s="2"/>
      <c r="F44098" s="2"/>
      <c r="G44098" s="2"/>
      <c r="H44098" s="2"/>
    </row>
    <row r="44099" spans="2:8">
      <c r="B44099" s="2" t="s">
        <v>44546</v>
      </c>
      <c r="C44099" s="2">
        <v>21</v>
      </c>
      <c r="D44099" s="2" t="s">
        <v>462</v>
      </c>
      <c r="E44099" s="2"/>
      <c r="F44099" s="2"/>
      <c r="G44099" s="2"/>
      <c r="H44099" s="2"/>
    </row>
    <row r="44100" spans="2:8">
      <c r="B44100" s="2" t="s">
        <v>44547</v>
      </c>
      <c r="C44100" s="2">
        <v>24</v>
      </c>
      <c r="D44100" s="2" t="s">
        <v>462</v>
      </c>
      <c r="E44100" s="2"/>
      <c r="F44100" s="2"/>
      <c r="G44100" s="2"/>
      <c r="H44100" s="2"/>
    </row>
    <row r="44101" spans="2:8">
      <c r="B44101" s="2" t="s">
        <v>44548</v>
      </c>
      <c r="C44101" s="2">
        <v>24</v>
      </c>
      <c r="D44101" s="2" t="s">
        <v>462</v>
      </c>
      <c r="E44101" s="2"/>
      <c r="F44101" s="2"/>
      <c r="G44101" s="2"/>
      <c r="H44101" s="2"/>
    </row>
    <row r="44102" spans="2:8">
      <c r="B44102" s="2" t="s">
        <v>44549</v>
      </c>
      <c r="C44102" s="2">
        <v>25</v>
      </c>
      <c r="D44102" s="2" t="s">
        <v>462</v>
      </c>
      <c r="E44102" s="2"/>
      <c r="F44102" s="2"/>
      <c r="G44102" s="2"/>
      <c r="H44102" s="2"/>
    </row>
    <row r="44103" spans="2:8">
      <c r="B44103" s="2" t="s">
        <v>44550</v>
      </c>
      <c r="C44103" s="2">
        <v>25</v>
      </c>
      <c r="D44103" s="2" t="s">
        <v>462</v>
      </c>
      <c r="E44103" s="2"/>
      <c r="F44103" s="2"/>
      <c r="G44103" s="2"/>
      <c r="H44103" s="2"/>
    </row>
    <row r="44104" spans="2:8">
      <c r="B44104" s="2" t="s">
        <v>44551</v>
      </c>
      <c r="C44104" s="2">
        <v>22</v>
      </c>
      <c r="D44104" s="2" t="s">
        <v>462</v>
      </c>
      <c r="E44104" s="2"/>
      <c r="F44104" s="2"/>
      <c r="G44104" s="2"/>
      <c r="H44104" s="2"/>
    </row>
    <row r="44105" spans="2:8">
      <c r="B44105" s="2" t="s">
        <v>44552</v>
      </c>
      <c r="C44105" s="2">
        <v>22</v>
      </c>
      <c r="D44105" s="2" t="s">
        <v>462</v>
      </c>
      <c r="E44105" s="2"/>
      <c r="F44105" s="2"/>
      <c r="G44105" s="2"/>
      <c r="H44105" s="2"/>
    </row>
    <row r="44106" spans="2:8">
      <c r="B44106" s="2" t="s">
        <v>44553</v>
      </c>
      <c r="C44106" s="2">
        <v>21</v>
      </c>
      <c r="D44106" s="2" t="s">
        <v>462</v>
      </c>
      <c r="E44106" s="2"/>
      <c r="F44106" s="2"/>
      <c r="G44106" s="2"/>
      <c r="H44106" s="2"/>
    </row>
    <row r="44107" spans="2:8">
      <c r="B44107" s="2" t="s">
        <v>44554</v>
      </c>
      <c r="C44107" s="2">
        <v>28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28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27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25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31</v>
      </c>
      <c r="D44111" s="2" t="s">
        <v>462</v>
      </c>
      <c r="E44111" s="2"/>
      <c r="F44111" s="2"/>
      <c r="G44111" s="2"/>
      <c r="H44111" s="2"/>
    </row>
    <row r="44112" spans="2:8">
      <c r="B44112" s="2" t="s">
        <v>44559</v>
      </c>
      <c r="C44112" s="2">
        <v>28</v>
      </c>
      <c r="D44112" s="2" t="s">
        <v>462</v>
      </c>
      <c r="E44112" s="2"/>
      <c r="F44112" s="2"/>
      <c r="G44112" s="2"/>
      <c r="H44112" s="2"/>
    </row>
    <row r="44113" spans="2:8">
      <c r="B44113" s="2" t="s">
        <v>44560</v>
      </c>
      <c r="C44113" s="2">
        <v>21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22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23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23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23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23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25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23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21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19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32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32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31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32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24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20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34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35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32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32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31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30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30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21</v>
      </c>
      <c r="D44136" s="2" t="s">
        <v>462</v>
      </c>
      <c r="E44136" s="2"/>
      <c r="F44136" s="2"/>
      <c r="G44136" s="2"/>
      <c r="H44136" s="2"/>
    </row>
    <row r="44137" spans="2:8">
      <c r="B44137" s="2" t="s">
        <v>44584</v>
      </c>
      <c r="C44137" s="2">
        <v>24</v>
      </c>
      <c r="D44137" s="2" t="s">
        <v>462</v>
      </c>
      <c r="E44137" s="2"/>
      <c r="F44137" s="2"/>
      <c r="G44137" s="2"/>
      <c r="H44137" s="2"/>
    </row>
    <row r="44138" spans="2:8">
      <c r="B44138" s="2" t="s">
        <v>44585</v>
      </c>
      <c r="C44138" s="2">
        <v>23</v>
      </c>
      <c r="D44138" s="2" t="s">
        <v>462</v>
      </c>
      <c r="E44138" s="2"/>
      <c r="F44138" s="2"/>
      <c r="G44138" s="2"/>
      <c r="H44138" s="2"/>
    </row>
    <row r="44139" spans="2:8">
      <c r="B44139" s="2" t="s">
        <v>44586</v>
      </c>
      <c r="C44139" s="2">
        <v>22</v>
      </c>
      <c r="D44139" s="2" t="s">
        <v>462</v>
      </c>
      <c r="E44139" s="2"/>
      <c r="F44139" s="2"/>
      <c r="G44139" s="2"/>
      <c r="H44139" s="2"/>
    </row>
    <row r="44140" spans="2:8">
      <c r="B44140" s="2" t="s">
        <v>44587</v>
      </c>
      <c r="C44140" s="2">
        <v>22</v>
      </c>
      <c r="D44140" s="2" t="s">
        <v>462</v>
      </c>
      <c r="E44140" s="2"/>
      <c r="F44140" s="2"/>
      <c r="G44140" s="2"/>
      <c r="H44140" s="2"/>
    </row>
    <row r="44141" spans="2:8">
      <c r="B44141" s="2" t="s">
        <v>44588</v>
      </c>
      <c r="C44141" s="2">
        <v>22</v>
      </c>
      <c r="D44141" s="2" t="s">
        <v>462</v>
      </c>
      <c r="E44141" s="2"/>
      <c r="F44141" s="2"/>
      <c r="G44141" s="2"/>
      <c r="H44141" s="2"/>
    </row>
    <row r="44142" spans="2:8">
      <c r="B44142" s="2" t="s">
        <v>44589</v>
      </c>
      <c r="C44142" s="2">
        <v>22</v>
      </c>
      <c r="D44142" s="2" t="s">
        <v>462</v>
      </c>
      <c r="E44142" s="2"/>
      <c r="F44142" s="2"/>
      <c r="G44142" s="2"/>
      <c r="H44142" s="2"/>
    </row>
    <row r="44143" spans="2:8">
      <c r="B44143" s="2" t="s">
        <v>44590</v>
      </c>
      <c r="C44143" s="2">
        <v>20</v>
      </c>
      <c r="D44143" s="2" t="s">
        <v>462</v>
      </c>
      <c r="E44143" s="2"/>
      <c r="F44143" s="2"/>
      <c r="G44143" s="2"/>
      <c r="H44143" s="2"/>
    </row>
    <row r="44144" spans="2:8">
      <c r="B44144" s="2" t="s">
        <v>44591</v>
      </c>
      <c r="C44144" s="2">
        <v>21</v>
      </c>
      <c r="D44144" s="2" t="s">
        <v>462</v>
      </c>
      <c r="E44144" s="2"/>
      <c r="F44144" s="2"/>
      <c r="G44144" s="2"/>
      <c r="H44144" s="2"/>
    </row>
    <row r="44145" spans="2:8">
      <c r="B44145" s="2" t="s">
        <v>44592</v>
      </c>
      <c r="C44145" s="2">
        <v>23</v>
      </c>
      <c r="D44145" s="2" t="s">
        <v>462</v>
      </c>
      <c r="E44145" s="2"/>
      <c r="F44145" s="2"/>
      <c r="G44145" s="2"/>
      <c r="H44145" s="2"/>
    </row>
    <row r="44146" spans="2:8">
      <c r="B44146" s="2" t="s">
        <v>44593</v>
      </c>
      <c r="C44146" s="2">
        <v>23</v>
      </c>
      <c r="D44146" s="2" t="s">
        <v>462</v>
      </c>
      <c r="E44146" s="2"/>
      <c r="F44146" s="2"/>
      <c r="G44146" s="2"/>
      <c r="H44146" s="2"/>
    </row>
    <row r="44147" spans="2:8">
      <c r="B44147" s="2" t="s">
        <v>44594</v>
      </c>
      <c r="C44147" s="2">
        <v>22</v>
      </c>
      <c r="D44147" s="2" t="s">
        <v>462</v>
      </c>
      <c r="E44147" s="2"/>
      <c r="F44147" s="2"/>
      <c r="G44147" s="2"/>
      <c r="H44147" s="2"/>
    </row>
    <row r="44148" spans="2:8">
      <c r="B44148" s="2" t="s">
        <v>44595</v>
      </c>
      <c r="C44148" s="2">
        <v>23</v>
      </c>
      <c r="D44148" s="2" t="s">
        <v>462</v>
      </c>
      <c r="E44148" s="2"/>
      <c r="F44148" s="2"/>
      <c r="G44148" s="2"/>
      <c r="H44148" s="2"/>
    </row>
    <row r="44149" spans="2:8">
      <c r="B44149" s="2" t="s">
        <v>44596</v>
      </c>
      <c r="C44149" s="2">
        <v>22</v>
      </c>
      <c r="D44149" s="2" t="s">
        <v>462</v>
      </c>
      <c r="E44149" s="2"/>
      <c r="F44149" s="2"/>
      <c r="G44149" s="2"/>
      <c r="H44149" s="2"/>
    </row>
    <row r="44150" spans="2:8">
      <c r="B44150" s="2" t="s">
        <v>44597</v>
      </c>
      <c r="C44150" s="2">
        <v>20</v>
      </c>
      <c r="D44150" s="2" t="s">
        <v>462</v>
      </c>
      <c r="E44150" s="2"/>
      <c r="F44150" s="2"/>
      <c r="G44150" s="2"/>
      <c r="H44150" s="2"/>
    </row>
    <row r="44151" spans="2:8">
      <c r="B44151" s="2" t="s">
        <v>44598</v>
      </c>
      <c r="C44151" s="2">
        <v>45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44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43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37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28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30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32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32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27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28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29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29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28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28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21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18</v>
      </c>
      <c r="D44166" s="2" t="s">
        <v>462</v>
      </c>
      <c r="E44166" s="2"/>
      <c r="F44166" s="2"/>
      <c r="G44166" s="2"/>
      <c r="H44166" s="2"/>
    </row>
    <row r="44167" spans="2:8">
      <c r="B44167" s="2" t="s">
        <v>44614</v>
      </c>
      <c r="C44167" s="2">
        <v>22</v>
      </c>
      <c r="D44167" s="2" t="s">
        <v>462</v>
      </c>
      <c r="E44167" s="2"/>
      <c r="F44167" s="2"/>
      <c r="G44167" s="2"/>
      <c r="H44167" s="2"/>
    </row>
    <row r="44168" spans="2:8">
      <c r="B44168" s="2" t="s">
        <v>44615</v>
      </c>
      <c r="C44168" s="2">
        <v>24</v>
      </c>
      <c r="D44168" s="2" t="s">
        <v>462</v>
      </c>
      <c r="E44168" s="2"/>
      <c r="F44168" s="2"/>
      <c r="G44168" s="2"/>
      <c r="H44168" s="2"/>
    </row>
    <row r="44169" spans="2:8">
      <c r="B44169" s="2" t="s">
        <v>44616</v>
      </c>
      <c r="C44169" s="2">
        <v>25</v>
      </c>
      <c r="D44169" s="2" t="s">
        <v>462</v>
      </c>
      <c r="E44169" s="2"/>
      <c r="F44169" s="2"/>
      <c r="G44169" s="2"/>
      <c r="H44169" s="2"/>
    </row>
    <row r="44170" spans="2:8">
      <c r="B44170" s="2" t="s">
        <v>44617</v>
      </c>
      <c r="C44170" s="2">
        <v>24</v>
      </c>
      <c r="D44170" s="2" t="s">
        <v>462</v>
      </c>
      <c r="E44170" s="2"/>
      <c r="F44170" s="2"/>
      <c r="G44170" s="2"/>
      <c r="H44170" s="2"/>
    </row>
    <row r="44171" spans="2:8">
      <c r="B44171" s="2" t="s">
        <v>44618</v>
      </c>
      <c r="C44171" s="2">
        <v>25</v>
      </c>
      <c r="D44171" s="2" t="s">
        <v>462</v>
      </c>
      <c r="E44171" s="2"/>
      <c r="F44171" s="2"/>
      <c r="G44171" s="2"/>
      <c r="H44171" s="2"/>
    </row>
    <row r="44172" spans="2:8">
      <c r="B44172" s="2" t="s">
        <v>44619</v>
      </c>
      <c r="C44172" s="2">
        <v>25</v>
      </c>
      <c r="D44172" s="2" t="s">
        <v>462</v>
      </c>
      <c r="E44172" s="2"/>
      <c r="F44172" s="2"/>
      <c r="G44172" s="2"/>
      <c r="H44172" s="2"/>
    </row>
    <row r="44173" spans="2:8">
      <c r="B44173" s="2" t="s">
        <v>44620</v>
      </c>
      <c r="C44173" s="2">
        <v>24</v>
      </c>
      <c r="D44173" s="2" t="s">
        <v>462</v>
      </c>
      <c r="E44173" s="2"/>
      <c r="F44173" s="2"/>
      <c r="G44173" s="2"/>
      <c r="H44173" s="2"/>
    </row>
    <row r="44174" spans="2:8">
      <c r="B44174" s="2" t="s">
        <v>44621</v>
      </c>
      <c r="C44174" s="2">
        <v>23</v>
      </c>
      <c r="D44174" s="2" t="s">
        <v>462</v>
      </c>
      <c r="E44174" s="2"/>
      <c r="F44174" s="2"/>
      <c r="G44174" s="2"/>
      <c r="H44174" s="2"/>
    </row>
    <row r="44175" spans="2:8">
      <c r="B44175" s="2" t="s">
        <v>44622</v>
      </c>
      <c r="C44175" s="2">
        <v>32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31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28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29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30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35</v>
      </c>
      <c r="D44180" s="2" t="s">
        <v>462</v>
      </c>
      <c r="E44180" s="2"/>
      <c r="F44180" s="2"/>
      <c r="G44180" s="2"/>
      <c r="H44180" s="2"/>
    </row>
    <row r="44181" spans="2:8">
      <c r="B44181" s="2" t="s">
        <v>44628</v>
      </c>
      <c r="C44181" s="2">
        <v>32</v>
      </c>
      <c r="D44181" s="2" t="s">
        <v>462</v>
      </c>
      <c r="E44181" s="2"/>
      <c r="F44181" s="2"/>
      <c r="G44181" s="2"/>
      <c r="H44181" s="2"/>
    </row>
    <row r="44182" spans="2:8">
      <c r="B44182" s="2" t="s">
        <v>44629</v>
      </c>
      <c r="C44182" s="2">
        <v>28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30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29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27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28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29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29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28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27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25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19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23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24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24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24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25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29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30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32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32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27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21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26</v>
      </c>
      <c r="D44204" s="2" t="s">
        <v>462</v>
      </c>
      <c r="E44204" s="2"/>
      <c r="F44204" s="2"/>
      <c r="G44204" s="2"/>
      <c r="H44204" s="2"/>
    </row>
    <row r="44205" spans="2:8">
      <c r="B44205" s="2" t="s">
        <v>44652</v>
      </c>
      <c r="C44205" s="2">
        <v>28</v>
      </c>
      <c r="D44205" s="2" t="s">
        <v>462</v>
      </c>
      <c r="E44205" s="2"/>
      <c r="F44205" s="2"/>
      <c r="G44205" s="2"/>
      <c r="H44205" s="2"/>
    </row>
    <row r="44206" spans="2:8">
      <c r="B44206" s="2" t="s">
        <v>44653</v>
      </c>
      <c r="C44206" s="2">
        <v>27</v>
      </c>
      <c r="D44206" s="2" t="s">
        <v>462</v>
      </c>
      <c r="E44206" s="2"/>
      <c r="F44206" s="2"/>
      <c r="G44206" s="2"/>
      <c r="H44206" s="2"/>
    </row>
    <row r="44207" spans="2:8">
      <c r="B44207" s="2" t="s">
        <v>44654</v>
      </c>
      <c r="C44207" s="2">
        <v>26</v>
      </c>
      <c r="D44207" s="2" t="s">
        <v>462</v>
      </c>
      <c r="E44207" s="2"/>
      <c r="F44207" s="2"/>
      <c r="G44207" s="2"/>
      <c r="H44207" s="2"/>
    </row>
    <row r="44208" spans="2:8">
      <c r="B44208" s="2" t="s">
        <v>44655</v>
      </c>
      <c r="C44208" s="2">
        <v>26</v>
      </c>
      <c r="D44208" s="2" t="s">
        <v>462</v>
      </c>
      <c r="E44208" s="2"/>
      <c r="F44208" s="2"/>
      <c r="G44208" s="2"/>
      <c r="H44208" s="2"/>
    </row>
    <row r="44209" spans="2:8">
      <c r="B44209" s="2" t="s">
        <v>44656</v>
      </c>
      <c r="C44209" s="2">
        <v>25</v>
      </c>
      <c r="D44209" s="2" t="s">
        <v>462</v>
      </c>
      <c r="E44209" s="2"/>
      <c r="F44209" s="2"/>
      <c r="G44209" s="2"/>
      <c r="H44209" s="2"/>
    </row>
    <row r="44210" spans="2:8">
      <c r="B44210" s="2" t="s">
        <v>44657</v>
      </c>
      <c r="C44210" s="2">
        <v>26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29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29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28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38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39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39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32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16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16</v>
      </c>
      <c r="D44219" s="2" t="s">
        <v>462</v>
      </c>
      <c r="E44219" s="2"/>
      <c r="F44219" s="2"/>
      <c r="G44219" s="2"/>
      <c r="H44219" s="2"/>
    </row>
    <row r="44220" spans="2:8">
      <c r="B44220" s="2" t="s">
        <v>44667</v>
      </c>
      <c r="C44220" s="2">
        <v>16</v>
      </c>
      <c r="D44220" s="2" t="s">
        <v>462</v>
      </c>
      <c r="E44220" s="2"/>
      <c r="F44220" s="2"/>
      <c r="G44220" s="2"/>
      <c r="H44220" s="2"/>
    </row>
    <row r="44221" spans="2:8">
      <c r="B44221" s="2" t="s">
        <v>44668</v>
      </c>
      <c r="C44221" s="2">
        <v>17</v>
      </c>
      <c r="D44221" s="2" t="s">
        <v>462</v>
      </c>
      <c r="E44221" s="2"/>
      <c r="F44221" s="2"/>
      <c r="G44221" s="2"/>
      <c r="H44221" s="2"/>
    </row>
    <row r="44222" spans="2:8">
      <c r="B44222" s="2" t="s">
        <v>44669</v>
      </c>
      <c r="C44222" s="2">
        <v>21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19</v>
      </c>
      <c r="D44223" s="2" t="s">
        <v>462</v>
      </c>
      <c r="E44223" s="2"/>
      <c r="F44223" s="2"/>
      <c r="G44223" s="2"/>
      <c r="H44223" s="2"/>
    </row>
    <row r="44224" spans="2:8">
      <c r="B44224" s="2" t="s">
        <v>44671</v>
      </c>
      <c r="C44224" s="2">
        <v>19</v>
      </c>
      <c r="D44224" s="2" t="s">
        <v>462</v>
      </c>
      <c r="E44224" s="2"/>
      <c r="F44224" s="2"/>
      <c r="G44224" s="2"/>
      <c r="H44224" s="2"/>
    </row>
    <row r="44225" spans="2:8">
      <c r="B44225" s="2" t="s">
        <v>44672</v>
      </c>
      <c r="C44225" s="2">
        <v>19</v>
      </c>
      <c r="D44225" s="2" t="s">
        <v>462</v>
      </c>
      <c r="E44225" s="2"/>
      <c r="F44225" s="2"/>
      <c r="G44225" s="2"/>
      <c r="H44225" s="2"/>
    </row>
    <row r="44226" spans="2:8">
      <c r="B44226" s="2" t="s">
        <v>44673</v>
      </c>
      <c r="C44226" s="2">
        <v>19</v>
      </c>
      <c r="D44226" s="2" t="s">
        <v>462</v>
      </c>
      <c r="E44226" s="2"/>
      <c r="F44226" s="2"/>
      <c r="G44226" s="2"/>
      <c r="H44226" s="2"/>
    </row>
    <row r="44227" spans="2:8">
      <c r="B44227" s="2" t="s">
        <v>44674</v>
      </c>
      <c r="C44227" s="2">
        <v>17</v>
      </c>
      <c r="D44227" s="2" t="s">
        <v>462</v>
      </c>
      <c r="E44227" s="2"/>
      <c r="F44227" s="2"/>
      <c r="G44227" s="2"/>
      <c r="H44227" s="2"/>
    </row>
    <row r="44228" spans="2:8">
      <c r="B44228" s="2" t="s">
        <v>44675</v>
      </c>
      <c r="C44228" s="2">
        <v>23</v>
      </c>
      <c r="D44228" s="2" t="s">
        <v>462</v>
      </c>
      <c r="E44228" s="2"/>
      <c r="F44228" s="2"/>
      <c r="G44228" s="2"/>
      <c r="H44228" s="2"/>
    </row>
    <row r="44229" spans="2:8">
      <c r="B44229" s="2" t="s">
        <v>44676</v>
      </c>
      <c r="C44229" s="2">
        <v>24</v>
      </c>
      <c r="D44229" s="2" t="s">
        <v>462</v>
      </c>
      <c r="E44229" s="2"/>
      <c r="F44229" s="2"/>
      <c r="G44229" s="2"/>
      <c r="H44229" s="2"/>
    </row>
    <row r="44230" spans="2:8">
      <c r="B44230" s="2" t="s">
        <v>44677</v>
      </c>
      <c r="C44230" s="2">
        <v>26</v>
      </c>
      <c r="D44230" s="2" t="s">
        <v>462</v>
      </c>
      <c r="E44230" s="2"/>
      <c r="F44230" s="2"/>
      <c r="G44230" s="2"/>
      <c r="H44230" s="2"/>
    </row>
    <row r="44231" spans="2:8">
      <c r="B44231" s="2" t="s">
        <v>44678</v>
      </c>
      <c r="C44231" s="2">
        <v>26</v>
      </c>
      <c r="D44231" s="2" t="s">
        <v>462</v>
      </c>
      <c r="E44231" s="2"/>
      <c r="F44231" s="2"/>
      <c r="G44231" s="2"/>
      <c r="H44231" s="2"/>
    </row>
    <row r="44232" spans="2:8">
      <c r="B44232" s="2" t="s">
        <v>44679</v>
      </c>
      <c r="C44232" s="2">
        <v>28</v>
      </c>
      <c r="D44232" s="2" t="s">
        <v>462</v>
      </c>
      <c r="E44232" s="2"/>
      <c r="F44232" s="2"/>
      <c r="G44232" s="2"/>
      <c r="H44232" s="2"/>
    </row>
    <row r="44233" spans="2:8">
      <c r="B44233" s="2" t="s">
        <v>44680</v>
      </c>
      <c r="C44233" s="2">
        <v>28</v>
      </c>
      <c r="D44233" s="2" t="s">
        <v>462</v>
      </c>
      <c r="E44233" s="2"/>
      <c r="F44233" s="2"/>
      <c r="G44233" s="2"/>
      <c r="H44233" s="2"/>
    </row>
    <row r="44234" spans="2:8">
      <c r="B44234" s="2" t="s">
        <v>44681</v>
      </c>
      <c r="C44234" s="2">
        <v>27</v>
      </c>
      <c r="D44234" s="2" t="s">
        <v>462</v>
      </c>
      <c r="E44234" s="2"/>
      <c r="F44234" s="2"/>
      <c r="G44234" s="2"/>
      <c r="H44234" s="2"/>
    </row>
    <row r="44235" spans="2:8">
      <c r="B44235" s="2" t="s">
        <v>44682</v>
      </c>
      <c r="C44235" s="2">
        <v>16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23</v>
      </c>
      <c r="D44236" s="2" t="s">
        <v>462</v>
      </c>
      <c r="E44236" s="2"/>
      <c r="F44236" s="2"/>
      <c r="G44236" s="2"/>
      <c r="H44236" s="2"/>
    </row>
    <row r="44237" spans="2:8">
      <c r="B44237" s="2" t="s">
        <v>44684</v>
      </c>
      <c r="C44237" s="2">
        <v>28</v>
      </c>
      <c r="D44237" s="2" t="s">
        <v>462</v>
      </c>
      <c r="E44237" s="2"/>
      <c r="F44237" s="2"/>
      <c r="G44237" s="2"/>
      <c r="H44237" s="2"/>
    </row>
    <row r="44238" spans="2:8">
      <c r="B44238" s="2" t="s">
        <v>44685</v>
      </c>
      <c r="C44238" s="2">
        <v>30</v>
      </c>
      <c r="D44238" s="2" t="s">
        <v>462</v>
      </c>
      <c r="E44238" s="2"/>
      <c r="F44238" s="2"/>
      <c r="G44238" s="2"/>
      <c r="H44238" s="2"/>
    </row>
    <row r="44239" spans="2:8">
      <c r="B44239" s="2" t="s">
        <v>44686</v>
      </c>
      <c r="C44239" s="2">
        <v>31</v>
      </c>
      <c r="D44239" s="2" t="s">
        <v>462</v>
      </c>
      <c r="E44239" s="2"/>
      <c r="F44239" s="2"/>
      <c r="G44239" s="2"/>
      <c r="H44239" s="2"/>
    </row>
    <row r="44240" spans="2:8">
      <c r="B44240" s="2" t="s">
        <v>44687</v>
      </c>
      <c r="C44240" s="2">
        <v>30</v>
      </c>
      <c r="D44240" s="2" t="s">
        <v>462</v>
      </c>
      <c r="E44240" s="2"/>
      <c r="F44240" s="2"/>
      <c r="G44240" s="2"/>
      <c r="H44240" s="2"/>
    </row>
    <row r="44241" spans="2:8">
      <c r="B44241" s="2" t="s">
        <v>44688</v>
      </c>
      <c r="C44241" s="2">
        <v>28</v>
      </c>
      <c r="D44241" s="2" t="s">
        <v>462</v>
      </c>
      <c r="E44241" s="2"/>
      <c r="F44241" s="2"/>
      <c r="G44241" s="2"/>
      <c r="H44241" s="2"/>
    </row>
    <row r="44242" spans="2:8">
      <c r="B44242" s="2" t="s">
        <v>44689</v>
      </c>
      <c r="C44242" s="2">
        <v>25</v>
      </c>
      <c r="D44242" s="2" t="s">
        <v>462</v>
      </c>
      <c r="E44242" s="2"/>
      <c r="F44242" s="2"/>
      <c r="G44242" s="2"/>
      <c r="H44242" s="2"/>
    </row>
    <row r="44243" spans="2:8">
      <c r="B44243" s="2" t="s">
        <v>44690</v>
      </c>
      <c r="C44243" s="2">
        <v>23</v>
      </c>
      <c r="D44243" s="2" t="s">
        <v>462</v>
      </c>
      <c r="E44243" s="2"/>
      <c r="F44243" s="2"/>
      <c r="G44243" s="2"/>
      <c r="H44243" s="2"/>
    </row>
    <row r="44244" spans="2:8">
      <c r="B44244" s="2" t="s">
        <v>44691</v>
      </c>
      <c r="C44244" s="2">
        <v>30</v>
      </c>
      <c r="D44244" s="2" t="s">
        <v>462</v>
      </c>
      <c r="E44244" s="2"/>
      <c r="F44244" s="2"/>
      <c r="G44244" s="2"/>
      <c r="H44244" s="2"/>
    </row>
    <row r="44245" spans="2:8">
      <c r="B44245" s="2" t="s">
        <v>44692</v>
      </c>
      <c r="C44245" s="2">
        <v>29</v>
      </c>
      <c r="D44245" s="2" t="s">
        <v>462</v>
      </c>
      <c r="E44245" s="2"/>
      <c r="F44245" s="2"/>
      <c r="G44245" s="2"/>
      <c r="H44245" s="2"/>
    </row>
    <row r="44246" spans="2:8">
      <c r="B44246" s="2" t="s">
        <v>44693</v>
      </c>
      <c r="C44246" s="2">
        <v>30</v>
      </c>
      <c r="D44246" s="2" t="s">
        <v>462</v>
      </c>
      <c r="E44246" s="2"/>
      <c r="F44246" s="2"/>
      <c r="G44246" s="2"/>
      <c r="H44246" s="2"/>
    </row>
    <row r="44247" spans="2:8">
      <c r="B44247" s="2" t="s">
        <v>44694</v>
      </c>
      <c r="C44247" s="2">
        <v>29</v>
      </c>
      <c r="D44247" s="2" t="s">
        <v>462</v>
      </c>
      <c r="E44247" s="2"/>
      <c r="F44247" s="2"/>
      <c r="G44247" s="2"/>
      <c r="H44247" s="2"/>
    </row>
    <row r="44248" spans="2:8">
      <c r="B44248" s="2" t="s">
        <v>44695</v>
      </c>
      <c r="C44248" s="2">
        <v>29</v>
      </c>
      <c r="D44248" s="2" t="s">
        <v>462</v>
      </c>
      <c r="E44248" s="2"/>
      <c r="F44248" s="2"/>
      <c r="G44248" s="2"/>
      <c r="H44248" s="2"/>
    </row>
    <row r="44249" spans="2:8">
      <c r="B44249" s="2" t="s">
        <v>44696</v>
      </c>
      <c r="C44249" s="2">
        <v>27</v>
      </c>
      <c r="D44249" s="2" t="s">
        <v>462</v>
      </c>
      <c r="E44249" s="2"/>
      <c r="F44249" s="2"/>
      <c r="G44249" s="2"/>
      <c r="H44249" s="2"/>
    </row>
    <row r="44250" spans="2:8">
      <c r="B44250" s="2" t="s">
        <v>44697</v>
      </c>
      <c r="C44250" s="2">
        <v>27</v>
      </c>
      <c r="D44250" s="2" t="s">
        <v>462</v>
      </c>
      <c r="E44250" s="2"/>
      <c r="F44250" s="2"/>
      <c r="G44250" s="2"/>
      <c r="H44250" s="2"/>
    </row>
    <row r="44251" spans="2:8">
      <c r="B44251" s="2" t="s">
        <v>44698</v>
      </c>
      <c r="C44251" s="2">
        <v>25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26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27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28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28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28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27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25</v>
      </c>
      <c r="D44258" s="2" t="s">
        <v>462</v>
      </c>
      <c r="E44258" s="2"/>
      <c r="F44258" s="2"/>
      <c r="G44258" s="2"/>
      <c r="H44258" s="2"/>
    </row>
    <row r="44259" spans="2:8">
      <c r="B44259" s="2" t="s">
        <v>44706</v>
      </c>
      <c r="C44259" s="2">
        <v>28</v>
      </c>
      <c r="D44259" s="2" t="s">
        <v>462</v>
      </c>
      <c r="E44259" s="2"/>
      <c r="F44259" s="2"/>
      <c r="G44259" s="2"/>
      <c r="H44259" s="2"/>
    </row>
    <row r="44260" spans="2:8">
      <c r="B44260" s="2" t="s">
        <v>44707</v>
      </c>
      <c r="C44260" s="2">
        <v>28</v>
      </c>
      <c r="D44260" s="2" t="s">
        <v>462</v>
      </c>
      <c r="E44260" s="2"/>
      <c r="F44260" s="2"/>
      <c r="G44260" s="2"/>
      <c r="H44260" s="2"/>
    </row>
    <row r="44261" spans="2:8">
      <c r="B44261" s="2" t="s">
        <v>44708</v>
      </c>
      <c r="C44261" s="2">
        <v>28</v>
      </c>
      <c r="D44261" s="2" t="s">
        <v>462</v>
      </c>
      <c r="E44261" s="2"/>
      <c r="F44261" s="2"/>
      <c r="G44261" s="2"/>
      <c r="H44261" s="2"/>
    </row>
    <row r="44262" spans="2:8">
      <c r="B44262" s="2" t="s">
        <v>44709</v>
      </c>
      <c r="C44262" s="2">
        <v>27</v>
      </c>
      <c r="D44262" s="2" t="s">
        <v>462</v>
      </c>
      <c r="E44262" s="2"/>
      <c r="F44262" s="2"/>
      <c r="G44262" s="2"/>
      <c r="H44262" s="2"/>
    </row>
    <row r="44263" spans="2:8">
      <c r="B44263" s="2" t="s">
        <v>44710</v>
      </c>
      <c r="C44263" s="2">
        <v>25</v>
      </c>
      <c r="D44263" s="2" t="s">
        <v>462</v>
      </c>
      <c r="E44263" s="2"/>
      <c r="F44263" s="2"/>
      <c r="G44263" s="2"/>
      <c r="H44263" s="2"/>
    </row>
    <row r="44264" spans="2:8">
      <c r="B44264" s="2" t="s">
        <v>44711</v>
      </c>
      <c r="C44264" s="2">
        <v>31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32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31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31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31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27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21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27</v>
      </c>
      <c r="D44271" s="2" t="s">
        <v>462</v>
      </c>
      <c r="E44271" s="2"/>
      <c r="F44271" s="2"/>
      <c r="G44271" s="2"/>
      <c r="H44271" s="2"/>
    </row>
    <row r="44272" spans="2:8">
      <c r="B44272" s="2" t="s">
        <v>44719</v>
      </c>
      <c r="C44272" s="2">
        <v>28</v>
      </c>
      <c r="D44272" s="2" t="s">
        <v>462</v>
      </c>
      <c r="E44272" s="2"/>
      <c r="F44272" s="2"/>
      <c r="G44272" s="2"/>
      <c r="H44272" s="2"/>
    </row>
    <row r="44273" spans="2:8">
      <c r="B44273" s="2" t="s">
        <v>44720</v>
      </c>
      <c r="C44273" s="2">
        <v>29</v>
      </c>
      <c r="D44273" s="2" t="s">
        <v>462</v>
      </c>
      <c r="E44273" s="2"/>
      <c r="F44273" s="2"/>
      <c r="G44273" s="2"/>
      <c r="H44273" s="2"/>
    </row>
    <row r="44274" spans="2:8">
      <c r="B44274" s="2" t="s">
        <v>44721</v>
      </c>
      <c r="C44274" s="2">
        <v>28</v>
      </c>
      <c r="D44274" s="2" t="s">
        <v>462</v>
      </c>
      <c r="E44274" s="2"/>
      <c r="F44274" s="2"/>
      <c r="G44274" s="2"/>
      <c r="H44274" s="2"/>
    </row>
    <row r="44275" spans="2:8">
      <c r="B44275" s="2" t="s">
        <v>44722</v>
      </c>
      <c r="C44275" s="2">
        <v>28</v>
      </c>
      <c r="D44275" s="2" t="s">
        <v>462</v>
      </c>
      <c r="E44275" s="2"/>
      <c r="F44275" s="2"/>
      <c r="G44275" s="2"/>
      <c r="H44275" s="2"/>
    </row>
    <row r="44276" spans="2:8">
      <c r="B44276" s="2" t="s">
        <v>44723</v>
      </c>
      <c r="C44276" s="2">
        <v>27</v>
      </c>
      <c r="D44276" s="2" t="s">
        <v>462</v>
      </c>
      <c r="E44276" s="2"/>
      <c r="F44276" s="2"/>
      <c r="G44276" s="2"/>
      <c r="H44276" s="2"/>
    </row>
    <row r="44277" spans="2:8">
      <c r="B44277" s="2" t="s">
        <v>44724</v>
      </c>
      <c r="C44277" s="2">
        <v>26</v>
      </c>
      <c r="D44277" s="2" t="s">
        <v>462</v>
      </c>
      <c r="E44277" s="2"/>
      <c r="F44277" s="2"/>
      <c r="G44277" s="2"/>
      <c r="H44277" s="2"/>
    </row>
    <row r="44278" spans="2:8">
      <c r="B44278" s="2" t="s">
        <v>44725</v>
      </c>
      <c r="C44278" s="2">
        <v>31</v>
      </c>
      <c r="D44278" s="2" t="s">
        <v>462</v>
      </c>
      <c r="E44278" s="2"/>
      <c r="F44278" s="2"/>
      <c r="G44278" s="2"/>
      <c r="H44278" s="2"/>
    </row>
    <row r="44279" spans="2:8">
      <c r="B44279" s="2" t="s">
        <v>44726</v>
      </c>
      <c r="C44279" s="2">
        <v>35</v>
      </c>
      <c r="D44279" s="2" t="s">
        <v>462</v>
      </c>
      <c r="E44279" s="2"/>
      <c r="F44279" s="2"/>
      <c r="G44279" s="2"/>
      <c r="H44279" s="2"/>
    </row>
    <row r="44280" spans="2:8">
      <c r="B44280" s="2" t="s">
        <v>44727</v>
      </c>
      <c r="C44280" s="2">
        <v>36</v>
      </c>
      <c r="D44280" s="2" t="s">
        <v>462</v>
      </c>
      <c r="E44280" s="2"/>
      <c r="F44280" s="2"/>
      <c r="G44280" s="2"/>
      <c r="H44280" s="2"/>
    </row>
    <row r="44281" spans="2:8">
      <c r="B44281" s="2" t="s">
        <v>44728</v>
      </c>
      <c r="C44281" s="2">
        <v>31</v>
      </c>
      <c r="D44281" s="2" t="s">
        <v>462</v>
      </c>
      <c r="E44281" s="2"/>
      <c r="F44281" s="2"/>
      <c r="G44281" s="2"/>
      <c r="H44281" s="2"/>
    </row>
    <row r="44282" spans="2:8">
      <c r="B44282" s="2" t="s">
        <v>44729</v>
      </c>
      <c r="C44282" s="2">
        <v>30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32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33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27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16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14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18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23</v>
      </c>
      <c r="D44289" s="2" t="s">
        <v>462</v>
      </c>
      <c r="E44289" s="2"/>
      <c r="F44289" s="2"/>
      <c r="G44289" s="2"/>
      <c r="H44289" s="2"/>
    </row>
    <row r="44290" spans="2:8">
      <c r="B44290" s="2" t="s">
        <v>44737</v>
      </c>
      <c r="C44290" s="2">
        <v>27</v>
      </c>
      <c r="D44290" s="2" t="s">
        <v>462</v>
      </c>
      <c r="E44290" s="2"/>
      <c r="F44290" s="2"/>
      <c r="G44290" s="2"/>
      <c r="H44290" s="2"/>
    </row>
    <row r="44291" spans="2:8">
      <c r="B44291" s="2" t="s">
        <v>44738</v>
      </c>
      <c r="C44291" s="2">
        <v>27</v>
      </c>
      <c r="D44291" s="2" t="s">
        <v>462</v>
      </c>
      <c r="E44291" s="2"/>
      <c r="F44291" s="2"/>
      <c r="G44291" s="2"/>
      <c r="H44291" s="2"/>
    </row>
    <row r="44292" spans="2:8">
      <c r="B44292" s="2" t="s">
        <v>44739</v>
      </c>
      <c r="C44292" s="2">
        <v>27</v>
      </c>
      <c r="D44292" s="2" t="s">
        <v>462</v>
      </c>
      <c r="E44292" s="2"/>
      <c r="F44292" s="2"/>
      <c r="G44292" s="2"/>
      <c r="H44292" s="2"/>
    </row>
    <row r="44293" spans="2:8">
      <c r="B44293" s="2" t="s">
        <v>44740</v>
      </c>
      <c r="C44293" s="2">
        <v>22</v>
      </c>
      <c r="D44293" s="2" t="s">
        <v>462</v>
      </c>
      <c r="E44293" s="2"/>
      <c r="F44293" s="2"/>
      <c r="G44293" s="2"/>
      <c r="H44293" s="2"/>
    </row>
    <row r="44294" spans="2:8">
      <c r="B44294" s="2" t="s">
        <v>44741</v>
      </c>
      <c r="C44294" s="2">
        <v>26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27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26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26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26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23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21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22</v>
      </c>
      <c r="D44301" s="2" t="s">
        <v>462</v>
      </c>
      <c r="E44301" s="2"/>
      <c r="F44301" s="2"/>
      <c r="G44301" s="2"/>
      <c r="H44301" s="2"/>
    </row>
    <row r="44302" spans="2:8">
      <c r="B44302" s="2" t="s">
        <v>44749</v>
      </c>
      <c r="C44302" s="2">
        <v>28</v>
      </c>
      <c r="D44302" s="2" t="s">
        <v>462</v>
      </c>
      <c r="E44302" s="2"/>
      <c r="F44302" s="2"/>
      <c r="G44302" s="2"/>
      <c r="H44302" s="2"/>
    </row>
    <row r="44303" spans="2:8">
      <c r="B44303" s="2" t="s">
        <v>44750</v>
      </c>
      <c r="C44303" s="2">
        <v>25</v>
      </c>
      <c r="D44303" s="2" t="s">
        <v>462</v>
      </c>
      <c r="E44303" s="2"/>
      <c r="F44303" s="2"/>
      <c r="G44303" s="2"/>
      <c r="H44303" s="2"/>
    </row>
    <row r="44304" spans="2:8">
      <c r="B44304" s="2" t="s">
        <v>44751</v>
      </c>
      <c r="C44304" s="2">
        <v>22</v>
      </c>
      <c r="D44304" s="2" t="s">
        <v>462</v>
      </c>
      <c r="E44304" s="2"/>
      <c r="F44304" s="2"/>
      <c r="G44304" s="2"/>
      <c r="H44304" s="2"/>
    </row>
    <row r="44305" spans="2:8">
      <c r="B44305" s="2" t="s">
        <v>44752</v>
      </c>
      <c r="C44305" s="2">
        <v>21</v>
      </c>
      <c r="D44305" s="2" t="s">
        <v>462</v>
      </c>
      <c r="E44305" s="2"/>
      <c r="F44305" s="2"/>
      <c r="G44305" s="2"/>
      <c r="H44305" s="2"/>
    </row>
    <row r="44306" spans="2:8">
      <c r="B44306" s="2" t="s">
        <v>44753</v>
      </c>
      <c r="C44306" s="2">
        <v>19</v>
      </c>
      <c r="D44306" s="2" t="s">
        <v>462</v>
      </c>
      <c r="E44306" s="2"/>
      <c r="F44306" s="2"/>
      <c r="G44306" s="2"/>
      <c r="H44306" s="2"/>
    </row>
    <row r="44307" spans="2:8">
      <c r="B44307" s="2" t="s">
        <v>44754</v>
      </c>
      <c r="C44307" s="2">
        <v>19</v>
      </c>
      <c r="D44307" s="2" t="s">
        <v>462</v>
      </c>
      <c r="E44307" s="2"/>
      <c r="F44307" s="2"/>
      <c r="G44307" s="2"/>
      <c r="H44307" s="2"/>
    </row>
    <row r="44308" spans="2:8">
      <c r="B44308" s="2" t="s">
        <v>44755</v>
      </c>
      <c r="C44308" s="2">
        <v>17</v>
      </c>
      <c r="D44308" s="2" t="s">
        <v>462</v>
      </c>
      <c r="E44308" s="2"/>
      <c r="F44308" s="2"/>
      <c r="G44308" s="2"/>
      <c r="H44308" s="2"/>
    </row>
    <row r="44309" spans="2:8">
      <c r="B44309" s="2" t="s">
        <v>44756</v>
      </c>
      <c r="C44309" s="2">
        <v>26</v>
      </c>
      <c r="D44309" s="2" t="s">
        <v>462</v>
      </c>
      <c r="E44309" s="2"/>
      <c r="F44309" s="2"/>
      <c r="G44309" s="2"/>
      <c r="H44309" s="2"/>
    </row>
    <row r="44310" spans="2:8">
      <c r="B44310" s="2" t="s">
        <v>44757</v>
      </c>
      <c r="C44310" s="2">
        <v>27</v>
      </c>
      <c r="D44310" s="2" t="s">
        <v>462</v>
      </c>
      <c r="E44310" s="2"/>
      <c r="F44310" s="2"/>
      <c r="G44310" s="2"/>
      <c r="H44310" s="2"/>
    </row>
    <row r="44311" spans="2:8">
      <c r="B44311" s="2" t="s">
        <v>44758</v>
      </c>
      <c r="C44311" s="2">
        <v>28</v>
      </c>
      <c r="D44311" s="2" t="s">
        <v>462</v>
      </c>
      <c r="E44311" s="2"/>
      <c r="F44311" s="2"/>
      <c r="G44311" s="2"/>
      <c r="H44311" s="2"/>
    </row>
    <row r="44312" spans="2:8">
      <c r="B44312" s="2" t="s">
        <v>44759</v>
      </c>
      <c r="C44312" s="2">
        <v>28</v>
      </c>
      <c r="D44312" s="2" t="s">
        <v>462</v>
      </c>
      <c r="E44312" s="2"/>
      <c r="F44312" s="2"/>
      <c r="G44312" s="2"/>
      <c r="H44312" s="2"/>
    </row>
    <row r="44313" spans="2:8">
      <c r="B44313" s="2" t="s">
        <v>44760</v>
      </c>
      <c r="C44313" s="2">
        <v>28</v>
      </c>
      <c r="D44313" s="2" t="s">
        <v>462</v>
      </c>
      <c r="E44313" s="2"/>
      <c r="F44313" s="2"/>
      <c r="G44313" s="2"/>
      <c r="H44313" s="2"/>
    </row>
    <row r="44314" spans="2:8">
      <c r="B44314" s="2" t="s">
        <v>44761</v>
      </c>
      <c r="C44314" s="2">
        <v>27</v>
      </c>
      <c r="D44314" s="2" t="s">
        <v>462</v>
      </c>
      <c r="E44314" s="2"/>
      <c r="F44314" s="2"/>
      <c r="G44314" s="2"/>
      <c r="H44314" s="2"/>
    </row>
    <row r="44315" spans="2:8">
      <c r="B44315" s="2" t="s">
        <v>44762</v>
      </c>
      <c r="C44315" s="2">
        <v>28</v>
      </c>
      <c r="D44315" s="2" t="s">
        <v>462</v>
      </c>
      <c r="E44315" s="2"/>
      <c r="F44315" s="2"/>
      <c r="G44315" s="2"/>
      <c r="H44315" s="2"/>
    </row>
    <row r="44316" spans="2:8">
      <c r="B44316" s="2" t="s">
        <v>44763</v>
      </c>
      <c r="C44316" s="2">
        <v>38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41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42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43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37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33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26</v>
      </c>
      <c r="D44322" s="2" t="s">
        <v>462</v>
      </c>
      <c r="E44322" s="2"/>
      <c r="F44322" s="2"/>
      <c r="G44322" s="2"/>
      <c r="H44322" s="2"/>
    </row>
    <row r="44323" spans="2:8">
      <c r="B44323" s="2" t="s">
        <v>44770</v>
      </c>
      <c r="C44323" s="2">
        <v>29</v>
      </c>
      <c r="D44323" s="2" t="s">
        <v>462</v>
      </c>
      <c r="E44323" s="2"/>
      <c r="F44323" s="2"/>
      <c r="G44323" s="2"/>
      <c r="H44323" s="2"/>
    </row>
    <row r="44324" spans="2:8">
      <c r="B44324" s="2" t="s">
        <v>44771</v>
      </c>
      <c r="C44324" s="2">
        <v>31</v>
      </c>
      <c r="D44324" s="2" t="s">
        <v>462</v>
      </c>
      <c r="E44324" s="2"/>
      <c r="F44324" s="2"/>
      <c r="G44324" s="2"/>
      <c r="H44324" s="2"/>
    </row>
    <row r="44325" spans="2:8">
      <c r="B44325" s="2" t="s">
        <v>44772</v>
      </c>
      <c r="C44325" s="2">
        <v>33</v>
      </c>
      <c r="D44325" s="2" t="s">
        <v>462</v>
      </c>
      <c r="E44325" s="2"/>
      <c r="F44325" s="2"/>
      <c r="G44325" s="2"/>
      <c r="H44325" s="2"/>
    </row>
    <row r="44326" spans="2:8">
      <c r="B44326" s="2" t="s">
        <v>44773</v>
      </c>
      <c r="C44326" s="2">
        <v>34</v>
      </c>
      <c r="D44326" s="2" t="s">
        <v>462</v>
      </c>
      <c r="E44326" s="2"/>
      <c r="F44326" s="2"/>
      <c r="G44326" s="2"/>
      <c r="H44326" s="2"/>
    </row>
    <row r="44327" spans="2:8">
      <c r="B44327" s="2" t="s">
        <v>44774</v>
      </c>
      <c r="C44327" s="2">
        <v>35</v>
      </c>
      <c r="D44327" s="2" t="s">
        <v>462</v>
      </c>
      <c r="E44327" s="2"/>
      <c r="F44327" s="2"/>
      <c r="G44327" s="2"/>
      <c r="H44327" s="2"/>
    </row>
    <row r="44328" spans="2:8">
      <c r="B44328" s="2" t="s">
        <v>44775</v>
      </c>
      <c r="C44328" s="2">
        <v>35</v>
      </c>
      <c r="D44328" s="2" t="s">
        <v>462</v>
      </c>
      <c r="E44328" s="2"/>
      <c r="F44328" s="2"/>
      <c r="G44328" s="2"/>
      <c r="H44328" s="2"/>
    </row>
    <row r="44329" spans="2:8">
      <c r="B44329" s="2" t="s">
        <v>44776</v>
      </c>
      <c r="C44329" s="2">
        <v>33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36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37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33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29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23</v>
      </c>
      <c r="D44334" s="2" t="s">
        <v>462</v>
      </c>
      <c r="E44334" s="2"/>
      <c r="F44334" s="2"/>
      <c r="G44334" s="2"/>
      <c r="H44334" s="2"/>
    </row>
    <row r="44335" spans="2:8">
      <c r="B44335" s="2" t="s">
        <v>44782</v>
      </c>
      <c r="C44335" s="2">
        <v>26</v>
      </c>
      <c r="D44335" s="2" t="s">
        <v>462</v>
      </c>
      <c r="E44335" s="2"/>
      <c r="F44335" s="2"/>
      <c r="G44335" s="2"/>
      <c r="H44335" s="2"/>
    </row>
    <row r="44336" spans="2:8">
      <c r="B44336" s="2" t="s">
        <v>44783</v>
      </c>
      <c r="C44336" s="2">
        <v>27</v>
      </c>
      <c r="D44336" s="2" t="s">
        <v>462</v>
      </c>
      <c r="E44336" s="2"/>
      <c r="F44336" s="2"/>
      <c r="G44336" s="2"/>
      <c r="H44336" s="2"/>
    </row>
    <row r="44337" spans="2:8">
      <c r="B44337" s="2" t="s">
        <v>44784</v>
      </c>
      <c r="C44337" s="2">
        <v>26</v>
      </c>
      <c r="D44337" s="2" t="s">
        <v>462</v>
      </c>
      <c r="E44337" s="2"/>
      <c r="F44337" s="2"/>
      <c r="G44337" s="2"/>
      <c r="H44337" s="2"/>
    </row>
    <row r="44338" spans="2:8">
      <c r="B44338" s="2" t="s">
        <v>44785</v>
      </c>
      <c r="C44338" s="2">
        <v>26</v>
      </c>
      <c r="D44338" s="2" t="s">
        <v>462</v>
      </c>
      <c r="E44338" s="2"/>
      <c r="F44338" s="2"/>
      <c r="G44338" s="2"/>
      <c r="H44338" s="2"/>
    </row>
    <row r="44339" spans="2:8">
      <c r="B44339" s="2" t="s">
        <v>44786</v>
      </c>
      <c r="C44339" s="2">
        <v>23</v>
      </c>
      <c r="D44339" s="2" t="s">
        <v>462</v>
      </c>
      <c r="E44339" s="2"/>
      <c r="F44339" s="2"/>
      <c r="G44339" s="2"/>
      <c r="H44339" s="2"/>
    </row>
    <row r="44340" spans="2:8">
      <c r="B44340" s="2" t="s">
        <v>44787</v>
      </c>
      <c r="C44340" s="2">
        <v>21</v>
      </c>
      <c r="D44340" s="2" t="s">
        <v>462</v>
      </c>
      <c r="E44340" s="2"/>
      <c r="F44340" s="2"/>
      <c r="G44340" s="2"/>
      <c r="H44340" s="2"/>
    </row>
    <row r="44341" spans="2:8">
      <c r="B44341" s="2" t="s">
        <v>44788</v>
      </c>
      <c r="C44341" s="2">
        <v>18</v>
      </c>
      <c r="D44341" s="2" t="s">
        <v>462</v>
      </c>
      <c r="E44341" s="2"/>
      <c r="F44341" s="2"/>
      <c r="G44341" s="2"/>
      <c r="H44341" s="2"/>
    </row>
    <row r="44342" spans="2:8">
      <c r="B44342" s="2" t="s">
        <v>44789</v>
      </c>
      <c r="C44342" s="2">
        <v>21</v>
      </c>
      <c r="D44342" s="2" t="s">
        <v>462</v>
      </c>
      <c r="E44342" s="2"/>
      <c r="F44342" s="2"/>
      <c r="G44342" s="2"/>
      <c r="H44342" s="2"/>
    </row>
    <row r="44343" spans="2:8">
      <c r="B44343" s="2" t="s">
        <v>44790</v>
      </c>
      <c r="C44343" s="2">
        <v>33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33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34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33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32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31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28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27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35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37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39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40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39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28</v>
      </c>
      <c r="D44356" s="2" t="s">
        <v>462</v>
      </c>
      <c r="E44356" s="2"/>
      <c r="F44356" s="2"/>
      <c r="G44356" s="2"/>
      <c r="H44356" s="2"/>
    </row>
    <row r="44357" spans="2:8">
      <c r="B44357" s="2" t="s">
        <v>44804</v>
      </c>
      <c r="C44357" s="2">
        <v>31</v>
      </c>
      <c r="D44357" s="2" t="s">
        <v>462</v>
      </c>
      <c r="E44357" s="2"/>
      <c r="F44357" s="2"/>
      <c r="G44357" s="2"/>
      <c r="H44357" s="2"/>
    </row>
    <row r="44358" spans="2:8">
      <c r="B44358" s="2" t="s">
        <v>44805</v>
      </c>
      <c r="C44358" s="2">
        <v>33</v>
      </c>
      <c r="D44358" s="2" t="s">
        <v>462</v>
      </c>
      <c r="E44358" s="2"/>
      <c r="F44358" s="2"/>
      <c r="G44358" s="2"/>
      <c r="H44358" s="2"/>
    </row>
    <row r="44359" spans="2:8">
      <c r="B44359" s="2" t="s">
        <v>44806</v>
      </c>
      <c r="C44359" s="2">
        <v>32</v>
      </c>
      <c r="D44359" s="2" t="s">
        <v>462</v>
      </c>
      <c r="E44359" s="2"/>
      <c r="F44359" s="2"/>
      <c r="G44359" s="2"/>
      <c r="H44359" s="2"/>
    </row>
    <row r="44360" spans="2:8">
      <c r="B44360" s="2" t="s">
        <v>44807</v>
      </c>
      <c r="C44360" s="2">
        <v>30</v>
      </c>
      <c r="D44360" s="2" t="s">
        <v>462</v>
      </c>
      <c r="E44360" s="2"/>
      <c r="F44360" s="2"/>
      <c r="G44360" s="2"/>
      <c r="H44360" s="2"/>
    </row>
    <row r="44361" spans="2:8">
      <c r="B44361" s="2" t="s">
        <v>44808</v>
      </c>
      <c r="C44361" s="2">
        <v>29</v>
      </c>
      <c r="D44361" s="2" t="s">
        <v>462</v>
      </c>
      <c r="E44361" s="2"/>
      <c r="F44361" s="2"/>
      <c r="G44361" s="2"/>
      <c r="H44361" s="2"/>
    </row>
    <row r="44362" spans="2:8">
      <c r="B44362" s="2" t="s">
        <v>44809</v>
      </c>
      <c r="C44362" s="2">
        <v>26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28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29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31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32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32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26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19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25</v>
      </c>
      <c r="D44370" s="2" t="s">
        <v>462</v>
      </c>
      <c r="E44370" s="2"/>
      <c r="F44370" s="2"/>
      <c r="G44370" s="2"/>
      <c r="H44370" s="2"/>
    </row>
    <row r="44371" spans="2:8">
      <c r="B44371" s="2" t="s">
        <v>44818</v>
      </c>
      <c r="C44371" s="2">
        <v>32</v>
      </c>
      <c r="D44371" s="2" t="s">
        <v>462</v>
      </c>
      <c r="E44371" s="2"/>
      <c r="F44371" s="2"/>
      <c r="G44371" s="2"/>
      <c r="H44371" s="2"/>
    </row>
    <row r="44372" spans="2:8">
      <c r="B44372" s="2" t="s">
        <v>44819</v>
      </c>
      <c r="C44372" s="2">
        <v>31</v>
      </c>
      <c r="D44372" s="2" t="s">
        <v>462</v>
      </c>
      <c r="E44372" s="2"/>
      <c r="F44372" s="2"/>
      <c r="G44372" s="2"/>
      <c r="H44372" s="2"/>
    </row>
    <row r="44373" spans="2:8">
      <c r="B44373" s="2" t="s">
        <v>44820</v>
      </c>
      <c r="C44373" s="2">
        <v>28</v>
      </c>
      <c r="D44373" s="2" t="s">
        <v>462</v>
      </c>
      <c r="E44373" s="2"/>
      <c r="F44373" s="2"/>
      <c r="G44373" s="2"/>
      <c r="H44373" s="2"/>
    </row>
    <row r="44374" spans="2:8">
      <c r="B44374" s="2" t="s">
        <v>44821</v>
      </c>
      <c r="C44374" s="2">
        <v>27</v>
      </c>
      <c r="D44374" s="2" t="s">
        <v>462</v>
      </c>
      <c r="E44374" s="2"/>
      <c r="F44374" s="2"/>
      <c r="G44374" s="2"/>
      <c r="H44374" s="2"/>
    </row>
    <row r="44375" spans="2:8">
      <c r="B44375" s="2" t="s">
        <v>44822</v>
      </c>
      <c r="C44375" s="2">
        <v>28</v>
      </c>
      <c r="D44375" s="2" t="s">
        <v>462</v>
      </c>
      <c r="E44375" s="2"/>
      <c r="F44375" s="2"/>
      <c r="G44375" s="2"/>
      <c r="H44375" s="2"/>
    </row>
    <row r="44376" spans="2:8">
      <c r="B44376" s="2" t="s">
        <v>44823</v>
      </c>
      <c r="C44376" s="2">
        <v>25</v>
      </c>
      <c r="D44376" s="2" t="s">
        <v>462</v>
      </c>
      <c r="E44376" s="2"/>
      <c r="F44376" s="2"/>
      <c r="G44376" s="2"/>
      <c r="H44376" s="2"/>
    </row>
    <row r="44377" spans="2:8">
      <c r="B44377" s="2" t="s">
        <v>44824</v>
      </c>
      <c r="C44377" s="2">
        <v>26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28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27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26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30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31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32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32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29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18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34</v>
      </c>
      <c r="D44387" s="2" t="s">
        <v>462</v>
      </c>
      <c r="E44387" s="2"/>
      <c r="F44387" s="2"/>
      <c r="G44387" s="2"/>
      <c r="H44387" s="2"/>
    </row>
    <row r="44388" spans="2:8">
      <c r="B44388" s="2" t="s">
        <v>44835</v>
      </c>
      <c r="C44388" s="2">
        <v>34</v>
      </c>
      <c r="D44388" s="2" t="s">
        <v>462</v>
      </c>
      <c r="E44388" s="2"/>
      <c r="F44388" s="2"/>
      <c r="G44388" s="2"/>
      <c r="H44388" s="2"/>
    </row>
    <row r="44389" spans="2:8">
      <c r="B44389" s="2" t="s">
        <v>44836</v>
      </c>
      <c r="C44389" s="2">
        <v>34</v>
      </c>
      <c r="D44389" s="2" t="s">
        <v>462</v>
      </c>
      <c r="E44389" s="2"/>
      <c r="F44389" s="2"/>
      <c r="G44389" s="2"/>
      <c r="H44389" s="2"/>
    </row>
    <row r="44390" spans="2:8">
      <c r="B44390" s="2" t="s">
        <v>44837</v>
      </c>
      <c r="C44390" s="2">
        <v>33</v>
      </c>
      <c r="D44390" s="2" t="s">
        <v>462</v>
      </c>
      <c r="E44390" s="2"/>
      <c r="F44390" s="2"/>
      <c r="G44390" s="2"/>
      <c r="H44390" s="2"/>
    </row>
    <row r="44391" spans="2:8">
      <c r="B44391" s="2" t="s">
        <v>44838</v>
      </c>
      <c r="C44391" s="2">
        <v>30</v>
      </c>
      <c r="D44391" s="2" t="s">
        <v>462</v>
      </c>
      <c r="E44391" s="2"/>
      <c r="F44391" s="2"/>
      <c r="G44391" s="2"/>
      <c r="H44391" s="2"/>
    </row>
    <row r="44392" spans="2:8">
      <c r="B44392" s="2" t="s">
        <v>44839</v>
      </c>
      <c r="C44392" s="2">
        <v>29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31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31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31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31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28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23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28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29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30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31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31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29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26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27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28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28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28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24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20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13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43</v>
      </c>
      <c r="D44413" s="2" t="s">
        <v>462</v>
      </c>
      <c r="E44413" s="2"/>
      <c r="F44413" s="2"/>
      <c r="G44413" s="2"/>
      <c r="H44413" s="2"/>
    </row>
    <row r="44414" spans="2:8">
      <c r="B44414" s="2" t="s">
        <v>44861</v>
      </c>
      <c r="C44414" s="2">
        <v>45</v>
      </c>
      <c r="D44414" s="2" t="s">
        <v>462</v>
      </c>
      <c r="E44414" s="2"/>
      <c r="F44414" s="2"/>
      <c r="G44414" s="2"/>
      <c r="H44414" s="2"/>
    </row>
    <row r="44415" spans="2:8">
      <c r="B44415" s="2" t="s">
        <v>44862</v>
      </c>
      <c r="C44415" s="2">
        <v>44</v>
      </c>
      <c r="D44415" s="2" t="s">
        <v>462</v>
      </c>
      <c r="E44415" s="2"/>
      <c r="F44415" s="2"/>
      <c r="G44415" s="2"/>
      <c r="H44415" s="2"/>
    </row>
    <row r="44416" spans="2:8">
      <c r="B44416" s="2" t="s">
        <v>44863</v>
      </c>
      <c r="C44416" s="2">
        <v>44</v>
      </c>
      <c r="D44416" s="2" t="s">
        <v>462</v>
      </c>
      <c r="E44416" s="2"/>
      <c r="F44416" s="2"/>
      <c r="G44416" s="2"/>
      <c r="H44416" s="2"/>
    </row>
    <row r="44417" spans="2:8">
      <c r="B44417" s="2" t="s">
        <v>44864</v>
      </c>
      <c r="C44417" s="2">
        <v>30</v>
      </c>
      <c r="D44417" s="2" t="s">
        <v>462</v>
      </c>
      <c r="E44417" s="2"/>
      <c r="F44417" s="2"/>
      <c r="G44417" s="2"/>
      <c r="H44417" s="2"/>
    </row>
    <row r="44418" spans="2:8">
      <c r="B44418" s="2" t="s">
        <v>44865</v>
      </c>
      <c r="C44418" s="2">
        <v>35</v>
      </c>
      <c r="D44418" s="2" t="s">
        <v>462</v>
      </c>
      <c r="E44418" s="2"/>
      <c r="F44418" s="2"/>
      <c r="G44418" s="2"/>
      <c r="H44418" s="2"/>
    </row>
    <row r="44419" spans="2:8">
      <c r="B44419" s="2" t="s">
        <v>44866</v>
      </c>
      <c r="C44419" s="2">
        <v>37</v>
      </c>
      <c r="D44419" s="2" t="s">
        <v>462</v>
      </c>
      <c r="E44419" s="2"/>
      <c r="F44419" s="2"/>
      <c r="G44419" s="2"/>
      <c r="H44419" s="2"/>
    </row>
    <row r="44420" spans="2:8">
      <c r="B44420" s="2" t="s">
        <v>44867</v>
      </c>
      <c r="C44420" s="2">
        <v>37</v>
      </c>
      <c r="D44420" s="2" t="s">
        <v>462</v>
      </c>
      <c r="E44420" s="2"/>
      <c r="F44420" s="2"/>
      <c r="G44420" s="2"/>
      <c r="H44420" s="2"/>
    </row>
    <row r="44421" spans="2:8">
      <c r="B44421" s="2" t="s">
        <v>44868</v>
      </c>
      <c r="C44421" s="2">
        <v>33</v>
      </c>
      <c r="D44421" s="2" t="s">
        <v>462</v>
      </c>
      <c r="E44421" s="2"/>
      <c r="F44421" s="2"/>
      <c r="G44421" s="2"/>
      <c r="H44421" s="2"/>
    </row>
    <row r="44422" spans="2:8">
      <c r="B44422" s="2" t="s">
        <v>44869</v>
      </c>
      <c r="C44422" s="2">
        <v>21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23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29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30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31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31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31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31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27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30</v>
      </c>
      <c r="D44431" s="2" t="s">
        <v>462</v>
      </c>
      <c r="E44431" s="2"/>
      <c r="F44431" s="2"/>
      <c r="G44431" s="2"/>
      <c r="H44431" s="2"/>
    </row>
    <row r="44432" spans="2:8">
      <c r="B44432" s="2" t="s">
        <v>44879</v>
      </c>
      <c r="C44432" s="2">
        <v>29</v>
      </c>
      <c r="D44432" s="2" t="s">
        <v>462</v>
      </c>
      <c r="E44432" s="2"/>
      <c r="F44432" s="2"/>
      <c r="G44432" s="2"/>
      <c r="H44432" s="2"/>
    </row>
    <row r="44433" spans="2:8">
      <c r="B44433" s="2" t="s">
        <v>44880</v>
      </c>
      <c r="C44433" s="2">
        <v>30</v>
      </c>
      <c r="D44433" s="2" t="s">
        <v>462</v>
      </c>
      <c r="E44433" s="2"/>
      <c r="F44433" s="2"/>
      <c r="G44433" s="2"/>
      <c r="H44433" s="2"/>
    </row>
    <row r="44434" spans="2:8">
      <c r="B44434" s="2" t="s">
        <v>44881</v>
      </c>
      <c r="C44434" s="2">
        <v>31</v>
      </c>
      <c r="D44434" s="2" t="s">
        <v>462</v>
      </c>
      <c r="E44434" s="2"/>
      <c r="F44434" s="2"/>
      <c r="G44434" s="2"/>
      <c r="H44434" s="2"/>
    </row>
    <row r="44435" spans="2:8">
      <c r="B44435" s="2" t="s">
        <v>44882</v>
      </c>
      <c r="C44435" s="2">
        <v>31</v>
      </c>
      <c r="D44435" s="2" t="s">
        <v>462</v>
      </c>
      <c r="E44435" s="2"/>
      <c r="F44435" s="2"/>
      <c r="G44435" s="2"/>
      <c r="H44435" s="2"/>
    </row>
    <row r="44436" spans="2:8">
      <c r="B44436" s="2" t="s">
        <v>44883</v>
      </c>
      <c r="C44436" s="2">
        <v>27</v>
      </c>
      <c r="D44436" s="2" t="s">
        <v>462</v>
      </c>
      <c r="E44436" s="2"/>
      <c r="F44436" s="2"/>
      <c r="G44436" s="2"/>
      <c r="H44436" s="2"/>
    </row>
    <row r="44437" spans="2:8">
      <c r="B44437" s="2" t="s">
        <v>44884</v>
      </c>
      <c r="C44437" s="2">
        <v>17</v>
      </c>
      <c r="D44437" s="2" t="s">
        <v>462</v>
      </c>
      <c r="E44437" s="2"/>
      <c r="F44437" s="2"/>
      <c r="G44437" s="2"/>
      <c r="H44437" s="2"/>
    </row>
    <row r="44438" spans="2:8">
      <c r="B44438" s="2" t="s">
        <v>44885</v>
      </c>
      <c r="C44438" s="2">
        <v>19</v>
      </c>
      <c r="D44438" s="2" t="s">
        <v>462</v>
      </c>
      <c r="E44438" s="2"/>
      <c r="F44438" s="2"/>
      <c r="G44438" s="2"/>
      <c r="H44438" s="2"/>
    </row>
    <row r="44439" spans="2:8">
      <c r="B44439" s="2" t="s">
        <v>44886</v>
      </c>
      <c r="C44439" s="2">
        <v>21</v>
      </c>
      <c r="D44439" s="2" t="s">
        <v>462</v>
      </c>
      <c r="E44439" s="2"/>
      <c r="F44439" s="2"/>
      <c r="G44439" s="2"/>
      <c r="H44439" s="2"/>
    </row>
    <row r="44440" spans="2:8">
      <c r="B44440" s="2" t="s">
        <v>44887</v>
      </c>
      <c r="C44440" s="2">
        <v>23</v>
      </c>
      <c r="D44440" s="2" t="s">
        <v>462</v>
      </c>
      <c r="E44440" s="2"/>
      <c r="F44440" s="2"/>
      <c r="G44440" s="2"/>
      <c r="H44440" s="2"/>
    </row>
    <row r="44441" spans="2:8">
      <c r="B44441" s="2" t="s">
        <v>44888</v>
      </c>
      <c r="C44441" s="2">
        <v>21</v>
      </c>
      <c r="D44441" s="2" t="s">
        <v>462</v>
      </c>
      <c r="E44441" s="2"/>
      <c r="F44441" s="2"/>
      <c r="G44441" s="2"/>
      <c r="H44441" s="2"/>
    </row>
    <row r="44442" spans="2:8">
      <c r="B44442" s="2" t="s">
        <v>44889</v>
      </c>
      <c r="C44442" s="2">
        <v>21</v>
      </c>
      <c r="D44442" s="2" t="s">
        <v>462</v>
      </c>
      <c r="E44442" s="2"/>
      <c r="F44442" s="2"/>
      <c r="G44442" s="2"/>
      <c r="H44442" s="2"/>
    </row>
    <row r="44443" spans="2:8">
      <c r="B44443" s="2" t="s">
        <v>44890</v>
      </c>
      <c r="C44443" s="2">
        <v>21</v>
      </c>
      <c r="D44443" s="2" t="s">
        <v>462</v>
      </c>
      <c r="E44443" s="2"/>
      <c r="F44443" s="2"/>
      <c r="G44443" s="2"/>
      <c r="H44443" s="2"/>
    </row>
    <row r="44444" spans="2:8">
      <c r="B44444" s="2" t="s">
        <v>44891</v>
      </c>
      <c r="C44444" s="2">
        <v>21</v>
      </c>
      <c r="D44444" s="2" t="s">
        <v>462</v>
      </c>
      <c r="E44444" s="2"/>
      <c r="F44444" s="2"/>
      <c r="G44444" s="2"/>
      <c r="H44444" s="2"/>
    </row>
    <row r="44445" spans="2:8">
      <c r="B44445" s="2" t="s">
        <v>44892</v>
      </c>
      <c r="C44445" s="2">
        <v>21</v>
      </c>
      <c r="D44445" s="2" t="s">
        <v>462</v>
      </c>
      <c r="E44445" s="2"/>
      <c r="F44445" s="2"/>
      <c r="G44445" s="2"/>
      <c r="H44445" s="2"/>
    </row>
    <row r="44446" spans="2:8">
      <c r="B44446" s="2" t="s">
        <v>44893</v>
      </c>
      <c r="C44446" s="2">
        <v>21</v>
      </c>
      <c r="D44446" s="2" t="s">
        <v>462</v>
      </c>
      <c r="E44446" s="2"/>
      <c r="F44446" s="2"/>
      <c r="G44446" s="2"/>
      <c r="H44446" s="2"/>
    </row>
    <row r="44447" spans="2:8">
      <c r="B44447" s="2" t="s">
        <v>44894</v>
      </c>
      <c r="C44447" s="2">
        <v>25</v>
      </c>
      <c r="D44447" s="2" t="s">
        <v>462</v>
      </c>
      <c r="E44447" s="2"/>
      <c r="F44447" s="2"/>
      <c r="G44447" s="2"/>
      <c r="H44447" s="2"/>
    </row>
    <row r="44448" spans="2:8">
      <c r="B44448" s="2" t="s">
        <v>44895</v>
      </c>
      <c r="C44448" s="2">
        <v>25</v>
      </c>
      <c r="D44448" s="2" t="s">
        <v>462</v>
      </c>
      <c r="E44448" s="2"/>
      <c r="F44448" s="2"/>
      <c r="G44448" s="2"/>
      <c r="H44448" s="2"/>
    </row>
    <row r="44449" spans="2:8">
      <c r="B44449" s="2" t="s">
        <v>44896</v>
      </c>
      <c r="C44449" s="2">
        <v>22</v>
      </c>
      <c r="D44449" s="2" t="s">
        <v>462</v>
      </c>
      <c r="E44449" s="2"/>
      <c r="F44449" s="2"/>
      <c r="G44449" s="2"/>
      <c r="H44449" s="2"/>
    </row>
    <row r="44450" spans="2:8">
      <c r="B44450" s="2" t="s">
        <v>44897</v>
      </c>
      <c r="C44450" s="2">
        <v>11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15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19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23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25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27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27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21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21</v>
      </c>
      <c r="D44458" s="2" t="s">
        <v>462</v>
      </c>
      <c r="E44458" s="2"/>
      <c r="F44458" s="2"/>
      <c r="G44458" s="2"/>
      <c r="H44458" s="2"/>
    </row>
    <row r="44459" spans="2:8">
      <c r="B44459" s="2" t="s">
        <v>44906</v>
      </c>
      <c r="C44459" s="2">
        <v>26</v>
      </c>
      <c r="D44459" s="2" t="s">
        <v>462</v>
      </c>
      <c r="E44459" s="2"/>
      <c r="F44459" s="2"/>
      <c r="G44459" s="2"/>
      <c r="H44459" s="2"/>
    </row>
    <row r="44460" spans="2:8">
      <c r="B44460" s="2" t="s">
        <v>44907</v>
      </c>
      <c r="C44460" s="2">
        <v>26</v>
      </c>
      <c r="D44460" s="2" t="s">
        <v>462</v>
      </c>
      <c r="E44460" s="2"/>
      <c r="F44460" s="2"/>
      <c r="G44460" s="2"/>
      <c r="H44460" s="2"/>
    </row>
    <row r="44461" spans="2:8">
      <c r="B44461" s="2" t="s">
        <v>44908</v>
      </c>
      <c r="C44461" s="2">
        <v>27</v>
      </c>
      <c r="D44461" s="2" t="s">
        <v>462</v>
      </c>
      <c r="E44461" s="2"/>
      <c r="F44461" s="2"/>
      <c r="G44461" s="2"/>
      <c r="H44461" s="2"/>
    </row>
    <row r="44462" spans="2:8">
      <c r="B44462" s="2" t="s">
        <v>44909</v>
      </c>
      <c r="C44462" s="2">
        <v>28</v>
      </c>
      <c r="D44462" s="2" t="s">
        <v>462</v>
      </c>
      <c r="E44462" s="2"/>
      <c r="F44462" s="2"/>
      <c r="G44462" s="2"/>
      <c r="H44462" s="2"/>
    </row>
    <row r="44463" spans="2:8">
      <c r="B44463" s="2" t="s">
        <v>44910</v>
      </c>
      <c r="C44463" s="2">
        <v>28</v>
      </c>
      <c r="D44463" s="2" t="s">
        <v>462</v>
      </c>
      <c r="E44463" s="2"/>
      <c r="F44463" s="2"/>
      <c r="G44463" s="2"/>
      <c r="H44463" s="2"/>
    </row>
    <row r="44464" spans="2:8">
      <c r="B44464" s="2" t="s">
        <v>44911</v>
      </c>
      <c r="C44464" s="2">
        <v>27</v>
      </c>
      <c r="D44464" s="2" t="s">
        <v>462</v>
      </c>
      <c r="E44464" s="2"/>
      <c r="F44464" s="2"/>
      <c r="G44464" s="2"/>
      <c r="H44464" s="2"/>
    </row>
    <row r="44465" spans="2:8">
      <c r="B44465" s="2" t="s">
        <v>44912</v>
      </c>
      <c r="C44465" s="2">
        <v>24</v>
      </c>
      <c r="D44465" s="2" t="s">
        <v>462</v>
      </c>
      <c r="E44465" s="2"/>
      <c r="F44465" s="2"/>
      <c r="G44465" s="2"/>
      <c r="H44465" s="2"/>
    </row>
    <row r="44466" spans="2:8">
      <c r="B44466" s="2" t="s">
        <v>44913</v>
      </c>
      <c r="C44466" s="2">
        <v>33</v>
      </c>
      <c r="D44466" s="2" t="s">
        <v>462</v>
      </c>
      <c r="E44466" s="2"/>
      <c r="F44466" s="2"/>
      <c r="G44466" s="2"/>
      <c r="H44466" s="2"/>
    </row>
    <row r="44467" spans="2:8">
      <c r="B44467" s="2" t="s">
        <v>44914</v>
      </c>
      <c r="C44467" s="2">
        <v>38</v>
      </c>
      <c r="D44467" s="2" t="s">
        <v>462</v>
      </c>
      <c r="E44467" s="2"/>
      <c r="F44467" s="2"/>
      <c r="G44467" s="2"/>
      <c r="H44467" s="2"/>
    </row>
    <row r="44468" spans="2:8">
      <c r="B44468" s="2" t="s">
        <v>44915</v>
      </c>
      <c r="C44468" s="2">
        <v>38</v>
      </c>
      <c r="D44468" s="2" t="s">
        <v>462</v>
      </c>
      <c r="E44468" s="2"/>
      <c r="F44468" s="2"/>
      <c r="G44468" s="2"/>
      <c r="H44468" s="2"/>
    </row>
    <row r="44469" spans="2:8">
      <c r="B44469" s="2" t="s">
        <v>44916</v>
      </c>
      <c r="C44469" s="2">
        <v>40</v>
      </c>
      <c r="D44469" s="2" t="s">
        <v>462</v>
      </c>
      <c r="E44469" s="2"/>
      <c r="F44469" s="2"/>
      <c r="G44469" s="2"/>
      <c r="H44469" s="2"/>
    </row>
    <row r="44470" spans="2:8">
      <c r="B44470" s="2" t="s">
        <v>44917</v>
      </c>
      <c r="C44470" s="2">
        <v>32</v>
      </c>
      <c r="D44470" s="2" t="s">
        <v>462</v>
      </c>
      <c r="E44470" s="2"/>
      <c r="F44470" s="2"/>
      <c r="G44470" s="2"/>
      <c r="H44470" s="2"/>
    </row>
    <row r="44471" spans="2:8">
      <c r="B44471" s="2" t="s">
        <v>44918</v>
      </c>
      <c r="C44471" s="2">
        <v>35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35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34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32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33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30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25</v>
      </c>
      <c r="D44477" s="2" t="s">
        <v>462</v>
      </c>
      <c r="E44477" s="2"/>
      <c r="F44477" s="2"/>
      <c r="G44477" s="2"/>
      <c r="H44477" s="2"/>
    </row>
    <row r="44478" spans="2:8">
      <c r="B44478" s="2" t="s">
        <v>44925</v>
      </c>
      <c r="C44478" s="2">
        <v>26</v>
      </c>
      <c r="D44478" s="2" t="s">
        <v>462</v>
      </c>
      <c r="E44478" s="2"/>
      <c r="F44478" s="2"/>
      <c r="G44478" s="2"/>
      <c r="H44478" s="2"/>
    </row>
    <row r="44479" spans="2:8">
      <c r="B44479" s="2" t="s">
        <v>44926</v>
      </c>
      <c r="C44479" s="2">
        <v>26</v>
      </c>
      <c r="D44479" s="2" t="s">
        <v>462</v>
      </c>
      <c r="E44479" s="2"/>
      <c r="F44479" s="2"/>
      <c r="G44479" s="2"/>
      <c r="H44479" s="2"/>
    </row>
    <row r="44480" spans="2:8">
      <c r="B44480" s="2" t="s">
        <v>44927</v>
      </c>
      <c r="C44480" s="2">
        <v>25</v>
      </c>
      <c r="D44480" s="2" t="s">
        <v>462</v>
      </c>
      <c r="E44480" s="2"/>
      <c r="F44480" s="2"/>
      <c r="G44480" s="2"/>
      <c r="H44480" s="2"/>
    </row>
    <row r="44481" spans="2:8">
      <c r="B44481" s="2" t="s">
        <v>44928</v>
      </c>
      <c r="C44481" s="2">
        <v>21</v>
      </c>
      <c r="D44481" s="2" t="s">
        <v>462</v>
      </c>
      <c r="E44481" s="2"/>
      <c r="F44481" s="2"/>
      <c r="G44481" s="2"/>
      <c r="H44481" s="2"/>
    </row>
    <row r="44482" spans="2:8">
      <c r="B44482" s="2" t="s">
        <v>44929</v>
      </c>
      <c r="C44482" s="2">
        <v>28</v>
      </c>
      <c r="D44482" s="2" t="s">
        <v>462</v>
      </c>
      <c r="E44482" s="2"/>
      <c r="F44482" s="2"/>
      <c r="G44482" s="2"/>
      <c r="H44482" s="2"/>
    </row>
    <row r="44483" spans="2:8">
      <c r="B44483" s="2" t="s">
        <v>44930</v>
      </c>
      <c r="C44483" s="2">
        <v>34</v>
      </c>
      <c r="D44483" s="2" t="s">
        <v>462</v>
      </c>
      <c r="E44483" s="2"/>
      <c r="F44483" s="2"/>
      <c r="G44483" s="2"/>
      <c r="H44483" s="2"/>
    </row>
    <row r="44484" spans="2:8">
      <c r="B44484" s="2" t="s">
        <v>44931</v>
      </c>
      <c r="C44484" s="2">
        <v>32</v>
      </c>
      <c r="D44484" s="2" t="s">
        <v>462</v>
      </c>
      <c r="E44484" s="2"/>
      <c r="F44484" s="2"/>
      <c r="G44484" s="2"/>
      <c r="H44484" s="2"/>
    </row>
    <row r="44485" spans="2:8">
      <c r="B44485" s="2" t="s">
        <v>44932</v>
      </c>
      <c r="C44485" s="2">
        <v>33</v>
      </c>
      <c r="D44485" s="2" t="s">
        <v>462</v>
      </c>
      <c r="E44485" s="2"/>
      <c r="F44485" s="2"/>
      <c r="G44485" s="2"/>
      <c r="H44485" s="2"/>
    </row>
    <row r="44486" spans="2:8">
      <c r="B44486" s="2" t="s">
        <v>44933</v>
      </c>
      <c r="C44486" s="2">
        <v>31</v>
      </c>
      <c r="D44486" s="2" t="s">
        <v>462</v>
      </c>
      <c r="E44486" s="2"/>
      <c r="F44486" s="2"/>
      <c r="G44486" s="2"/>
      <c r="H44486" s="2"/>
    </row>
    <row r="44487" spans="2:8">
      <c r="B44487" s="2" t="s">
        <v>44934</v>
      </c>
      <c r="C44487" s="2">
        <v>30</v>
      </c>
      <c r="D44487" s="2" t="s">
        <v>462</v>
      </c>
      <c r="E44487" s="2"/>
      <c r="F44487" s="2"/>
      <c r="G44487" s="2"/>
      <c r="H44487" s="2"/>
    </row>
    <row r="44488" spans="2:8">
      <c r="B44488" s="2" t="s">
        <v>44935</v>
      </c>
      <c r="C44488" s="2">
        <v>28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28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29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29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31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32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32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33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32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29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29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30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31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40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43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39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34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31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27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29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30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32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34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32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31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29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26</v>
      </c>
      <c r="D44514" s="2" t="s">
        <v>462</v>
      </c>
      <c r="E44514" s="2"/>
      <c r="F44514" s="2"/>
      <c r="G44514" s="2"/>
      <c r="H44514" s="2"/>
    </row>
    <row r="44515" spans="2:8">
      <c r="B44515" s="2" t="s">
        <v>44962</v>
      </c>
      <c r="C44515" s="2">
        <v>28</v>
      </c>
      <c r="D44515" s="2" t="s">
        <v>462</v>
      </c>
      <c r="E44515" s="2"/>
      <c r="F44515" s="2"/>
      <c r="G44515" s="2"/>
      <c r="H44515" s="2"/>
    </row>
    <row r="44516" spans="2:8">
      <c r="B44516" s="2" t="s">
        <v>44963</v>
      </c>
      <c r="C44516" s="2">
        <v>27</v>
      </c>
      <c r="D44516" s="2" t="s">
        <v>462</v>
      </c>
      <c r="E44516" s="2"/>
      <c r="F44516" s="2"/>
      <c r="G44516" s="2"/>
      <c r="H44516" s="2"/>
    </row>
    <row r="44517" spans="2:8">
      <c r="B44517" s="2" t="s">
        <v>44964</v>
      </c>
      <c r="C44517" s="2">
        <v>26</v>
      </c>
      <c r="D44517" s="2" t="s">
        <v>462</v>
      </c>
      <c r="E44517" s="2"/>
      <c r="F44517" s="2"/>
      <c r="G44517" s="2"/>
      <c r="H44517" s="2"/>
    </row>
    <row r="44518" spans="2:8">
      <c r="B44518" s="2" t="s">
        <v>44965</v>
      </c>
      <c r="C44518" s="2">
        <v>28</v>
      </c>
      <c r="D44518" s="2" t="s">
        <v>462</v>
      </c>
      <c r="E44518" s="2"/>
      <c r="F44518" s="2"/>
      <c r="G44518" s="2"/>
      <c r="H44518" s="2"/>
    </row>
    <row r="44519" spans="2:8">
      <c r="B44519" s="2" t="s">
        <v>44966</v>
      </c>
      <c r="C44519" s="2">
        <v>25</v>
      </c>
      <c r="D44519" s="2" t="s">
        <v>462</v>
      </c>
      <c r="E44519" s="2"/>
      <c r="F44519" s="2"/>
      <c r="G44519" s="2"/>
      <c r="H44519" s="2"/>
    </row>
    <row r="44520" spans="2:8">
      <c r="B44520" s="2" t="s">
        <v>44967</v>
      </c>
      <c r="C44520" s="2">
        <v>31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33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33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34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34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28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23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30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32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30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25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26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27</v>
      </c>
      <c r="D44532" s="2" t="s">
        <v>462</v>
      </c>
      <c r="E44532" s="2"/>
      <c r="F44532" s="2"/>
      <c r="G44532" s="2"/>
      <c r="H44532" s="2"/>
    </row>
    <row r="44533" spans="2:8">
      <c r="B44533" s="2" t="s">
        <v>44980</v>
      </c>
      <c r="C44533" s="2">
        <v>27</v>
      </c>
      <c r="D44533" s="2" t="s">
        <v>462</v>
      </c>
      <c r="E44533" s="2"/>
      <c r="F44533" s="2"/>
      <c r="G44533" s="2"/>
      <c r="H44533" s="2"/>
    </row>
    <row r="44534" spans="2:8">
      <c r="B44534" s="2" t="s">
        <v>44981</v>
      </c>
      <c r="C44534" s="2">
        <v>27</v>
      </c>
      <c r="D44534" s="2" t="s">
        <v>462</v>
      </c>
      <c r="E44534" s="2"/>
      <c r="F44534" s="2"/>
      <c r="G44534" s="2"/>
      <c r="H44534" s="2"/>
    </row>
    <row r="44535" spans="2:8">
      <c r="B44535" s="2" t="s">
        <v>44982</v>
      </c>
      <c r="C44535" s="2">
        <v>26</v>
      </c>
      <c r="D44535" s="2" t="s">
        <v>462</v>
      </c>
      <c r="E44535" s="2"/>
      <c r="F44535" s="2"/>
      <c r="G44535" s="2"/>
      <c r="H44535" s="2"/>
    </row>
    <row r="44536" spans="2:8">
      <c r="B44536" s="2" t="s">
        <v>44983</v>
      </c>
      <c r="C44536" s="2">
        <v>27</v>
      </c>
      <c r="D44536" s="2" t="s">
        <v>462</v>
      </c>
      <c r="E44536" s="2"/>
      <c r="F44536" s="2"/>
      <c r="G44536" s="2"/>
      <c r="H44536" s="2"/>
    </row>
    <row r="44537" spans="2:8">
      <c r="B44537" s="2" t="s">
        <v>44984</v>
      </c>
      <c r="C44537" s="2">
        <v>26</v>
      </c>
      <c r="D44537" s="2" t="s">
        <v>462</v>
      </c>
      <c r="E44537" s="2"/>
      <c r="F44537" s="2"/>
      <c r="G44537" s="2"/>
      <c r="H44537" s="2"/>
    </row>
    <row r="44538" spans="2:8">
      <c r="B44538" s="2" t="s">
        <v>44985</v>
      </c>
      <c r="C44538" s="2">
        <v>26</v>
      </c>
      <c r="D44538" s="2" t="s">
        <v>462</v>
      </c>
      <c r="E44538" s="2"/>
      <c r="F44538" s="2"/>
      <c r="G44538" s="2"/>
      <c r="H44538" s="2"/>
    </row>
    <row r="44539" spans="2:8">
      <c r="B44539" s="2" t="s">
        <v>44986</v>
      </c>
      <c r="C44539" s="2">
        <v>25</v>
      </c>
      <c r="D44539" s="2" t="s">
        <v>462</v>
      </c>
      <c r="E44539" s="2"/>
      <c r="F44539" s="2"/>
      <c r="G44539" s="2"/>
      <c r="H44539" s="2"/>
    </row>
    <row r="44540" spans="2:8">
      <c r="B44540" s="2" t="s">
        <v>44987</v>
      </c>
      <c r="C44540" s="2">
        <v>25</v>
      </c>
      <c r="D44540" s="2" t="s">
        <v>462</v>
      </c>
      <c r="E44540" s="2"/>
      <c r="F44540" s="2"/>
      <c r="G44540" s="2"/>
      <c r="H44540" s="2"/>
    </row>
    <row r="44541" spans="2:8">
      <c r="B44541" s="2" t="s">
        <v>44988</v>
      </c>
      <c r="C44541" s="2">
        <v>21</v>
      </c>
      <c r="D44541" s="2" t="s">
        <v>462</v>
      </c>
      <c r="E44541" s="2"/>
      <c r="F44541" s="2"/>
      <c r="G44541" s="2"/>
      <c r="H44541" s="2"/>
    </row>
    <row r="44542" spans="2:8">
      <c r="B44542" s="2" t="s">
        <v>44989</v>
      </c>
      <c r="C44542" s="2">
        <v>28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29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31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31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32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32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26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34</v>
      </c>
      <c r="D44549" s="2" t="s">
        <v>462</v>
      </c>
      <c r="E44549" s="2"/>
      <c r="F44549" s="2"/>
      <c r="G44549" s="2"/>
      <c r="H44549" s="2"/>
    </row>
    <row r="44550" spans="2:8">
      <c r="B44550" s="2" t="s">
        <v>44997</v>
      </c>
      <c r="C44550" s="2">
        <v>39</v>
      </c>
      <c r="D44550" s="2" t="s">
        <v>462</v>
      </c>
      <c r="E44550" s="2"/>
      <c r="F44550" s="2"/>
      <c r="G44550" s="2"/>
      <c r="H44550" s="2"/>
    </row>
    <row r="44551" spans="2:8">
      <c r="B44551" s="2" t="s">
        <v>44998</v>
      </c>
      <c r="C44551" s="2">
        <v>43</v>
      </c>
      <c r="D44551" s="2" t="s">
        <v>462</v>
      </c>
      <c r="E44551" s="2"/>
      <c r="F44551" s="2"/>
      <c r="G44551" s="2"/>
      <c r="H44551" s="2"/>
    </row>
    <row r="44552" spans="2:8">
      <c r="B44552" s="2" t="s">
        <v>44999</v>
      </c>
      <c r="C44552" s="2">
        <v>41</v>
      </c>
      <c r="D44552" s="2" t="s">
        <v>462</v>
      </c>
      <c r="E44552" s="2"/>
      <c r="F44552" s="2"/>
      <c r="G44552" s="2"/>
      <c r="H44552" s="2"/>
    </row>
    <row r="44553" spans="2:8">
      <c r="B44553" s="2" t="s">
        <v>45000</v>
      </c>
      <c r="C44553" s="2">
        <v>40</v>
      </c>
      <c r="D44553" s="2" t="s">
        <v>462</v>
      </c>
      <c r="E44553" s="2"/>
      <c r="F44553" s="2"/>
      <c r="G44553" s="2"/>
      <c r="H44553" s="2"/>
    </row>
    <row r="44554" spans="2:8">
      <c r="B44554" s="2" t="s">
        <v>45001</v>
      </c>
      <c r="C44554" s="2">
        <v>26</v>
      </c>
      <c r="D44554" s="2" t="s">
        <v>462</v>
      </c>
      <c r="E44554" s="2"/>
      <c r="F44554" s="2"/>
      <c r="G44554" s="2"/>
      <c r="H44554" s="2"/>
    </row>
    <row r="44555" spans="2:8">
      <c r="B44555" s="2" t="s">
        <v>45002</v>
      </c>
      <c r="C44555" s="2">
        <v>27</v>
      </c>
      <c r="D44555" s="2" t="s">
        <v>462</v>
      </c>
      <c r="E44555" s="2"/>
      <c r="F44555" s="2"/>
      <c r="G44555" s="2"/>
      <c r="H44555" s="2"/>
    </row>
    <row r="44556" spans="2:8">
      <c r="B44556" s="2" t="s">
        <v>45003</v>
      </c>
      <c r="C44556" s="2">
        <v>26</v>
      </c>
      <c r="D44556" s="2" t="s">
        <v>462</v>
      </c>
      <c r="E44556" s="2"/>
      <c r="F44556" s="2"/>
      <c r="G44556" s="2"/>
      <c r="H44556" s="2"/>
    </row>
    <row r="44557" spans="2:8">
      <c r="B44557" s="2" t="s">
        <v>45004</v>
      </c>
      <c r="C44557" s="2">
        <v>26</v>
      </c>
      <c r="D44557" s="2" t="s">
        <v>462</v>
      </c>
      <c r="E44557" s="2"/>
      <c r="F44557" s="2"/>
      <c r="G44557" s="2"/>
      <c r="H44557" s="2"/>
    </row>
    <row r="44558" spans="2:8">
      <c r="B44558" s="2" t="s">
        <v>45005</v>
      </c>
      <c r="C44558" s="2">
        <v>29</v>
      </c>
      <c r="D44558" s="2" t="s">
        <v>462</v>
      </c>
      <c r="E44558" s="2"/>
      <c r="F44558" s="2"/>
      <c r="G44558" s="2"/>
      <c r="H44558" s="2"/>
    </row>
    <row r="44559" spans="2:8">
      <c r="B44559" s="2" t="s">
        <v>45006</v>
      </c>
      <c r="C44559" s="2">
        <v>32</v>
      </c>
      <c r="D44559" s="2" t="s">
        <v>462</v>
      </c>
      <c r="E44559" s="2"/>
      <c r="F44559" s="2"/>
      <c r="G44559" s="2"/>
      <c r="H44559" s="2"/>
    </row>
    <row r="44560" spans="2:8">
      <c r="B44560" s="2" t="s">
        <v>45007</v>
      </c>
      <c r="C44560" s="2">
        <v>31</v>
      </c>
      <c r="D44560" s="2" t="s">
        <v>462</v>
      </c>
      <c r="E44560" s="2"/>
      <c r="F44560" s="2"/>
      <c r="G44560" s="2"/>
      <c r="H44560" s="2"/>
    </row>
    <row r="44561" spans="2:8">
      <c r="B44561" s="2" t="s">
        <v>45008</v>
      </c>
      <c r="C44561" s="2">
        <v>25</v>
      </c>
      <c r="D44561" s="2" t="s">
        <v>462</v>
      </c>
      <c r="E44561" s="2"/>
      <c r="F44561" s="2"/>
      <c r="G44561" s="2"/>
      <c r="H44561" s="2"/>
    </row>
    <row r="44562" spans="2:8">
      <c r="B44562" s="2" t="s">
        <v>45009</v>
      </c>
      <c r="C44562" s="2">
        <v>24</v>
      </c>
      <c r="D44562" s="2" t="s">
        <v>462</v>
      </c>
      <c r="E44562" s="2"/>
      <c r="F44562" s="2"/>
      <c r="G44562" s="2"/>
      <c r="H44562" s="2"/>
    </row>
    <row r="44563" spans="2:8">
      <c r="B44563" s="2" t="s">
        <v>45010</v>
      </c>
      <c r="C44563" s="2">
        <v>23</v>
      </c>
      <c r="D44563" s="2" t="s">
        <v>462</v>
      </c>
      <c r="E44563" s="2"/>
      <c r="F44563" s="2"/>
      <c r="G44563" s="2"/>
      <c r="H44563" s="2"/>
    </row>
    <row r="44564" spans="2:8">
      <c r="B44564" s="2" t="s">
        <v>45011</v>
      </c>
      <c r="C44564" s="2">
        <v>23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25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26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26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26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29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29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29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29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28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24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21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28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31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32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32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29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23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28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29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30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30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30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28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25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24</v>
      </c>
      <c r="D44589" s="2" t="s">
        <v>462</v>
      </c>
      <c r="E44589" s="2"/>
      <c r="F44589" s="2"/>
      <c r="G44589" s="2"/>
      <c r="H44589" s="2"/>
    </row>
    <row r="44590" spans="2:8">
      <c r="B44590" s="2" t="s">
        <v>45037</v>
      </c>
      <c r="C44590" s="2">
        <v>24</v>
      </c>
      <c r="D44590" s="2" t="s">
        <v>462</v>
      </c>
      <c r="E44590" s="2"/>
      <c r="F44590" s="2"/>
      <c r="G44590" s="2"/>
      <c r="H44590" s="2"/>
    </row>
    <row r="44591" spans="2:8">
      <c r="B44591" s="2" t="s">
        <v>45038</v>
      </c>
      <c r="C44591" s="2">
        <v>24</v>
      </c>
      <c r="D44591" s="2" t="s">
        <v>462</v>
      </c>
      <c r="E44591" s="2"/>
      <c r="F44591" s="2"/>
      <c r="G44591" s="2"/>
      <c r="H44591" s="2"/>
    </row>
    <row r="44592" spans="2:8">
      <c r="B44592" s="2" t="s">
        <v>45039</v>
      </c>
      <c r="C44592" s="2">
        <v>24</v>
      </c>
      <c r="D44592" s="2" t="s">
        <v>462</v>
      </c>
      <c r="E44592" s="2"/>
      <c r="F44592" s="2"/>
      <c r="G44592" s="2"/>
      <c r="H44592" s="2"/>
    </row>
    <row r="44593" spans="2:8">
      <c r="B44593" s="2" t="s">
        <v>45040</v>
      </c>
      <c r="C44593" s="2">
        <v>25</v>
      </c>
      <c r="D44593" s="2" t="s">
        <v>462</v>
      </c>
      <c r="E44593" s="2"/>
      <c r="F44593" s="2"/>
      <c r="G44593" s="2"/>
      <c r="H44593" s="2"/>
    </row>
    <row r="44594" spans="2:8">
      <c r="B44594" s="2" t="s">
        <v>45041</v>
      </c>
      <c r="C44594" s="2">
        <v>23</v>
      </c>
      <c r="D44594" s="2" t="s">
        <v>462</v>
      </c>
      <c r="E44594" s="2"/>
      <c r="F44594" s="2"/>
      <c r="G44594" s="2"/>
      <c r="H44594" s="2"/>
    </row>
    <row r="44595" spans="2:8">
      <c r="B44595" s="2" t="s">
        <v>45042</v>
      </c>
      <c r="C44595" s="2">
        <v>22</v>
      </c>
      <c r="D44595" s="2" t="s">
        <v>462</v>
      </c>
      <c r="E44595" s="2"/>
      <c r="F44595" s="2"/>
      <c r="G44595" s="2"/>
      <c r="H44595" s="2"/>
    </row>
    <row r="44596" spans="2:8">
      <c r="B44596" s="2" t="s">
        <v>45043</v>
      </c>
      <c r="C44596" s="2">
        <v>18</v>
      </c>
      <c r="D44596" s="2" t="s">
        <v>462</v>
      </c>
      <c r="E44596" s="2"/>
      <c r="F44596" s="2"/>
      <c r="G44596" s="2"/>
      <c r="H44596" s="2"/>
    </row>
    <row r="44597" spans="2:8">
      <c r="B44597" s="2" t="s">
        <v>45044</v>
      </c>
      <c r="C44597" s="2">
        <v>19</v>
      </c>
      <c r="D44597" s="2" t="s">
        <v>462</v>
      </c>
      <c r="E44597" s="2"/>
      <c r="F44597" s="2"/>
      <c r="G44597" s="2"/>
      <c r="H44597" s="2"/>
    </row>
    <row r="44598" spans="2:8">
      <c r="B44598" s="2" t="s">
        <v>45045</v>
      </c>
      <c r="C44598" s="2">
        <v>20</v>
      </c>
      <c r="D44598" s="2" t="s">
        <v>462</v>
      </c>
      <c r="E44598" s="2"/>
      <c r="F44598" s="2"/>
      <c r="G44598" s="2"/>
      <c r="H44598" s="2"/>
    </row>
    <row r="44599" spans="2:8">
      <c r="B44599" s="2" t="s">
        <v>45046</v>
      </c>
      <c r="C44599" s="2">
        <v>20</v>
      </c>
      <c r="D44599" s="2" t="s">
        <v>462</v>
      </c>
      <c r="E44599" s="2"/>
      <c r="F44599" s="2"/>
      <c r="G44599" s="2"/>
      <c r="H44599" s="2"/>
    </row>
    <row r="44600" spans="2:8">
      <c r="B44600" s="2" t="s">
        <v>45047</v>
      </c>
      <c r="C44600" s="2">
        <v>21</v>
      </c>
      <c r="D44600" s="2" t="s">
        <v>462</v>
      </c>
      <c r="E44600" s="2"/>
      <c r="F44600" s="2"/>
      <c r="G44600" s="2"/>
      <c r="H44600" s="2"/>
    </row>
    <row r="44601" spans="2:8">
      <c r="B44601" s="2" t="s">
        <v>45048</v>
      </c>
      <c r="C44601" s="2">
        <v>21</v>
      </c>
      <c r="D44601" s="2" t="s">
        <v>462</v>
      </c>
      <c r="E44601" s="2"/>
      <c r="F44601" s="2"/>
      <c r="G44601" s="2"/>
      <c r="H44601" s="2"/>
    </row>
    <row r="44602" spans="2:8">
      <c r="B44602" s="2" t="s">
        <v>45049</v>
      </c>
      <c r="C44602" s="2">
        <v>21</v>
      </c>
      <c r="D44602" s="2" t="s">
        <v>462</v>
      </c>
      <c r="E44602" s="2"/>
      <c r="F44602" s="2"/>
      <c r="G44602" s="2"/>
      <c r="H44602" s="2"/>
    </row>
    <row r="44603" spans="2:8">
      <c r="B44603" s="2" t="s">
        <v>45050</v>
      </c>
      <c r="C44603" s="2">
        <v>19</v>
      </c>
      <c r="D44603" s="2" t="s">
        <v>462</v>
      </c>
      <c r="E44603" s="2"/>
      <c r="F44603" s="2"/>
      <c r="G44603" s="2"/>
      <c r="H44603" s="2"/>
    </row>
    <row r="44604" spans="2:8">
      <c r="B44604" s="2" t="s">
        <v>45051</v>
      </c>
      <c r="C44604" s="2">
        <v>19</v>
      </c>
      <c r="D44604" s="2" t="s">
        <v>462</v>
      </c>
      <c r="E44604" s="2"/>
      <c r="F44604" s="2"/>
      <c r="G44604" s="2"/>
      <c r="H44604" s="2"/>
    </row>
    <row r="44605" spans="2:8">
      <c r="B44605" s="2" t="s">
        <v>45052</v>
      </c>
      <c r="C44605" s="2">
        <v>18</v>
      </c>
      <c r="D44605" s="2" t="s">
        <v>462</v>
      </c>
      <c r="E44605" s="2"/>
      <c r="F44605" s="2"/>
      <c r="G44605" s="2"/>
      <c r="H44605" s="2"/>
    </row>
    <row r="44606" spans="2:8">
      <c r="B44606" s="2" t="s">
        <v>45053</v>
      </c>
      <c r="C44606" s="2">
        <v>35</v>
      </c>
      <c r="D44606" s="2" t="s">
        <v>462</v>
      </c>
      <c r="E44606" s="2"/>
      <c r="F44606" s="2"/>
      <c r="G44606" s="2"/>
      <c r="H44606" s="2"/>
    </row>
    <row r="44607" spans="2:8">
      <c r="B44607" s="2" t="s">
        <v>45054</v>
      </c>
      <c r="C44607" s="2">
        <v>40</v>
      </c>
      <c r="D44607" s="2" t="s">
        <v>462</v>
      </c>
      <c r="E44607" s="2"/>
      <c r="F44607" s="2"/>
      <c r="G44607" s="2"/>
      <c r="H44607" s="2"/>
    </row>
    <row r="44608" spans="2:8">
      <c r="B44608" s="2" t="s">
        <v>45055</v>
      </c>
      <c r="C44608" s="2">
        <v>43</v>
      </c>
      <c r="D44608" s="2" t="s">
        <v>462</v>
      </c>
      <c r="E44608" s="2"/>
      <c r="F44608" s="2"/>
      <c r="G44608" s="2"/>
      <c r="H44608" s="2"/>
    </row>
    <row r="44609" spans="2:8">
      <c r="B44609" s="2" t="s">
        <v>45056</v>
      </c>
      <c r="C44609" s="2">
        <v>43</v>
      </c>
      <c r="D44609" s="2" t="s">
        <v>462</v>
      </c>
      <c r="E44609" s="2"/>
      <c r="F44609" s="2"/>
      <c r="G44609" s="2"/>
      <c r="H44609" s="2"/>
    </row>
    <row r="44610" spans="2:8">
      <c r="B44610" s="2" t="s">
        <v>45057</v>
      </c>
      <c r="C44610" s="2">
        <v>40</v>
      </c>
      <c r="D44610" s="2" t="s">
        <v>462</v>
      </c>
      <c r="E44610" s="2"/>
      <c r="F44610" s="2"/>
      <c r="G44610" s="2"/>
      <c r="H44610" s="2"/>
    </row>
    <row r="44611" spans="2:8">
      <c r="B44611" s="2" t="s">
        <v>45058</v>
      </c>
      <c r="C44611" s="2">
        <v>36</v>
      </c>
      <c r="D44611" s="2" t="s">
        <v>462</v>
      </c>
      <c r="E44611" s="2"/>
      <c r="F44611" s="2"/>
      <c r="G44611" s="2"/>
      <c r="H44611" s="2"/>
    </row>
    <row r="44612" spans="2:8">
      <c r="B44612" s="2" t="s">
        <v>45059</v>
      </c>
      <c r="C44612" s="2">
        <v>39</v>
      </c>
      <c r="D44612" s="2" t="s">
        <v>462</v>
      </c>
      <c r="E44612" s="2"/>
      <c r="F44612" s="2"/>
      <c r="G44612" s="2"/>
      <c r="H44612" s="2"/>
    </row>
    <row r="44613" spans="2:8">
      <c r="B44613" s="2" t="s">
        <v>45060</v>
      </c>
      <c r="C44613" s="2">
        <v>42</v>
      </c>
      <c r="D44613" s="2" t="s">
        <v>462</v>
      </c>
      <c r="E44613" s="2"/>
      <c r="F44613" s="2"/>
      <c r="G44613" s="2"/>
      <c r="H44613" s="2"/>
    </row>
    <row r="44614" spans="2:8">
      <c r="B44614" s="2" t="s">
        <v>45061</v>
      </c>
      <c r="C44614" s="2">
        <v>42</v>
      </c>
      <c r="D44614" s="2" t="s">
        <v>462</v>
      </c>
      <c r="E44614" s="2"/>
      <c r="F44614" s="2"/>
      <c r="G44614" s="2"/>
      <c r="H44614" s="2"/>
    </row>
    <row r="44615" spans="2:8">
      <c r="B44615" s="2" t="s">
        <v>45062</v>
      </c>
      <c r="C44615" s="2">
        <v>36</v>
      </c>
      <c r="D44615" s="2" t="s">
        <v>462</v>
      </c>
      <c r="E44615" s="2"/>
      <c r="F44615" s="2"/>
      <c r="G44615" s="2"/>
      <c r="H44615" s="2"/>
    </row>
    <row r="44616" spans="2:8">
      <c r="B44616" s="2" t="s">
        <v>45063</v>
      </c>
      <c r="C44616" s="2">
        <v>22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23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23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23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24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24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25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22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20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18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19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21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20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20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19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19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20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21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21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20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34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34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36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37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34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40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41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33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24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27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27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27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27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27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25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23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21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32</v>
      </c>
      <c r="D44653" s="2" t="s">
        <v>462</v>
      </c>
      <c r="E44653" s="2"/>
      <c r="F44653" s="2"/>
      <c r="G44653" s="2"/>
      <c r="H44653" s="2"/>
    </row>
    <row r="44654" spans="2:8">
      <c r="B44654" s="2" t="s">
        <v>45101</v>
      </c>
      <c r="C44654" s="2">
        <v>34</v>
      </c>
      <c r="D44654" s="2" t="s">
        <v>462</v>
      </c>
      <c r="E44654" s="2"/>
      <c r="F44654" s="2"/>
      <c r="G44654" s="2"/>
      <c r="H44654" s="2"/>
    </row>
    <row r="44655" spans="2:8">
      <c r="B44655" s="2" t="s">
        <v>45102</v>
      </c>
      <c r="C44655" s="2">
        <v>33</v>
      </c>
      <c r="D44655" s="2" t="s">
        <v>462</v>
      </c>
      <c r="E44655" s="2"/>
      <c r="F44655" s="2"/>
      <c r="G44655" s="2"/>
      <c r="H44655" s="2"/>
    </row>
    <row r="44656" spans="2:8">
      <c r="B44656" s="2" t="s">
        <v>45103</v>
      </c>
      <c r="C44656" s="2">
        <v>31</v>
      </c>
      <c r="D44656" s="2" t="s">
        <v>462</v>
      </c>
      <c r="E44656" s="2"/>
      <c r="F44656" s="2"/>
      <c r="G44656" s="2"/>
      <c r="H44656" s="2"/>
    </row>
    <row r="44657" spans="2:8">
      <c r="B44657" s="2" t="s">
        <v>45104</v>
      </c>
      <c r="C44657" s="2">
        <v>39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41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42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40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35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27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43</v>
      </c>
      <c r="D44663" s="2" t="s">
        <v>462</v>
      </c>
      <c r="E44663" s="2"/>
      <c r="F44663" s="2"/>
      <c r="G44663" s="2"/>
      <c r="H44663" s="2"/>
    </row>
    <row r="44664" spans="2:8">
      <c r="B44664" s="2" t="s">
        <v>45111</v>
      </c>
      <c r="C44664" s="2">
        <v>43</v>
      </c>
      <c r="D44664" s="2" t="s">
        <v>462</v>
      </c>
      <c r="E44664" s="2"/>
      <c r="F44664" s="2"/>
      <c r="G44664" s="2"/>
      <c r="H44664" s="2"/>
    </row>
    <row r="44665" spans="2:8">
      <c r="B44665" s="2" t="s">
        <v>45112</v>
      </c>
      <c r="C44665" s="2">
        <v>41</v>
      </c>
      <c r="D44665" s="2" t="s">
        <v>462</v>
      </c>
      <c r="E44665" s="2"/>
      <c r="F44665" s="2"/>
      <c r="G44665" s="2"/>
      <c r="H44665" s="2"/>
    </row>
    <row r="44666" spans="2:8">
      <c r="B44666" s="2" t="s">
        <v>45113</v>
      </c>
      <c r="C44666" s="2">
        <v>28</v>
      </c>
      <c r="D44666" s="2" t="s">
        <v>462</v>
      </c>
      <c r="E44666" s="2"/>
      <c r="F44666" s="2"/>
      <c r="G44666" s="2"/>
      <c r="H44666" s="2"/>
    </row>
    <row r="44667" spans="2:8">
      <c r="B44667" s="2" t="s">
        <v>45114</v>
      </c>
      <c r="C44667" s="2">
        <v>31</v>
      </c>
      <c r="D44667" s="2" t="s">
        <v>462</v>
      </c>
      <c r="E44667" s="2"/>
      <c r="F44667" s="2"/>
      <c r="G44667" s="2"/>
      <c r="H44667" s="2"/>
    </row>
    <row r="44668" spans="2:8">
      <c r="B44668" s="2" t="s">
        <v>45115</v>
      </c>
      <c r="C44668" s="2">
        <v>30</v>
      </c>
      <c r="D44668" s="2" t="s">
        <v>462</v>
      </c>
      <c r="E44668" s="2"/>
      <c r="F44668" s="2"/>
      <c r="G44668" s="2"/>
      <c r="H44668" s="2"/>
    </row>
    <row r="44669" spans="2:8">
      <c r="B44669" s="2" t="s">
        <v>45116</v>
      </c>
      <c r="C44669" s="2">
        <v>29</v>
      </c>
      <c r="D44669" s="2" t="s">
        <v>462</v>
      </c>
      <c r="E44669" s="2"/>
      <c r="F44669" s="2"/>
      <c r="G44669" s="2"/>
      <c r="H44669" s="2"/>
    </row>
    <row r="44670" spans="2:8">
      <c r="B44670" s="2" t="s">
        <v>45117</v>
      </c>
      <c r="C44670" s="2">
        <v>30</v>
      </c>
      <c r="D44670" s="2" t="s">
        <v>462</v>
      </c>
      <c r="E44670" s="2"/>
      <c r="F44670" s="2"/>
      <c r="G44670" s="2"/>
      <c r="H44670" s="2"/>
    </row>
    <row r="44671" spans="2:8">
      <c r="B44671" s="2" t="s">
        <v>45118</v>
      </c>
      <c r="C44671" s="2">
        <v>26</v>
      </c>
      <c r="D44671" s="2" t="s">
        <v>462</v>
      </c>
      <c r="E44671" s="2"/>
      <c r="F44671" s="2"/>
      <c r="G44671" s="2"/>
      <c r="H44671" s="2"/>
    </row>
    <row r="44672" spans="2:8">
      <c r="B44672" s="2" t="s">
        <v>45119</v>
      </c>
      <c r="C44672" s="2">
        <v>34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36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36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33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29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25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29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31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33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32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33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31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27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32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34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35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35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34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29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19</v>
      </c>
      <c r="D44691" s="2" t="s">
        <v>462</v>
      </c>
      <c r="E44691" s="2"/>
      <c r="F44691" s="2"/>
      <c r="G44691" s="2"/>
      <c r="H44691" s="2"/>
    </row>
    <row r="44692" spans="2:8">
      <c r="B44692" s="2" t="s">
        <v>45139</v>
      </c>
      <c r="C44692" s="2">
        <v>19</v>
      </c>
      <c r="D44692" s="2" t="s">
        <v>462</v>
      </c>
      <c r="E44692" s="2"/>
      <c r="F44692" s="2"/>
      <c r="G44692" s="2"/>
      <c r="H44692" s="2"/>
    </row>
    <row r="44693" spans="2:8">
      <c r="B44693" s="2" t="s">
        <v>45140</v>
      </c>
      <c r="C44693" s="2">
        <v>36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36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35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31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28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24</v>
      </c>
      <c r="D44698" s="2" t="s">
        <v>462</v>
      </c>
      <c r="E44698" s="2"/>
      <c r="F44698" s="2"/>
      <c r="G44698" s="2"/>
      <c r="H44698" s="2"/>
    </row>
    <row r="44699" spans="2:8">
      <c r="B44699" s="2" t="s">
        <v>45146</v>
      </c>
      <c r="C44699" s="2">
        <v>26</v>
      </c>
      <c r="D44699" s="2" t="s">
        <v>462</v>
      </c>
      <c r="E44699" s="2"/>
      <c r="F44699" s="2"/>
      <c r="G44699" s="2"/>
      <c r="H44699" s="2"/>
    </row>
    <row r="44700" spans="2:8">
      <c r="B44700" s="2" t="s">
        <v>45147</v>
      </c>
      <c r="C44700" s="2">
        <v>29</v>
      </c>
      <c r="D44700" s="2" t="s">
        <v>462</v>
      </c>
      <c r="E44700" s="2"/>
      <c r="F44700" s="2"/>
      <c r="G44700" s="2"/>
      <c r="H44700" s="2"/>
    </row>
    <row r="44701" spans="2:8">
      <c r="B44701" s="2" t="s">
        <v>45148</v>
      </c>
      <c r="C44701" s="2">
        <v>30</v>
      </c>
      <c r="D44701" s="2" t="s">
        <v>462</v>
      </c>
      <c r="E44701" s="2"/>
      <c r="F44701" s="2"/>
      <c r="G44701" s="2"/>
      <c r="H44701" s="2"/>
    </row>
    <row r="44702" spans="2:8">
      <c r="B44702" s="2" t="s">
        <v>45149</v>
      </c>
      <c r="C44702" s="2">
        <v>27</v>
      </c>
      <c r="D44702" s="2" t="s">
        <v>462</v>
      </c>
      <c r="E44702" s="2"/>
      <c r="F44702" s="2"/>
      <c r="G44702" s="2"/>
      <c r="H44702" s="2"/>
    </row>
    <row r="44703" spans="2:8">
      <c r="B44703" s="2" t="s">
        <v>45150</v>
      </c>
      <c r="C44703" s="2">
        <v>27</v>
      </c>
      <c r="D44703" s="2" t="s">
        <v>462</v>
      </c>
      <c r="E44703" s="2"/>
      <c r="F44703" s="2"/>
      <c r="G44703" s="2"/>
      <c r="H44703" s="2"/>
    </row>
    <row r="44704" spans="2:8">
      <c r="B44704" s="2" t="s">
        <v>45151</v>
      </c>
      <c r="C44704" s="2">
        <v>27</v>
      </c>
      <c r="D44704" s="2" t="s">
        <v>462</v>
      </c>
      <c r="E44704" s="2"/>
      <c r="F44704" s="2"/>
      <c r="G44704" s="2"/>
      <c r="H44704" s="2"/>
    </row>
    <row r="44705" spans="2:8">
      <c r="B44705" s="2" t="s">
        <v>45152</v>
      </c>
      <c r="C44705" s="2">
        <v>29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30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31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32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32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27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22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21</v>
      </c>
      <c r="D44712" s="2" t="s">
        <v>462</v>
      </c>
      <c r="E44712" s="2"/>
      <c r="F44712" s="2"/>
      <c r="G44712" s="2"/>
      <c r="H44712" s="2"/>
    </row>
    <row r="44713" spans="2:8">
      <c r="B44713" s="2" t="s">
        <v>45160</v>
      </c>
      <c r="C44713" s="2">
        <v>25</v>
      </c>
      <c r="D44713" s="2" t="s">
        <v>462</v>
      </c>
      <c r="E44713" s="2"/>
      <c r="F44713" s="2"/>
      <c r="G44713" s="2"/>
      <c r="H44713" s="2"/>
    </row>
    <row r="44714" spans="2:8">
      <c r="B44714" s="2" t="s">
        <v>45161</v>
      </c>
      <c r="C44714" s="2">
        <v>26</v>
      </c>
      <c r="D44714" s="2" t="s">
        <v>462</v>
      </c>
      <c r="E44714" s="2"/>
      <c r="F44714" s="2"/>
      <c r="G44714" s="2"/>
      <c r="H44714" s="2"/>
    </row>
    <row r="44715" spans="2:8">
      <c r="B44715" s="2" t="s">
        <v>45162</v>
      </c>
      <c r="C44715" s="2">
        <v>26</v>
      </c>
      <c r="D44715" s="2" t="s">
        <v>462</v>
      </c>
      <c r="E44715" s="2"/>
      <c r="F44715" s="2"/>
      <c r="G44715" s="2"/>
      <c r="H44715" s="2"/>
    </row>
    <row r="44716" spans="2:8">
      <c r="B44716" s="2" t="s">
        <v>45163</v>
      </c>
      <c r="C44716" s="2">
        <v>25</v>
      </c>
      <c r="D44716" s="2" t="s">
        <v>462</v>
      </c>
      <c r="E44716" s="2"/>
      <c r="F44716" s="2"/>
      <c r="G44716" s="2"/>
      <c r="H44716" s="2"/>
    </row>
    <row r="44717" spans="2:8">
      <c r="B44717" s="2" t="s">
        <v>45164</v>
      </c>
      <c r="C44717" s="2">
        <v>25</v>
      </c>
      <c r="D44717" s="2" t="s">
        <v>462</v>
      </c>
      <c r="E44717" s="2"/>
      <c r="F44717" s="2"/>
      <c r="G44717" s="2"/>
      <c r="H44717" s="2"/>
    </row>
    <row r="44718" spans="2:8">
      <c r="B44718" s="2" t="s">
        <v>45165</v>
      </c>
      <c r="C44718" s="2">
        <v>25</v>
      </c>
      <c r="D44718" s="2" t="s">
        <v>462</v>
      </c>
      <c r="E44718" s="2"/>
      <c r="F44718" s="2"/>
      <c r="G44718" s="2"/>
      <c r="H44718" s="2"/>
    </row>
    <row r="44719" spans="2:8">
      <c r="B44719" s="2" t="s">
        <v>45166</v>
      </c>
      <c r="C44719" s="2">
        <v>24</v>
      </c>
      <c r="D44719" s="2" t="s">
        <v>462</v>
      </c>
      <c r="E44719" s="2"/>
      <c r="F44719" s="2"/>
      <c r="G44719" s="2"/>
      <c r="H44719" s="2"/>
    </row>
    <row r="44720" spans="2:8">
      <c r="B44720" s="2" t="s">
        <v>45167</v>
      </c>
      <c r="C44720" s="2">
        <v>30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35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35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34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33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30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24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20</v>
      </c>
      <c r="D44727" s="2" t="s">
        <v>462</v>
      </c>
      <c r="E44727" s="2"/>
      <c r="F44727" s="2"/>
      <c r="G44727" s="2"/>
      <c r="H44727" s="2"/>
    </row>
    <row r="44728" spans="2:8">
      <c r="B44728" s="2" t="s">
        <v>45175</v>
      </c>
      <c r="C44728" s="2">
        <v>25</v>
      </c>
      <c r="D44728" s="2" t="s">
        <v>462</v>
      </c>
      <c r="E44728" s="2"/>
      <c r="F44728" s="2"/>
      <c r="G44728" s="2"/>
      <c r="H44728" s="2"/>
    </row>
    <row r="44729" spans="2:8">
      <c r="B44729" s="2" t="s">
        <v>45176</v>
      </c>
      <c r="C44729" s="2">
        <v>27</v>
      </c>
      <c r="D44729" s="2" t="s">
        <v>462</v>
      </c>
      <c r="E44729" s="2"/>
      <c r="F44729" s="2"/>
      <c r="G44729" s="2"/>
      <c r="H44729" s="2"/>
    </row>
    <row r="44730" spans="2:8">
      <c r="B44730" s="2" t="s">
        <v>45177</v>
      </c>
      <c r="C44730" s="2">
        <v>27</v>
      </c>
      <c r="D44730" s="2" t="s">
        <v>462</v>
      </c>
      <c r="E44730" s="2"/>
      <c r="F44730" s="2"/>
      <c r="G44730" s="2"/>
      <c r="H44730" s="2"/>
    </row>
    <row r="44731" spans="2:8">
      <c r="B44731" s="2" t="s">
        <v>45178</v>
      </c>
      <c r="C44731" s="2">
        <v>26</v>
      </c>
      <c r="D44731" s="2" t="s">
        <v>462</v>
      </c>
      <c r="E44731" s="2"/>
      <c r="F44731" s="2"/>
      <c r="G44731" s="2"/>
      <c r="H44731" s="2"/>
    </row>
    <row r="44732" spans="2:8">
      <c r="B44732" s="2" t="s">
        <v>45179</v>
      </c>
      <c r="C44732" s="2">
        <v>26</v>
      </c>
      <c r="D44732" s="2" t="s">
        <v>462</v>
      </c>
      <c r="E44732" s="2"/>
      <c r="F44732" s="2"/>
      <c r="G44732" s="2"/>
      <c r="H44732" s="2"/>
    </row>
    <row r="44733" spans="2:8">
      <c r="B44733" s="2" t="s">
        <v>45180</v>
      </c>
      <c r="C44733" s="2">
        <v>20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22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21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22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21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21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21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21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20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20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21</v>
      </c>
      <c r="D44743" s="2" t="s">
        <v>462</v>
      </c>
      <c r="E44743" s="2"/>
      <c r="F44743" s="2"/>
      <c r="G44743" s="2"/>
      <c r="H44743" s="2"/>
    </row>
    <row r="44744" spans="2:8">
      <c r="B44744" s="2" t="s">
        <v>45191</v>
      </c>
      <c r="C44744" s="2">
        <v>26</v>
      </c>
      <c r="D44744" s="2" t="s">
        <v>462</v>
      </c>
      <c r="E44744" s="2"/>
      <c r="F44744" s="2"/>
      <c r="G44744" s="2"/>
      <c r="H44744" s="2"/>
    </row>
    <row r="44745" spans="2:8">
      <c r="B44745" s="2" t="s">
        <v>45192</v>
      </c>
      <c r="C44745" s="2">
        <v>28</v>
      </c>
      <c r="D44745" s="2" t="s">
        <v>462</v>
      </c>
      <c r="E44745" s="2"/>
      <c r="F44745" s="2"/>
      <c r="G44745" s="2"/>
      <c r="H44745" s="2"/>
    </row>
    <row r="44746" spans="2:8">
      <c r="B44746" s="2" t="s">
        <v>45193</v>
      </c>
      <c r="C44746" s="2">
        <v>27</v>
      </c>
      <c r="D44746" s="2" t="s">
        <v>462</v>
      </c>
      <c r="E44746" s="2"/>
      <c r="F44746" s="2"/>
      <c r="G44746" s="2"/>
      <c r="H44746" s="2"/>
    </row>
    <row r="44747" spans="2:8">
      <c r="B44747" s="2" t="s">
        <v>45194</v>
      </c>
      <c r="C44747" s="2">
        <v>25</v>
      </c>
      <c r="D44747" s="2" t="s">
        <v>462</v>
      </c>
      <c r="E44747" s="2"/>
      <c r="F44747" s="2"/>
      <c r="G44747" s="2"/>
      <c r="H44747" s="2"/>
    </row>
    <row r="44748" spans="2:8">
      <c r="B44748" s="2" t="s">
        <v>45195</v>
      </c>
      <c r="C44748" s="2">
        <v>25</v>
      </c>
      <c r="D44748" s="2" t="s">
        <v>462</v>
      </c>
      <c r="E44748" s="2"/>
      <c r="F44748" s="2"/>
      <c r="G44748" s="2"/>
      <c r="H44748" s="2"/>
    </row>
    <row r="44749" spans="2:8">
      <c r="B44749" s="2" t="s">
        <v>45196</v>
      </c>
      <c r="C44749" s="2">
        <v>23</v>
      </c>
      <c r="D44749" s="2" t="s">
        <v>462</v>
      </c>
      <c r="E44749" s="2"/>
      <c r="F44749" s="2"/>
      <c r="G44749" s="2"/>
      <c r="H44749" s="2"/>
    </row>
    <row r="44750" spans="2:8">
      <c r="B44750" s="2" t="s">
        <v>45197</v>
      </c>
      <c r="C44750" s="2">
        <v>22</v>
      </c>
      <c r="D44750" s="2" t="s">
        <v>462</v>
      </c>
      <c r="E44750" s="2"/>
      <c r="F44750" s="2"/>
      <c r="G44750" s="2"/>
      <c r="H44750" s="2"/>
    </row>
    <row r="44751" spans="2:8">
      <c r="B44751" s="2" t="s">
        <v>45198</v>
      </c>
      <c r="C44751" s="2">
        <v>22</v>
      </c>
      <c r="D44751" s="2" t="s">
        <v>462</v>
      </c>
      <c r="E44751" s="2"/>
      <c r="F44751" s="2"/>
      <c r="G44751" s="2"/>
      <c r="H44751" s="2"/>
    </row>
    <row r="44752" spans="2:8">
      <c r="B44752" s="2" t="s">
        <v>45199</v>
      </c>
      <c r="C44752" s="2">
        <v>23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27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26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27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27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27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27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25</v>
      </c>
      <c r="D44759" s="2" t="s">
        <v>462</v>
      </c>
      <c r="E44759" s="2"/>
      <c r="F44759" s="2"/>
      <c r="G44759" s="2"/>
      <c r="H44759" s="2"/>
    </row>
    <row r="44760" spans="2:8">
      <c r="B44760" s="2" t="s">
        <v>45207</v>
      </c>
      <c r="C44760" s="2">
        <v>28</v>
      </c>
      <c r="D44760" s="2" t="s">
        <v>462</v>
      </c>
      <c r="E44760" s="2"/>
      <c r="F44760" s="2"/>
      <c r="G44760" s="2"/>
      <c r="H44760" s="2"/>
    </row>
    <row r="44761" spans="2:8">
      <c r="B44761" s="2" t="s">
        <v>45208</v>
      </c>
      <c r="C44761" s="2">
        <v>29</v>
      </c>
      <c r="D44761" s="2" t="s">
        <v>462</v>
      </c>
      <c r="E44761" s="2"/>
      <c r="F44761" s="2"/>
      <c r="G44761" s="2"/>
      <c r="H44761" s="2"/>
    </row>
    <row r="44762" spans="2:8">
      <c r="B44762" s="2" t="s">
        <v>45209</v>
      </c>
      <c r="C44762" s="2">
        <v>30</v>
      </c>
      <c r="D44762" s="2" t="s">
        <v>462</v>
      </c>
      <c r="E44762" s="2"/>
      <c r="F44762" s="2"/>
      <c r="G44762" s="2"/>
      <c r="H44762" s="2"/>
    </row>
    <row r="44763" spans="2:8">
      <c r="B44763" s="2" t="s">
        <v>45210</v>
      </c>
      <c r="C44763" s="2">
        <v>31</v>
      </c>
      <c r="D44763" s="2" t="s">
        <v>462</v>
      </c>
      <c r="E44763" s="2"/>
      <c r="F44763" s="2"/>
      <c r="G44763" s="2"/>
      <c r="H44763" s="2"/>
    </row>
    <row r="44764" spans="2:8">
      <c r="B44764" s="2" t="s">
        <v>45211</v>
      </c>
      <c r="C44764" s="2">
        <v>30</v>
      </c>
      <c r="D44764" s="2" t="s">
        <v>462</v>
      </c>
      <c r="E44764" s="2"/>
      <c r="F44764" s="2"/>
      <c r="G44764" s="2"/>
      <c r="H44764" s="2"/>
    </row>
    <row r="44765" spans="2:8">
      <c r="B44765" s="2" t="s">
        <v>45212</v>
      </c>
      <c r="C44765" s="2">
        <v>30</v>
      </c>
      <c r="D44765" s="2" t="s">
        <v>462</v>
      </c>
      <c r="E44765" s="2"/>
      <c r="F44765" s="2"/>
      <c r="G44765" s="2"/>
      <c r="H44765" s="2"/>
    </row>
    <row r="44766" spans="2:8">
      <c r="B44766" s="2" t="s">
        <v>45213</v>
      </c>
      <c r="C44766" s="2">
        <v>27</v>
      </c>
      <c r="D44766" s="2" t="s">
        <v>462</v>
      </c>
      <c r="E44766" s="2"/>
      <c r="F44766" s="2"/>
      <c r="G44766" s="2"/>
      <c r="H44766" s="2"/>
    </row>
    <row r="44767" spans="2:8">
      <c r="B44767" s="2" t="s">
        <v>45214</v>
      </c>
      <c r="C44767" s="2">
        <v>9</v>
      </c>
      <c r="D44767" s="2" t="s">
        <v>462</v>
      </c>
      <c r="E44767" s="2"/>
      <c r="F44767" s="2"/>
      <c r="G44767" s="2"/>
      <c r="H44767" s="2"/>
    </row>
    <row r="44768" spans="2:8">
      <c r="B44768" s="2" t="s">
        <v>45215</v>
      </c>
      <c r="C44768" s="2">
        <v>24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24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25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24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23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21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18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15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41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42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41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35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31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31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32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33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34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34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26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31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31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31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30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32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23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20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24</v>
      </c>
      <c r="D44794" s="2" t="s">
        <v>462</v>
      </c>
      <c r="E44794" s="2"/>
      <c r="F44794" s="2"/>
      <c r="G44794" s="2"/>
      <c r="H44794" s="2"/>
    </row>
    <row r="44795" spans="2:8">
      <c r="B44795" s="2" t="s">
        <v>45242</v>
      </c>
      <c r="C44795" s="2">
        <v>25</v>
      </c>
      <c r="D44795" s="2" t="s">
        <v>462</v>
      </c>
      <c r="E44795" s="2"/>
      <c r="F44795" s="2"/>
      <c r="G44795" s="2"/>
      <c r="H44795" s="2"/>
    </row>
    <row r="44796" spans="2:8">
      <c r="B44796" s="2" t="s">
        <v>45243</v>
      </c>
      <c r="C44796" s="2">
        <v>28</v>
      </c>
      <c r="D44796" s="2" t="s">
        <v>462</v>
      </c>
      <c r="E44796" s="2"/>
      <c r="F44796" s="2"/>
      <c r="G44796" s="2"/>
      <c r="H44796" s="2"/>
    </row>
    <row r="44797" spans="2:8">
      <c r="B44797" s="2" t="s">
        <v>45244</v>
      </c>
      <c r="C44797" s="2">
        <v>31</v>
      </c>
      <c r="D44797" s="2" t="s">
        <v>462</v>
      </c>
      <c r="E44797" s="2"/>
      <c r="F44797" s="2"/>
      <c r="G44797" s="2"/>
      <c r="H44797" s="2"/>
    </row>
    <row r="44798" spans="2:8">
      <c r="B44798" s="2" t="s">
        <v>45245</v>
      </c>
      <c r="C44798" s="2">
        <v>32</v>
      </c>
      <c r="D44798" s="2" t="s">
        <v>462</v>
      </c>
      <c r="E44798" s="2"/>
      <c r="F44798" s="2"/>
      <c r="G44798" s="2"/>
      <c r="H44798" s="2"/>
    </row>
    <row r="44799" spans="2:8">
      <c r="B44799" s="2" t="s">
        <v>45246</v>
      </c>
      <c r="C44799" s="2">
        <v>34</v>
      </c>
      <c r="D44799" s="2" t="s">
        <v>462</v>
      </c>
      <c r="E44799" s="2"/>
      <c r="F44799" s="2"/>
      <c r="G44799" s="2"/>
      <c r="H44799" s="2"/>
    </row>
    <row r="44800" spans="2:8">
      <c r="B44800" s="2" t="s">
        <v>45247</v>
      </c>
      <c r="C44800" s="2">
        <v>34</v>
      </c>
      <c r="D44800" s="2" t="s">
        <v>462</v>
      </c>
      <c r="E44800" s="2"/>
      <c r="F44800" s="2"/>
      <c r="G44800" s="2"/>
      <c r="H44800" s="2"/>
    </row>
    <row r="44801" spans="2:8">
      <c r="B44801" s="2" t="s">
        <v>45248</v>
      </c>
      <c r="C44801" s="2">
        <v>30</v>
      </c>
      <c r="D44801" s="2" t="s">
        <v>462</v>
      </c>
      <c r="E44801" s="2"/>
      <c r="F44801" s="2"/>
      <c r="G44801" s="2"/>
      <c r="H44801" s="2"/>
    </row>
    <row r="44802" spans="2:8">
      <c r="B44802" s="2" t="s">
        <v>45249</v>
      </c>
      <c r="C44802" s="2">
        <v>33</v>
      </c>
      <c r="D44802" s="2" t="s">
        <v>462</v>
      </c>
      <c r="E44802" s="2"/>
      <c r="F44802" s="2"/>
      <c r="G44802" s="2"/>
      <c r="H44802" s="2"/>
    </row>
    <row r="44803" spans="2:8">
      <c r="B44803" s="2" t="s">
        <v>45250</v>
      </c>
      <c r="C44803" s="2">
        <v>32</v>
      </c>
      <c r="D44803" s="2" t="s">
        <v>462</v>
      </c>
      <c r="E44803" s="2"/>
      <c r="F44803" s="2"/>
      <c r="G44803" s="2"/>
      <c r="H44803" s="2"/>
    </row>
    <row r="44804" spans="2:8">
      <c r="B44804" s="2" t="s">
        <v>45251</v>
      </c>
      <c r="C44804" s="2">
        <v>34</v>
      </c>
      <c r="D44804" s="2" t="s">
        <v>462</v>
      </c>
      <c r="E44804" s="2"/>
      <c r="F44804" s="2"/>
      <c r="G44804" s="2"/>
      <c r="H44804" s="2"/>
    </row>
    <row r="44805" spans="2:8">
      <c r="B44805" s="2" t="s">
        <v>45252</v>
      </c>
      <c r="C44805" s="2">
        <v>32</v>
      </c>
      <c r="D44805" s="2" t="s">
        <v>462</v>
      </c>
      <c r="E44805" s="2"/>
      <c r="F44805" s="2"/>
      <c r="G44805" s="2"/>
      <c r="H44805" s="2"/>
    </row>
    <row r="44806" spans="2:8">
      <c r="B44806" s="2" t="s">
        <v>45253</v>
      </c>
      <c r="C44806" s="2">
        <v>30</v>
      </c>
      <c r="D44806" s="2" t="s">
        <v>462</v>
      </c>
      <c r="E44806" s="2"/>
      <c r="F44806" s="2"/>
      <c r="G44806" s="2"/>
      <c r="H44806" s="2"/>
    </row>
    <row r="44807" spans="2:8">
      <c r="B44807" s="2" t="s">
        <v>45254</v>
      </c>
      <c r="C44807" s="2">
        <v>27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28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28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27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30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27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27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24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18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31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36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38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39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38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35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30</v>
      </c>
      <c r="D44822" s="2" t="s">
        <v>462</v>
      </c>
      <c r="E44822" s="2"/>
      <c r="F44822" s="2"/>
      <c r="G44822" s="2"/>
      <c r="H44822" s="2"/>
    </row>
    <row r="44823" spans="2:8">
      <c r="B44823" s="2" t="s">
        <v>45270</v>
      </c>
      <c r="C44823" s="2">
        <v>32</v>
      </c>
      <c r="D44823" s="2" t="s">
        <v>462</v>
      </c>
      <c r="E44823" s="2"/>
      <c r="F44823" s="2"/>
      <c r="G44823" s="2"/>
      <c r="H44823" s="2"/>
    </row>
    <row r="44824" spans="2:8">
      <c r="B44824" s="2" t="s">
        <v>45271</v>
      </c>
      <c r="C44824" s="2">
        <v>29</v>
      </c>
      <c r="D44824" s="2" t="s">
        <v>462</v>
      </c>
      <c r="E44824" s="2"/>
      <c r="F44824" s="2"/>
      <c r="G44824" s="2"/>
      <c r="H44824" s="2"/>
    </row>
    <row r="44825" spans="2:8">
      <c r="B44825" s="2" t="s">
        <v>45272</v>
      </c>
      <c r="C44825" s="2">
        <v>28</v>
      </c>
      <c r="D44825" s="2" t="s">
        <v>462</v>
      </c>
      <c r="E44825" s="2"/>
      <c r="F44825" s="2"/>
      <c r="G44825" s="2"/>
      <c r="H44825" s="2"/>
    </row>
    <row r="44826" spans="2:8">
      <c r="B44826" s="2" t="s">
        <v>45273</v>
      </c>
      <c r="C44826" s="2">
        <v>27</v>
      </c>
      <c r="D44826" s="2" t="s">
        <v>462</v>
      </c>
      <c r="E44826" s="2"/>
      <c r="F44826" s="2"/>
      <c r="G44826" s="2"/>
      <c r="H44826" s="2"/>
    </row>
    <row r="44827" spans="2:8">
      <c r="B44827" s="2" t="s">
        <v>45274</v>
      </c>
      <c r="C44827" s="2">
        <v>23</v>
      </c>
      <c r="D44827" s="2" t="s">
        <v>462</v>
      </c>
      <c r="E44827" s="2"/>
      <c r="F44827" s="2"/>
      <c r="G44827" s="2"/>
      <c r="H44827" s="2"/>
    </row>
    <row r="44828" spans="2:8">
      <c r="B44828" s="2" t="s">
        <v>45275</v>
      </c>
      <c r="C44828" s="2">
        <v>22</v>
      </c>
      <c r="D44828" s="2" t="s">
        <v>462</v>
      </c>
      <c r="E44828" s="2"/>
      <c r="F44828" s="2"/>
      <c r="G44828" s="2"/>
      <c r="H44828" s="2"/>
    </row>
    <row r="44829" spans="2:8">
      <c r="B44829" s="2" t="s">
        <v>45276</v>
      </c>
      <c r="C44829" s="2">
        <v>30</v>
      </c>
      <c r="D44829" s="2" t="s">
        <v>462</v>
      </c>
      <c r="E44829" s="2"/>
      <c r="F44829" s="2"/>
      <c r="G44829" s="2"/>
      <c r="H44829" s="2"/>
    </row>
    <row r="44830" spans="2:8">
      <c r="B44830" s="2" t="s">
        <v>45277</v>
      </c>
      <c r="C44830" s="2">
        <v>33</v>
      </c>
      <c r="D44830" s="2" t="s">
        <v>462</v>
      </c>
      <c r="E44830" s="2"/>
      <c r="F44830" s="2"/>
      <c r="G44830" s="2"/>
      <c r="H44830" s="2"/>
    </row>
    <row r="44831" spans="2:8">
      <c r="B44831" s="2" t="s">
        <v>45278</v>
      </c>
      <c r="C44831" s="2">
        <v>32</v>
      </c>
      <c r="D44831" s="2" t="s">
        <v>462</v>
      </c>
      <c r="E44831" s="2"/>
      <c r="F44831" s="2"/>
      <c r="G44831" s="2"/>
      <c r="H44831" s="2"/>
    </row>
    <row r="44832" spans="2:8">
      <c r="B44832" s="2" t="s">
        <v>45279</v>
      </c>
      <c r="C44832" s="2">
        <v>30</v>
      </c>
      <c r="D44832" s="2" t="s">
        <v>462</v>
      </c>
      <c r="E44832" s="2"/>
      <c r="F44832" s="2"/>
      <c r="G44832" s="2"/>
      <c r="H44832" s="2"/>
    </row>
    <row r="44833" spans="2:8">
      <c r="B44833" s="2" t="s">
        <v>45280</v>
      </c>
      <c r="C44833" s="2">
        <v>26</v>
      </c>
      <c r="D44833" s="2" t="s">
        <v>462</v>
      </c>
      <c r="E44833" s="2"/>
      <c r="F44833" s="2"/>
      <c r="G44833" s="2"/>
      <c r="H44833" s="2"/>
    </row>
    <row r="44834" spans="2:8">
      <c r="B44834" s="2" t="s">
        <v>45281</v>
      </c>
      <c r="C44834" s="2">
        <v>25</v>
      </c>
      <c r="D44834" s="2" t="s">
        <v>462</v>
      </c>
      <c r="E44834" s="2"/>
      <c r="F44834" s="2"/>
      <c r="G44834" s="2"/>
      <c r="H44834" s="2"/>
    </row>
    <row r="44835" spans="2:8">
      <c r="B44835" s="2" t="s">
        <v>45282</v>
      </c>
      <c r="C44835" s="2">
        <v>29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29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29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28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28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27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27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24</v>
      </c>
      <c r="D44842" s="2" t="s">
        <v>462</v>
      </c>
      <c r="E44842" s="2"/>
      <c r="F44842" s="2"/>
      <c r="G44842" s="2"/>
      <c r="H44842" s="2"/>
    </row>
    <row r="44843" spans="2:8">
      <c r="B44843" s="2" t="s">
        <v>45290</v>
      </c>
      <c r="C44843" s="2">
        <v>25</v>
      </c>
      <c r="D44843" s="2" t="s">
        <v>462</v>
      </c>
      <c r="E44843" s="2"/>
      <c r="F44843" s="2"/>
      <c r="G44843" s="2"/>
      <c r="H44843" s="2"/>
    </row>
    <row r="44844" spans="2:8">
      <c r="B44844" s="2" t="s">
        <v>45291</v>
      </c>
      <c r="C44844" s="2">
        <v>28</v>
      </c>
      <c r="D44844" s="2" t="s">
        <v>462</v>
      </c>
      <c r="E44844" s="2"/>
      <c r="F44844" s="2"/>
      <c r="G44844" s="2"/>
      <c r="H44844" s="2"/>
    </row>
    <row r="44845" spans="2:8">
      <c r="B44845" s="2" t="s">
        <v>45292</v>
      </c>
      <c r="C44845" s="2">
        <v>28</v>
      </c>
      <c r="D44845" s="2" t="s">
        <v>462</v>
      </c>
      <c r="E44845" s="2"/>
      <c r="F44845" s="2"/>
      <c r="G44845" s="2"/>
      <c r="H44845" s="2"/>
    </row>
    <row r="44846" spans="2:8">
      <c r="B44846" s="2" t="s">
        <v>45293</v>
      </c>
      <c r="C44846" s="2">
        <v>28</v>
      </c>
      <c r="D44846" s="2" t="s">
        <v>462</v>
      </c>
      <c r="E44846" s="2"/>
      <c r="F44846" s="2"/>
      <c r="G44846" s="2"/>
      <c r="H44846" s="2"/>
    </row>
    <row r="44847" spans="2:8">
      <c r="B44847" s="2" t="s">
        <v>45294</v>
      </c>
      <c r="C44847" s="2">
        <v>27</v>
      </c>
      <c r="D44847" s="2" t="s">
        <v>462</v>
      </c>
      <c r="E44847" s="2"/>
      <c r="F44847" s="2"/>
      <c r="G44847" s="2"/>
      <c r="H44847" s="2"/>
    </row>
    <row r="44848" spans="2:8">
      <c r="B44848" s="2" t="s">
        <v>45295</v>
      </c>
      <c r="C44848" s="2">
        <v>26</v>
      </c>
      <c r="D44848" s="2" t="s">
        <v>462</v>
      </c>
      <c r="E44848" s="2"/>
      <c r="F44848" s="2"/>
      <c r="G44848" s="2"/>
      <c r="H44848" s="2"/>
    </row>
    <row r="44849" spans="2:8">
      <c r="B44849" s="2" t="s">
        <v>45296</v>
      </c>
      <c r="C44849" s="2">
        <v>23</v>
      </c>
      <c r="D44849" s="2" t="s">
        <v>462</v>
      </c>
      <c r="E44849" s="2"/>
      <c r="F44849" s="2"/>
      <c r="G44849" s="2"/>
      <c r="H44849" s="2"/>
    </row>
    <row r="44850" spans="2:8">
      <c r="B44850" s="2" t="s">
        <v>45297</v>
      </c>
      <c r="C44850" s="2">
        <v>21</v>
      </c>
      <c r="D44850" s="2" t="s">
        <v>462</v>
      </c>
      <c r="E44850" s="2"/>
      <c r="F44850" s="2"/>
      <c r="G44850" s="2"/>
      <c r="H44850" s="2"/>
    </row>
    <row r="44851" spans="2:8">
      <c r="B44851" s="2" t="s">
        <v>45298</v>
      </c>
      <c r="C44851" s="2">
        <v>32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34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33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33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31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24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24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34</v>
      </c>
      <c r="D44858" s="2" t="s">
        <v>462</v>
      </c>
      <c r="E44858" s="2"/>
      <c r="F44858" s="2"/>
      <c r="G44858" s="2"/>
      <c r="H44858" s="2"/>
    </row>
    <row r="44859" spans="2:8">
      <c r="B44859" s="2" t="s">
        <v>45306</v>
      </c>
      <c r="C44859" s="2">
        <v>33</v>
      </c>
      <c r="D44859" s="2" t="s">
        <v>462</v>
      </c>
      <c r="E44859" s="2"/>
      <c r="F44859" s="2"/>
      <c r="G44859" s="2"/>
      <c r="H44859" s="2"/>
    </row>
    <row r="44860" spans="2:8">
      <c r="B44860" s="2" t="s">
        <v>45307</v>
      </c>
      <c r="C44860" s="2">
        <v>32</v>
      </c>
      <c r="D44860" s="2" t="s">
        <v>462</v>
      </c>
      <c r="E44860" s="2"/>
      <c r="F44860" s="2"/>
      <c r="G44860" s="2"/>
      <c r="H44860" s="2"/>
    </row>
    <row r="44861" spans="2:8">
      <c r="B44861" s="2" t="s">
        <v>45308</v>
      </c>
      <c r="C44861" s="2">
        <v>24</v>
      </c>
      <c r="D44861" s="2" t="s">
        <v>462</v>
      </c>
      <c r="E44861" s="2"/>
      <c r="F44861" s="2"/>
      <c r="G44861" s="2"/>
      <c r="H44861" s="2"/>
    </row>
    <row r="44862" spans="2:8">
      <c r="B44862" s="2" t="s">
        <v>45309</v>
      </c>
      <c r="C44862" s="2">
        <v>27</v>
      </c>
      <c r="D44862" s="2" t="s">
        <v>462</v>
      </c>
      <c r="E44862" s="2"/>
      <c r="F44862" s="2"/>
      <c r="G44862" s="2"/>
      <c r="H44862" s="2"/>
    </row>
    <row r="44863" spans="2:8">
      <c r="B44863" s="2" t="s">
        <v>45310</v>
      </c>
      <c r="C44863" s="2">
        <v>31</v>
      </c>
      <c r="D44863" s="2" t="s">
        <v>462</v>
      </c>
      <c r="E44863" s="2"/>
      <c r="F44863" s="2"/>
      <c r="G44863" s="2"/>
      <c r="H44863" s="2"/>
    </row>
    <row r="44864" spans="2:8">
      <c r="B44864" s="2" t="s">
        <v>45311</v>
      </c>
      <c r="C44864" s="2">
        <v>34</v>
      </c>
      <c r="D44864" s="2" t="s">
        <v>462</v>
      </c>
      <c r="E44864" s="2"/>
      <c r="F44864" s="2"/>
      <c r="G44864" s="2"/>
      <c r="H44864" s="2"/>
    </row>
    <row r="44865" spans="2:8">
      <c r="B44865" s="2" t="s">
        <v>45312</v>
      </c>
      <c r="C44865" s="2">
        <v>30</v>
      </c>
      <c r="D44865" s="2" t="s">
        <v>462</v>
      </c>
      <c r="E44865" s="2"/>
      <c r="F44865" s="2"/>
      <c r="G44865" s="2"/>
      <c r="H44865" s="2"/>
    </row>
    <row r="44866" spans="2:8">
      <c r="B44866" s="2" t="s">
        <v>45313</v>
      </c>
      <c r="C44866" s="2">
        <v>27</v>
      </c>
      <c r="D44866" s="2" t="s">
        <v>462</v>
      </c>
      <c r="E44866" s="2"/>
      <c r="F44866" s="2"/>
      <c r="G44866" s="2"/>
      <c r="H44866" s="2"/>
    </row>
    <row r="44867" spans="2:8">
      <c r="B44867" s="2" t="s">
        <v>45314</v>
      </c>
      <c r="C44867" s="2">
        <v>25</v>
      </c>
      <c r="D44867" s="2" t="s">
        <v>462</v>
      </c>
      <c r="E44867" s="2"/>
      <c r="F44867" s="2"/>
      <c r="G44867" s="2"/>
      <c r="H44867" s="2"/>
    </row>
    <row r="44868" spans="2:8">
      <c r="B44868" s="2" t="s">
        <v>45315</v>
      </c>
      <c r="C44868" s="2">
        <v>33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34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34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35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36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33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19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23</v>
      </c>
      <c r="D44875" s="2" t="s">
        <v>462</v>
      </c>
      <c r="E44875" s="2"/>
      <c r="F44875" s="2"/>
      <c r="G44875" s="2"/>
      <c r="H44875" s="2"/>
    </row>
    <row r="44876" spans="2:8">
      <c r="B44876" s="2" t="s">
        <v>45323</v>
      </c>
      <c r="C44876" s="2">
        <v>32</v>
      </c>
      <c r="D44876" s="2" t="s">
        <v>462</v>
      </c>
      <c r="E44876" s="2"/>
      <c r="F44876" s="2"/>
      <c r="G44876" s="2"/>
      <c r="H44876" s="2"/>
    </row>
    <row r="44877" spans="2:8">
      <c r="B44877" s="2" t="s">
        <v>45324</v>
      </c>
      <c r="C44877" s="2">
        <v>37</v>
      </c>
      <c r="D44877" s="2" t="s">
        <v>462</v>
      </c>
      <c r="E44877" s="2"/>
      <c r="F44877" s="2"/>
      <c r="G44877" s="2"/>
      <c r="H44877" s="2"/>
    </row>
    <row r="44878" spans="2:8">
      <c r="B44878" s="2" t="s">
        <v>45325</v>
      </c>
      <c r="C44878" s="2">
        <v>34</v>
      </c>
      <c r="D44878" s="2" t="s">
        <v>462</v>
      </c>
      <c r="E44878" s="2"/>
      <c r="F44878" s="2"/>
      <c r="G44878" s="2"/>
      <c r="H44878" s="2"/>
    </row>
    <row r="44879" spans="2:8">
      <c r="B44879" s="2" t="s">
        <v>45326</v>
      </c>
      <c r="C44879" s="2">
        <v>40</v>
      </c>
      <c r="D44879" s="2" t="s">
        <v>462</v>
      </c>
      <c r="E44879" s="2"/>
      <c r="F44879" s="2"/>
      <c r="G44879" s="2"/>
      <c r="H44879" s="2"/>
    </row>
    <row r="44880" spans="2:8">
      <c r="B44880" s="2" t="s">
        <v>45327</v>
      </c>
      <c r="C44880" s="2">
        <v>37</v>
      </c>
      <c r="D44880" s="2" t="s">
        <v>462</v>
      </c>
      <c r="E44880" s="2"/>
      <c r="F44880" s="2"/>
      <c r="G44880" s="2"/>
      <c r="H44880" s="2"/>
    </row>
    <row r="44881" spans="2:8">
      <c r="B44881" s="2" t="s">
        <v>45328</v>
      </c>
      <c r="C44881" s="2">
        <v>39</v>
      </c>
      <c r="D44881" s="2" t="s">
        <v>462</v>
      </c>
      <c r="E44881" s="2"/>
      <c r="F44881" s="2"/>
      <c r="G44881" s="2"/>
      <c r="H44881" s="2"/>
    </row>
    <row r="44882" spans="2:8">
      <c r="B44882" s="2" t="s">
        <v>45329</v>
      </c>
      <c r="C44882" s="2">
        <v>37</v>
      </c>
      <c r="D44882" s="2" t="s">
        <v>462</v>
      </c>
      <c r="E44882" s="2"/>
      <c r="F44882" s="2"/>
      <c r="G44882" s="2"/>
      <c r="H44882" s="2"/>
    </row>
    <row r="44883" spans="2:8">
      <c r="B44883" s="2" t="s">
        <v>45330</v>
      </c>
      <c r="C44883" s="2">
        <v>28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35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36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37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37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34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27</v>
      </c>
      <c r="D44889" s="2" t="s">
        <v>462</v>
      </c>
      <c r="E44889" s="2"/>
      <c r="F44889" s="2"/>
      <c r="G44889" s="2"/>
      <c r="H44889" s="2"/>
    </row>
    <row r="44890" spans="2:8">
      <c r="B44890" s="2" t="s">
        <v>45337</v>
      </c>
      <c r="C44890" s="2">
        <v>30</v>
      </c>
      <c r="D44890" s="2" t="s">
        <v>462</v>
      </c>
      <c r="E44890" s="2"/>
      <c r="F44890" s="2"/>
      <c r="G44890" s="2"/>
      <c r="H44890" s="2"/>
    </row>
    <row r="44891" spans="2:8">
      <c r="B44891" s="2" t="s">
        <v>45338</v>
      </c>
      <c r="C44891" s="2">
        <v>33</v>
      </c>
      <c r="D44891" s="2" t="s">
        <v>462</v>
      </c>
      <c r="E44891" s="2"/>
      <c r="F44891" s="2"/>
      <c r="G44891" s="2"/>
      <c r="H44891" s="2"/>
    </row>
    <row r="44892" spans="2:8">
      <c r="B44892" s="2" t="s">
        <v>45339</v>
      </c>
      <c r="C44892" s="2">
        <v>34</v>
      </c>
      <c r="D44892" s="2" t="s">
        <v>462</v>
      </c>
      <c r="E44892" s="2"/>
      <c r="F44892" s="2"/>
      <c r="G44892" s="2"/>
      <c r="H44892" s="2"/>
    </row>
    <row r="44893" spans="2:8">
      <c r="B44893" s="2" t="s">
        <v>45340</v>
      </c>
      <c r="C44893" s="2">
        <v>34</v>
      </c>
      <c r="D44893" s="2" t="s">
        <v>462</v>
      </c>
      <c r="E44893" s="2"/>
      <c r="F44893" s="2"/>
      <c r="G44893" s="2"/>
      <c r="H44893" s="2"/>
    </row>
    <row r="44894" spans="2:8">
      <c r="B44894" s="2" t="s">
        <v>45341</v>
      </c>
      <c r="C44894" s="2">
        <v>32</v>
      </c>
      <c r="D44894" s="2" t="s">
        <v>462</v>
      </c>
      <c r="E44894" s="2"/>
      <c r="F44894" s="2"/>
      <c r="G44894" s="2"/>
      <c r="H44894" s="2"/>
    </row>
    <row r="44895" spans="2:8">
      <c r="B44895" s="2" t="s">
        <v>45342</v>
      </c>
      <c r="C44895" s="2">
        <v>30</v>
      </c>
      <c r="D44895" s="2" t="s">
        <v>462</v>
      </c>
      <c r="E44895" s="2"/>
      <c r="F44895" s="2"/>
      <c r="G44895" s="2"/>
      <c r="H44895" s="2"/>
    </row>
    <row r="44896" spans="2:8">
      <c r="B44896" s="2" t="s">
        <v>45343</v>
      </c>
      <c r="C44896" s="2">
        <v>40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39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38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37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31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43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43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44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41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29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22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30</v>
      </c>
      <c r="D44907" s="2" t="s">
        <v>462</v>
      </c>
      <c r="E44907" s="2"/>
      <c r="F44907" s="2"/>
      <c r="G44907" s="2"/>
      <c r="H44907" s="2"/>
    </row>
    <row r="44908" spans="2:8">
      <c r="B44908" s="2" t="s">
        <v>45355</v>
      </c>
      <c r="C44908" s="2">
        <v>33</v>
      </c>
      <c r="D44908" s="2" t="s">
        <v>462</v>
      </c>
      <c r="E44908" s="2"/>
      <c r="F44908" s="2"/>
      <c r="G44908" s="2"/>
      <c r="H44908" s="2"/>
    </row>
    <row r="44909" spans="2:8">
      <c r="B44909" s="2" t="s">
        <v>45356</v>
      </c>
      <c r="C44909" s="2">
        <v>33</v>
      </c>
      <c r="D44909" s="2" t="s">
        <v>462</v>
      </c>
      <c r="E44909" s="2"/>
      <c r="F44909" s="2"/>
      <c r="G44909" s="2"/>
      <c r="H44909" s="2"/>
    </row>
    <row r="44910" spans="2:8">
      <c r="B44910" s="2" t="s">
        <v>45357</v>
      </c>
      <c r="C44910" s="2">
        <v>34</v>
      </c>
      <c r="D44910" s="2" t="s">
        <v>462</v>
      </c>
      <c r="E44910" s="2"/>
      <c r="F44910" s="2"/>
      <c r="G44910" s="2"/>
      <c r="H44910" s="2"/>
    </row>
    <row r="44911" spans="2:8">
      <c r="B44911" s="2" t="s">
        <v>45358</v>
      </c>
      <c r="C44911" s="2">
        <v>34</v>
      </c>
      <c r="D44911" s="2" t="s">
        <v>462</v>
      </c>
      <c r="E44911" s="2"/>
      <c r="F44911" s="2"/>
      <c r="G44911" s="2"/>
      <c r="H44911" s="2"/>
    </row>
    <row r="44912" spans="2:8">
      <c r="B44912" s="2" t="s">
        <v>45359</v>
      </c>
      <c r="C44912" s="2">
        <v>34</v>
      </c>
      <c r="D44912" s="2" t="s">
        <v>462</v>
      </c>
      <c r="E44912" s="2"/>
      <c r="F44912" s="2"/>
      <c r="G44912" s="2"/>
      <c r="H44912" s="2"/>
    </row>
    <row r="44913" spans="2:8">
      <c r="B44913" s="2" t="s">
        <v>45360</v>
      </c>
      <c r="C44913" s="2">
        <v>30</v>
      </c>
      <c r="D44913" s="2" t="s">
        <v>462</v>
      </c>
      <c r="E44913" s="2"/>
      <c r="F44913" s="2"/>
      <c r="G44913" s="2"/>
      <c r="H44913" s="2"/>
    </row>
    <row r="44914" spans="2:8">
      <c r="B44914" s="2" t="s">
        <v>45361</v>
      </c>
      <c r="C44914" s="2">
        <v>34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36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36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36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35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31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29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26</v>
      </c>
      <c r="D44921" s="2" t="s">
        <v>462</v>
      </c>
      <c r="E44921" s="2"/>
      <c r="F44921" s="2"/>
      <c r="G44921" s="2"/>
      <c r="H44921" s="2"/>
    </row>
    <row r="44922" spans="2:8">
      <c r="B44922" s="2" t="s">
        <v>45369</v>
      </c>
      <c r="C44922" s="2">
        <v>29</v>
      </c>
      <c r="D44922" s="2" t="s">
        <v>462</v>
      </c>
      <c r="E44922" s="2"/>
      <c r="F44922" s="2"/>
      <c r="G44922" s="2"/>
      <c r="H44922" s="2"/>
    </row>
    <row r="44923" spans="2:8">
      <c r="B44923" s="2" t="s">
        <v>45370</v>
      </c>
      <c r="C44923" s="2">
        <v>32</v>
      </c>
      <c r="D44923" s="2" t="s">
        <v>462</v>
      </c>
      <c r="E44923" s="2"/>
      <c r="F44923" s="2"/>
      <c r="G44923" s="2"/>
      <c r="H44923" s="2"/>
    </row>
    <row r="44924" spans="2:8">
      <c r="B44924" s="2" t="s">
        <v>45371</v>
      </c>
      <c r="C44924" s="2">
        <v>34</v>
      </c>
      <c r="D44924" s="2" t="s">
        <v>462</v>
      </c>
      <c r="E44924" s="2"/>
      <c r="F44924" s="2"/>
      <c r="G44924" s="2"/>
      <c r="H44924" s="2"/>
    </row>
    <row r="44925" spans="2:8">
      <c r="B44925" s="2" t="s">
        <v>45372</v>
      </c>
      <c r="C44925" s="2">
        <v>35</v>
      </c>
      <c r="D44925" s="2" t="s">
        <v>462</v>
      </c>
      <c r="E44925" s="2"/>
      <c r="F44925" s="2"/>
      <c r="G44925" s="2"/>
      <c r="H44925" s="2"/>
    </row>
    <row r="44926" spans="2:8">
      <c r="B44926" s="2" t="s">
        <v>45373</v>
      </c>
      <c r="C44926" s="2">
        <v>36</v>
      </c>
      <c r="D44926" s="2" t="s">
        <v>462</v>
      </c>
      <c r="E44926" s="2"/>
      <c r="F44926" s="2"/>
      <c r="G44926" s="2"/>
      <c r="H44926" s="2"/>
    </row>
    <row r="44927" spans="2:8">
      <c r="B44927" s="2" t="s">
        <v>45374</v>
      </c>
      <c r="C44927" s="2">
        <v>35</v>
      </c>
      <c r="D44927" s="2" t="s">
        <v>462</v>
      </c>
      <c r="E44927" s="2"/>
      <c r="F44927" s="2"/>
      <c r="G44927" s="2"/>
      <c r="H44927" s="2"/>
    </row>
    <row r="44928" spans="2:8">
      <c r="B44928" s="2" t="s">
        <v>45375</v>
      </c>
      <c r="C44928" s="2">
        <v>32</v>
      </c>
      <c r="D44928" s="2" t="s">
        <v>462</v>
      </c>
      <c r="E44928" s="2"/>
      <c r="F44928" s="2"/>
      <c r="G44928" s="2"/>
      <c r="H44928" s="2"/>
    </row>
    <row r="44929" spans="2:8">
      <c r="B44929" s="2" t="s">
        <v>45376</v>
      </c>
      <c r="C44929" s="2">
        <v>37</v>
      </c>
      <c r="D44929" s="2" t="s">
        <v>462</v>
      </c>
      <c r="E44929" s="2"/>
      <c r="F44929" s="2"/>
      <c r="G44929" s="2"/>
      <c r="H44929" s="2"/>
    </row>
    <row r="44930" spans="2:8">
      <c r="B44930" s="2" t="s">
        <v>45377</v>
      </c>
      <c r="C44930" s="2">
        <v>31</v>
      </c>
      <c r="D44930" s="2" t="s">
        <v>462</v>
      </c>
      <c r="E44930" s="2"/>
      <c r="F44930" s="2"/>
      <c r="G44930" s="2"/>
      <c r="H44930" s="2"/>
    </row>
    <row r="44931" spans="2:8">
      <c r="B44931" s="2" t="s">
        <v>45378</v>
      </c>
      <c r="C44931" s="2">
        <v>37</v>
      </c>
      <c r="D44931" s="2" t="s">
        <v>462</v>
      </c>
      <c r="E44931" s="2"/>
      <c r="F44931" s="2"/>
      <c r="G44931" s="2"/>
      <c r="H44931" s="2"/>
    </row>
    <row r="44932" spans="2:8">
      <c r="B44932" s="2" t="s">
        <v>45379</v>
      </c>
      <c r="C44932" s="2">
        <v>40</v>
      </c>
      <c r="D44932" s="2" t="s">
        <v>462</v>
      </c>
      <c r="E44932" s="2"/>
      <c r="F44932" s="2"/>
      <c r="G44932" s="2"/>
      <c r="H44932" s="2"/>
    </row>
    <row r="44933" spans="2:8">
      <c r="B44933" s="2" t="s">
        <v>45380</v>
      </c>
      <c r="C44933" s="2">
        <v>45</v>
      </c>
      <c r="D44933" s="2" t="s">
        <v>462</v>
      </c>
      <c r="E44933" s="2"/>
      <c r="F44933" s="2"/>
      <c r="G44933" s="2"/>
      <c r="H44933" s="2"/>
    </row>
    <row r="44934" spans="2:8">
      <c r="B44934" s="2" t="s">
        <v>45381</v>
      </c>
      <c r="C44934" s="2">
        <v>39</v>
      </c>
      <c r="D44934" s="2" t="s">
        <v>462</v>
      </c>
      <c r="E44934" s="2"/>
      <c r="F44934" s="2"/>
      <c r="G44934" s="2"/>
      <c r="H44934" s="2"/>
    </row>
    <row r="44935" spans="2:8">
      <c r="B44935" s="2" t="s">
        <v>45382</v>
      </c>
      <c r="C44935" s="2">
        <v>31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32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32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32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32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30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25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30</v>
      </c>
      <c r="D44942" s="2" t="s">
        <v>462</v>
      </c>
      <c r="E44942" s="2"/>
      <c r="F44942" s="2"/>
      <c r="G44942" s="2"/>
      <c r="H44942" s="2"/>
    </row>
    <row r="44943" spans="2:8">
      <c r="B44943" s="2" t="s">
        <v>45390</v>
      </c>
      <c r="C44943" s="2">
        <v>38</v>
      </c>
      <c r="D44943" s="2" t="s">
        <v>462</v>
      </c>
      <c r="E44943" s="2"/>
      <c r="F44943" s="2"/>
      <c r="G44943" s="2"/>
      <c r="H44943" s="2"/>
    </row>
    <row r="44944" spans="2:8">
      <c r="B44944" s="2" t="s">
        <v>45391</v>
      </c>
      <c r="C44944" s="2">
        <v>38</v>
      </c>
      <c r="D44944" s="2" t="s">
        <v>462</v>
      </c>
      <c r="E44944" s="2"/>
      <c r="F44944" s="2"/>
      <c r="G44944" s="2"/>
      <c r="H44944" s="2"/>
    </row>
    <row r="44945" spans="2:8">
      <c r="B44945" s="2" t="s">
        <v>45392</v>
      </c>
      <c r="C44945" s="2">
        <v>37</v>
      </c>
      <c r="D44945" s="2" t="s">
        <v>462</v>
      </c>
      <c r="E44945" s="2"/>
      <c r="F44945" s="2"/>
      <c r="G44945" s="2"/>
      <c r="H44945" s="2"/>
    </row>
    <row r="44946" spans="2:8">
      <c r="B44946" s="2" t="s">
        <v>45393</v>
      </c>
      <c r="C44946" s="2">
        <v>35</v>
      </c>
      <c r="D44946" s="2" t="s">
        <v>462</v>
      </c>
      <c r="E44946" s="2"/>
      <c r="F44946" s="2"/>
      <c r="G44946" s="2"/>
      <c r="H44946" s="2"/>
    </row>
    <row r="44947" spans="2:8">
      <c r="B44947" s="2" t="s">
        <v>45394</v>
      </c>
      <c r="C44947" s="2">
        <v>25</v>
      </c>
      <c r="D44947" s="2" t="s">
        <v>462</v>
      </c>
      <c r="E44947" s="2"/>
      <c r="F44947" s="2"/>
      <c r="G44947" s="2"/>
      <c r="H44947" s="2"/>
    </row>
    <row r="44948" spans="2:8">
      <c r="B44948" s="2" t="s">
        <v>45395</v>
      </c>
      <c r="C44948" s="2">
        <v>26</v>
      </c>
      <c r="D44948" s="2" t="s">
        <v>462</v>
      </c>
      <c r="E44948" s="2"/>
      <c r="F44948" s="2"/>
      <c r="G44948" s="2"/>
      <c r="H44948" s="2"/>
    </row>
    <row r="44949" spans="2:8">
      <c r="B44949" s="2" t="s">
        <v>45396</v>
      </c>
      <c r="C44949" s="2">
        <v>28</v>
      </c>
      <c r="D44949" s="2" t="s">
        <v>462</v>
      </c>
      <c r="E44949" s="2"/>
      <c r="F44949" s="2"/>
      <c r="G44949" s="2"/>
      <c r="H44949" s="2"/>
    </row>
    <row r="44950" spans="2:8">
      <c r="B44950" s="2" t="s">
        <v>45397</v>
      </c>
      <c r="C44950" s="2">
        <v>28</v>
      </c>
      <c r="D44950" s="2" t="s">
        <v>462</v>
      </c>
      <c r="E44950" s="2"/>
      <c r="F44950" s="2"/>
      <c r="G44950" s="2"/>
      <c r="H44950" s="2"/>
    </row>
    <row r="44951" spans="2:8">
      <c r="B44951" s="2" t="s">
        <v>45398</v>
      </c>
      <c r="C44951" s="2">
        <v>28</v>
      </c>
      <c r="D44951" s="2" t="s">
        <v>462</v>
      </c>
      <c r="E44951" s="2"/>
      <c r="F44951" s="2"/>
      <c r="G44951" s="2"/>
      <c r="H44951" s="2"/>
    </row>
    <row r="44952" spans="2:8">
      <c r="B44952" s="2" t="s">
        <v>45399</v>
      </c>
      <c r="C44952" s="2">
        <v>28</v>
      </c>
      <c r="D44952" s="2" t="s">
        <v>462</v>
      </c>
      <c r="E44952" s="2"/>
      <c r="F44952" s="2"/>
      <c r="G44952" s="2"/>
      <c r="H44952" s="2"/>
    </row>
    <row r="44953" spans="2:8">
      <c r="B44953" s="2" t="s">
        <v>45400</v>
      </c>
      <c r="C44953" s="2">
        <v>25</v>
      </c>
      <c r="D44953" s="2" t="s">
        <v>462</v>
      </c>
      <c r="E44953" s="2"/>
      <c r="F44953" s="2"/>
      <c r="G44953" s="2"/>
      <c r="H44953" s="2"/>
    </row>
    <row r="44954" spans="2:8">
      <c r="B44954" s="2" t="s">
        <v>45401</v>
      </c>
      <c r="C44954" s="2">
        <v>34</v>
      </c>
      <c r="D44954" s="2" t="s">
        <v>462</v>
      </c>
      <c r="E44954" s="2"/>
      <c r="F44954" s="2"/>
      <c r="G44954" s="2"/>
      <c r="H44954" s="2"/>
    </row>
    <row r="44955" spans="2:8">
      <c r="B44955" s="2" t="s">
        <v>45402</v>
      </c>
      <c r="C44955" s="2">
        <v>36</v>
      </c>
      <c r="D44955" s="2" t="s">
        <v>462</v>
      </c>
      <c r="E44955" s="2"/>
      <c r="F44955" s="2"/>
      <c r="G44955" s="2"/>
      <c r="H44955" s="2"/>
    </row>
    <row r="44956" spans="2:8">
      <c r="B44956" s="2" t="s">
        <v>45403</v>
      </c>
      <c r="C44956" s="2">
        <v>35</v>
      </c>
      <c r="D44956" s="2" t="s">
        <v>462</v>
      </c>
      <c r="E44956" s="2"/>
      <c r="F44956" s="2"/>
      <c r="G44956" s="2"/>
      <c r="H44956" s="2"/>
    </row>
    <row r="44957" spans="2:8">
      <c r="B44957" s="2" t="s">
        <v>45404</v>
      </c>
      <c r="C44957" s="2">
        <v>32</v>
      </c>
      <c r="D44957" s="2" t="s">
        <v>462</v>
      </c>
      <c r="E44957" s="2"/>
      <c r="F44957" s="2"/>
      <c r="G44957" s="2"/>
      <c r="H44957" s="2"/>
    </row>
    <row r="44958" spans="2:8">
      <c r="B44958" s="2" t="s">
        <v>45405</v>
      </c>
      <c r="C44958" s="2">
        <v>30</v>
      </c>
      <c r="D44958" s="2" t="s">
        <v>462</v>
      </c>
      <c r="E44958" s="2"/>
      <c r="F44958" s="2"/>
      <c r="G44958" s="2"/>
      <c r="H44958" s="2"/>
    </row>
    <row r="44959" spans="2:8">
      <c r="B44959" s="2" t="s">
        <v>45406</v>
      </c>
      <c r="C44959" s="2">
        <v>30</v>
      </c>
      <c r="D44959" s="2" t="s">
        <v>462</v>
      </c>
      <c r="E44959" s="2"/>
      <c r="F44959" s="2"/>
      <c r="G44959" s="2"/>
      <c r="H44959" s="2"/>
    </row>
    <row r="44960" spans="2:8">
      <c r="B44960" s="2" t="s">
        <v>45407</v>
      </c>
      <c r="C44960" s="2">
        <v>21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24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25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26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24</v>
      </c>
      <c r="D44964" s="2" t="s">
        <v>462</v>
      </c>
      <c r="E44964" s="2"/>
      <c r="F44964" s="2"/>
      <c r="G44964" s="2"/>
      <c r="H44964" s="2"/>
    </row>
    <row r="44965" spans="2:8">
      <c r="B44965" s="2" t="s">
        <v>45412</v>
      </c>
      <c r="C44965" s="2">
        <v>28</v>
      </c>
      <c r="D44965" s="2" t="s">
        <v>462</v>
      </c>
      <c r="E44965" s="2"/>
      <c r="F44965" s="2"/>
      <c r="G44965" s="2"/>
      <c r="H44965" s="2"/>
    </row>
    <row r="44966" spans="2:8">
      <c r="B44966" s="2" t="s">
        <v>45413</v>
      </c>
      <c r="C44966" s="2">
        <v>30</v>
      </c>
      <c r="D44966" s="2" t="s">
        <v>462</v>
      </c>
      <c r="E44966" s="2"/>
      <c r="F44966" s="2"/>
      <c r="G44966" s="2"/>
      <c r="H44966" s="2"/>
    </row>
    <row r="44967" spans="2:8">
      <c r="B44967" s="2" t="s">
        <v>45414</v>
      </c>
      <c r="C44967" s="2">
        <v>29</v>
      </c>
      <c r="D44967" s="2" t="s">
        <v>462</v>
      </c>
      <c r="E44967" s="2"/>
      <c r="F44967" s="2"/>
      <c r="G44967" s="2"/>
      <c r="H44967" s="2"/>
    </row>
    <row r="44968" spans="2:8">
      <c r="B44968" s="2" t="s">
        <v>45415</v>
      </c>
      <c r="C44968" s="2">
        <v>29</v>
      </c>
      <c r="D44968" s="2" t="s">
        <v>462</v>
      </c>
      <c r="E44968" s="2"/>
      <c r="F44968" s="2"/>
      <c r="G44968" s="2"/>
      <c r="H44968" s="2"/>
    </row>
    <row r="44969" spans="2:8">
      <c r="B44969" s="2" t="s">
        <v>45416</v>
      </c>
      <c r="C44969" s="2">
        <v>18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19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21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22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22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22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22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27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27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28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27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20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25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28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28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27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27</v>
      </c>
      <c r="D44985" s="2" t="s">
        <v>462</v>
      </c>
      <c r="E44985" s="2"/>
      <c r="F44985" s="2"/>
      <c r="G44985" s="2"/>
      <c r="H44985" s="2"/>
    </row>
    <row r="44986" spans="2:8">
      <c r="B44986" s="2" t="s">
        <v>45433</v>
      </c>
      <c r="C44986" s="2">
        <v>26</v>
      </c>
      <c r="D44986" s="2" t="s">
        <v>462</v>
      </c>
      <c r="E44986" s="2"/>
      <c r="F44986" s="2"/>
      <c r="G44986" s="2"/>
      <c r="H44986" s="2"/>
    </row>
    <row r="44987" spans="2:8">
      <c r="B44987" s="2" t="s">
        <v>45434</v>
      </c>
      <c r="C44987" s="2">
        <v>25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21</v>
      </c>
      <c r="D44988" s="2" t="s">
        <v>462</v>
      </c>
      <c r="E44988" s="2"/>
      <c r="F44988" s="2"/>
      <c r="G44988" s="2"/>
      <c r="H44988" s="2"/>
    </row>
    <row r="44989" spans="2:8">
      <c r="B44989" s="2" t="s">
        <v>45436</v>
      </c>
      <c r="C44989" s="2">
        <v>26</v>
      </c>
      <c r="D44989" s="2" t="s">
        <v>462</v>
      </c>
      <c r="E44989" s="2"/>
      <c r="F44989" s="2"/>
      <c r="G44989" s="2"/>
      <c r="H44989" s="2"/>
    </row>
    <row r="44990" spans="2:8">
      <c r="B44990" s="2" t="s">
        <v>45437</v>
      </c>
      <c r="C44990" s="2">
        <v>28</v>
      </c>
      <c r="D44990" s="2" t="s">
        <v>462</v>
      </c>
      <c r="E44990" s="2"/>
      <c r="F44990" s="2"/>
      <c r="G44990" s="2"/>
      <c r="H44990" s="2"/>
    </row>
    <row r="44991" spans="2:8">
      <c r="B44991" s="2" t="s">
        <v>45438</v>
      </c>
      <c r="C44991" s="2">
        <v>30</v>
      </c>
      <c r="D44991" s="2" t="s">
        <v>462</v>
      </c>
      <c r="E44991" s="2"/>
      <c r="F44991" s="2"/>
      <c r="G44991" s="2"/>
      <c r="H44991" s="2"/>
    </row>
    <row r="44992" spans="2:8">
      <c r="B44992" s="2" t="s">
        <v>45439</v>
      </c>
      <c r="C44992" s="2">
        <v>30</v>
      </c>
      <c r="D44992" s="2" t="s">
        <v>462</v>
      </c>
      <c r="E44992" s="2"/>
      <c r="F44992" s="2"/>
      <c r="G44992" s="2"/>
      <c r="H44992" s="2"/>
    </row>
    <row r="44993" spans="2:8">
      <c r="B44993" s="2" t="s">
        <v>45440</v>
      </c>
      <c r="C44993" s="2">
        <v>29</v>
      </c>
      <c r="D44993" s="2" t="s">
        <v>462</v>
      </c>
      <c r="E44993" s="2"/>
      <c r="F44993" s="2"/>
      <c r="G44993" s="2"/>
      <c r="H44993" s="2"/>
    </row>
    <row r="44994" spans="2:8">
      <c r="B44994" s="2" t="s">
        <v>45441</v>
      </c>
      <c r="C44994" s="2">
        <v>27</v>
      </c>
      <c r="D44994" s="2" t="s">
        <v>462</v>
      </c>
      <c r="E44994" s="2"/>
      <c r="F44994" s="2"/>
      <c r="G44994" s="2"/>
      <c r="H44994" s="2"/>
    </row>
    <row r="44995" spans="2:8">
      <c r="B44995" s="2" t="s">
        <v>45442</v>
      </c>
      <c r="C44995" s="2">
        <v>20</v>
      </c>
      <c r="D44995" s="2" t="s">
        <v>462</v>
      </c>
      <c r="E44995" s="2"/>
      <c r="F44995" s="2"/>
      <c r="G44995" s="2"/>
      <c r="H44995" s="2"/>
    </row>
    <row r="44996" spans="2:8">
      <c r="B44996" s="2" t="s">
        <v>45443</v>
      </c>
      <c r="C44996" s="2">
        <v>23</v>
      </c>
      <c r="D44996" s="2" t="s">
        <v>462</v>
      </c>
      <c r="E44996" s="2"/>
      <c r="F44996" s="2"/>
      <c r="G44996" s="2"/>
      <c r="H44996" s="2"/>
    </row>
    <row r="44997" spans="2:8">
      <c r="B44997" s="2" t="s">
        <v>45444</v>
      </c>
      <c r="C44997" s="2">
        <v>25</v>
      </c>
      <c r="D44997" s="2" t="s">
        <v>462</v>
      </c>
      <c r="E44997" s="2"/>
      <c r="F44997" s="2"/>
      <c r="G44997" s="2"/>
      <c r="H44997" s="2"/>
    </row>
    <row r="44998" spans="2:8">
      <c r="B44998" s="2" t="s">
        <v>45445</v>
      </c>
      <c r="C44998" s="2">
        <v>23</v>
      </c>
      <c r="D44998" s="2" t="s">
        <v>462</v>
      </c>
      <c r="E44998" s="2"/>
      <c r="F44998" s="2"/>
      <c r="G44998" s="2"/>
      <c r="H44998" s="2"/>
    </row>
    <row r="44999" spans="2:8">
      <c r="B44999" s="2" t="s">
        <v>45446</v>
      </c>
      <c r="C44999" s="2">
        <v>23</v>
      </c>
      <c r="D44999" s="2" t="s">
        <v>462</v>
      </c>
      <c r="E44999" s="2"/>
      <c r="F44999" s="2"/>
      <c r="G44999" s="2"/>
      <c r="H44999" s="2"/>
    </row>
    <row r="45000" spans="2:8">
      <c r="B45000" s="2" t="s">
        <v>45447</v>
      </c>
      <c r="C45000" s="2">
        <v>24</v>
      </c>
      <c r="D45000" s="2" t="s">
        <v>462</v>
      </c>
      <c r="E45000" s="2"/>
      <c r="F45000" s="2"/>
      <c r="G45000" s="2"/>
      <c r="H45000" s="2"/>
    </row>
    <row r="45001" spans="2:8">
      <c r="B45001" s="2" t="s">
        <v>45448</v>
      </c>
      <c r="C45001" s="2">
        <v>25</v>
      </c>
      <c r="D45001" s="2" t="s">
        <v>462</v>
      </c>
      <c r="E45001" s="2"/>
      <c r="F45001" s="2"/>
      <c r="G45001" s="2"/>
      <c r="H45001" s="2"/>
    </row>
    <row r="45002" spans="2:8">
      <c r="B45002" s="2" t="s">
        <v>45449</v>
      </c>
      <c r="C45002" s="2">
        <v>26</v>
      </c>
      <c r="D45002" s="2" t="s">
        <v>462</v>
      </c>
      <c r="E45002" s="2"/>
      <c r="F45002" s="2"/>
      <c r="G45002" s="2"/>
      <c r="H45002" s="2"/>
    </row>
    <row r="45003" spans="2:8">
      <c r="B45003" s="2" t="s">
        <v>45450</v>
      </c>
      <c r="C45003" s="2">
        <v>24</v>
      </c>
      <c r="D45003" s="2" t="s">
        <v>462</v>
      </c>
      <c r="E45003" s="2"/>
      <c r="F45003" s="2"/>
      <c r="G45003" s="2"/>
      <c r="H45003" s="2"/>
    </row>
    <row r="45004" spans="2:8">
      <c r="B45004" s="2" t="s">
        <v>45451</v>
      </c>
      <c r="C45004" s="2">
        <v>20</v>
      </c>
      <c r="D45004" s="2" t="s">
        <v>462</v>
      </c>
      <c r="E45004" s="2"/>
      <c r="F45004" s="2"/>
      <c r="G45004" s="2"/>
      <c r="H45004" s="2"/>
    </row>
    <row r="45005" spans="2:8">
      <c r="B45005" s="2" t="s">
        <v>45452</v>
      </c>
      <c r="C45005" s="2">
        <v>32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31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33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32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32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30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23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20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33</v>
      </c>
      <c r="D45013" s="2" t="s">
        <v>462</v>
      </c>
      <c r="E45013" s="2"/>
      <c r="F45013" s="2"/>
      <c r="G45013" s="2"/>
      <c r="H45013" s="2"/>
    </row>
    <row r="45014" spans="2:8">
      <c r="B45014" s="2" t="s">
        <v>45461</v>
      </c>
      <c r="C45014" s="2">
        <v>35</v>
      </c>
      <c r="D45014" s="2" t="s">
        <v>462</v>
      </c>
      <c r="E45014" s="2"/>
      <c r="F45014" s="2"/>
      <c r="G45014" s="2"/>
      <c r="H45014" s="2"/>
    </row>
    <row r="45015" spans="2:8">
      <c r="B45015" s="2" t="s">
        <v>45462</v>
      </c>
      <c r="C45015" s="2">
        <v>37</v>
      </c>
      <c r="D45015" s="2" t="s">
        <v>462</v>
      </c>
      <c r="E45015" s="2"/>
      <c r="F45015" s="2"/>
      <c r="G45015" s="2"/>
      <c r="H45015" s="2"/>
    </row>
    <row r="45016" spans="2:8">
      <c r="B45016" s="2" t="s">
        <v>45463</v>
      </c>
      <c r="C45016" s="2">
        <v>37</v>
      </c>
      <c r="D45016" s="2" t="s">
        <v>462</v>
      </c>
      <c r="E45016" s="2"/>
      <c r="F45016" s="2"/>
      <c r="G45016" s="2"/>
      <c r="H45016" s="2"/>
    </row>
    <row r="45017" spans="2:8">
      <c r="B45017" s="2" t="s">
        <v>45464</v>
      </c>
      <c r="C45017" s="2">
        <v>34</v>
      </c>
      <c r="D45017" s="2" t="s">
        <v>462</v>
      </c>
      <c r="E45017" s="2"/>
      <c r="F45017" s="2"/>
      <c r="G45017" s="2"/>
      <c r="H45017" s="2"/>
    </row>
    <row r="45018" spans="2:8">
      <c r="B45018" s="2" t="s">
        <v>45465</v>
      </c>
      <c r="C45018" s="2">
        <v>34</v>
      </c>
      <c r="D45018" s="2" t="s">
        <v>462</v>
      </c>
      <c r="E45018" s="2"/>
      <c r="F45018" s="2"/>
      <c r="G45018" s="2"/>
      <c r="H45018" s="2"/>
    </row>
    <row r="45019" spans="2:8">
      <c r="B45019" s="2" t="s">
        <v>45466</v>
      </c>
      <c r="C45019" s="2">
        <v>33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36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38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40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37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32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29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33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35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37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36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33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30</v>
      </c>
      <c r="D45031" s="2" t="s">
        <v>462</v>
      </c>
      <c r="E45031" s="2"/>
      <c r="F45031" s="2"/>
      <c r="G45031" s="2"/>
      <c r="H45031" s="2"/>
    </row>
    <row r="45032" spans="2:8">
      <c r="B45032" s="2" t="s">
        <v>45479</v>
      </c>
      <c r="C45032" s="2">
        <v>29</v>
      </c>
      <c r="D45032" s="2" t="s">
        <v>462</v>
      </c>
      <c r="E45032" s="2"/>
      <c r="F45032" s="2"/>
      <c r="G45032" s="2"/>
      <c r="H45032" s="2"/>
    </row>
    <row r="45033" spans="2:8">
      <c r="B45033" s="2" t="s">
        <v>45480</v>
      </c>
      <c r="C45033" s="2">
        <v>29</v>
      </c>
      <c r="D45033" s="2" t="s">
        <v>462</v>
      </c>
      <c r="E45033" s="2"/>
      <c r="F45033" s="2"/>
      <c r="G45033" s="2"/>
      <c r="H45033" s="2"/>
    </row>
    <row r="45034" spans="2:8">
      <c r="B45034" s="2" t="s">
        <v>45481</v>
      </c>
      <c r="C45034" s="2">
        <v>34</v>
      </c>
      <c r="D45034" s="2" t="s">
        <v>462</v>
      </c>
      <c r="E45034" s="2"/>
      <c r="F45034" s="2"/>
      <c r="G45034" s="2"/>
      <c r="H45034" s="2"/>
    </row>
    <row r="45035" spans="2:8">
      <c r="B45035" s="2" t="s">
        <v>45482</v>
      </c>
      <c r="C45035" s="2">
        <v>34</v>
      </c>
      <c r="D45035" s="2" t="s">
        <v>462</v>
      </c>
      <c r="E45035" s="2"/>
      <c r="F45035" s="2"/>
      <c r="G45035" s="2"/>
      <c r="H45035" s="2"/>
    </row>
    <row r="45036" spans="2:8">
      <c r="B45036" s="2" t="s">
        <v>45483</v>
      </c>
      <c r="C45036" s="2">
        <v>33</v>
      </c>
      <c r="D45036" s="2" t="s">
        <v>462</v>
      </c>
      <c r="E45036" s="2"/>
      <c r="F45036" s="2"/>
      <c r="G45036" s="2"/>
      <c r="H45036" s="2"/>
    </row>
    <row r="45037" spans="2:8">
      <c r="B45037" s="2" t="s">
        <v>45484</v>
      </c>
      <c r="C45037" s="2">
        <v>34</v>
      </c>
      <c r="D45037" s="2" t="s">
        <v>462</v>
      </c>
      <c r="E45037" s="2"/>
      <c r="F45037" s="2"/>
      <c r="G45037" s="2"/>
      <c r="H45037" s="2"/>
    </row>
    <row r="45038" spans="2:8">
      <c r="B45038" s="2" t="s">
        <v>45485</v>
      </c>
      <c r="C45038" s="2">
        <v>35</v>
      </c>
      <c r="D45038" s="2" t="s">
        <v>462</v>
      </c>
      <c r="E45038" s="2"/>
      <c r="F45038" s="2"/>
      <c r="G45038" s="2"/>
      <c r="H45038" s="2"/>
    </row>
    <row r="45039" spans="2:8">
      <c r="B45039" s="2" t="s">
        <v>45486</v>
      </c>
      <c r="C45039" s="2">
        <v>34</v>
      </c>
      <c r="D45039" s="2" t="s">
        <v>462</v>
      </c>
      <c r="E45039" s="2"/>
      <c r="F45039" s="2"/>
      <c r="G45039" s="2"/>
      <c r="H45039" s="2"/>
    </row>
    <row r="45040" spans="2:8">
      <c r="B45040" s="2" t="s">
        <v>45487</v>
      </c>
      <c r="C45040" s="2">
        <v>21</v>
      </c>
      <c r="D45040" s="2" t="s">
        <v>462</v>
      </c>
      <c r="E45040" s="2"/>
      <c r="F45040" s="2"/>
      <c r="G45040" s="2"/>
      <c r="H45040" s="2"/>
    </row>
    <row r="45041" spans="2:8">
      <c r="B45041" s="2" t="s">
        <v>45488</v>
      </c>
      <c r="C45041" s="2">
        <v>22</v>
      </c>
      <c r="D45041" s="2" t="s">
        <v>462</v>
      </c>
      <c r="E45041" s="2"/>
      <c r="F45041" s="2"/>
      <c r="G45041" s="2"/>
      <c r="H45041" s="2"/>
    </row>
    <row r="45042" spans="2:8">
      <c r="B45042" s="2" t="s">
        <v>45489</v>
      </c>
      <c r="C45042" s="2">
        <v>24</v>
      </c>
      <c r="D45042" s="2" t="s">
        <v>462</v>
      </c>
      <c r="E45042" s="2"/>
      <c r="F45042" s="2"/>
      <c r="G45042" s="2"/>
      <c r="H45042" s="2"/>
    </row>
    <row r="45043" spans="2:8">
      <c r="B45043" s="2" t="s">
        <v>45490</v>
      </c>
      <c r="C45043" s="2">
        <v>24</v>
      </c>
      <c r="D45043" s="2" t="s">
        <v>462</v>
      </c>
      <c r="E45043" s="2"/>
      <c r="F45043" s="2"/>
      <c r="G45043" s="2"/>
      <c r="H45043" s="2"/>
    </row>
    <row r="45044" spans="2:8">
      <c r="B45044" s="2" t="s">
        <v>45491</v>
      </c>
      <c r="C45044" s="2">
        <v>25</v>
      </c>
      <c r="D45044" s="2" t="s">
        <v>462</v>
      </c>
      <c r="E45044" s="2"/>
      <c r="F45044" s="2"/>
      <c r="G45044" s="2"/>
      <c r="H45044" s="2"/>
    </row>
    <row r="45045" spans="2:8">
      <c r="B45045" s="2" t="s">
        <v>45492</v>
      </c>
      <c r="C45045" s="2">
        <v>25</v>
      </c>
      <c r="D45045" s="2" t="s">
        <v>462</v>
      </c>
      <c r="E45045" s="2"/>
      <c r="F45045" s="2"/>
      <c r="G45045" s="2"/>
      <c r="H45045" s="2"/>
    </row>
    <row r="45046" spans="2:8">
      <c r="B45046" s="2" t="s">
        <v>45493</v>
      </c>
      <c r="C45046" s="2">
        <v>25</v>
      </c>
      <c r="D45046" s="2" t="s">
        <v>462</v>
      </c>
      <c r="E45046" s="2"/>
      <c r="F45046" s="2"/>
      <c r="G45046" s="2"/>
      <c r="H45046" s="2"/>
    </row>
    <row r="45047" spans="2:8">
      <c r="B45047" s="2" t="s">
        <v>45494</v>
      </c>
      <c r="C45047" s="2">
        <v>24</v>
      </c>
      <c r="D45047" s="2" t="s">
        <v>462</v>
      </c>
      <c r="E45047" s="2"/>
      <c r="F45047" s="2"/>
      <c r="G45047" s="2"/>
      <c r="H45047" s="2"/>
    </row>
    <row r="45048" spans="2:8">
      <c r="B45048" s="2" t="s">
        <v>45495</v>
      </c>
      <c r="C45048" s="2">
        <v>24</v>
      </c>
      <c r="D45048" s="2" t="s">
        <v>462</v>
      </c>
      <c r="E45048" s="2"/>
      <c r="F45048" s="2"/>
      <c r="G45048" s="2"/>
      <c r="H45048" s="2"/>
    </row>
    <row r="45049" spans="2:8">
      <c r="B45049" s="2" t="s">
        <v>45496</v>
      </c>
      <c r="C45049" s="2">
        <v>24</v>
      </c>
      <c r="D45049" s="2" t="s">
        <v>462</v>
      </c>
      <c r="E45049" s="2"/>
      <c r="F45049" s="2"/>
      <c r="G45049" s="2"/>
      <c r="H45049" s="2"/>
    </row>
    <row r="45050" spans="2:8">
      <c r="B45050" s="2" t="s">
        <v>45497</v>
      </c>
      <c r="C45050" s="2">
        <v>22</v>
      </c>
      <c r="D45050" s="2" t="s">
        <v>462</v>
      </c>
      <c r="E45050" s="2"/>
      <c r="F45050" s="2"/>
      <c r="G45050" s="2"/>
      <c r="H45050" s="2"/>
    </row>
    <row r="45051" spans="2:8">
      <c r="B45051" s="2" t="s">
        <v>45498</v>
      </c>
      <c r="C45051" s="2">
        <v>28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31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31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31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27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24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21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15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36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39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39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37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34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32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29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38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40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40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37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30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31</v>
      </c>
      <c r="D45071" s="2" t="s">
        <v>462</v>
      </c>
      <c r="E45071" s="2"/>
      <c r="F45071" s="2"/>
      <c r="G45071" s="2"/>
      <c r="H45071" s="2"/>
    </row>
    <row r="45072" spans="2:8">
      <c r="B45072" s="2" t="s">
        <v>45519</v>
      </c>
      <c r="C45072" s="2">
        <v>36</v>
      </c>
      <c r="D45072" s="2" t="s">
        <v>462</v>
      </c>
      <c r="E45072" s="2"/>
      <c r="F45072" s="2"/>
      <c r="G45072" s="2"/>
      <c r="H45072" s="2"/>
    </row>
    <row r="45073" spans="2:8">
      <c r="B45073" s="2" t="s">
        <v>45520</v>
      </c>
      <c r="C45073" s="2">
        <v>34</v>
      </c>
      <c r="D45073" s="2" t="s">
        <v>462</v>
      </c>
      <c r="E45073" s="2"/>
      <c r="F45073" s="2"/>
      <c r="G45073" s="2"/>
      <c r="H45073" s="2"/>
    </row>
    <row r="45074" spans="2:8">
      <c r="B45074" s="2" t="s">
        <v>45521</v>
      </c>
      <c r="C45074" s="2">
        <v>31</v>
      </c>
      <c r="D45074" s="2" t="s">
        <v>462</v>
      </c>
      <c r="E45074" s="2"/>
      <c r="F45074" s="2"/>
      <c r="G45074" s="2"/>
      <c r="H45074" s="2"/>
    </row>
    <row r="45075" spans="2:8">
      <c r="B45075" s="2" t="s">
        <v>45522</v>
      </c>
      <c r="C45075" s="2">
        <v>28</v>
      </c>
      <c r="D45075" s="2" t="s">
        <v>462</v>
      </c>
      <c r="E45075" s="2"/>
      <c r="F45075" s="2"/>
      <c r="G45075" s="2"/>
      <c r="H45075" s="2"/>
    </row>
    <row r="45076" spans="2:8">
      <c r="B45076" s="2" t="s">
        <v>45523</v>
      </c>
      <c r="C45076" s="2">
        <v>32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34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35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36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33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27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35</v>
      </c>
      <c r="D45082" s="2" t="s">
        <v>462</v>
      </c>
      <c r="E45082" s="2"/>
      <c r="F45082" s="2"/>
      <c r="G45082" s="2"/>
      <c r="H45082" s="2"/>
    </row>
    <row r="45083" spans="2:8">
      <c r="B45083" s="2" t="s">
        <v>45530</v>
      </c>
      <c r="C45083" s="2">
        <v>38</v>
      </c>
      <c r="D45083" s="2" t="s">
        <v>462</v>
      </c>
      <c r="E45083" s="2"/>
      <c r="F45083" s="2"/>
      <c r="G45083" s="2"/>
      <c r="H45083" s="2"/>
    </row>
    <row r="45084" spans="2:8">
      <c r="B45084" s="2" t="s">
        <v>45531</v>
      </c>
      <c r="C45084" s="2">
        <v>38</v>
      </c>
      <c r="D45084" s="2" t="s">
        <v>462</v>
      </c>
      <c r="E45084" s="2"/>
      <c r="F45084" s="2"/>
      <c r="G45084" s="2"/>
      <c r="H45084" s="2"/>
    </row>
    <row r="45085" spans="2:8">
      <c r="B45085" s="2" t="s">
        <v>45532</v>
      </c>
      <c r="C45085" s="2">
        <v>33</v>
      </c>
      <c r="D45085" s="2" t="s">
        <v>462</v>
      </c>
      <c r="E45085" s="2"/>
      <c r="F45085" s="2"/>
      <c r="G45085" s="2"/>
      <c r="H45085" s="2"/>
    </row>
    <row r="45086" spans="2:8">
      <c r="B45086" s="2" t="s">
        <v>45533</v>
      </c>
      <c r="C45086" s="2">
        <v>31</v>
      </c>
      <c r="D45086" s="2" t="s">
        <v>462</v>
      </c>
      <c r="E45086" s="2"/>
      <c r="F45086" s="2"/>
      <c r="G45086" s="2"/>
      <c r="H45086" s="2"/>
    </row>
    <row r="45087" spans="2:8">
      <c r="B45087" s="2" t="s">
        <v>45534</v>
      </c>
      <c r="C45087" s="2">
        <v>31</v>
      </c>
      <c r="D45087" s="2" t="s">
        <v>462</v>
      </c>
      <c r="E45087" s="2"/>
      <c r="F45087" s="2"/>
      <c r="G45087" s="2"/>
      <c r="H45087" s="2"/>
    </row>
    <row r="45088" spans="2:8">
      <c r="B45088" s="2" t="s">
        <v>45535</v>
      </c>
      <c r="C45088" s="2">
        <v>30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31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32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32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27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31</v>
      </c>
      <c r="D45093" s="2" t="s">
        <v>462</v>
      </c>
      <c r="E45093" s="2"/>
      <c r="F45093" s="2"/>
      <c r="G45093" s="2"/>
      <c r="H45093" s="2"/>
    </row>
    <row r="45094" spans="2:8">
      <c r="B45094" s="2" t="s">
        <v>45541</v>
      </c>
      <c r="C45094" s="2">
        <v>31</v>
      </c>
      <c r="D45094" s="2" t="s">
        <v>462</v>
      </c>
      <c r="E45094" s="2"/>
      <c r="F45094" s="2"/>
      <c r="G45094" s="2"/>
      <c r="H45094" s="2"/>
    </row>
    <row r="45095" spans="2:8">
      <c r="B45095" s="2" t="s">
        <v>45542</v>
      </c>
      <c r="C45095" s="2">
        <v>31</v>
      </c>
      <c r="D45095" s="2" t="s">
        <v>462</v>
      </c>
      <c r="E45095" s="2"/>
      <c r="F45095" s="2"/>
      <c r="G45095" s="2"/>
      <c r="H45095" s="2"/>
    </row>
    <row r="45096" spans="2:8">
      <c r="B45096" s="2" t="s">
        <v>45543</v>
      </c>
      <c r="C45096" s="2">
        <v>27</v>
      </c>
      <c r="D45096" s="2" t="s">
        <v>462</v>
      </c>
      <c r="E45096" s="2"/>
      <c r="F45096" s="2"/>
      <c r="G45096" s="2"/>
      <c r="H45096" s="2"/>
    </row>
    <row r="45097" spans="2:8">
      <c r="B45097" s="2" t="s">
        <v>45544</v>
      </c>
      <c r="C45097" s="2">
        <v>23</v>
      </c>
      <c r="D45097" s="2" t="s">
        <v>462</v>
      </c>
      <c r="E45097" s="2"/>
      <c r="F45097" s="2"/>
      <c r="G45097" s="2"/>
      <c r="H45097" s="2"/>
    </row>
    <row r="45098" spans="2:8">
      <c r="B45098" s="2" t="s">
        <v>45545</v>
      </c>
      <c r="C45098" s="2">
        <v>24</v>
      </c>
      <c r="D45098" s="2" t="s">
        <v>462</v>
      </c>
      <c r="E45098" s="2"/>
      <c r="F45098" s="2"/>
      <c r="G45098" s="2"/>
      <c r="H45098" s="2"/>
    </row>
    <row r="45099" spans="2:8">
      <c r="B45099" s="2" t="s">
        <v>45546</v>
      </c>
      <c r="C45099" s="2">
        <v>25</v>
      </c>
      <c r="D45099" s="2" t="s">
        <v>462</v>
      </c>
      <c r="E45099" s="2"/>
      <c r="F45099" s="2"/>
      <c r="G45099" s="2"/>
      <c r="H45099" s="2"/>
    </row>
    <row r="45100" spans="2:8">
      <c r="B45100" s="2" t="s">
        <v>45547</v>
      </c>
      <c r="C45100" s="2">
        <v>26</v>
      </c>
      <c r="D45100" s="2" t="s">
        <v>462</v>
      </c>
      <c r="E45100" s="2"/>
      <c r="F45100" s="2"/>
      <c r="G45100" s="2"/>
      <c r="H45100" s="2"/>
    </row>
    <row r="45101" spans="2:8">
      <c r="B45101" s="2" t="s">
        <v>45548</v>
      </c>
      <c r="C45101" s="2">
        <v>26</v>
      </c>
      <c r="D45101" s="2" t="s">
        <v>462</v>
      </c>
      <c r="E45101" s="2"/>
      <c r="F45101" s="2"/>
      <c r="G45101" s="2"/>
      <c r="H45101" s="2"/>
    </row>
    <row r="45102" spans="2:8">
      <c r="B45102" s="2" t="s">
        <v>45549</v>
      </c>
      <c r="C45102" s="2">
        <v>25</v>
      </c>
      <c r="D45102" s="2" t="s">
        <v>462</v>
      </c>
      <c r="E45102" s="2"/>
      <c r="F45102" s="2"/>
      <c r="G45102" s="2"/>
      <c r="H45102" s="2"/>
    </row>
    <row r="45103" spans="2:8">
      <c r="B45103" s="2" t="s">
        <v>45550</v>
      </c>
      <c r="C45103" s="2">
        <v>28</v>
      </c>
      <c r="D45103" s="2" t="s">
        <v>462</v>
      </c>
      <c r="E45103" s="2"/>
      <c r="F45103" s="2"/>
      <c r="G45103" s="2"/>
      <c r="H45103" s="2"/>
    </row>
    <row r="45104" spans="2:8">
      <c r="B45104" s="2" t="s">
        <v>45551</v>
      </c>
      <c r="C45104" s="2">
        <v>31</v>
      </c>
      <c r="D45104" s="2" t="s">
        <v>462</v>
      </c>
      <c r="E45104" s="2"/>
      <c r="F45104" s="2"/>
      <c r="G45104" s="2"/>
      <c r="H45104" s="2"/>
    </row>
    <row r="45105" spans="2:8">
      <c r="B45105" s="2" t="s">
        <v>45552</v>
      </c>
      <c r="C45105" s="2">
        <v>31</v>
      </c>
      <c r="D45105" s="2" t="s">
        <v>462</v>
      </c>
      <c r="E45105" s="2"/>
      <c r="F45105" s="2"/>
      <c r="G45105" s="2"/>
      <c r="H45105" s="2"/>
    </row>
    <row r="45106" spans="2:8">
      <c r="B45106" s="2" t="s">
        <v>45553</v>
      </c>
      <c r="C45106" s="2">
        <v>27</v>
      </c>
      <c r="D45106" s="2" t="s">
        <v>462</v>
      </c>
      <c r="E45106" s="2"/>
      <c r="F45106" s="2"/>
      <c r="G45106" s="2"/>
      <c r="H45106" s="2"/>
    </row>
    <row r="45107" spans="2:8">
      <c r="B45107" s="2" t="s">
        <v>45554</v>
      </c>
      <c r="C45107" s="2">
        <v>23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27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29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29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30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28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22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18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30</v>
      </c>
      <c r="D45115" s="2" t="s">
        <v>462</v>
      </c>
      <c r="E45115" s="2"/>
      <c r="F45115" s="2"/>
      <c r="G45115" s="2"/>
      <c r="H45115" s="2"/>
    </row>
    <row r="45116" spans="2:8">
      <c r="B45116" s="2" t="s">
        <v>45563</v>
      </c>
      <c r="C45116" s="2">
        <v>32</v>
      </c>
      <c r="D45116" s="2" t="s">
        <v>462</v>
      </c>
      <c r="E45116" s="2"/>
      <c r="F45116" s="2"/>
      <c r="G45116" s="2"/>
      <c r="H45116" s="2"/>
    </row>
    <row r="45117" spans="2:8">
      <c r="B45117" s="2" t="s">
        <v>45564</v>
      </c>
      <c r="C45117" s="2">
        <v>32</v>
      </c>
      <c r="D45117" s="2" t="s">
        <v>462</v>
      </c>
      <c r="E45117" s="2"/>
      <c r="F45117" s="2"/>
      <c r="G45117" s="2"/>
      <c r="H45117" s="2"/>
    </row>
    <row r="45118" spans="2:8">
      <c r="B45118" s="2" t="s">
        <v>45565</v>
      </c>
      <c r="C45118" s="2">
        <v>31</v>
      </c>
      <c r="D45118" s="2" t="s">
        <v>462</v>
      </c>
      <c r="E45118" s="2"/>
      <c r="F45118" s="2"/>
      <c r="G45118" s="2"/>
      <c r="H45118" s="2"/>
    </row>
    <row r="45119" spans="2:8">
      <c r="B45119" s="2" t="s">
        <v>45566</v>
      </c>
      <c r="C45119" s="2">
        <v>31</v>
      </c>
      <c r="D45119" s="2" t="s">
        <v>462</v>
      </c>
      <c r="E45119" s="2"/>
      <c r="F45119" s="2"/>
      <c r="G45119" s="2"/>
      <c r="H45119" s="2"/>
    </row>
    <row r="45120" spans="2:8">
      <c r="B45120" s="2" t="s">
        <v>45567</v>
      </c>
      <c r="C45120" s="2">
        <v>29</v>
      </c>
      <c r="D45120" s="2" t="s">
        <v>462</v>
      </c>
      <c r="E45120" s="2"/>
      <c r="F45120" s="2"/>
      <c r="G45120" s="2"/>
      <c r="H45120" s="2"/>
    </row>
    <row r="45121" spans="2:8">
      <c r="B45121" s="2" t="s">
        <v>45568</v>
      </c>
      <c r="C45121" s="2">
        <v>25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26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26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24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25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24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23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23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22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32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33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33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33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34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29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29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30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30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30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30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27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22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31</v>
      </c>
      <c r="D45143" s="2" t="s">
        <v>462</v>
      </c>
      <c r="E45143" s="2"/>
      <c r="F45143" s="2"/>
      <c r="G45143" s="2"/>
      <c r="H45143" s="2"/>
    </row>
    <row r="45144" spans="2:8">
      <c r="B45144" s="2" t="s">
        <v>45591</v>
      </c>
      <c r="C45144" s="2">
        <v>32</v>
      </c>
      <c r="D45144" s="2" t="s">
        <v>462</v>
      </c>
      <c r="E45144" s="2"/>
      <c r="F45144" s="2"/>
      <c r="G45144" s="2"/>
      <c r="H45144" s="2"/>
    </row>
    <row r="45145" spans="2:8">
      <c r="B45145" s="2" t="s">
        <v>45592</v>
      </c>
      <c r="C45145" s="2">
        <v>29</v>
      </c>
      <c r="D45145" s="2" t="s">
        <v>462</v>
      </c>
      <c r="E45145" s="2"/>
      <c r="F45145" s="2"/>
      <c r="G45145" s="2"/>
      <c r="H45145" s="2"/>
    </row>
    <row r="45146" spans="2:8">
      <c r="B45146" s="2" t="s">
        <v>45593</v>
      </c>
      <c r="C45146" s="2">
        <v>28</v>
      </c>
      <c r="D45146" s="2" t="s">
        <v>462</v>
      </c>
      <c r="E45146" s="2"/>
      <c r="F45146" s="2"/>
      <c r="G45146" s="2"/>
      <c r="H45146" s="2"/>
    </row>
    <row r="45147" spans="2:8">
      <c r="B45147" s="2" t="s">
        <v>45594</v>
      </c>
      <c r="C45147" s="2">
        <v>27</v>
      </c>
      <c r="D45147" s="2" t="s">
        <v>462</v>
      </c>
      <c r="E45147" s="2"/>
      <c r="F45147" s="2"/>
      <c r="G45147" s="2"/>
      <c r="H45147" s="2"/>
    </row>
    <row r="45148" spans="2:8">
      <c r="B45148" s="2" t="s">
        <v>45595</v>
      </c>
      <c r="C45148" s="2">
        <v>19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18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19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21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21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18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17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16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17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15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13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19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23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26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27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28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27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26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23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16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24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25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25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24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24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24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24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23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28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29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29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29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28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29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24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40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41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42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40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34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28</v>
      </c>
      <c r="D45188" s="2" t="s">
        <v>462</v>
      </c>
      <c r="E45188" s="2"/>
      <c r="F45188" s="2"/>
      <c r="G45188" s="2"/>
      <c r="H45188" s="2"/>
    </row>
    <row r="45189" spans="2:8">
      <c r="B45189" s="2" t="s">
        <v>45636</v>
      </c>
      <c r="C45189" s="2">
        <v>32</v>
      </c>
      <c r="D45189" s="2" t="s">
        <v>462</v>
      </c>
      <c r="E45189" s="2"/>
      <c r="F45189" s="2"/>
      <c r="G45189" s="2"/>
      <c r="H45189" s="2"/>
    </row>
    <row r="45190" spans="2:8">
      <c r="B45190" s="2" t="s">
        <v>45637</v>
      </c>
      <c r="C45190" s="2">
        <v>34</v>
      </c>
      <c r="D45190" s="2" t="s">
        <v>462</v>
      </c>
      <c r="E45190" s="2"/>
      <c r="F45190" s="2"/>
      <c r="G45190" s="2"/>
      <c r="H45190" s="2"/>
    </row>
    <row r="45191" spans="2:8">
      <c r="B45191" s="2" t="s">
        <v>45638</v>
      </c>
      <c r="C45191" s="2">
        <v>32</v>
      </c>
      <c r="D45191" s="2" t="s">
        <v>462</v>
      </c>
      <c r="E45191" s="2"/>
      <c r="F45191" s="2"/>
      <c r="G45191" s="2"/>
      <c r="H45191" s="2"/>
    </row>
    <row r="45192" spans="2:8">
      <c r="B45192" s="2" t="s">
        <v>45639</v>
      </c>
      <c r="C45192" s="2">
        <v>31</v>
      </c>
      <c r="D45192" s="2" t="s">
        <v>462</v>
      </c>
      <c r="E45192" s="2"/>
      <c r="F45192" s="2"/>
      <c r="G45192" s="2"/>
      <c r="H45192" s="2"/>
    </row>
    <row r="45193" spans="2:8">
      <c r="B45193" s="2" t="s">
        <v>45640</v>
      </c>
      <c r="C45193" s="2">
        <v>30</v>
      </c>
      <c r="D45193" s="2" t="s">
        <v>462</v>
      </c>
      <c r="E45193" s="2"/>
      <c r="F45193" s="2"/>
      <c r="G45193" s="2"/>
      <c r="H45193" s="2"/>
    </row>
    <row r="45194" spans="2:8">
      <c r="B45194" s="2" t="s">
        <v>45641</v>
      </c>
      <c r="C45194" s="2">
        <v>36</v>
      </c>
      <c r="D45194" s="2" t="s">
        <v>462</v>
      </c>
      <c r="E45194" s="2"/>
      <c r="F45194" s="2"/>
      <c r="G45194" s="2"/>
      <c r="H45194" s="2"/>
    </row>
    <row r="45195" spans="2:8">
      <c r="B45195" s="2" t="s">
        <v>45642</v>
      </c>
      <c r="C45195" s="2">
        <v>38</v>
      </c>
      <c r="D45195" s="2" t="s">
        <v>462</v>
      </c>
      <c r="E45195" s="2"/>
      <c r="F45195" s="2"/>
      <c r="G45195" s="2"/>
      <c r="H45195" s="2"/>
    </row>
    <row r="45196" spans="2:8">
      <c r="B45196" s="2" t="s">
        <v>45643</v>
      </c>
      <c r="C45196" s="2">
        <v>38</v>
      </c>
      <c r="D45196" s="2" t="s">
        <v>462</v>
      </c>
      <c r="E45196" s="2"/>
      <c r="F45196" s="2"/>
      <c r="G45196" s="2"/>
      <c r="H45196" s="2"/>
    </row>
    <row r="45197" spans="2:8">
      <c r="B45197" s="2" t="s">
        <v>45644</v>
      </c>
      <c r="C45197" s="2">
        <v>37</v>
      </c>
      <c r="D45197" s="2" t="s">
        <v>462</v>
      </c>
      <c r="E45197" s="2"/>
      <c r="F45197" s="2"/>
      <c r="G45197" s="2"/>
      <c r="H45197" s="2"/>
    </row>
    <row r="45198" spans="2:8">
      <c r="B45198" s="2" t="s">
        <v>45645</v>
      </c>
      <c r="C45198" s="2">
        <v>33</v>
      </c>
      <c r="D45198" s="2" t="s">
        <v>462</v>
      </c>
      <c r="E45198" s="2"/>
      <c r="F45198" s="2"/>
      <c r="G45198" s="2"/>
      <c r="H45198" s="2"/>
    </row>
    <row r="45199" spans="2:8">
      <c r="B45199" s="2" t="s">
        <v>45646</v>
      </c>
      <c r="C45199" s="2">
        <v>33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33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34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33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31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23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33</v>
      </c>
      <c r="D45205" s="2" t="s">
        <v>462</v>
      </c>
      <c r="E45205" s="2"/>
      <c r="F45205" s="2"/>
      <c r="G45205" s="2"/>
      <c r="H45205" s="2"/>
    </row>
    <row r="45206" spans="2:8">
      <c r="B45206" s="2" t="s">
        <v>45653</v>
      </c>
      <c r="C45206" s="2">
        <v>34</v>
      </c>
      <c r="D45206" s="2" t="s">
        <v>462</v>
      </c>
      <c r="E45206" s="2"/>
      <c r="F45206" s="2"/>
      <c r="G45206" s="2"/>
      <c r="H45206" s="2"/>
    </row>
    <row r="45207" spans="2:8">
      <c r="B45207" s="2" t="s">
        <v>45654</v>
      </c>
      <c r="C45207" s="2">
        <v>34</v>
      </c>
      <c r="D45207" s="2" t="s">
        <v>462</v>
      </c>
      <c r="E45207" s="2"/>
      <c r="F45207" s="2"/>
      <c r="G45207" s="2"/>
      <c r="H45207" s="2"/>
    </row>
    <row r="45208" spans="2:8">
      <c r="B45208" s="2" t="s">
        <v>45655</v>
      </c>
      <c r="C45208" s="2">
        <v>33</v>
      </c>
      <c r="D45208" s="2" t="s">
        <v>462</v>
      </c>
      <c r="E45208" s="2"/>
      <c r="F45208" s="2"/>
      <c r="G45208" s="2"/>
      <c r="H45208" s="2"/>
    </row>
    <row r="45209" spans="2:8">
      <c r="B45209" s="2" t="s">
        <v>45656</v>
      </c>
      <c r="C45209" s="2">
        <v>33</v>
      </c>
      <c r="D45209" s="2" t="s">
        <v>462</v>
      </c>
      <c r="E45209" s="2"/>
      <c r="F45209" s="2"/>
      <c r="G45209" s="2"/>
      <c r="H45209" s="2"/>
    </row>
    <row r="45210" spans="2:8">
      <c r="B45210" s="2" t="s">
        <v>45657</v>
      </c>
      <c r="C45210" s="2">
        <v>32</v>
      </c>
      <c r="D45210" s="2" t="s">
        <v>462</v>
      </c>
      <c r="E45210" s="2"/>
      <c r="F45210" s="2"/>
      <c r="G45210" s="2"/>
      <c r="H45210" s="2"/>
    </row>
    <row r="45211" spans="2:8">
      <c r="B45211" s="2" t="s">
        <v>45658</v>
      </c>
      <c r="C45211" s="2">
        <v>32</v>
      </c>
      <c r="D45211" s="2" t="s">
        <v>462</v>
      </c>
      <c r="E45211" s="2"/>
      <c r="F45211" s="2"/>
      <c r="G45211" s="2"/>
      <c r="H45211" s="2"/>
    </row>
    <row r="45212" spans="2:8">
      <c r="B45212" s="2" t="s">
        <v>45659</v>
      </c>
      <c r="C45212" s="2">
        <v>35</v>
      </c>
      <c r="D45212" s="2" t="s">
        <v>462</v>
      </c>
      <c r="E45212" s="2"/>
      <c r="F45212" s="2"/>
      <c r="G45212" s="2"/>
      <c r="H45212" s="2"/>
    </row>
    <row r="45213" spans="2:8">
      <c r="B45213" s="2" t="s">
        <v>45660</v>
      </c>
      <c r="C45213" s="2">
        <v>34</v>
      </c>
      <c r="D45213" s="2" t="s">
        <v>462</v>
      </c>
      <c r="E45213" s="2"/>
      <c r="F45213" s="2"/>
      <c r="G45213" s="2"/>
      <c r="H45213" s="2"/>
    </row>
    <row r="45214" spans="2:8">
      <c r="B45214" s="2" t="s">
        <v>45661</v>
      </c>
      <c r="C45214" s="2">
        <v>34</v>
      </c>
      <c r="D45214" s="2" t="s">
        <v>462</v>
      </c>
      <c r="E45214" s="2"/>
      <c r="F45214" s="2"/>
      <c r="G45214" s="2"/>
      <c r="H45214" s="2"/>
    </row>
    <row r="45215" spans="2:8">
      <c r="B45215" s="2" t="s">
        <v>45662</v>
      </c>
      <c r="C45215" s="2">
        <v>32</v>
      </c>
      <c r="D45215" s="2" t="s">
        <v>462</v>
      </c>
      <c r="E45215" s="2"/>
      <c r="F45215" s="2"/>
      <c r="G45215" s="2"/>
      <c r="H45215" s="2"/>
    </row>
    <row r="45216" spans="2:8">
      <c r="B45216" s="2" t="s">
        <v>45663</v>
      </c>
      <c r="C45216" s="2">
        <v>29</v>
      </c>
      <c r="D45216" s="2" t="s">
        <v>462</v>
      </c>
      <c r="E45216" s="2"/>
      <c r="F45216" s="2"/>
      <c r="G45216" s="2"/>
      <c r="H45216" s="2"/>
    </row>
    <row r="45217" spans="2:8">
      <c r="B45217" s="2" t="s">
        <v>45664</v>
      </c>
      <c r="C45217" s="2">
        <v>23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24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24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26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25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24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24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23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22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13</v>
      </c>
      <c r="D45226" s="2" t="s">
        <v>462</v>
      </c>
      <c r="E45226" s="2"/>
      <c r="F45226" s="2"/>
      <c r="G45226" s="2"/>
      <c r="H45226" s="2"/>
    </row>
    <row r="45227" spans="2:8">
      <c r="B45227" s="2" t="s">
        <v>45674</v>
      </c>
      <c r="C45227" s="2">
        <v>9</v>
      </c>
      <c r="D45227" s="2" t="s">
        <v>462</v>
      </c>
      <c r="E45227" s="2"/>
      <c r="F45227" s="2"/>
      <c r="G45227" s="2"/>
      <c r="H45227" s="2"/>
    </row>
    <row r="45228" spans="2:8">
      <c r="B45228" s="2" t="s">
        <v>45675</v>
      </c>
      <c r="C45228" s="2">
        <v>33</v>
      </c>
      <c r="D45228" s="2" t="s">
        <v>462</v>
      </c>
      <c r="E45228" s="2"/>
      <c r="F45228" s="2"/>
      <c r="G45228" s="2"/>
      <c r="H45228" s="2"/>
    </row>
    <row r="45229" spans="2:8">
      <c r="B45229" s="2" t="s">
        <v>45676</v>
      </c>
      <c r="C45229" s="2">
        <v>38</v>
      </c>
      <c r="D45229" s="2" t="s">
        <v>462</v>
      </c>
      <c r="E45229" s="2"/>
      <c r="F45229" s="2"/>
      <c r="G45229" s="2"/>
      <c r="H45229" s="2"/>
    </row>
    <row r="45230" spans="2:8">
      <c r="B45230" s="2" t="s">
        <v>45677</v>
      </c>
      <c r="C45230" s="2">
        <v>42</v>
      </c>
      <c r="D45230" s="2" t="s">
        <v>462</v>
      </c>
      <c r="E45230" s="2"/>
      <c r="F45230" s="2"/>
      <c r="G45230" s="2"/>
      <c r="H45230" s="2"/>
    </row>
    <row r="45231" spans="2:8">
      <c r="B45231" s="2" t="s">
        <v>45678</v>
      </c>
      <c r="C45231" s="2">
        <v>43</v>
      </c>
      <c r="D45231" s="2" t="s">
        <v>462</v>
      </c>
      <c r="E45231" s="2"/>
      <c r="F45231" s="2"/>
      <c r="G45231" s="2"/>
      <c r="H45231" s="2"/>
    </row>
    <row r="45232" spans="2:8">
      <c r="B45232" s="2" t="s">
        <v>45679</v>
      </c>
      <c r="C45232" s="2">
        <v>41</v>
      </c>
      <c r="D45232" s="2" t="s">
        <v>462</v>
      </c>
      <c r="E45232" s="2"/>
      <c r="F45232" s="2"/>
      <c r="G45232" s="2"/>
      <c r="H45232" s="2"/>
    </row>
    <row r="45233" spans="2:8">
      <c r="B45233" s="2" t="s">
        <v>45680</v>
      </c>
      <c r="C45233" s="2">
        <v>33</v>
      </c>
      <c r="D45233" s="2" t="s">
        <v>462</v>
      </c>
      <c r="E45233" s="2"/>
      <c r="F45233" s="2"/>
      <c r="G45233" s="2"/>
      <c r="H45233" s="2"/>
    </row>
    <row r="45234" spans="2:8">
      <c r="B45234" s="2" t="s">
        <v>45681</v>
      </c>
      <c r="C45234" s="2">
        <v>34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37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38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37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34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29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26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26</v>
      </c>
      <c r="D45241" s="2" t="s">
        <v>462</v>
      </c>
      <c r="E45241" s="2"/>
      <c r="F45241" s="2"/>
      <c r="G45241" s="2"/>
      <c r="H45241" s="2"/>
    </row>
    <row r="45242" spans="2:8">
      <c r="B45242" s="2" t="s">
        <v>45689</v>
      </c>
      <c r="C45242" s="2">
        <v>31</v>
      </c>
      <c r="D45242" s="2" t="s">
        <v>462</v>
      </c>
      <c r="E45242" s="2"/>
      <c r="F45242" s="2"/>
      <c r="G45242" s="2"/>
      <c r="H45242" s="2"/>
    </row>
    <row r="45243" spans="2:8">
      <c r="B45243" s="2" t="s">
        <v>45690</v>
      </c>
      <c r="C45243" s="2">
        <v>35</v>
      </c>
      <c r="D45243" s="2" t="s">
        <v>462</v>
      </c>
      <c r="E45243" s="2"/>
      <c r="F45243" s="2"/>
      <c r="G45243" s="2"/>
      <c r="H45243" s="2"/>
    </row>
    <row r="45244" spans="2:8">
      <c r="B45244" s="2" t="s">
        <v>45691</v>
      </c>
      <c r="C45244" s="2">
        <v>35</v>
      </c>
      <c r="D45244" s="2" t="s">
        <v>462</v>
      </c>
      <c r="E45244" s="2"/>
      <c r="F45244" s="2"/>
      <c r="G45244" s="2"/>
      <c r="H45244" s="2"/>
    </row>
    <row r="45245" spans="2:8">
      <c r="B45245" s="2" t="s">
        <v>45692</v>
      </c>
      <c r="C45245" s="2">
        <v>31</v>
      </c>
      <c r="D45245" s="2" t="s">
        <v>462</v>
      </c>
      <c r="E45245" s="2"/>
      <c r="F45245" s="2"/>
      <c r="G45245" s="2"/>
      <c r="H45245" s="2"/>
    </row>
    <row r="45246" spans="2:8">
      <c r="B45246" s="2" t="s">
        <v>45693</v>
      </c>
      <c r="C45246" s="2">
        <v>27</v>
      </c>
      <c r="D45246" s="2" t="s">
        <v>462</v>
      </c>
      <c r="E45246" s="2"/>
      <c r="F45246" s="2"/>
      <c r="G45246" s="2"/>
      <c r="H45246" s="2"/>
    </row>
    <row r="45247" spans="2:8">
      <c r="B45247" s="2" t="s">
        <v>45694</v>
      </c>
      <c r="C45247" s="2">
        <v>23</v>
      </c>
      <c r="D45247" s="2" t="s">
        <v>462</v>
      </c>
      <c r="E45247" s="2"/>
      <c r="F45247" s="2"/>
      <c r="G45247" s="2"/>
      <c r="H45247" s="2"/>
    </row>
    <row r="45248" spans="2:8">
      <c r="B45248" s="2" t="s">
        <v>45695</v>
      </c>
      <c r="C45248" s="2">
        <v>32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33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34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34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33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30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25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29</v>
      </c>
      <c r="D45255" s="2" t="s">
        <v>462</v>
      </c>
      <c r="E45255" s="2"/>
      <c r="F45255" s="2"/>
      <c r="G45255" s="2"/>
      <c r="H45255" s="2"/>
    </row>
    <row r="45256" spans="2:8">
      <c r="B45256" s="2" t="s">
        <v>45703</v>
      </c>
      <c r="C45256" s="2">
        <v>28</v>
      </c>
      <c r="D45256" s="2" t="s">
        <v>462</v>
      </c>
      <c r="E45256" s="2"/>
      <c r="F45256" s="2"/>
      <c r="G45256" s="2"/>
      <c r="H45256" s="2"/>
    </row>
    <row r="45257" spans="2:8">
      <c r="B45257" s="2" t="s">
        <v>45704</v>
      </c>
      <c r="C45257" s="2">
        <v>26</v>
      </c>
      <c r="D45257" s="2" t="s">
        <v>462</v>
      </c>
      <c r="E45257" s="2"/>
      <c r="F45257" s="2"/>
      <c r="G45257" s="2"/>
      <c r="H45257" s="2"/>
    </row>
    <row r="45258" spans="2:8">
      <c r="B45258" s="2" t="s">
        <v>45705</v>
      </c>
      <c r="C45258" s="2">
        <v>26</v>
      </c>
      <c r="D45258" s="2" t="s">
        <v>462</v>
      </c>
      <c r="E45258" s="2"/>
      <c r="F45258" s="2"/>
      <c r="G45258" s="2"/>
      <c r="H45258" s="2"/>
    </row>
    <row r="45259" spans="2:8">
      <c r="B45259" s="2" t="s">
        <v>45706</v>
      </c>
      <c r="C45259" s="2">
        <v>26</v>
      </c>
      <c r="D45259" s="2" t="s">
        <v>462</v>
      </c>
      <c r="E45259" s="2"/>
      <c r="F45259" s="2"/>
      <c r="G45259" s="2"/>
      <c r="H45259" s="2"/>
    </row>
    <row r="45260" spans="2:8">
      <c r="B45260" s="2" t="s">
        <v>45707</v>
      </c>
      <c r="C45260" s="2">
        <v>25</v>
      </c>
      <c r="D45260" s="2" t="s">
        <v>462</v>
      </c>
      <c r="E45260" s="2"/>
      <c r="F45260" s="2"/>
      <c r="G45260" s="2"/>
      <c r="H45260" s="2"/>
    </row>
    <row r="45261" spans="2:8">
      <c r="B45261" s="2" t="s">
        <v>45708</v>
      </c>
      <c r="C45261" s="2">
        <v>23</v>
      </c>
      <c r="D45261" s="2" t="s">
        <v>462</v>
      </c>
      <c r="E45261" s="2"/>
      <c r="F45261" s="2"/>
      <c r="G45261" s="2"/>
      <c r="H45261" s="2"/>
    </row>
    <row r="45262" spans="2:8">
      <c r="B45262" s="2" t="s">
        <v>45709</v>
      </c>
      <c r="C45262" s="2">
        <v>30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35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36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37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36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31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36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39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39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35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33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26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40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41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42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41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34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26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31</v>
      </c>
      <c r="D45280" s="2" t="s">
        <v>462</v>
      </c>
      <c r="E45280" s="2"/>
      <c r="F45280" s="2"/>
      <c r="G45280" s="2"/>
      <c r="H45280" s="2"/>
    </row>
    <row r="45281" spans="2:8">
      <c r="B45281" s="2" t="s">
        <v>45728</v>
      </c>
      <c r="C45281" s="2">
        <v>37</v>
      </c>
      <c r="D45281" s="2" t="s">
        <v>462</v>
      </c>
      <c r="E45281" s="2"/>
      <c r="F45281" s="2"/>
      <c r="G45281" s="2"/>
      <c r="H45281" s="2"/>
    </row>
    <row r="45282" spans="2:8">
      <c r="B45282" s="2" t="s">
        <v>45729</v>
      </c>
      <c r="C45282" s="2">
        <v>30</v>
      </c>
      <c r="D45282" s="2" t="s">
        <v>462</v>
      </c>
      <c r="E45282" s="2"/>
      <c r="F45282" s="2"/>
      <c r="G45282" s="2"/>
      <c r="H45282" s="2"/>
    </row>
    <row r="45283" spans="2:8">
      <c r="B45283" s="2" t="s">
        <v>45730</v>
      </c>
      <c r="C45283" s="2">
        <v>28</v>
      </c>
      <c r="D45283" s="2" t="s">
        <v>462</v>
      </c>
      <c r="E45283" s="2"/>
      <c r="F45283" s="2"/>
      <c r="G45283" s="2"/>
      <c r="H45283" s="2"/>
    </row>
    <row r="45284" spans="2:8">
      <c r="B45284" s="2" t="s">
        <v>45731</v>
      </c>
      <c r="C45284" s="2">
        <v>29</v>
      </c>
      <c r="D45284" s="2" t="s">
        <v>462</v>
      </c>
      <c r="E45284" s="2"/>
      <c r="F45284" s="2"/>
      <c r="G45284" s="2"/>
      <c r="H45284" s="2"/>
    </row>
    <row r="45285" spans="2:8">
      <c r="B45285" s="2" t="s">
        <v>45732</v>
      </c>
      <c r="C45285" s="2">
        <v>35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35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36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35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31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25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32</v>
      </c>
      <c r="D45291" s="2" t="s">
        <v>462</v>
      </c>
      <c r="E45291" s="2"/>
      <c r="F45291" s="2"/>
      <c r="G45291" s="2"/>
      <c r="H45291" s="2"/>
    </row>
    <row r="45292" spans="2:8">
      <c r="B45292" s="2" t="s">
        <v>45739</v>
      </c>
      <c r="C45292" s="2">
        <v>37</v>
      </c>
      <c r="D45292" s="2" t="s">
        <v>462</v>
      </c>
      <c r="E45292" s="2"/>
      <c r="F45292" s="2"/>
      <c r="G45292" s="2"/>
      <c r="H45292" s="2"/>
    </row>
    <row r="45293" spans="2:8">
      <c r="B45293" s="2" t="s">
        <v>45740</v>
      </c>
      <c r="C45293" s="2">
        <v>38</v>
      </c>
      <c r="D45293" s="2" t="s">
        <v>462</v>
      </c>
      <c r="E45293" s="2"/>
      <c r="F45293" s="2"/>
      <c r="G45293" s="2"/>
      <c r="H45293" s="2"/>
    </row>
    <row r="45294" spans="2:8">
      <c r="B45294" s="2" t="s">
        <v>45741</v>
      </c>
      <c r="C45294" s="2">
        <v>40</v>
      </c>
      <c r="D45294" s="2" t="s">
        <v>462</v>
      </c>
      <c r="E45294" s="2"/>
      <c r="F45294" s="2"/>
      <c r="G45294" s="2"/>
      <c r="H45294" s="2"/>
    </row>
    <row r="45295" spans="2:8">
      <c r="B45295" s="2" t="s">
        <v>45742</v>
      </c>
      <c r="C45295" s="2">
        <v>37</v>
      </c>
      <c r="D45295" s="2" t="s">
        <v>462</v>
      </c>
      <c r="E45295" s="2"/>
      <c r="F45295" s="2"/>
      <c r="G45295" s="2"/>
      <c r="H45295" s="2"/>
    </row>
    <row r="45296" spans="2:8">
      <c r="B45296" s="2" t="s">
        <v>45743</v>
      </c>
      <c r="C45296" s="2">
        <v>26</v>
      </c>
      <c r="D45296" s="2" t="s">
        <v>462</v>
      </c>
      <c r="E45296" s="2"/>
      <c r="F45296" s="2"/>
      <c r="G45296" s="2"/>
      <c r="H45296" s="2"/>
    </row>
    <row r="45297" spans="2:8">
      <c r="B45297" s="2" t="s">
        <v>45744</v>
      </c>
      <c r="C45297" s="2">
        <v>29</v>
      </c>
      <c r="D45297" s="2" t="s">
        <v>462</v>
      </c>
      <c r="E45297" s="2"/>
      <c r="F45297" s="2"/>
      <c r="G45297" s="2"/>
      <c r="H45297" s="2"/>
    </row>
    <row r="45298" spans="2:8">
      <c r="B45298" s="2" t="s">
        <v>45745</v>
      </c>
      <c r="C45298" s="2">
        <v>32</v>
      </c>
      <c r="D45298" s="2" t="s">
        <v>462</v>
      </c>
      <c r="E45298" s="2"/>
      <c r="F45298" s="2"/>
      <c r="G45298" s="2"/>
      <c r="H45298" s="2"/>
    </row>
    <row r="45299" spans="2:8">
      <c r="B45299" s="2" t="s">
        <v>45746</v>
      </c>
      <c r="C45299" s="2">
        <v>30</v>
      </c>
      <c r="D45299" s="2" t="s">
        <v>462</v>
      </c>
      <c r="E45299" s="2"/>
      <c r="F45299" s="2"/>
      <c r="G45299" s="2"/>
      <c r="H45299" s="2"/>
    </row>
    <row r="45300" spans="2:8">
      <c r="B45300" s="2" t="s">
        <v>45747</v>
      </c>
      <c r="C45300" s="2">
        <v>27</v>
      </c>
      <c r="D45300" s="2" t="s">
        <v>462</v>
      </c>
      <c r="E45300" s="2"/>
      <c r="F45300" s="2"/>
      <c r="G45300" s="2"/>
      <c r="H45300" s="2"/>
    </row>
    <row r="45301" spans="2:8">
      <c r="B45301" s="2" t="s">
        <v>45748</v>
      </c>
      <c r="C45301" s="2">
        <v>26</v>
      </c>
      <c r="D45301" s="2" t="s">
        <v>462</v>
      </c>
      <c r="E45301" s="2"/>
      <c r="F45301" s="2"/>
      <c r="G45301" s="2"/>
      <c r="H45301" s="2"/>
    </row>
    <row r="45302" spans="2:8">
      <c r="B45302" s="2" t="s">
        <v>45749</v>
      </c>
      <c r="C45302" s="2">
        <v>26</v>
      </c>
      <c r="D45302" s="2" t="s">
        <v>462</v>
      </c>
      <c r="E45302" s="2"/>
      <c r="F45302" s="2"/>
      <c r="G45302" s="2"/>
      <c r="H45302" s="2"/>
    </row>
    <row r="45303" spans="2:8">
      <c r="B45303" s="2" t="s">
        <v>45750</v>
      </c>
      <c r="C45303" s="2">
        <v>28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29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29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29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29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30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21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22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23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23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23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22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22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22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22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21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20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33</v>
      </c>
      <c r="D45320" s="2" t="s">
        <v>462</v>
      </c>
      <c r="E45320" s="2"/>
      <c r="F45320" s="2"/>
      <c r="G45320" s="2"/>
      <c r="H45320" s="2"/>
    </row>
    <row r="45321" spans="2:8">
      <c r="B45321" s="2" t="s">
        <v>45768</v>
      </c>
      <c r="C45321" s="2">
        <v>38</v>
      </c>
      <c r="D45321" s="2" t="s">
        <v>462</v>
      </c>
      <c r="E45321" s="2"/>
      <c r="F45321" s="2"/>
      <c r="G45321" s="2"/>
      <c r="H45321" s="2"/>
    </row>
    <row r="45322" spans="2:8">
      <c r="B45322" s="2" t="s">
        <v>45769</v>
      </c>
      <c r="C45322" s="2">
        <v>39</v>
      </c>
      <c r="D45322" s="2" t="s">
        <v>462</v>
      </c>
      <c r="E45322" s="2"/>
      <c r="F45322" s="2"/>
      <c r="G45322" s="2"/>
      <c r="H45322" s="2"/>
    </row>
    <row r="45323" spans="2:8">
      <c r="B45323" s="2" t="s">
        <v>45770</v>
      </c>
      <c r="C45323" s="2">
        <v>38</v>
      </c>
      <c r="D45323" s="2" t="s">
        <v>462</v>
      </c>
      <c r="E45323" s="2"/>
      <c r="F45323" s="2"/>
      <c r="G45323" s="2"/>
      <c r="H45323" s="2"/>
    </row>
    <row r="45324" spans="2:8">
      <c r="B45324" s="2" t="s">
        <v>45771</v>
      </c>
      <c r="C45324" s="2">
        <v>38</v>
      </c>
      <c r="D45324" s="2" t="s">
        <v>462</v>
      </c>
      <c r="E45324" s="2"/>
      <c r="F45324" s="2"/>
      <c r="G45324" s="2"/>
      <c r="H45324" s="2"/>
    </row>
    <row r="45325" spans="2:8">
      <c r="B45325" s="2" t="s">
        <v>45772</v>
      </c>
      <c r="C45325" s="2">
        <v>36</v>
      </c>
      <c r="D45325" s="2" t="s">
        <v>462</v>
      </c>
      <c r="E45325" s="2"/>
      <c r="F45325" s="2"/>
      <c r="G45325" s="2"/>
      <c r="H45325" s="2"/>
    </row>
    <row r="45326" spans="2:8">
      <c r="B45326" s="2" t="s">
        <v>45773</v>
      </c>
      <c r="C45326" s="2">
        <v>27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27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29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30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29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29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28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27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25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22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28</v>
      </c>
      <c r="D45336" s="2" t="s">
        <v>462</v>
      </c>
      <c r="E45336" s="2"/>
      <c r="F45336" s="2"/>
      <c r="G45336" s="2"/>
      <c r="H45336" s="2"/>
    </row>
    <row r="45337" spans="2:8">
      <c r="B45337" s="2" t="s">
        <v>45784</v>
      </c>
      <c r="C45337" s="2">
        <v>30</v>
      </c>
      <c r="D45337" s="2" t="s">
        <v>462</v>
      </c>
      <c r="E45337" s="2"/>
      <c r="F45337" s="2"/>
      <c r="G45337" s="2"/>
      <c r="H45337" s="2"/>
    </row>
    <row r="45338" spans="2:8">
      <c r="B45338" s="2" t="s">
        <v>45785</v>
      </c>
      <c r="C45338" s="2">
        <v>31</v>
      </c>
      <c r="D45338" s="2" t="s">
        <v>462</v>
      </c>
      <c r="E45338" s="2"/>
      <c r="F45338" s="2"/>
      <c r="G45338" s="2"/>
      <c r="H45338" s="2"/>
    </row>
    <row r="45339" spans="2:8">
      <c r="B45339" s="2" t="s">
        <v>45786</v>
      </c>
      <c r="C45339" s="2">
        <v>32</v>
      </c>
      <c r="D45339" s="2" t="s">
        <v>462</v>
      </c>
      <c r="E45339" s="2"/>
      <c r="F45339" s="2"/>
      <c r="G45339" s="2"/>
      <c r="H45339" s="2"/>
    </row>
    <row r="45340" spans="2:8">
      <c r="B45340" s="2" t="s">
        <v>45787</v>
      </c>
      <c r="C45340" s="2">
        <v>28</v>
      </c>
      <c r="D45340" s="2" t="s">
        <v>462</v>
      </c>
      <c r="E45340" s="2"/>
      <c r="F45340" s="2"/>
      <c r="G45340" s="2"/>
      <c r="H45340" s="2"/>
    </row>
    <row r="45341" spans="2:8">
      <c r="B45341" s="2" t="s">
        <v>45788</v>
      </c>
      <c r="C45341" s="2">
        <v>26</v>
      </c>
      <c r="D45341" s="2" t="s">
        <v>462</v>
      </c>
      <c r="E45341" s="2"/>
      <c r="F45341" s="2"/>
      <c r="G45341" s="2"/>
      <c r="H45341" s="2"/>
    </row>
    <row r="45342" spans="2:8">
      <c r="B45342" s="2" t="s">
        <v>45789</v>
      </c>
      <c r="C45342" s="2">
        <v>24</v>
      </c>
      <c r="D45342" s="2" t="s">
        <v>462</v>
      </c>
      <c r="E45342" s="2"/>
      <c r="F45342" s="2"/>
      <c r="G45342" s="2"/>
      <c r="H45342" s="2"/>
    </row>
    <row r="45343" spans="2:8">
      <c r="B45343" s="2" t="s">
        <v>45790</v>
      </c>
      <c r="C45343" s="2">
        <v>29</v>
      </c>
      <c r="D45343" s="2" t="s">
        <v>462</v>
      </c>
      <c r="E45343" s="2"/>
      <c r="F45343" s="2"/>
      <c r="G45343" s="2"/>
      <c r="H45343" s="2"/>
    </row>
    <row r="45344" spans="2:8">
      <c r="B45344" s="2" t="s">
        <v>45791</v>
      </c>
      <c r="C45344" s="2">
        <v>31</v>
      </c>
      <c r="D45344" s="2" t="s">
        <v>462</v>
      </c>
      <c r="E45344" s="2"/>
      <c r="F45344" s="2"/>
      <c r="G45344" s="2"/>
      <c r="H45344" s="2"/>
    </row>
    <row r="45345" spans="2:8">
      <c r="B45345" s="2" t="s">
        <v>45792</v>
      </c>
      <c r="C45345" s="2">
        <v>28</v>
      </c>
      <c r="D45345" s="2" t="s">
        <v>462</v>
      </c>
      <c r="E45345" s="2"/>
      <c r="F45345" s="2"/>
      <c r="G45345" s="2"/>
      <c r="H45345" s="2"/>
    </row>
    <row r="45346" spans="2:8">
      <c r="B45346" s="2" t="s">
        <v>45793</v>
      </c>
      <c r="C45346" s="2">
        <v>25</v>
      </c>
      <c r="D45346" s="2" t="s">
        <v>462</v>
      </c>
      <c r="E45346" s="2"/>
      <c r="F45346" s="2"/>
      <c r="G45346" s="2"/>
      <c r="H45346" s="2"/>
    </row>
    <row r="45347" spans="2:8">
      <c r="B45347" s="2" t="s">
        <v>45794</v>
      </c>
      <c r="C45347" s="2">
        <v>24</v>
      </c>
      <c r="D45347" s="2" t="s">
        <v>462</v>
      </c>
      <c r="E45347" s="2"/>
      <c r="F45347" s="2"/>
      <c r="G45347" s="2"/>
      <c r="H45347" s="2"/>
    </row>
    <row r="45348" spans="2:8">
      <c r="B45348" s="2" t="s">
        <v>45795</v>
      </c>
      <c r="C45348" s="2">
        <v>24</v>
      </c>
      <c r="D45348" s="2" t="s">
        <v>462</v>
      </c>
      <c r="E45348" s="2"/>
      <c r="F45348" s="2"/>
      <c r="G45348" s="2"/>
      <c r="H45348" s="2"/>
    </row>
    <row r="45349" spans="2:8">
      <c r="B45349" s="2" t="s">
        <v>45796</v>
      </c>
      <c r="C45349" s="2">
        <v>23</v>
      </c>
      <c r="D45349" s="2" t="s">
        <v>462</v>
      </c>
      <c r="E45349" s="2"/>
      <c r="F45349" s="2"/>
      <c r="G45349" s="2"/>
      <c r="H45349" s="2"/>
    </row>
    <row r="45350" spans="2:8">
      <c r="B45350" s="2" t="s">
        <v>45797</v>
      </c>
      <c r="C45350" s="2">
        <v>25</v>
      </c>
      <c r="D45350" s="2" t="s">
        <v>462</v>
      </c>
      <c r="E45350" s="2"/>
      <c r="F45350" s="2"/>
      <c r="G45350" s="2"/>
      <c r="H45350" s="2"/>
    </row>
    <row r="45351" spans="2:8">
      <c r="B45351" s="2" t="s">
        <v>45798</v>
      </c>
      <c r="C45351" s="2">
        <v>26</v>
      </c>
      <c r="D45351" s="2" t="s">
        <v>462</v>
      </c>
      <c r="E45351" s="2"/>
      <c r="F45351" s="2"/>
      <c r="G45351" s="2"/>
      <c r="H45351" s="2"/>
    </row>
    <row r="45352" spans="2:8">
      <c r="B45352" s="2" t="s">
        <v>45799</v>
      </c>
      <c r="C45352" s="2">
        <v>26</v>
      </c>
      <c r="D45352" s="2" t="s">
        <v>462</v>
      </c>
      <c r="E45352" s="2"/>
      <c r="F45352" s="2"/>
      <c r="G45352" s="2"/>
      <c r="H45352" s="2"/>
    </row>
    <row r="45353" spans="2:8">
      <c r="B45353" s="2" t="s">
        <v>45800</v>
      </c>
      <c r="C45353" s="2">
        <v>25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26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25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25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27</v>
      </c>
      <c r="D45357" s="2" t="s">
        <v>462</v>
      </c>
      <c r="E45357" s="2"/>
      <c r="F45357" s="2"/>
      <c r="G45357" s="2"/>
      <c r="H45357" s="2"/>
    </row>
    <row r="45358" spans="2:8">
      <c r="B45358" s="2" t="s">
        <v>45805</v>
      </c>
      <c r="C45358" s="2">
        <v>26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27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25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14</v>
      </c>
      <c r="D45361" s="2" t="s">
        <v>462</v>
      </c>
      <c r="E45361" s="2"/>
      <c r="F45361" s="2"/>
      <c r="G45361" s="2"/>
      <c r="H45361" s="2"/>
    </row>
    <row r="45362" spans="2:8">
      <c r="B45362" s="2" t="s">
        <v>45809</v>
      </c>
      <c r="C45362" s="2">
        <v>18</v>
      </c>
      <c r="D45362" s="2" t="s">
        <v>462</v>
      </c>
      <c r="E45362" s="2"/>
      <c r="F45362" s="2"/>
      <c r="G45362" s="2"/>
      <c r="H45362" s="2"/>
    </row>
    <row r="45363" spans="2:8">
      <c r="B45363" s="2" t="s">
        <v>45810</v>
      </c>
      <c r="C45363" s="2">
        <v>19</v>
      </c>
      <c r="D45363" s="2" t="s">
        <v>462</v>
      </c>
      <c r="E45363" s="2"/>
      <c r="F45363" s="2"/>
      <c r="G45363" s="2"/>
      <c r="H45363" s="2"/>
    </row>
    <row r="45364" spans="2:8">
      <c r="B45364" s="2" t="s">
        <v>45811</v>
      </c>
      <c r="C45364" s="2">
        <v>18</v>
      </c>
      <c r="D45364" s="2" t="s">
        <v>462</v>
      </c>
      <c r="E45364" s="2"/>
      <c r="F45364" s="2"/>
      <c r="G45364" s="2"/>
      <c r="H45364" s="2"/>
    </row>
    <row r="45365" spans="2:8">
      <c r="B45365" s="2" t="s">
        <v>45812</v>
      </c>
      <c r="C45365" s="2">
        <v>19</v>
      </c>
      <c r="D45365" s="2" t="s">
        <v>462</v>
      </c>
      <c r="E45365" s="2"/>
      <c r="F45365" s="2"/>
      <c r="G45365" s="2"/>
      <c r="H45365" s="2"/>
    </row>
    <row r="45366" spans="2:8">
      <c r="B45366" s="2" t="s">
        <v>45813</v>
      </c>
      <c r="C45366" s="2">
        <v>20</v>
      </c>
      <c r="D45366" s="2" t="s">
        <v>462</v>
      </c>
      <c r="E45366" s="2"/>
      <c r="F45366" s="2"/>
      <c r="G45366" s="2"/>
      <c r="H45366" s="2"/>
    </row>
    <row r="45367" spans="2:8">
      <c r="B45367" s="2" t="s">
        <v>45814</v>
      </c>
      <c r="C45367" s="2">
        <v>36</v>
      </c>
      <c r="D45367" s="2" t="s">
        <v>462</v>
      </c>
      <c r="E45367" s="2"/>
      <c r="F45367" s="2"/>
      <c r="G45367" s="2"/>
      <c r="H45367" s="2"/>
    </row>
    <row r="45368" spans="2:8">
      <c r="B45368" s="2" t="s">
        <v>45815</v>
      </c>
      <c r="C45368" s="2">
        <v>33</v>
      </c>
      <c r="D45368" s="2" t="s">
        <v>462</v>
      </c>
      <c r="E45368" s="2"/>
      <c r="F45368" s="2"/>
      <c r="G45368" s="2"/>
      <c r="H45368" s="2"/>
    </row>
    <row r="45369" spans="2:8">
      <c r="B45369" s="2" t="s">
        <v>45816</v>
      </c>
      <c r="C45369" s="2">
        <v>30</v>
      </c>
      <c r="D45369" s="2" t="s">
        <v>462</v>
      </c>
      <c r="E45369" s="2"/>
      <c r="F45369" s="2"/>
      <c r="G45369" s="2"/>
      <c r="H45369" s="2"/>
    </row>
    <row r="45370" spans="2:8">
      <c r="B45370" s="2" t="s">
        <v>45817</v>
      </c>
      <c r="C45370" s="2">
        <v>29</v>
      </c>
      <c r="D45370" s="2" t="s">
        <v>462</v>
      </c>
      <c r="E45370" s="2"/>
      <c r="F45370" s="2"/>
      <c r="G45370" s="2"/>
      <c r="H45370" s="2"/>
    </row>
    <row r="45371" spans="2:8">
      <c r="B45371" s="2" t="s">
        <v>45818</v>
      </c>
      <c r="C45371" s="2">
        <v>30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31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30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30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32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32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30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40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41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41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40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25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27</v>
      </c>
      <c r="D45383" s="2" t="s">
        <v>462</v>
      </c>
      <c r="E45383" s="2"/>
      <c r="F45383" s="2"/>
      <c r="G45383" s="2"/>
      <c r="H45383" s="2"/>
    </row>
    <row r="45384" spans="2:8">
      <c r="B45384" s="2" t="s">
        <v>45831</v>
      </c>
      <c r="C45384" s="2">
        <v>28</v>
      </c>
      <c r="D45384" s="2" t="s">
        <v>462</v>
      </c>
      <c r="E45384" s="2"/>
      <c r="F45384" s="2"/>
      <c r="G45384" s="2"/>
      <c r="H45384" s="2"/>
    </row>
    <row r="45385" spans="2:8">
      <c r="B45385" s="2" t="s">
        <v>45832</v>
      </c>
      <c r="C45385" s="2">
        <v>29</v>
      </c>
      <c r="D45385" s="2" t="s">
        <v>462</v>
      </c>
      <c r="E45385" s="2"/>
      <c r="F45385" s="2"/>
      <c r="G45385" s="2"/>
      <c r="H45385" s="2"/>
    </row>
    <row r="45386" spans="2:8">
      <c r="B45386" s="2" t="s">
        <v>45833</v>
      </c>
      <c r="C45386" s="2">
        <v>31</v>
      </c>
      <c r="D45386" s="2" t="s">
        <v>462</v>
      </c>
      <c r="E45386" s="2"/>
      <c r="F45386" s="2"/>
      <c r="G45386" s="2"/>
      <c r="H45386" s="2"/>
    </row>
    <row r="45387" spans="2:8">
      <c r="B45387" s="2" t="s">
        <v>45834</v>
      </c>
      <c r="C45387" s="2">
        <v>32</v>
      </c>
      <c r="D45387" s="2" t="s">
        <v>462</v>
      </c>
      <c r="E45387" s="2"/>
      <c r="F45387" s="2"/>
      <c r="G45387" s="2"/>
      <c r="H45387" s="2"/>
    </row>
    <row r="45388" spans="2:8">
      <c r="B45388" s="2" t="s">
        <v>45835</v>
      </c>
      <c r="C45388" s="2">
        <v>31</v>
      </c>
      <c r="D45388" s="2" t="s">
        <v>462</v>
      </c>
      <c r="E45388" s="2"/>
      <c r="F45388" s="2"/>
      <c r="G45388" s="2"/>
      <c r="H45388" s="2"/>
    </row>
    <row r="45389" spans="2:8">
      <c r="B45389" s="2" t="s">
        <v>45836</v>
      </c>
      <c r="C45389" s="2">
        <v>28</v>
      </c>
      <c r="D45389" s="2" t="s">
        <v>462</v>
      </c>
      <c r="E45389" s="2"/>
      <c r="F45389" s="2"/>
      <c r="G45389" s="2"/>
      <c r="H45389" s="2"/>
    </row>
    <row r="45390" spans="2:8">
      <c r="B45390" s="2" t="s">
        <v>45837</v>
      </c>
      <c r="C45390" s="2">
        <v>32</v>
      </c>
      <c r="D45390" s="2" t="s">
        <v>462</v>
      </c>
      <c r="E45390" s="2"/>
      <c r="F45390" s="2"/>
      <c r="G45390" s="2"/>
      <c r="H45390" s="2"/>
    </row>
    <row r="45391" spans="2:8">
      <c r="B45391" s="2" t="s">
        <v>45838</v>
      </c>
      <c r="C45391" s="2">
        <v>33</v>
      </c>
      <c r="D45391" s="2" t="s">
        <v>462</v>
      </c>
      <c r="E45391" s="2"/>
      <c r="F45391" s="2"/>
      <c r="G45391" s="2"/>
      <c r="H45391" s="2"/>
    </row>
    <row r="45392" spans="2:8">
      <c r="B45392" s="2" t="s">
        <v>45839</v>
      </c>
      <c r="C45392" s="2">
        <v>33</v>
      </c>
      <c r="D45392" s="2" t="s">
        <v>462</v>
      </c>
      <c r="E45392" s="2"/>
      <c r="F45392" s="2"/>
      <c r="G45392" s="2"/>
      <c r="H45392" s="2"/>
    </row>
    <row r="45393" spans="2:8">
      <c r="B45393" s="2" t="s">
        <v>45840</v>
      </c>
      <c r="C45393" s="2">
        <v>31</v>
      </c>
      <c r="D45393" s="2" t="s">
        <v>462</v>
      </c>
      <c r="E45393" s="2"/>
      <c r="F45393" s="2"/>
      <c r="G45393" s="2"/>
      <c r="H45393" s="2"/>
    </row>
    <row r="45394" spans="2:8">
      <c r="B45394" s="2" t="s">
        <v>45841</v>
      </c>
      <c r="C45394" s="2">
        <v>29</v>
      </c>
      <c r="D45394" s="2" t="s">
        <v>462</v>
      </c>
      <c r="E45394" s="2"/>
      <c r="F45394" s="2"/>
      <c r="G45394" s="2"/>
      <c r="H45394" s="2"/>
    </row>
    <row r="45395" spans="2:8">
      <c r="B45395" s="2" t="s">
        <v>45842</v>
      </c>
      <c r="C45395" s="2">
        <v>34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37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36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34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28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16</v>
      </c>
      <c r="D45400" s="2" t="s">
        <v>462</v>
      </c>
      <c r="E45400" s="2"/>
      <c r="F45400" s="2"/>
      <c r="G45400" s="2"/>
      <c r="H45400" s="2"/>
    </row>
    <row r="45401" spans="2:8">
      <c r="B45401" s="2" t="s">
        <v>45848</v>
      </c>
      <c r="C45401" s="2">
        <v>30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34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34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36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33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28</v>
      </c>
      <c r="D45406" s="2" t="s">
        <v>462</v>
      </c>
      <c r="E45406" s="2"/>
      <c r="F45406" s="2"/>
      <c r="G45406" s="2"/>
      <c r="H45406" s="2"/>
    </row>
    <row r="45407" spans="2:8">
      <c r="B45407" s="2" t="s">
        <v>45854</v>
      </c>
      <c r="C45407" s="2">
        <v>31</v>
      </c>
      <c r="D45407" s="2" t="s">
        <v>462</v>
      </c>
      <c r="E45407" s="2"/>
      <c r="F45407" s="2"/>
      <c r="G45407" s="2"/>
      <c r="H45407" s="2"/>
    </row>
    <row r="45408" spans="2:8">
      <c r="B45408" s="2" t="s">
        <v>45855</v>
      </c>
      <c r="C45408" s="2">
        <v>34</v>
      </c>
      <c r="D45408" s="2" t="s">
        <v>462</v>
      </c>
      <c r="E45408" s="2"/>
      <c r="F45408" s="2"/>
      <c r="G45408" s="2"/>
      <c r="H45408" s="2"/>
    </row>
    <row r="45409" spans="2:8">
      <c r="B45409" s="2" t="s">
        <v>45856</v>
      </c>
      <c r="C45409" s="2">
        <v>37</v>
      </c>
      <c r="D45409" s="2" t="s">
        <v>462</v>
      </c>
      <c r="E45409" s="2"/>
      <c r="F45409" s="2"/>
      <c r="G45409" s="2"/>
      <c r="H45409" s="2"/>
    </row>
    <row r="45410" spans="2:8">
      <c r="B45410" s="2" t="s">
        <v>45857</v>
      </c>
      <c r="C45410" s="2">
        <v>36</v>
      </c>
      <c r="D45410" s="2" t="s">
        <v>462</v>
      </c>
      <c r="E45410" s="2"/>
      <c r="F45410" s="2"/>
      <c r="G45410" s="2"/>
      <c r="H45410" s="2"/>
    </row>
    <row r="45411" spans="2:8">
      <c r="B45411" s="2" t="s">
        <v>45858</v>
      </c>
      <c r="C45411" s="2">
        <v>34</v>
      </c>
      <c r="D45411" s="2" t="s">
        <v>462</v>
      </c>
      <c r="E45411" s="2"/>
      <c r="F45411" s="2"/>
      <c r="G45411" s="2"/>
      <c r="H45411" s="2"/>
    </row>
    <row r="45412" spans="2:8">
      <c r="B45412" s="2" t="s">
        <v>45859</v>
      </c>
      <c r="C45412" s="2">
        <v>43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46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43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39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33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29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29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29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29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20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19</v>
      </c>
      <c r="D45422" s="2" t="s">
        <v>462</v>
      </c>
      <c r="E45422" s="2"/>
      <c r="F45422" s="2"/>
      <c r="G45422" s="2"/>
      <c r="H45422" s="2"/>
    </row>
    <row r="45423" spans="2:8">
      <c r="B45423" s="2" t="s">
        <v>45870</v>
      </c>
      <c r="C45423" s="2">
        <v>21</v>
      </c>
      <c r="D45423" s="2" t="s">
        <v>462</v>
      </c>
      <c r="E45423" s="2"/>
      <c r="F45423" s="2"/>
      <c r="G45423" s="2"/>
      <c r="H45423" s="2"/>
    </row>
    <row r="45424" spans="2:8">
      <c r="B45424" s="2" t="s">
        <v>45871</v>
      </c>
      <c r="C45424" s="2">
        <v>22</v>
      </c>
      <c r="D45424" s="2" t="s">
        <v>462</v>
      </c>
      <c r="E45424" s="2"/>
      <c r="F45424" s="2"/>
      <c r="G45424" s="2"/>
      <c r="H45424" s="2"/>
    </row>
    <row r="45425" spans="2:8">
      <c r="B45425" s="2" t="s">
        <v>45872</v>
      </c>
      <c r="C45425" s="2">
        <v>23</v>
      </c>
      <c r="D45425" s="2" t="s">
        <v>462</v>
      </c>
      <c r="E45425" s="2"/>
      <c r="F45425" s="2"/>
      <c r="G45425" s="2"/>
      <c r="H45425" s="2"/>
    </row>
    <row r="45426" spans="2:8">
      <c r="B45426" s="2" t="s">
        <v>45873</v>
      </c>
      <c r="C45426" s="2">
        <v>23</v>
      </c>
      <c r="D45426" s="2" t="s">
        <v>462</v>
      </c>
      <c r="E45426" s="2"/>
      <c r="F45426" s="2"/>
      <c r="G45426" s="2"/>
      <c r="H45426" s="2"/>
    </row>
    <row r="45427" spans="2:8">
      <c r="B45427" s="2" t="s">
        <v>45874</v>
      </c>
      <c r="C45427" s="2">
        <v>23</v>
      </c>
      <c r="D45427" s="2" t="s">
        <v>462</v>
      </c>
      <c r="E45427" s="2"/>
      <c r="F45427" s="2"/>
      <c r="G45427" s="2"/>
      <c r="H45427" s="2"/>
    </row>
    <row r="45428" spans="2:8">
      <c r="B45428" s="2" t="s">
        <v>45875</v>
      </c>
      <c r="C45428" s="2">
        <v>22</v>
      </c>
      <c r="D45428" s="2" t="s">
        <v>462</v>
      </c>
      <c r="E45428" s="2"/>
      <c r="F45428" s="2"/>
      <c r="G45428" s="2"/>
      <c r="H45428" s="2"/>
    </row>
    <row r="45429" spans="2:8">
      <c r="B45429" s="2" t="s">
        <v>45876</v>
      </c>
      <c r="C45429" s="2">
        <v>22</v>
      </c>
      <c r="D45429" s="2" t="s">
        <v>462</v>
      </c>
      <c r="E45429" s="2"/>
      <c r="F45429" s="2"/>
      <c r="G45429" s="2"/>
      <c r="H45429" s="2"/>
    </row>
    <row r="45430" spans="2:8">
      <c r="B45430" s="2" t="s">
        <v>45877</v>
      </c>
      <c r="C45430" s="2">
        <v>20</v>
      </c>
      <c r="D45430" s="2" t="s">
        <v>462</v>
      </c>
      <c r="E45430" s="2"/>
      <c r="F45430" s="2"/>
      <c r="G45430" s="2"/>
      <c r="H45430" s="2"/>
    </row>
    <row r="45431" spans="2:8">
      <c r="B45431" s="2" t="s">
        <v>45878</v>
      </c>
      <c r="C45431" s="2">
        <v>16</v>
      </c>
      <c r="D45431" s="2" t="s">
        <v>462</v>
      </c>
      <c r="E45431" s="2"/>
      <c r="F45431" s="2"/>
      <c r="G45431" s="2"/>
      <c r="H45431" s="2"/>
    </row>
    <row r="45432" spans="2:8">
      <c r="B45432" s="2" t="s">
        <v>45879</v>
      </c>
      <c r="C45432" s="2">
        <v>20</v>
      </c>
      <c r="D45432" s="2" t="s">
        <v>462</v>
      </c>
      <c r="E45432" s="2"/>
      <c r="F45432" s="2"/>
      <c r="G45432" s="2"/>
      <c r="H45432" s="2"/>
    </row>
    <row r="45433" spans="2:8">
      <c r="B45433" s="2" t="s">
        <v>45880</v>
      </c>
      <c r="C45433" s="2">
        <v>24</v>
      </c>
      <c r="D45433" s="2" t="s">
        <v>462</v>
      </c>
      <c r="E45433" s="2"/>
      <c r="F45433" s="2"/>
      <c r="G45433" s="2"/>
      <c r="H45433" s="2"/>
    </row>
    <row r="45434" spans="2:8">
      <c r="B45434" s="2" t="s">
        <v>45881</v>
      </c>
      <c r="C45434" s="2">
        <v>25</v>
      </c>
      <c r="D45434" s="2" t="s">
        <v>462</v>
      </c>
      <c r="E45434" s="2"/>
      <c r="F45434" s="2"/>
      <c r="G45434" s="2"/>
      <c r="H45434" s="2"/>
    </row>
    <row r="45435" spans="2:8">
      <c r="B45435" s="2" t="s">
        <v>45882</v>
      </c>
      <c r="C45435" s="2">
        <v>24</v>
      </c>
      <c r="D45435" s="2" t="s">
        <v>462</v>
      </c>
      <c r="E45435" s="2"/>
      <c r="F45435" s="2"/>
      <c r="G45435" s="2"/>
      <c r="H45435" s="2"/>
    </row>
    <row r="45436" spans="2:8">
      <c r="B45436" s="2" t="s">
        <v>45883</v>
      </c>
      <c r="C45436" s="2">
        <v>23</v>
      </c>
      <c r="D45436" s="2" t="s">
        <v>462</v>
      </c>
      <c r="E45436" s="2"/>
      <c r="F45436" s="2"/>
      <c r="G45436" s="2"/>
      <c r="H45436" s="2"/>
    </row>
    <row r="45437" spans="2:8">
      <c r="B45437" s="2" t="s">
        <v>45884</v>
      </c>
      <c r="C45437" s="2">
        <v>23</v>
      </c>
      <c r="D45437" s="2" t="s">
        <v>462</v>
      </c>
      <c r="E45437" s="2"/>
      <c r="F45437" s="2"/>
      <c r="G45437" s="2"/>
      <c r="H45437" s="2"/>
    </row>
    <row r="45438" spans="2:8">
      <c r="B45438" s="2" t="s">
        <v>45885</v>
      </c>
      <c r="C45438" s="2">
        <v>24</v>
      </c>
      <c r="D45438" s="2" t="s">
        <v>462</v>
      </c>
      <c r="E45438" s="2"/>
      <c r="F45438" s="2"/>
      <c r="G45438" s="2"/>
      <c r="H45438" s="2"/>
    </row>
    <row r="45439" spans="2:8">
      <c r="B45439" s="2" t="s">
        <v>45886</v>
      </c>
      <c r="C45439" s="2">
        <v>25</v>
      </c>
      <c r="D45439" s="2" t="s">
        <v>462</v>
      </c>
      <c r="E45439" s="2"/>
      <c r="F45439" s="2"/>
      <c r="G45439" s="2"/>
      <c r="H45439" s="2"/>
    </row>
    <row r="45440" spans="2:8">
      <c r="B45440" s="2" t="s">
        <v>45887</v>
      </c>
      <c r="C45440" s="2">
        <v>27</v>
      </c>
      <c r="D45440" s="2" t="s">
        <v>462</v>
      </c>
      <c r="E45440" s="2"/>
      <c r="F45440" s="2"/>
      <c r="G45440" s="2"/>
      <c r="H45440" s="2"/>
    </row>
    <row r="45441" spans="2:8">
      <c r="B45441" s="2" t="s">
        <v>45888</v>
      </c>
      <c r="C45441" s="2">
        <v>33</v>
      </c>
      <c r="D45441" s="2" t="s">
        <v>462</v>
      </c>
      <c r="E45441" s="2"/>
      <c r="F45441" s="2"/>
      <c r="G45441" s="2"/>
      <c r="H45441" s="2"/>
    </row>
    <row r="45442" spans="2:8">
      <c r="B45442" s="2" t="s">
        <v>45889</v>
      </c>
      <c r="C45442" s="2">
        <v>39</v>
      </c>
      <c r="D45442" s="2" t="s">
        <v>462</v>
      </c>
      <c r="E45442" s="2"/>
      <c r="F45442" s="2"/>
      <c r="G45442" s="2"/>
      <c r="H45442" s="2"/>
    </row>
    <row r="45443" spans="2:8">
      <c r="B45443" s="2" t="s">
        <v>45890</v>
      </c>
      <c r="C45443" s="2">
        <v>39</v>
      </c>
      <c r="D45443" s="2" t="s">
        <v>462</v>
      </c>
      <c r="E45443" s="2"/>
      <c r="F45443" s="2"/>
      <c r="G45443" s="2"/>
      <c r="H45443" s="2"/>
    </row>
    <row r="45444" spans="2:8">
      <c r="B45444" s="2" t="s">
        <v>45891</v>
      </c>
      <c r="C45444" s="2">
        <v>37</v>
      </c>
      <c r="D45444" s="2" t="s">
        <v>462</v>
      </c>
      <c r="E45444" s="2"/>
      <c r="F45444" s="2"/>
      <c r="G45444" s="2"/>
      <c r="H45444" s="2"/>
    </row>
    <row r="45445" spans="2:8">
      <c r="B45445" s="2" t="s">
        <v>45892</v>
      </c>
      <c r="C45445" s="2">
        <v>34</v>
      </c>
      <c r="D45445" s="2" t="s">
        <v>462</v>
      </c>
      <c r="E45445" s="2"/>
      <c r="F45445" s="2"/>
      <c r="G45445" s="2"/>
      <c r="H45445" s="2"/>
    </row>
    <row r="45446" spans="2:8">
      <c r="B45446" s="2" t="s">
        <v>45893</v>
      </c>
      <c r="C45446" s="2">
        <v>11</v>
      </c>
      <c r="D45446" s="2" t="s">
        <v>462</v>
      </c>
      <c r="E45446" s="2"/>
      <c r="F45446" s="2"/>
      <c r="G45446" s="2"/>
      <c r="H45446" s="2"/>
    </row>
    <row r="45447" spans="2:8">
      <c r="B45447" s="2" t="s">
        <v>45894</v>
      </c>
      <c r="C45447" s="2">
        <v>19</v>
      </c>
      <c r="D45447" s="2" t="s">
        <v>462</v>
      </c>
      <c r="E45447" s="2"/>
      <c r="F45447" s="2"/>
      <c r="G45447" s="2"/>
      <c r="H45447" s="2"/>
    </row>
    <row r="45448" spans="2:8">
      <c r="B45448" s="2" t="s">
        <v>45895</v>
      </c>
      <c r="C45448" s="2">
        <v>20</v>
      </c>
      <c r="D45448" s="2" t="s">
        <v>462</v>
      </c>
      <c r="E45448" s="2"/>
      <c r="F45448" s="2"/>
      <c r="G45448" s="2"/>
      <c r="H45448" s="2"/>
    </row>
    <row r="45449" spans="2:8">
      <c r="B45449" s="2" t="s">
        <v>45896</v>
      </c>
      <c r="C45449" s="2">
        <v>20</v>
      </c>
      <c r="D45449" s="2" t="s">
        <v>462</v>
      </c>
      <c r="E45449" s="2"/>
      <c r="F45449" s="2"/>
      <c r="G45449" s="2"/>
      <c r="H45449" s="2"/>
    </row>
    <row r="45450" spans="2:8">
      <c r="B45450" s="2" t="s">
        <v>45897</v>
      </c>
      <c r="C45450" s="2">
        <v>20</v>
      </c>
      <c r="D45450" s="2" t="s">
        <v>462</v>
      </c>
      <c r="E45450" s="2"/>
      <c r="F45450" s="2"/>
      <c r="G45450" s="2"/>
      <c r="H45450" s="2"/>
    </row>
    <row r="45451" spans="2:8">
      <c r="B45451" s="2" t="s">
        <v>45898</v>
      </c>
      <c r="C45451" s="2">
        <v>20</v>
      </c>
      <c r="D45451" s="2" t="s">
        <v>462</v>
      </c>
      <c r="E45451" s="2"/>
      <c r="F45451" s="2"/>
      <c r="G45451" s="2"/>
      <c r="H45451" s="2"/>
    </row>
    <row r="45452" spans="2:8">
      <c r="B45452" s="2" t="s">
        <v>45899</v>
      </c>
      <c r="C45452" s="2">
        <v>20</v>
      </c>
      <c r="D45452" s="2" t="s">
        <v>462</v>
      </c>
      <c r="E45452" s="2"/>
      <c r="F45452" s="2"/>
      <c r="G45452" s="2"/>
      <c r="H45452" s="2"/>
    </row>
    <row r="45453" spans="2:8">
      <c r="B45453" s="2" t="s">
        <v>45900</v>
      </c>
      <c r="C45453" s="2">
        <v>20</v>
      </c>
      <c r="D45453" s="2" t="s">
        <v>462</v>
      </c>
      <c r="E45453" s="2"/>
      <c r="F45453" s="2"/>
      <c r="G45453" s="2"/>
      <c r="H45453" s="2"/>
    </row>
    <row r="45454" spans="2:8">
      <c r="B45454" s="2" t="s">
        <v>45901</v>
      </c>
      <c r="C45454" s="2">
        <v>20</v>
      </c>
      <c r="D45454" s="2" t="s">
        <v>462</v>
      </c>
      <c r="E45454" s="2"/>
      <c r="F45454" s="2"/>
      <c r="G45454" s="2"/>
      <c r="H45454" s="2"/>
    </row>
    <row r="45455" spans="2:8">
      <c r="B45455" s="2" t="s">
        <v>45902</v>
      </c>
      <c r="C45455" s="2">
        <v>20</v>
      </c>
      <c r="D45455" s="2" t="s">
        <v>462</v>
      </c>
      <c r="E45455" s="2"/>
      <c r="F45455" s="2"/>
      <c r="G45455" s="2"/>
      <c r="H45455" s="2"/>
    </row>
    <row r="45456" spans="2:8">
      <c r="B45456" s="2" t="s">
        <v>45903</v>
      </c>
      <c r="C45456" s="2">
        <v>19</v>
      </c>
      <c r="D45456" s="2" t="s">
        <v>462</v>
      </c>
      <c r="E45456" s="2"/>
      <c r="F45456" s="2"/>
      <c r="G45456" s="2"/>
      <c r="H45456" s="2"/>
    </row>
    <row r="45457" spans="2:8">
      <c r="B45457" s="2" t="s">
        <v>45904</v>
      </c>
      <c r="C45457" s="2">
        <v>18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19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21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22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31</v>
      </c>
      <c r="D45461" s="2" t="s">
        <v>462</v>
      </c>
      <c r="E45461" s="2"/>
      <c r="F45461" s="2"/>
      <c r="G45461" s="2"/>
      <c r="H45461" s="2"/>
    </row>
    <row r="45462" spans="2:8">
      <c r="B45462" s="2" t="s">
        <v>45909</v>
      </c>
      <c r="C45462" s="2">
        <v>31</v>
      </c>
      <c r="D45462" s="2" t="s">
        <v>462</v>
      </c>
      <c r="E45462" s="2"/>
      <c r="F45462" s="2"/>
      <c r="G45462" s="2"/>
      <c r="H45462" s="2"/>
    </row>
    <row r="45463" spans="2:8">
      <c r="B45463" s="2" t="s">
        <v>45910</v>
      </c>
      <c r="C45463" s="2">
        <v>30</v>
      </c>
      <c r="D45463" s="2" t="s">
        <v>462</v>
      </c>
      <c r="E45463" s="2"/>
      <c r="F45463" s="2"/>
      <c r="G45463" s="2"/>
      <c r="H45463" s="2"/>
    </row>
    <row r="45464" spans="2:8">
      <c r="B45464" s="2" t="s">
        <v>45911</v>
      </c>
      <c r="C45464" s="2">
        <v>29</v>
      </c>
      <c r="D45464" s="2" t="s">
        <v>462</v>
      </c>
      <c r="E45464" s="2"/>
      <c r="F45464" s="2"/>
      <c r="G45464" s="2"/>
      <c r="H45464" s="2"/>
    </row>
    <row r="45465" spans="2:8">
      <c r="B45465" s="2" t="s">
        <v>45912</v>
      </c>
      <c r="C45465" s="2">
        <v>30</v>
      </c>
      <c r="D45465" s="2" t="s">
        <v>462</v>
      </c>
      <c r="E45465" s="2"/>
      <c r="F45465" s="2"/>
      <c r="G45465" s="2"/>
      <c r="H45465" s="2"/>
    </row>
    <row r="45466" spans="2:8">
      <c r="B45466" s="2" t="s">
        <v>45913</v>
      </c>
      <c r="C45466" s="2">
        <v>31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31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30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28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27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24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23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26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28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27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28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28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28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28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28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29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29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30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29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28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23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21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26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29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30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29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32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35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36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37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34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26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20</v>
      </c>
      <c r="D45498" s="2" t="s">
        <v>462</v>
      </c>
      <c r="E45498" s="2"/>
      <c r="F45498" s="2"/>
      <c r="G45498" s="2"/>
      <c r="H45498" s="2"/>
    </row>
    <row r="45499" spans="2:8">
      <c r="B45499" s="2" t="s">
        <v>45946</v>
      </c>
      <c r="C45499" s="2">
        <v>25</v>
      </c>
      <c r="D45499" s="2" t="s">
        <v>462</v>
      </c>
      <c r="E45499" s="2"/>
      <c r="F45499" s="2"/>
      <c r="G45499" s="2"/>
      <c r="H45499" s="2"/>
    </row>
    <row r="45500" spans="2:8">
      <c r="B45500" s="2" t="s">
        <v>45947</v>
      </c>
      <c r="C45500" s="2">
        <v>28</v>
      </c>
      <c r="D45500" s="2" t="s">
        <v>462</v>
      </c>
      <c r="E45500" s="2"/>
      <c r="F45500" s="2"/>
      <c r="G45500" s="2"/>
      <c r="H45500" s="2"/>
    </row>
    <row r="45501" spans="2:8">
      <c r="B45501" s="2" t="s">
        <v>45948</v>
      </c>
      <c r="C45501" s="2">
        <v>30</v>
      </c>
      <c r="D45501" s="2" t="s">
        <v>462</v>
      </c>
      <c r="E45501" s="2"/>
      <c r="F45501" s="2"/>
      <c r="G45501" s="2"/>
      <c r="H45501" s="2"/>
    </row>
    <row r="45502" spans="2:8">
      <c r="B45502" s="2" t="s">
        <v>45949</v>
      </c>
      <c r="C45502" s="2">
        <v>28</v>
      </c>
      <c r="D45502" s="2" t="s">
        <v>462</v>
      </c>
      <c r="E45502" s="2"/>
      <c r="F45502" s="2"/>
      <c r="G45502" s="2"/>
      <c r="H45502" s="2"/>
    </row>
    <row r="45503" spans="2:8">
      <c r="B45503" s="2" t="s">
        <v>45950</v>
      </c>
      <c r="C45503" s="2">
        <v>26</v>
      </c>
      <c r="D45503" s="2" t="s">
        <v>462</v>
      </c>
      <c r="E45503" s="2"/>
      <c r="F45503" s="2"/>
      <c r="G45503" s="2"/>
      <c r="H45503" s="2"/>
    </row>
    <row r="45504" spans="2:8">
      <c r="B45504" s="2" t="s">
        <v>45951</v>
      </c>
      <c r="C45504" s="2">
        <v>26</v>
      </c>
      <c r="D45504" s="2" t="s">
        <v>462</v>
      </c>
      <c r="E45504" s="2"/>
      <c r="F45504" s="2"/>
      <c r="G45504" s="2"/>
      <c r="H45504" s="2"/>
    </row>
    <row r="45505" spans="2:8">
      <c r="B45505" s="2" t="s">
        <v>45952</v>
      </c>
      <c r="C45505" s="2">
        <v>25</v>
      </c>
      <c r="D45505" s="2" t="s">
        <v>462</v>
      </c>
      <c r="E45505" s="2"/>
      <c r="F45505" s="2"/>
      <c r="G45505" s="2"/>
      <c r="H45505" s="2"/>
    </row>
    <row r="45506" spans="2:8">
      <c r="B45506" s="2" t="s">
        <v>45953</v>
      </c>
      <c r="C45506" s="2">
        <v>25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27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25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26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21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22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22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22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22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22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21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20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19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5</v>
      </c>
      <c r="D45519" s="2" t="s">
        <v>462</v>
      </c>
      <c r="E45519" s="2"/>
      <c r="F45519" s="2"/>
      <c r="G45519" s="2"/>
      <c r="H45519" s="2"/>
    </row>
    <row r="45520" spans="2:8">
      <c r="B45520" s="2" t="s">
        <v>45967</v>
      </c>
      <c r="C45520" s="2">
        <v>25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26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27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27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28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29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27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26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28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30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31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30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23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31</v>
      </c>
      <c r="D45533" s="2" t="s">
        <v>462</v>
      </c>
      <c r="E45533" s="2"/>
      <c r="F45533" s="2"/>
      <c r="G45533" s="2"/>
      <c r="H45533" s="2"/>
    </row>
    <row r="45534" spans="2:8">
      <c r="B45534" s="2" t="s">
        <v>45981</v>
      </c>
      <c r="C45534" s="2">
        <v>21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15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18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25</v>
      </c>
      <c r="D45537" s="2" t="s">
        <v>462</v>
      </c>
      <c r="E45537" s="2"/>
      <c r="F45537" s="2"/>
      <c r="G45537" s="2"/>
      <c r="H45537" s="2"/>
    </row>
    <row r="45538" spans="2:8">
      <c r="B45538" s="2" t="s">
        <v>45985</v>
      </c>
      <c r="C45538" s="2">
        <v>25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26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23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20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16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9</v>
      </c>
      <c r="D45543" s="2" t="s">
        <v>462</v>
      </c>
      <c r="E45543" s="2"/>
      <c r="F45543" s="2"/>
      <c r="G45543" s="2"/>
      <c r="H45543" s="2"/>
    </row>
    <row r="45544" spans="2:8">
      <c r="B45544" s="2" t="s">
        <v>45991</v>
      </c>
      <c r="C45544" s="2">
        <v>24</v>
      </c>
      <c r="D45544" s="2" t="s">
        <v>462</v>
      </c>
      <c r="E45544" s="2"/>
      <c r="F45544" s="2"/>
      <c r="G45544" s="2"/>
      <c r="H45544" s="2"/>
    </row>
    <row r="45545" spans="2:8">
      <c r="B45545" s="2" t="s">
        <v>45992</v>
      </c>
      <c r="C45545" s="2">
        <v>27</v>
      </c>
      <c r="D45545" s="2" t="s">
        <v>462</v>
      </c>
      <c r="E45545" s="2"/>
      <c r="F45545" s="2"/>
      <c r="G45545" s="2"/>
      <c r="H45545" s="2"/>
    </row>
    <row r="45546" spans="2:8">
      <c r="B45546" s="2" t="s">
        <v>45993</v>
      </c>
      <c r="C45546" s="2">
        <v>31</v>
      </c>
      <c r="D45546" s="2" t="s">
        <v>462</v>
      </c>
      <c r="E45546" s="2"/>
      <c r="F45546" s="2"/>
      <c r="G45546" s="2"/>
      <c r="H45546" s="2"/>
    </row>
    <row r="45547" spans="2:8">
      <c r="B45547" s="2" t="s">
        <v>45994</v>
      </c>
      <c r="C45547" s="2">
        <v>34</v>
      </c>
      <c r="D45547" s="2" t="s">
        <v>462</v>
      </c>
      <c r="E45547" s="2"/>
      <c r="F45547" s="2"/>
      <c r="G45547" s="2"/>
      <c r="H45547" s="2"/>
    </row>
    <row r="45548" spans="2:8">
      <c r="B45548" s="2" t="s">
        <v>45995</v>
      </c>
      <c r="C45548" s="2">
        <v>34</v>
      </c>
      <c r="D45548" s="2" t="s">
        <v>462</v>
      </c>
      <c r="E45548" s="2"/>
      <c r="F45548" s="2"/>
      <c r="G45548" s="2"/>
      <c r="H45548" s="2"/>
    </row>
    <row r="45549" spans="2:8">
      <c r="B45549" s="2" t="s">
        <v>45996</v>
      </c>
      <c r="C45549" s="2">
        <v>33</v>
      </c>
      <c r="D45549" s="2" t="s">
        <v>462</v>
      </c>
      <c r="E45549" s="2"/>
      <c r="F45549" s="2"/>
      <c r="G45549" s="2"/>
      <c r="H45549" s="2"/>
    </row>
    <row r="45550" spans="2:8">
      <c r="B45550" s="2" t="s">
        <v>45997</v>
      </c>
      <c r="C45550" s="2">
        <v>32</v>
      </c>
      <c r="D45550" s="2" t="s">
        <v>462</v>
      </c>
      <c r="E45550" s="2"/>
      <c r="F45550" s="2"/>
      <c r="G45550" s="2"/>
      <c r="H45550" s="2"/>
    </row>
    <row r="45551" spans="2:8">
      <c r="B45551" s="2" t="s">
        <v>45998</v>
      </c>
      <c r="C45551" s="2">
        <v>32</v>
      </c>
      <c r="D45551" s="2" t="s">
        <v>462</v>
      </c>
      <c r="E45551" s="2"/>
      <c r="F45551" s="2"/>
      <c r="G45551" s="2"/>
      <c r="H45551" s="2"/>
    </row>
    <row r="45552" spans="2:8">
      <c r="B45552" s="2" t="s">
        <v>45999</v>
      </c>
      <c r="C45552" s="2">
        <v>31</v>
      </c>
      <c r="D45552" s="2" t="s">
        <v>462</v>
      </c>
      <c r="E45552" s="2"/>
      <c r="F45552" s="2"/>
      <c r="G45552" s="2"/>
      <c r="H45552" s="2"/>
    </row>
    <row r="45553" spans="2:8">
      <c r="B45553" s="2" t="s">
        <v>46000</v>
      </c>
      <c r="C45553" s="2">
        <v>27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29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30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30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28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26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26</v>
      </c>
      <c r="D45559" s="2" t="s">
        <v>462</v>
      </c>
      <c r="E45559" s="2"/>
      <c r="F45559" s="2"/>
      <c r="G45559" s="2"/>
      <c r="H45559" s="2"/>
    </row>
    <row r="45560" spans="2:8">
      <c r="B45560" s="2" t="s">
        <v>46007</v>
      </c>
      <c r="C45560" s="2">
        <v>24</v>
      </c>
      <c r="D45560" s="2" t="s">
        <v>462</v>
      </c>
      <c r="E45560" s="2"/>
      <c r="F45560" s="2"/>
      <c r="G45560" s="2"/>
      <c r="H45560" s="2"/>
    </row>
    <row r="45561" spans="2:8">
      <c r="B45561" s="2" t="s">
        <v>46008</v>
      </c>
      <c r="C45561" s="2">
        <v>28</v>
      </c>
      <c r="D45561" s="2" t="s">
        <v>462</v>
      </c>
      <c r="E45561" s="2"/>
      <c r="F45561" s="2"/>
      <c r="G45561" s="2"/>
      <c r="H45561" s="2"/>
    </row>
    <row r="45562" spans="2:8">
      <c r="B45562" s="2" t="s">
        <v>46009</v>
      </c>
      <c r="C45562" s="2">
        <v>28</v>
      </c>
      <c r="D45562" s="2" t="s">
        <v>462</v>
      </c>
      <c r="E45562" s="2"/>
      <c r="F45562" s="2"/>
      <c r="G45562" s="2"/>
      <c r="H45562" s="2"/>
    </row>
    <row r="45563" spans="2:8">
      <c r="B45563" s="2" t="s">
        <v>46010</v>
      </c>
      <c r="C45563" s="2">
        <v>25</v>
      </c>
      <c r="D45563" s="2" t="s">
        <v>462</v>
      </c>
      <c r="E45563" s="2"/>
      <c r="F45563" s="2"/>
      <c r="G45563" s="2"/>
      <c r="H45563" s="2"/>
    </row>
    <row r="45564" spans="2:8">
      <c r="B45564" s="2" t="s">
        <v>46011</v>
      </c>
      <c r="C45564" s="2">
        <v>24</v>
      </c>
      <c r="D45564" s="2" t="s">
        <v>462</v>
      </c>
      <c r="E45564" s="2"/>
      <c r="F45564" s="2"/>
      <c r="G45564" s="2"/>
      <c r="H45564" s="2"/>
    </row>
    <row r="45565" spans="2:8">
      <c r="B45565" s="2" t="s">
        <v>46012</v>
      </c>
      <c r="C45565" s="2">
        <v>26</v>
      </c>
      <c r="D45565" s="2" t="s">
        <v>462</v>
      </c>
      <c r="E45565" s="2"/>
      <c r="F45565" s="2"/>
      <c r="G45565" s="2"/>
      <c r="H45565" s="2"/>
    </row>
    <row r="45566" spans="2:8">
      <c r="B45566" s="2" t="s">
        <v>46013</v>
      </c>
      <c r="C45566" s="2">
        <v>25</v>
      </c>
      <c r="D45566" s="2" t="s">
        <v>462</v>
      </c>
      <c r="E45566" s="2"/>
      <c r="F45566" s="2"/>
      <c r="G45566" s="2"/>
      <c r="H45566" s="2"/>
    </row>
    <row r="45567" spans="2:8">
      <c r="B45567" s="2" t="s">
        <v>46014</v>
      </c>
      <c r="C45567" s="2">
        <v>19</v>
      </c>
      <c r="D45567" s="2" t="s">
        <v>462</v>
      </c>
      <c r="E45567" s="2"/>
      <c r="F45567" s="2"/>
      <c r="G45567" s="2"/>
      <c r="H45567" s="2"/>
    </row>
    <row r="45568" spans="2:8">
      <c r="B45568" s="2" t="s">
        <v>46015</v>
      </c>
      <c r="C45568" s="2">
        <v>19</v>
      </c>
      <c r="D45568" s="2" t="s">
        <v>462</v>
      </c>
      <c r="E45568" s="2"/>
      <c r="F45568" s="2"/>
      <c r="G45568" s="2"/>
      <c r="H45568" s="2"/>
    </row>
    <row r="45569" spans="2:8">
      <c r="B45569" s="2" t="s">
        <v>46016</v>
      </c>
      <c r="C45569" s="2">
        <v>18</v>
      </c>
      <c r="D45569" s="2" t="s">
        <v>462</v>
      </c>
      <c r="E45569" s="2"/>
      <c r="F45569" s="2"/>
      <c r="G45569" s="2"/>
      <c r="H45569" s="2"/>
    </row>
    <row r="45570" spans="2:8">
      <c r="B45570" s="2" t="s">
        <v>46017</v>
      </c>
      <c r="C45570" s="2">
        <v>28</v>
      </c>
      <c r="D45570" s="2" t="s">
        <v>462</v>
      </c>
      <c r="E45570" s="2"/>
      <c r="F45570" s="2"/>
      <c r="G45570" s="2"/>
      <c r="H45570" s="2"/>
    </row>
    <row r="45571" spans="2:8">
      <c r="B45571" s="2" t="s">
        <v>46018</v>
      </c>
      <c r="C45571" s="2">
        <v>25</v>
      </c>
      <c r="D45571" s="2" t="s">
        <v>462</v>
      </c>
      <c r="E45571" s="2"/>
      <c r="F45571" s="2"/>
      <c r="G45571" s="2"/>
      <c r="H45571" s="2"/>
    </row>
    <row r="45572" spans="2:8">
      <c r="B45572" s="2" t="s">
        <v>46019</v>
      </c>
      <c r="C45572" s="2">
        <v>20</v>
      </c>
      <c r="D45572" s="2" t="s">
        <v>462</v>
      </c>
      <c r="E45572" s="2"/>
      <c r="F45572" s="2"/>
      <c r="G45572" s="2"/>
      <c r="H45572" s="2"/>
    </row>
    <row r="45573" spans="2:8">
      <c r="B45573" s="2" t="s">
        <v>46020</v>
      </c>
      <c r="C45573" s="2">
        <v>22</v>
      </c>
      <c r="D45573" s="2" t="s">
        <v>462</v>
      </c>
      <c r="E45573" s="2"/>
      <c r="F45573" s="2"/>
      <c r="G45573" s="2"/>
      <c r="H45573" s="2"/>
    </row>
    <row r="45574" spans="2:8">
      <c r="B45574" s="2" t="s">
        <v>46021</v>
      </c>
      <c r="C45574" s="2">
        <v>23</v>
      </c>
      <c r="D45574" s="2" t="s">
        <v>462</v>
      </c>
      <c r="E45574" s="2"/>
      <c r="F45574" s="2"/>
      <c r="G45574" s="2"/>
      <c r="H45574" s="2"/>
    </row>
    <row r="45575" spans="2:8">
      <c r="B45575" s="2" t="s">
        <v>46022</v>
      </c>
      <c r="C45575" s="2">
        <v>22</v>
      </c>
      <c r="D45575" s="2" t="s">
        <v>462</v>
      </c>
      <c r="E45575" s="2"/>
      <c r="F45575" s="2"/>
      <c r="G45575" s="2"/>
      <c r="H45575" s="2"/>
    </row>
    <row r="45576" spans="2:8">
      <c r="B45576" s="2" t="s">
        <v>46023</v>
      </c>
      <c r="C45576" s="2">
        <v>21</v>
      </c>
      <c r="D45576" s="2" t="s">
        <v>462</v>
      </c>
      <c r="E45576" s="2"/>
      <c r="F45576" s="2"/>
      <c r="G45576" s="2"/>
      <c r="H45576" s="2"/>
    </row>
    <row r="45577" spans="2:8">
      <c r="B45577" s="2" t="s">
        <v>46024</v>
      </c>
      <c r="C45577" s="2">
        <v>21</v>
      </c>
      <c r="D45577" s="2" t="s">
        <v>462</v>
      </c>
      <c r="E45577" s="2"/>
      <c r="F45577" s="2"/>
      <c r="G45577" s="2"/>
      <c r="H45577" s="2"/>
    </row>
    <row r="45578" spans="2:8">
      <c r="B45578" s="2" t="s">
        <v>46025</v>
      </c>
      <c r="C45578" s="2">
        <v>20</v>
      </c>
      <c r="D45578" s="2" t="s">
        <v>462</v>
      </c>
      <c r="E45578" s="2"/>
      <c r="F45578" s="2"/>
      <c r="G45578" s="2"/>
      <c r="H45578" s="2"/>
    </row>
    <row r="45579" spans="2:8">
      <c r="B45579" s="2" t="s">
        <v>46026</v>
      </c>
      <c r="C45579" s="2">
        <v>22</v>
      </c>
      <c r="D45579" s="2" t="s">
        <v>462</v>
      </c>
      <c r="E45579" s="2"/>
      <c r="F45579" s="2"/>
      <c r="G45579" s="2"/>
      <c r="H45579" s="2"/>
    </row>
    <row r="45580" spans="2:8">
      <c r="B45580" s="2" t="s">
        <v>46027</v>
      </c>
      <c r="C45580" s="2">
        <v>21</v>
      </c>
      <c r="D45580" s="2" t="s">
        <v>462</v>
      </c>
      <c r="E45580" s="2"/>
      <c r="F45580" s="2"/>
      <c r="G45580" s="2"/>
      <c r="H45580" s="2"/>
    </row>
    <row r="45581" spans="2:8">
      <c r="B45581" s="2" t="s">
        <v>46028</v>
      </c>
      <c r="C45581" s="2">
        <v>18</v>
      </c>
      <c r="D45581" s="2" t="s">
        <v>462</v>
      </c>
      <c r="E45581" s="2"/>
      <c r="F45581" s="2"/>
      <c r="G45581" s="2"/>
      <c r="H45581" s="2"/>
    </row>
    <row r="45582" spans="2:8">
      <c r="B45582" s="2" t="s">
        <v>46029</v>
      </c>
      <c r="C45582" s="2">
        <v>22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25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27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28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27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25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25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22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19</v>
      </c>
      <c r="D45590" s="2" t="s">
        <v>462</v>
      </c>
      <c r="E45590" s="2"/>
      <c r="F45590" s="2"/>
      <c r="G45590" s="2"/>
      <c r="H45590" s="2"/>
    </row>
    <row r="45591" spans="2:8">
      <c r="B45591" s="2" t="s">
        <v>46038</v>
      </c>
      <c r="C45591" s="2">
        <v>22</v>
      </c>
      <c r="D45591" s="2" t="s">
        <v>462</v>
      </c>
      <c r="E45591" s="2"/>
      <c r="F45591" s="2"/>
      <c r="G45591" s="2"/>
      <c r="H45591" s="2"/>
    </row>
    <row r="45592" spans="2:8">
      <c r="B45592" s="2" t="s">
        <v>46039</v>
      </c>
      <c r="C45592" s="2">
        <v>25</v>
      </c>
      <c r="D45592" s="2" t="s">
        <v>462</v>
      </c>
      <c r="E45592" s="2"/>
      <c r="F45592" s="2"/>
      <c r="G45592" s="2"/>
      <c r="H45592" s="2"/>
    </row>
    <row r="45593" spans="2:8">
      <c r="B45593" s="2" t="s">
        <v>46040</v>
      </c>
      <c r="C45593" s="2">
        <v>24</v>
      </c>
      <c r="D45593" s="2" t="s">
        <v>462</v>
      </c>
      <c r="E45593" s="2"/>
      <c r="F45593" s="2"/>
      <c r="G45593" s="2"/>
      <c r="H45593" s="2"/>
    </row>
    <row r="45594" spans="2:8">
      <c r="B45594" s="2" t="s">
        <v>46041</v>
      </c>
      <c r="C45594" s="2">
        <v>24</v>
      </c>
      <c r="D45594" s="2" t="s">
        <v>462</v>
      </c>
      <c r="E45594" s="2"/>
      <c r="F45594" s="2"/>
      <c r="G45594" s="2"/>
      <c r="H45594" s="2"/>
    </row>
    <row r="45595" spans="2:8">
      <c r="B45595" s="2" t="s">
        <v>46042</v>
      </c>
      <c r="C45595" s="2">
        <v>24</v>
      </c>
      <c r="D45595" s="2" t="s">
        <v>462</v>
      </c>
      <c r="E45595" s="2"/>
      <c r="F45595" s="2"/>
      <c r="G45595" s="2"/>
      <c r="H45595" s="2"/>
    </row>
    <row r="45596" spans="2:8">
      <c r="B45596" s="2" t="s">
        <v>46043</v>
      </c>
      <c r="C45596" s="2">
        <v>24</v>
      </c>
      <c r="D45596" s="2" t="s">
        <v>462</v>
      </c>
      <c r="E45596" s="2"/>
      <c r="F45596" s="2"/>
      <c r="G45596" s="2"/>
      <c r="H45596" s="2"/>
    </row>
    <row r="45597" spans="2:8">
      <c r="B45597" s="2" t="s">
        <v>46044</v>
      </c>
      <c r="C45597" s="2">
        <v>21</v>
      </c>
      <c r="D45597" s="2" t="s">
        <v>462</v>
      </c>
      <c r="E45597" s="2"/>
      <c r="F45597" s="2"/>
      <c r="G45597" s="2"/>
      <c r="H45597" s="2"/>
    </row>
    <row r="45598" spans="2:8">
      <c r="B45598" s="2" t="s">
        <v>46045</v>
      </c>
      <c r="C45598" s="2">
        <v>22</v>
      </c>
      <c r="D45598" s="2" t="s">
        <v>462</v>
      </c>
      <c r="E45598" s="2"/>
      <c r="F45598" s="2"/>
      <c r="G45598" s="2"/>
      <c r="H45598" s="2"/>
    </row>
    <row r="45599" spans="2:8">
      <c r="B45599" s="2" t="s">
        <v>46046</v>
      </c>
      <c r="C45599" s="2">
        <v>20</v>
      </c>
      <c r="D45599" s="2" t="s">
        <v>462</v>
      </c>
      <c r="E45599" s="2"/>
      <c r="F45599" s="2"/>
      <c r="G45599" s="2"/>
      <c r="H45599" s="2"/>
    </row>
    <row r="45600" spans="2:8">
      <c r="B45600" s="2" t="s">
        <v>46047</v>
      </c>
      <c r="C45600" s="2">
        <v>18</v>
      </c>
      <c r="D45600" s="2" t="s">
        <v>462</v>
      </c>
      <c r="E45600" s="2"/>
      <c r="F45600" s="2"/>
      <c r="G45600" s="2"/>
      <c r="H45600" s="2"/>
    </row>
    <row r="45601" spans="2:8">
      <c r="B45601" s="2" t="s">
        <v>46048</v>
      </c>
      <c r="C45601" s="2">
        <v>14</v>
      </c>
      <c r="D45601" s="2" t="s">
        <v>462</v>
      </c>
      <c r="E45601" s="2"/>
      <c r="F45601" s="2"/>
      <c r="G45601" s="2"/>
      <c r="H45601" s="2"/>
    </row>
    <row r="45602" spans="2:8">
      <c r="B45602" s="2" t="s">
        <v>46049</v>
      </c>
      <c r="C45602" s="2">
        <v>37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36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33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33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32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26</v>
      </c>
      <c r="D45607" s="2" t="s">
        <v>462</v>
      </c>
      <c r="E45607" s="2"/>
      <c r="F45607" s="2"/>
      <c r="G45607" s="2"/>
      <c r="H45607" s="2"/>
    </row>
    <row r="45608" spans="2:8">
      <c r="B45608" s="2" t="s">
        <v>46055</v>
      </c>
      <c r="C45608" s="2">
        <v>30</v>
      </c>
      <c r="D45608" s="2" t="s">
        <v>462</v>
      </c>
      <c r="E45608" s="2"/>
      <c r="F45608" s="2"/>
      <c r="G45608" s="2"/>
      <c r="H45608" s="2"/>
    </row>
    <row r="45609" spans="2:8">
      <c r="B45609" s="2" t="s">
        <v>46056</v>
      </c>
      <c r="C45609" s="2">
        <v>28</v>
      </c>
      <c r="D45609" s="2" t="s">
        <v>462</v>
      </c>
      <c r="E45609" s="2"/>
      <c r="F45609" s="2"/>
      <c r="G45609" s="2"/>
      <c r="H45609" s="2"/>
    </row>
    <row r="45610" spans="2:8">
      <c r="B45610" s="2" t="s">
        <v>46057</v>
      </c>
      <c r="C45610" s="2">
        <v>26</v>
      </c>
      <c r="D45610" s="2" t="s">
        <v>462</v>
      </c>
      <c r="E45610" s="2"/>
      <c r="F45610" s="2"/>
      <c r="G45610" s="2"/>
      <c r="H45610" s="2"/>
    </row>
    <row r="45611" spans="2:8">
      <c r="B45611" s="2" t="s">
        <v>46058</v>
      </c>
      <c r="C45611" s="2">
        <v>18</v>
      </c>
      <c r="D45611" s="2" t="s">
        <v>462</v>
      </c>
      <c r="E45611" s="2"/>
      <c r="F45611" s="2"/>
      <c r="G45611" s="2"/>
      <c r="H45611" s="2"/>
    </row>
    <row r="45612" spans="2:8">
      <c r="B45612" s="2" t="s">
        <v>46059</v>
      </c>
      <c r="C45612" s="2">
        <v>25</v>
      </c>
      <c r="D45612" s="2" t="s">
        <v>462</v>
      </c>
      <c r="E45612" s="2"/>
      <c r="F45612" s="2"/>
      <c r="G45612" s="2"/>
      <c r="H45612" s="2"/>
    </row>
    <row r="45613" spans="2:8">
      <c r="B45613" s="2" t="s">
        <v>46060</v>
      </c>
      <c r="C45613" s="2">
        <v>28</v>
      </c>
      <c r="D45613" s="2" t="s">
        <v>462</v>
      </c>
      <c r="E45613" s="2"/>
      <c r="F45613" s="2"/>
      <c r="G45613" s="2"/>
      <c r="H45613" s="2"/>
    </row>
    <row r="45614" spans="2:8">
      <c r="B45614" s="2" t="s">
        <v>46061</v>
      </c>
      <c r="C45614" s="2">
        <v>29</v>
      </c>
      <c r="D45614" s="2" t="s">
        <v>462</v>
      </c>
      <c r="E45614" s="2"/>
      <c r="F45614" s="2"/>
      <c r="G45614" s="2"/>
      <c r="H45614" s="2"/>
    </row>
    <row r="45615" spans="2:8">
      <c r="B45615" s="2" t="s">
        <v>46062</v>
      </c>
      <c r="C45615" s="2">
        <v>29</v>
      </c>
      <c r="D45615" s="2" t="s">
        <v>462</v>
      </c>
      <c r="E45615" s="2"/>
      <c r="F45615" s="2"/>
      <c r="G45615" s="2"/>
      <c r="H45615" s="2"/>
    </row>
    <row r="45616" spans="2:8">
      <c r="B45616" s="2" t="s">
        <v>46063</v>
      </c>
      <c r="C45616" s="2">
        <v>27</v>
      </c>
      <c r="D45616" s="2" t="s">
        <v>462</v>
      </c>
      <c r="E45616" s="2"/>
      <c r="F45616" s="2"/>
      <c r="G45616" s="2"/>
      <c r="H45616" s="2"/>
    </row>
    <row r="45617" spans="2:8">
      <c r="B45617" s="2" t="s">
        <v>46064</v>
      </c>
      <c r="C45617" s="2">
        <v>28</v>
      </c>
      <c r="D45617" s="2" t="s">
        <v>462</v>
      </c>
      <c r="E45617" s="2"/>
      <c r="F45617" s="2"/>
      <c r="G45617" s="2"/>
      <c r="H45617" s="2"/>
    </row>
    <row r="45618" spans="2:8">
      <c r="B45618" s="2" t="s">
        <v>46065</v>
      </c>
      <c r="C45618" s="2">
        <v>22</v>
      </c>
      <c r="D45618" s="2" t="s">
        <v>462</v>
      </c>
      <c r="E45618" s="2"/>
      <c r="F45618" s="2"/>
      <c r="G45618" s="2"/>
      <c r="H45618" s="2"/>
    </row>
    <row r="45619" spans="2:8">
      <c r="B45619" s="2" t="s">
        <v>46066</v>
      </c>
      <c r="C45619" s="2">
        <v>24</v>
      </c>
      <c r="D45619" s="2" t="s">
        <v>462</v>
      </c>
      <c r="E45619" s="2"/>
      <c r="F45619" s="2"/>
      <c r="G45619" s="2"/>
      <c r="H45619" s="2"/>
    </row>
    <row r="45620" spans="2:8">
      <c r="B45620" s="2" t="s">
        <v>46067</v>
      </c>
      <c r="C45620" s="2">
        <v>25</v>
      </c>
      <c r="D45620" s="2" t="s">
        <v>462</v>
      </c>
      <c r="E45620" s="2"/>
      <c r="F45620" s="2"/>
      <c r="G45620" s="2"/>
      <c r="H45620" s="2"/>
    </row>
    <row r="45621" spans="2:8">
      <c r="B45621" s="2" t="s">
        <v>46068</v>
      </c>
      <c r="C45621" s="2">
        <v>25</v>
      </c>
      <c r="D45621" s="2" t="s">
        <v>462</v>
      </c>
      <c r="E45621" s="2"/>
      <c r="F45621" s="2"/>
      <c r="G45621" s="2"/>
      <c r="H45621" s="2"/>
    </row>
    <row r="45622" spans="2:8">
      <c r="B45622" s="2" t="s">
        <v>46069</v>
      </c>
      <c r="C45622" s="2">
        <v>25</v>
      </c>
      <c r="D45622" s="2" t="s">
        <v>462</v>
      </c>
      <c r="E45622" s="2"/>
      <c r="F45622" s="2"/>
      <c r="G45622" s="2"/>
      <c r="H45622" s="2"/>
    </row>
    <row r="45623" spans="2:8">
      <c r="B45623" s="2" t="s">
        <v>46070</v>
      </c>
      <c r="C45623" s="2">
        <v>25</v>
      </c>
      <c r="D45623" s="2" t="s">
        <v>462</v>
      </c>
      <c r="E45623" s="2"/>
      <c r="F45623" s="2"/>
      <c r="G45623" s="2"/>
      <c r="H45623" s="2"/>
    </row>
    <row r="45624" spans="2:8">
      <c r="B45624" s="2" t="s">
        <v>46071</v>
      </c>
      <c r="C45624" s="2">
        <v>23</v>
      </c>
      <c r="D45624" s="2" t="s">
        <v>462</v>
      </c>
      <c r="E45624" s="2"/>
      <c r="F45624" s="2"/>
      <c r="G45624" s="2"/>
      <c r="H45624" s="2"/>
    </row>
    <row r="45625" spans="2:8">
      <c r="B45625" s="2" t="s">
        <v>46072</v>
      </c>
      <c r="C45625" s="2">
        <v>30</v>
      </c>
      <c r="D45625" s="2" t="s">
        <v>462</v>
      </c>
      <c r="E45625" s="2"/>
      <c r="F45625" s="2"/>
      <c r="G45625" s="2"/>
      <c r="H45625" s="2"/>
    </row>
    <row r="45626" spans="2:8">
      <c r="B45626" s="2" t="s">
        <v>46073</v>
      </c>
      <c r="C45626" s="2">
        <v>21</v>
      </c>
      <c r="D45626" s="2" t="s">
        <v>462</v>
      </c>
      <c r="E45626" s="2"/>
      <c r="F45626" s="2"/>
      <c r="G45626" s="2"/>
      <c r="H45626" s="2"/>
    </row>
    <row r="45627" spans="2:8">
      <c r="B45627" s="2" t="s">
        <v>46074</v>
      </c>
      <c r="C45627" s="2">
        <v>31</v>
      </c>
      <c r="D45627" s="2" t="s">
        <v>462</v>
      </c>
      <c r="E45627" s="2"/>
      <c r="F45627" s="2"/>
      <c r="G45627" s="2"/>
      <c r="H45627" s="2"/>
    </row>
    <row r="45628" spans="2:8">
      <c r="B45628" s="2" t="s">
        <v>46075</v>
      </c>
      <c r="C45628" s="2">
        <v>30</v>
      </c>
      <c r="D45628" s="2" t="s">
        <v>462</v>
      </c>
      <c r="E45628" s="2"/>
      <c r="F45628" s="2"/>
      <c r="G45628" s="2"/>
      <c r="H45628" s="2"/>
    </row>
    <row r="45629" spans="2:8">
      <c r="B45629" s="2" t="s">
        <v>46076</v>
      </c>
      <c r="C45629" s="2">
        <v>27</v>
      </c>
      <c r="D45629" s="2" t="s">
        <v>462</v>
      </c>
      <c r="E45629" s="2"/>
      <c r="F45629" s="2"/>
      <c r="G45629" s="2"/>
      <c r="H45629" s="2"/>
    </row>
    <row r="45630" spans="2:8">
      <c r="B45630" s="2" t="s">
        <v>46077</v>
      </c>
      <c r="C45630" s="2">
        <v>38</v>
      </c>
      <c r="D45630" s="2" t="s">
        <v>462</v>
      </c>
      <c r="E45630" s="2"/>
      <c r="F45630" s="2"/>
      <c r="G45630" s="2"/>
      <c r="H45630" s="2"/>
    </row>
    <row r="45631" spans="2:8">
      <c r="B45631" s="2" t="s">
        <v>46078</v>
      </c>
      <c r="C45631" s="2">
        <v>36</v>
      </c>
      <c r="D45631" s="2" t="s">
        <v>462</v>
      </c>
      <c r="E45631" s="2"/>
      <c r="F45631" s="2"/>
      <c r="G45631" s="2"/>
      <c r="H45631" s="2"/>
    </row>
    <row r="45632" spans="2:8">
      <c r="B45632" s="2" t="s">
        <v>46079</v>
      </c>
      <c r="C45632" s="2">
        <v>34</v>
      </c>
      <c r="D45632" s="2" t="s">
        <v>462</v>
      </c>
      <c r="E45632" s="2"/>
      <c r="F45632" s="2"/>
      <c r="G45632" s="2"/>
      <c r="H45632" s="2"/>
    </row>
    <row r="45633" spans="2:8">
      <c r="B45633" s="2" t="s">
        <v>46080</v>
      </c>
      <c r="C45633" s="2">
        <v>32</v>
      </c>
      <c r="D45633" s="2" t="s">
        <v>462</v>
      </c>
      <c r="E45633" s="2"/>
      <c r="F45633" s="2"/>
      <c r="G45633" s="2"/>
      <c r="H45633" s="2"/>
    </row>
    <row r="45634" spans="2:8">
      <c r="B45634" s="2" t="s">
        <v>46081</v>
      </c>
      <c r="C45634" s="2">
        <v>33</v>
      </c>
      <c r="D45634" s="2" t="s">
        <v>462</v>
      </c>
      <c r="E45634" s="2"/>
      <c r="F45634" s="2"/>
      <c r="G45634" s="2"/>
      <c r="H45634" s="2"/>
    </row>
    <row r="45635" spans="2:8">
      <c r="B45635" s="2" t="s">
        <v>46082</v>
      </c>
      <c r="C45635" s="2">
        <v>35</v>
      </c>
      <c r="D45635" s="2" t="s">
        <v>462</v>
      </c>
      <c r="E45635" s="2"/>
      <c r="F45635" s="2"/>
      <c r="G45635" s="2"/>
      <c r="H45635" s="2"/>
    </row>
    <row r="45636" spans="2:8">
      <c r="B45636" s="2" t="s">
        <v>46083</v>
      </c>
      <c r="C45636" s="2">
        <v>33</v>
      </c>
      <c r="D45636" s="2" t="s">
        <v>462</v>
      </c>
      <c r="E45636" s="2"/>
      <c r="F45636" s="2"/>
      <c r="G45636" s="2"/>
      <c r="H45636" s="2"/>
    </row>
    <row r="45637" spans="2:8">
      <c r="B45637" s="2" t="s">
        <v>46084</v>
      </c>
      <c r="C45637" s="2">
        <v>33</v>
      </c>
      <c r="D45637" s="2" t="s">
        <v>462</v>
      </c>
      <c r="E45637" s="2"/>
      <c r="F45637" s="2"/>
      <c r="G45637" s="2"/>
      <c r="H45637" s="2"/>
    </row>
    <row r="45638" spans="2:8">
      <c r="B45638" s="2" t="s">
        <v>46085</v>
      </c>
      <c r="C45638" s="2">
        <v>22</v>
      </c>
      <c r="D45638" s="2" t="s">
        <v>462</v>
      </c>
      <c r="E45638" s="2"/>
      <c r="F45638" s="2"/>
      <c r="G45638" s="2"/>
      <c r="H45638" s="2"/>
    </row>
    <row r="45639" spans="2:8">
      <c r="B45639" s="2" t="s">
        <v>46086</v>
      </c>
      <c r="C45639" s="2">
        <v>26</v>
      </c>
      <c r="D45639" s="2" t="s">
        <v>462</v>
      </c>
      <c r="E45639" s="2"/>
      <c r="F45639" s="2"/>
      <c r="G45639" s="2"/>
      <c r="H45639" s="2"/>
    </row>
    <row r="45640" spans="2:8">
      <c r="B45640" s="2" t="s">
        <v>46087</v>
      </c>
      <c r="C45640" s="2">
        <v>26</v>
      </c>
      <c r="D45640" s="2" t="s">
        <v>462</v>
      </c>
      <c r="E45640" s="2"/>
      <c r="F45640" s="2"/>
      <c r="G45640" s="2"/>
      <c r="H45640" s="2"/>
    </row>
    <row r="45641" spans="2:8">
      <c r="B45641" s="2" t="s">
        <v>46088</v>
      </c>
      <c r="C45641" s="2">
        <v>24</v>
      </c>
      <c r="D45641" s="2" t="s">
        <v>462</v>
      </c>
      <c r="E45641" s="2"/>
      <c r="F45641" s="2"/>
      <c r="G45641" s="2"/>
      <c r="H45641" s="2"/>
    </row>
    <row r="45642" spans="2:8">
      <c r="B45642" s="2" t="s">
        <v>46089</v>
      </c>
      <c r="C45642" s="2">
        <v>25</v>
      </c>
      <c r="D45642" s="2" t="s">
        <v>462</v>
      </c>
      <c r="E45642" s="2"/>
      <c r="F45642" s="2"/>
      <c r="G45642" s="2"/>
      <c r="H45642" s="2"/>
    </row>
    <row r="45643" spans="2:8">
      <c r="B45643" s="2" t="s">
        <v>46090</v>
      </c>
      <c r="C45643" s="2">
        <v>23</v>
      </c>
      <c r="D45643" s="2" t="s">
        <v>462</v>
      </c>
      <c r="E45643" s="2"/>
      <c r="F45643" s="2"/>
      <c r="G45643" s="2"/>
      <c r="H45643" s="2"/>
    </row>
    <row r="45644" spans="2:8">
      <c r="B45644" s="2" t="s">
        <v>46091</v>
      </c>
      <c r="C45644" s="2">
        <v>25</v>
      </c>
      <c r="D45644" s="2" t="s">
        <v>462</v>
      </c>
      <c r="E45644" s="2"/>
      <c r="F45644" s="2"/>
      <c r="G45644" s="2"/>
      <c r="H45644" s="2"/>
    </row>
    <row r="45645" spans="2:8">
      <c r="B45645" s="2" t="s">
        <v>46092</v>
      </c>
      <c r="C45645" s="2">
        <v>25</v>
      </c>
      <c r="D45645" s="2" t="s">
        <v>462</v>
      </c>
      <c r="E45645" s="2"/>
      <c r="F45645" s="2"/>
      <c r="G45645" s="2"/>
      <c r="H45645" s="2"/>
    </row>
    <row r="45646" spans="2:8">
      <c r="B45646" s="2" t="s">
        <v>46093</v>
      </c>
      <c r="C45646" s="2">
        <v>25</v>
      </c>
      <c r="D45646" s="2" t="s">
        <v>462</v>
      </c>
      <c r="E45646" s="2"/>
      <c r="F45646" s="2"/>
      <c r="G45646" s="2"/>
      <c r="H45646" s="2"/>
    </row>
    <row r="45647" spans="2:8">
      <c r="B45647" s="2" t="s">
        <v>46094</v>
      </c>
      <c r="C45647" s="2">
        <v>28</v>
      </c>
      <c r="D45647" s="2" t="s">
        <v>462</v>
      </c>
      <c r="E45647" s="2"/>
      <c r="F45647" s="2"/>
      <c r="G45647" s="2"/>
      <c r="H45647" s="2"/>
    </row>
    <row r="45648" spans="2:8">
      <c r="B45648" s="2" t="s">
        <v>46095</v>
      </c>
      <c r="C45648" s="2">
        <v>25</v>
      </c>
      <c r="D45648" s="2" t="s">
        <v>462</v>
      </c>
      <c r="E45648" s="2"/>
      <c r="F45648" s="2"/>
      <c r="G45648" s="2"/>
      <c r="H45648" s="2"/>
    </row>
    <row r="45649" spans="2:8">
      <c r="B45649" s="2" t="s">
        <v>46096</v>
      </c>
      <c r="C45649" s="2">
        <v>23</v>
      </c>
      <c r="D45649" s="2" t="s">
        <v>462</v>
      </c>
      <c r="E45649" s="2"/>
      <c r="F45649" s="2"/>
      <c r="G45649" s="2"/>
      <c r="H45649" s="2"/>
    </row>
    <row r="45650" spans="2:8">
      <c r="B45650" s="2" t="s">
        <v>46097</v>
      </c>
      <c r="C45650" s="2">
        <v>28</v>
      </c>
      <c r="D45650" s="2" t="s">
        <v>462</v>
      </c>
      <c r="E45650" s="2"/>
      <c r="F45650" s="2"/>
      <c r="G45650" s="2"/>
      <c r="H45650" s="2"/>
    </row>
    <row r="45651" spans="2:8">
      <c r="B45651" s="2" t="s">
        <v>46098</v>
      </c>
      <c r="C45651" s="2">
        <v>31</v>
      </c>
      <c r="D45651" s="2" t="s">
        <v>462</v>
      </c>
      <c r="E45651" s="2"/>
      <c r="F45651" s="2"/>
      <c r="G45651" s="2"/>
      <c r="H45651" s="2"/>
    </row>
    <row r="45652" spans="2:8">
      <c r="B45652" s="2" t="s">
        <v>46099</v>
      </c>
      <c r="C45652" s="2">
        <v>30</v>
      </c>
      <c r="D45652" s="2" t="s">
        <v>462</v>
      </c>
      <c r="E45652" s="2"/>
      <c r="F45652" s="2"/>
      <c r="G45652" s="2"/>
      <c r="H45652" s="2"/>
    </row>
    <row r="45653" spans="2:8">
      <c r="B45653" s="2" t="s">
        <v>46100</v>
      </c>
      <c r="C45653" s="2">
        <v>28</v>
      </c>
      <c r="D45653" s="2" t="s">
        <v>462</v>
      </c>
      <c r="E45653" s="2"/>
      <c r="F45653" s="2"/>
      <c r="G45653" s="2"/>
      <c r="H45653" s="2"/>
    </row>
    <row r="45654" spans="2:8">
      <c r="B45654" s="2" t="s">
        <v>46101</v>
      </c>
      <c r="C45654" s="2">
        <v>28</v>
      </c>
      <c r="D45654" s="2" t="s">
        <v>462</v>
      </c>
      <c r="E45654" s="2"/>
      <c r="F45654" s="2"/>
      <c r="G45654" s="2"/>
      <c r="H45654" s="2"/>
    </row>
    <row r="45655" spans="2:8">
      <c r="B45655" s="2" t="s">
        <v>46102</v>
      </c>
      <c r="C45655" s="2">
        <v>27</v>
      </c>
      <c r="D45655" s="2" t="s">
        <v>462</v>
      </c>
      <c r="E45655" s="2"/>
      <c r="F45655" s="2"/>
      <c r="G45655" s="2"/>
      <c r="H45655" s="2"/>
    </row>
    <row r="45656" spans="2:8">
      <c r="B45656" s="2" t="s">
        <v>46103</v>
      </c>
      <c r="C45656" s="2">
        <v>25</v>
      </c>
      <c r="D45656" s="2" t="s">
        <v>462</v>
      </c>
      <c r="E45656" s="2"/>
      <c r="F45656" s="2"/>
      <c r="G45656" s="2"/>
      <c r="H45656" s="2"/>
    </row>
    <row r="45657" spans="2:8">
      <c r="B45657" s="2" t="s">
        <v>46104</v>
      </c>
      <c r="C45657" s="2">
        <v>25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25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24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23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23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24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24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19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20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19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19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20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21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21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21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21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20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24</v>
      </c>
      <c r="D45674" s="2" t="s">
        <v>462</v>
      </c>
      <c r="E45674" s="2"/>
      <c r="F45674" s="2"/>
      <c r="G45674" s="2"/>
      <c r="H45674" s="2"/>
    </row>
    <row r="45675" spans="2:8">
      <c r="B45675" s="2" t="s">
        <v>46122</v>
      </c>
      <c r="C45675" s="2">
        <v>26</v>
      </c>
      <c r="D45675" s="2" t="s">
        <v>462</v>
      </c>
      <c r="E45675" s="2"/>
      <c r="F45675" s="2"/>
      <c r="G45675" s="2"/>
      <c r="H45675" s="2"/>
    </row>
    <row r="45676" spans="2:8">
      <c r="B45676" s="2" t="s">
        <v>46123</v>
      </c>
      <c r="C45676" s="2">
        <v>29</v>
      </c>
      <c r="D45676" s="2" t="s">
        <v>462</v>
      </c>
      <c r="E45676" s="2"/>
      <c r="F45676" s="2"/>
      <c r="G45676" s="2"/>
      <c r="H45676" s="2"/>
    </row>
    <row r="45677" spans="2:8">
      <c r="B45677" s="2" t="s">
        <v>46124</v>
      </c>
      <c r="C45677" s="2">
        <v>30</v>
      </c>
      <c r="D45677" s="2" t="s">
        <v>462</v>
      </c>
      <c r="E45677" s="2"/>
      <c r="F45677" s="2"/>
      <c r="G45677" s="2"/>
      <c r="H45677" s="2"/>
    </row>
    <row r="45678" spans="2:8">
      <c r="B45678" s="2" t="s">
        <v>46125</v>
      </c>
      <c r="C45678" s="2">
        <v>30</v>
      </c>
      <c r="D45678" s="2" t="s">
        <v>462</v>
      </c>
      <c r="E45678" s="2"/>
      <c r="F45678" s="2"/>
      <c r="G45678" s="2"/>
      <c r="H45678" s="2"/>
    </row>
    <row r="45679" spans="2:8">
      <c r="B45679" s="2" t="s">
        <v>46126</v>
      </c>
      <c r="C45679" s="2">
        <v>30</v>
      </c>
      <c r="D45679" s="2" t="s">
        <v>462</v>
      </c>
      <c r="E45679" s="2"/>
      <c r="F45679" s="2"/>
      <c r="G45679" s="2"/>
      <c r="H45679" s="2"/>
    </row>
    <row r="45680" spans="2:8">
      <c r="B45680" s="2" t="s">
        <v>46127</v>
      </c>
      <c r="C45680" s="2">
        <v>31</v>
      </c>
      <c r="D45680" s="2" t="s">
        <v>462</v>
      </c>
      <c r="E45680" s="2"/>
      <c r="F45680" s="2"/>
      <c r="G45680" s="2"/>
      <c r="H45680" s="2"/>
    </row>
    <row r="45681" spans="2:8">
      <c r="B45681" s="2" t="s">
        <v>46128</v>
      </c>
      <c r="C45681" s="2">
        <v>27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28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28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28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28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26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19</v>
      </c>
      <c r="D45687" s="2" t="s">
        <v>462</v>
      </c>
      <c r="E45687" s="2"/>
      <c r="F45687" s="2"/>
      <c r="G45687" s="2"/>
      <c r="H45687" s="2"/>
    </row>
    <row r="45688" spans="2:8">
      <c r="B45688" s="2" t="s">
        <v>46135</v>
      </c>
      <c r="C45688" s="2">
        <v>19</v>
      </c>
      <c r="D45688" s="2" t="s">
        <v>462</v>
      </c>
      <c r="E45688" s="2"/>
      <c r="F45688" s="2"/>
      <c r="G45688" s="2"/>
      <c r="H45688" s="2"/>
    </row>
    <row r="45689" spans="2:8">
      <c r="B45689" s="2" t="s">
        <v>46136</v>
      </c>
      <c r="C45689" s="2">
        <v>19</v>
      </c>
      <c r="D45689" s="2" t="s">
        <v>462</v>
      </c>
      <c r="E45689" s="2"/>
      <c r="F45689" s="2"/>
      <c r="G45689" s="2"/>
      <c r="H45689" s="2"/>
    </row>
    <row r="45690" spans="2:8">
      <c r="B45690" s="2" t="s">
        <v>46137</v>
      </c>
      <c r="C45690" s="2">
        <v>20</v>
      </c>
      <c r="D45690" s="2" t="s">
        <v>462</v>
      </c>
      <c r="E45690" s="2"/>
      <c r="F45690" s="2"/>
      <c r="G45690" s="2"/>
      <c r="H45690" s="2"/>
    </row>
    <row r="45691" spans="2:8">
      <c r="B45691" s="2" t="s">
        <v>46138</v>
      </c>
      <c r="C45691" s="2">
        <v>19</v>
      </c>
      <c r="D45691" s="2" t="s">
        <v>462</v>
      </c>
      <c r="E45691" s="2"/>
      <c r="F45691" s="2"/>
      <c r="G45691" s="2"/>
      <c r="H45691" s="2"/>
    </row>
    <row r="45692" spans="2:8">
      <c r="B45692" s="2" t="s">
        <v>46139</v>
      </c>
      <c r="C45692" s="2">
        <v>19</v>
      </c>
      <c r="D45692" s="2" t="s">
        <v>462</v>
      </c>
      <c r="E45692" s="2"/>
      <c r="F45692" s="2"/>
      <c r="G45692" s="2"/>
      <c r="H45692" s="2"/>
    </row>
    <row r="45693" spans="2:8">
      <c r="B45693" s="2" t="s">
        <v>46140</v>
      </c>
      <c r="C45693" s="2">
        <v>20</v>
      </c>
      <c r="D45693" s="2" t="s">
        <v>462</v>
      </c>
      <c r="E45693" s="2"/>
      <c r="F45693" s="2"/>
      <c r="G45693" s="2"/>
      <c r="H45693" s="2"/>
    </row>
    <row r="45694" spans="2:8">
      <c r="B45694" s="2" t="s">
        <v>46141</v>
      </c>
      <c r="C45694" s="2">
        <v>21</v>
      </c>
      <c r="D45694" s="2" t="s">
        <v>462</v>
      </c>
      <c r="E45694" s="2"/>
      <c r="F45694" s="2"/>
      <c r="G45694" s="2"/>
      <c r="H45694" s="2"/>
    </row>
    <row r="45695" spans="2:8">
      <c r="B45695" s="2" t="s">
        <v>46142</v>
      </c>
      <c r="C45695" s="2">
        <v>26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29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31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32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30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18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18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18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17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16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14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6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13</v>
      </c>
      <c r="D45708" s="2" t="s">
        <v>462</v>
      </c>
      <c r="E45708" s="2"/>
      <c r="F45708" s="2"/>
      <c r="G45708" s="2"/>
      <c r="H45708" s="2"/>
    </row>
    <row r="45709" spans="2:8">
      <c r="B45709" s="2" t="s">
        <v>46156</v>
      </c>
      <c r="C45709" s="2">
        <v>17</v>
      </c>
      <c r="D45709" s="2" t="s">
        <v>462</v>
      </c>
      <c r="E45709" s="2"/>
      <c r="F45709" s="2"/>
      <c r="G45709" s="2"/>
      <c r="H45709" s="2"/>
    </row>
    <row r="45710" spans="2:8">
      <c r="B45710" s="2" t="s">
        <v>46157</v>
      </c>
      <c r="C45710" s="2">
        <v>18</v>
      </c>
      <c r="D45710" s="2" t="s">
        <v>462</v>
      </c>
      <c r="E45710" s="2"/>
      <c r="F45710" s="2"/>
      <c r="G45710" s="2"/>
      <c r="H45710" s="2"/>
    </row>
    <row r="45711" spans="2:8">
      <c r="B45711" s="2" t="s">
        <v>46158</v>
      </c>
      <c r="C45711" s="2">
        <v>18</v>
      </c>
      <c r="D45711" s="2" t="s">
        <v>462</v>
      </c>
      <c r="E45711" s="2"/>
      <c r="F45711" s="2"/>
      <c r="G45711" s="2"/>
      <c r="H45711" s="2"/>
    </row>
    <row r="45712" spans="2:8">
      <c r="B45712" s="2" t="s">
        <v>46159</v>
      </c>
      <c r="C45712" s="2">
        <v>17</v>
      </c>
      <c r="D45712" s="2" t="s">
        <v>462</v>
      </c>
      <c r="E45712" s="2"/>
      <c r="F45712" s="2"/>
      <c r="G45712" s="2"/>
      <c r="H45712" s="2"/>
    </row>
    <row r="45713" spans="2:8">
      <c r="B45713" s="2" t="s">
        <v>46160</v>
      </c>
      <c r="C45713" s="2">
        <v>16</v>
      </c>
      <c r="D45713" s="2" t="s">
        <v>462</v>
      </c>
      <c r="E45713" s="2"/>
      <c r="F45713" s="2"/>
      <c r="G45713" s="2"/>
      <c r="H45713" s="2"/>
    </row>
    <row r="45714" spans="2:8">
      <c r="B45714" s="2" t="s">
        <v>46161</v>
      </c>
      <c r="C45714" s="2">
        <v>16</v>
      </c>
      <c r="D45714" s="2" t="s">
        <v>462</v>
      </c>
      <c r="E45714" s="2"/>
      <c r="F45714" s="2"/>
      <c r="G45714" s="2"/>
      <c r="H45714" s="2"/>
    </row>
    <row r="45715" spans="2:8">
      <c r="B45715" s="2" t="s">
        <v>46162</v>
      </c>
      <c r="C45715" s="2">
        <v>16</v>
      </c>
      <c r="D45715" s="2" t="s">
        <v>462</v>
      </c>
      <c r="E45715" s="2"/>
      <c r="F45715" s="2"/>
      <c r="G45715" s="2"/>
      <c r="H45715" s="2"/>
    </row>
    <row r="45716" spans="2:8">
      <c r="B45716" s="2" t="s">
        <v>46163</v>
      </c>
      <c r="C45716" s="2">
        <v>15</v>
      </c>
      <c r="D45716" s="2" t="s">
        <v>462</v>
      </c>
      <c r="E45716" s="2"/>
      <c r="F45716" s="2"/>
      <c r="G45716" s="2"/>
      <c r="H45716" s="2"/>
    </row>
    <row r="45717" spans="2:8">
      <c r="B45717" s="2" t="s">
        <v>46164</v>
      </c>
      <c r="C45717" s="2">
        <v>27</v>
      </c>
      <c r="D45717" s="2" t="s">
        <v>462</v>
      </c>
      <c r="E45717" s="2"/>
      <c r="F45717" s="2"/>
      <c r="G45717" s="2"/>
      <c r="H45717" s="2"/>
    </row>
    <row r="45718" spans="2:8">
      <c r="B45718" s="2" t="s">
        <v>46165</v>
      </c>
      <c r="C45718" s="2">
        <v>27</v>
      </c>
      <c r="D45718" s="2" t="s">
        <v>462</v>
      </c>
      <c r="E45718" s="2"/>
      <c r="F45718" s="2"/>
      <c r="G45718" s="2"/>
      <c r="H45718" s="2"/>
    </row>
    <row r="45719" spans="2:8">
      <c r="B45719" s="2" t="s">
        <v>46166</v>
      </c>
      <c r="C45719" s="2">
        <v>24</v>
      </c>
      <c r="D45719" s="2" t="s">
        <v>462</v>
      </c>
      <c r="E45719" s="2"/>
      <c r="F45719" s="2"/>
      <c r="G45719" s="2"/>
      <c r="H45719" s="2"/>
    </row>
    <row r="45720" spans="2:8">
      <c r="B45720" s="2" t="s">
        <v>46167</v>
      </c>
      <c r="C45720" s="2">
        <v>20</v>
      </c>
      <c r="D45720" s="2" t="s">
        <v>462</v>
      </c>
      <c r="E45720" s="2"/>
      <c r="F45720" s="2"/>
      <c r="G45720" s="2"/>
      <c r="H45720" s="2"/>
    </row>
    <row r="45721" spans="2:8">
      <c r="B45721" s="2" t="s">
        <v>46168</v>
      </c>
      <c r="C45721" s="2">
        <v>20</v>
      </c>
      <c r="D45721" s="2" t="s">
        <v>462</v>
      </c>
      <c r="E45721" s="2"/>
      <c r="F45721" s="2"/>
      <c r="G45721" s="2"/>
      <c r="H45721" s="2"/>
    </row>
    <row r="45722" spans="2:8">
      <c r="B45722" s="2" t="s">
        <v>46169</v>
      </c>
      <c r="C45722" s="2">
        <v>25</v>
      </c>
      <c r="D45722" s="2" t="s">
        <v>462</v>
      </c>
      <c r="E45722" s="2"/>
      <c r="F45722" s="2"/>
      <c r="G45722" s="2"/>
      <c r="H45722" s="2"/>
    </row>
    <row r="45723" spans="2:8">
      <c r="B45723" s="2" t="s">
        <v>46170</v>
      </c>
      <c r="C45723" s="2">
        <v>35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30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34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31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33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32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34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31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34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33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31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24</v>
      </c>
      <c r="D45734" s="2" t="s">
        <v>462</v>
      </c>
      <c r="E45734" s="2"/>
      <c r="F45734" s="2"/>
      <c r="G45734" s="2"/>
      <c r="H45734" s="2"/>
    </row>
    <row r="45735" spans="2:8">
      <c r="B45735" s="2" t="s">
        <v>46182</v>
      </c>
      <c r="C45735" s="2">
        <v>27</v>
      </c>
      <c r="D45735" s="2" t="s">
        <v>462</v>
      </c>
      <c r="E45735" s="2"/>
      <c r="F45735" s="2"/>
      <c r="G45735" s="2"/>
      <c r="H45735" s="2"/>
    </row>
    <row r="45736" spans="2:8">
      <c r="B45736" s="2" t="s">
        <v>46183</v>
      </c>
      <c r="C45736" s="2">
        <v>32</v>
      </c>
      <c r="D45736" s="2" t="s">
        <v>462</v>
      </c>
      <c r="E45736" s="2"/>
      <c r="F45736" s="2"/>
      <c r="G45736" s="2"/>
      <c r="H45736" s="2"/>
    </row>
    <row r="45737" spans="2:8">
      <c r="B45737" s="2" t="s">
        <v>46184</v>
      </c>
      <c r="C45737" s="2">
        <v>33</v>
      </c>
      <c r="D45737" s="2" t="s">
        <v>462</v>
      </c>
      <c r="E45737" s="2"/>
      <c r="F45737" s="2"/>
      <c r="G45737" s="2"/>
      <c r="H45737" s="2"/>
    </row>
    <row r="45738" spans="2:8">
      <c r="B45738" s="2" t="s">
        <v>46185</v>
      </c>
      <c r="C45738" s="2">
        <v>34</v>
      </c>
      <c r="D45738" s="2" t="s">
        <v>462</v>
      </c>
      <c r="E45738" s="2"/>
      <c r="F45738" s="2"/>
      <c r="G45738" s="2"/>
      <c r="H45738" s="2"/>
    </row>
    <row r="45739" spans="2:8">
      <c r="B45739" s="2" t="s">
        <v>46186</v>
      </c>
      <c r="C45739" s="2">
        <v>33</v>
      </c>
      <c r="D45739" s="2" t="s">
        <v>462</v>
      </c>
      <c r="E45739" s="2"/>
      <c r="F45739" s="2"/>
      <c r="G45739" s="2"/>
      <c r="H45739" s="2"/>
    </row>
    <row r="45740" spans="2:8">
      <c r="B45740" s="2" t="s">
        <v>46187</v>
      </c>
      <c r="C45740" s="2">
        <v>33</v>
      </c>
      <c r="D45740" s="2" t="s">
        <v>462</v>
      </c>
      <c r="E45740" s="2"/>
      <c r="F45740" s="2"/>
      <c r="G45740" s="2"/>
      <c r="H45740" s="2"/>
    </row>
    <row r="45741" spans="2:8">
      <c r="B45741" s="2" t="s">
        <v>46188</v>
      </c>
      <c r="C45741" s="2">
        <v>31</v>
      </c>
      <c r="D45741" s="2" t="s">
        <v>462</v>
      </c>
      <c r="E45741" s="2"/>
      <c r="F45741" s="2"/>
      <c r="G45741" s="2"/>
      <c r="H45741" s="2"/>
    </row>
    <row r="45742" spans="2:8">
      <c r="B45742" s="2" t="s">
        <v>46189</v>
      </c>
      <c r="C45742" s="2">
        <v>26</v>
      </c>
      <c r="D45742" s="2" t="s">
        <v>462</v>
      </c>
      <c r="E45742" s="2"/>
      <c r="F45742" s="2"/>
      <c r="G45742" s="2"/>
      <c r="H45742" s="2"/>
    </row>
    <row r="45743" spans="2:8">
      <c r="B45743" s="2" t="s">
        <v>46190</v>
      </c>
      <c r="C45743" s="2">
        <v>25</v>
      </c>
      <c r="D45743" s="2" t="s">
        <v>462</v>
      </c>
      <c r="E45743" s="2"/>
      <c r="F45743" s="2"/>
      <c r="G45743" s="2"/>
      <c r="H45743" s="2"/>
    </row>
    <row r="45744" spans="2:8">
      <c r="B45744" s="2" t="s">
        <v>46191</v>
      </c>
      <c r="C45744" s="2">
        <v>28</v>
      </c>
      <c r="D45744" s="2" t="s">
        <v>462</v>
      </c>
      <c r="E45744" s="2"/>
      <c r="F45744" s="2"/>
      <c r="G45744" s="2"/>
      <c r="H45744" s="2"/>
    </row>
    <row r="45745" spans="2:8">
      <c r="B45745" s="2" t="s">
        <v>46192</v>
      </c>
      <c r="C45745" s="2">
        <v>32</v>
      </c>
      <c r="D45745" s="2" t="s">
        <v>462</v>
      </c>
      <c r="E45745" s="2"/>
      <c r="F45745" s="2"/>
      <c r="G45745" s="2"/>
      <c r="H45745" s="2"/>
    </row>
    <row r="45746" spans="2:8">
      <c r="B45746" s="2" t="s">
        <v>46193</v>
      </c>
      <c r="C45746" s="2">
        <v>28</v>
      </c>
      <c r="D45746" s="2" t="s">
        <v>462</v>
      </c>
      <c r="E45746" s="2"/>
      <c r="F45746" s="2"/>
      <c r="G45746" s="2"/>
      <c r="H45746" s="2"/>
    </row>
    <row r="45747" spans="2:8">
      <c r="B45747" s="2" t="s">
        <v>46194</v>
      </c>
      <c r="C45747" s="2">
        <v>25</v>
      </c>
      <c r="D45747" s="2" t="s">
        <v>462</v>
      </c>
      <c r="E45747" s="2"/>
      <c r="F45747" s="2"/>
      <c r="G45747" s="2"/>
      <c r="H45747" s="2"/>
    </row>
    <row r="45748" spans="2:8">
      <c r="B45748" s="2" t="s">
        <v>46195</v>
      </c>
      <c r="C45748" s="2">
        <v>24</v>
      </c>
      <c r="D45748" s="2" t="s">
        <v>462</v>
      </c>
      <c r="E45748" s="2"/>
      <c r="F45748" s="2"/>
      <c r="G45748" s="2"/>
      <c r="H45748" s="2"/>
    </row>
    <row r="45749" spans="2:8">
      <c r="B45749" s="2" t="s">
        <v>46196</v>
      </c>
      <c r="C45749" s="2">
        <v>25</v>
      </c>
      <c r="D45749" s="2" t="s">
        <v>462</v>
      </c>
      <c r="E45749" s="2"/>
      <c r="F45749" s="2"/>
      <c r="G45749" s="2"/>
      <c r="H45749" s="2"/>
    </row>
    <row r="45750" spans="2:8">
      <c r="B45750" s="2" t="s">
        <v>46197</v>
      </c>
      <c r="C45750" s="2">
        <v>30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30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29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28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27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27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23</v>
      </c>
      <c r="D45756" s="2" t="s">
        <v>462</v>
      </c>
      <c r="E45756" s="2"/>
      <c r="F45756" s="2"/>
      <c r="G45756" s="2"/>
      <c r="H45756" s="2"/>
    </row>
    <row r="45757" spans="2:8">
      <c r="B45757" s="2" t="s">
        <v>46204</v>
      </c>
      <c r="C45757" s="2">
        <v>23</v>
      </c>
      <c r="D45757" s="2" t="s">
        <v>462</v>
      </c>
      <c r="E45757" s="2"/>
      <c r="F45757" s="2"/>
      <c r="G45757" s="2"/>
      <c r="H45757" s="2"/>
    </row>
    <row r="45758" spans="2:8">
      <c r="B45758" s="2" t="s">
        <v>46205</v>
      </c>
      <c r="C45758" s="2">
        <v>23</v>
      </c>
      <c r="D45758" s="2" t="s">
        <v>462</v>
      </c>
      <c r="E45758" s="2"/>
      <c r="F45758" s="2"/>
      <c r="G45758" s="2"/>
      <c r="H45758" s="2"/>
    </row>
    <row r="45759" spans="2:8">
      <c r="B45759" s="2" t="s">
        <v>46206</v>
      </c>
      <c r="C45759" s="2">
        <v>22</v>
      </c>
      <c r="D45759" s="2" t="s">
        <v>462</v>
      </c>
      <c r="E45759" s="2"/>
      <c r="F45759" s="2"/>
      <c r="G45759" s="2"/>
      <c r="H45759" s="2"/>
    </row>
    <row r="45760" spans="2:8">
      <c r="B45760" s="2" t="s">
        <v>46207</v>
      </c>
      <c r="C45760" s="2">
        <v>21</v>
      </c>
      <c r="D45760" s="2" t="s">
        <v>462</v>
      </c>
      <c r="E45760" s="2"/>
      <c r="F45760" s="2"/>
      <c r="G45760" s="2"/>
      <c r="H45760" s="2"/>
    </row>
    <row r="45761" spans="2:8">
      <c r="B45761" s="2" t="s">
        <v>46208</v>
      </c>
      <c r="C45761" s="2">
        <v>22</v>
      </c>
      <c r="D45761" s="2" t="s">
        <v>462</v>
      </c>
      <c r="E45761" s="2"/>
      <c r="F45761" s="2"/>
      <c r="G45761" s="2"/>
      <c r="H45761" s="2"/>
    </row>
    <row r="45762" spans="2:8">
      <c r="B45762" s="2" t="s">
        <v>46209</v>
      </c>
      <c r="C45762" s="2">
        <v>29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32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34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32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40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40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39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36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30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24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38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39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39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40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35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28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14</v>
      </c>
      <c r="D45778" s="2" t="s">
        <v>462</v>
      </c>
      <c r="E45778" s="2"/>
      <c r="F45778" s="2"/>
      <c r="G45778" s="2"/>
      <c r="H45778" s="2"/>
    </row>
    <row r="45779" spans="2:8">
      <c r="B45779" s="2" t="s">
        <v>46226</v>
      </c>
      <c r="C45779" s="2">
        <v>18</v>
      </c>
      <c r="D45779" s="2" t="s">
        <v>462</v>
      </c>
      <c r="E45779" s="2"/>
      <c r="F45779" s="2"/>
      <c r="G45779" s="2"/>
      <c r="H45779" s="2"/>
    </row>
    <row r="45780" spans="2:8">
      <c r="B45780" s="2" t="s">
        <v>46227</v>
      </c>
      <c r="C45780" s="2">
        <v>22</v>
      </c>
      <c r="D45780" s="2" t="s">
        <v>462</v>
      </c>
      <c r="E45780" s="2"/>
      <c r="F45780" s="2"/>
      <c r="G45780" s="2"/>
      <c r="H45780" s="2"/>
    </row>
    <row r="45781" spans="2:8">
      <c r="B45781" s="2" t="s">
        <v>46228</v>
      </c>
      <c r="C45781" s="2">
        <v>26</v>
      </c>
      <c r="D45781" s="2" t="s">
        <v>462</v>
      </c>
      <c r="E45781" s="2"/>
      <c r="F45781" s="2"/>
      <c r="G45781" s="2"/>
      <c r="H45781" s="2"/>
    </row>
    <row r="45782" spans="2:8">
      <c r="B45782" s="2" t="s">
        <v>46229</v>
      </c>
      <c r="C45782" s="2">
        <v>26</v>
      </c>
      <c r="D45782" s="2" t="s">
        <v>462</v>
      </c>
      <c r="E45782" s="2"/>
      <c r="F45782" s="2"/>
      <c r="G45782" s="2"/>
      <c r="H45782" s="2"/>
    </row>
    <row r="45783" spans="2:8">
      <c r="B45783" s="2" t="s">
        <v>46230</v>
      </c>
      <c r="C45783" s="2">
        <v>21</v>
      </c>
      <c r="D45783" s="2" t="s">
        <v>462</v>
      </c>
      <c r="E45783" s="2"/>
      <c r="F45783" s="2"/>
      <c r="G45783" s="2"/>
      <c r="H45783" s="2"/>
    </row>
    <row r="45784" spans="2:8">
      <c r="B45784" s="2" t="s">
        <v>46231</v>
      </c>
      <c r="C45784" s="2">
        <v>22</v>
      </c>
      <c r="D45784" s="2" t="s">
        <v>462</v>
      </c>
      <c r="E45784" s="2"/>
      <c r="F45784" s="2"/>
      <c r="G45784" s="2"/>
      <c r="H45784" s="2"/>
    </row>
    <row r="45785" spans="2:8">
      <c r="B45785" s="2" t="s">
        <v>46232</v>
      </c>
      <c r="C45785" s="2">
        <v>23</v>
      </c>
      <c r="D45785" s="2" t="s">
        <v>462</v>
      </c>
      <c r="E45785" s="2"/>
      <c r="F45785" s="2"/>
      <c r="G45785" s="2"/>
      <c r="H45785" s="2"/>
    </row>
    <row r="45786" spans="2:8">
      <c r="B45786" s="2" t="s">
        <v>46233</v>
      </c>
      <c r="C45786" s="2">
        <v>23</v>
      </c>
      <c r="D45786" s="2" t="s">
        <v>462</v>
      </c>
      <c r="E45786" s="2"/>
      <c r="F45786" s="2"/>
      <c r="G45786" s="2"/>
      <c r="H45786" s="2"/>
    </row>
    <row r="45787" spans="2:8">
      <c r="B45787" s="2" t="s">
        <v>46234</v>
      </c>
      <c r="C45787" s="2">
        <v>23</v>
      </c>
      <c r="D45787" s="2" t="s">
        <v>462</v>
      </c>
      <c r="E45787" s="2"/>
      <c r="F45787" s="2"/>
      <c r="G45787" s="2"/>
      <c r="H45787" s="2"/>
    </row>
    <row r="45788" spans="2:8">
      <c r="B45788" s="2" t="s">
        <v>46235</v>
      </c>
      <c r="C45788" s="2">
        <v>23</v>
      </c>
      <c r="D45788" s="2" t="s">
        <v>462</v>
      </c>
      <c r="E45788" s="2"/>
      <c r="F45788" s="2"/>
      <c r="G45788" s="2"/>
      <c r="H45788" s="2"/>
    </row>
    <row r="45789" spans="2:8">
      <c r="B45789" s="2" t="s">
        <v>46236</v>
      </c>
      <c r="C45789" s="2">
        <v>23</v>
      </c>
      <c r="D45789" s="2" t="s">
        <v>462</v>
      </c>
      <c r="E45789" s="2"/>
      <c r="F45789" s="2"/>
      <c r="G45789" s="2"/>
      <c r="H45789" s="2"/>
    </row>
    <row r="45790" spans="2:8">
      <c r="B45790" s="2" t="s">
        <v>46237</v>
      </c>
      <c r="C45790" s="2">
        <v>21</v>
      </c>
      <c r="D45790" s="2" t="s">
        <v>462</v>
      </c>
      <c r="E45790" s="2"/>
      <c r="F45790" s="2"/>
      <c r="G45790" s="2"/>
      <c r="H45790" s="2"/>
    </row>
    <row r="45791" spans="2:8">
      <c r="B45791" s="2" t="s">
        <v>46238</v>
      </c>
      <c r="C45791" s="2">
        <v>37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37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36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33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33</v>
      </c>
      <c r="D45795" s="2" t="s">
        <v>462</v>
      </c>
      <c r="E45795" s="2"/>
      <c r="F45795" s="2"/>
      <c r="G45795" s="2"/>
      <c r="H45795" s="2"/>
    </row>
    <row r="45796" spans="2:8">
      <c r="B45796" s="2" t="s">
        <v>46243</v>
      </c>
      <c r="C45796" s="2">
        <v>34</v>
      </c>
      <c r="D45796" s="2" t="s">
        <v>462</v>
      </c>
      <c r="E45796" s="2"/>
      <c r="F45796" s="2"/>
      <c r="G45796" s="2"/>
      <c r="H45796" s="2"/>
    </row>
    <row r="45797" spans="2:8">
      <c r="B45797" s="2" t="s">
        <v>46244</v>
      </c>
      <c r="C45797" s="2">
        <v>34</v>
      </c>
      <c r="D45797" s="2" t="s">
        <v>462</v>
      </c>
      <c r="E45797" s="2"/>
      <c r="F45797" s="2"/>
      <c r="G45797" s="2"/>
      <c r="H45797" s="2"/>
    </row>
    <row r="45798" spans="2:8">
      <c r="B45798" s="2" t="s">
        <v>46245</v>
      </c>
      <c r="C45798" s="2">
        <v>35</v>
      </c>
      <c r="D45798" s="2" t="s">
        <v>462</v>
      </c>
      <c r="E45798" s="2"/>
      <c r="F45798" s="2"/>
      <c r="G45798" s="2"/>
      <c r="H45798" s="2"/>
    </row>
    <row r="45799" spans="2:8">
      <c r="B45799" s="2" t="s">
        <v>46246</v>
      </c>
      <c r="C45799" s="2">
        <v>34</v>
      </c>
      <c r="D45799" s="2" t="s">
        <v>462</v>
      </c>
      <c r="E45799" s="2"/>
      <c r="F45799" s="2"/>
      <c r="G45799" s="2"/>
      <c r="H45799" s="2"/>
    </row>
    <row r="45800" spans="2:8">
      <c r="B45800" s="2" t="s">
        <v>46247</v>
      </c>
      <c r="C45800" s="2">
        <v>25</v>
      </c>
      <c r="D45800" s="2" t="s">
        <v>462</v>
      </c>
      <c r="E45800" s="2"/>
      <c r="F45800" s="2"/>
      <c r="G45800" s="2"/>
      <c r="H45800" s="2"/>
    </row>
    <row r="45801" spans="2:8">
      <c r="B45801" s="2" t="s">
        <v>46248</v>
      </c>
      <c r="C45801" s="2">
        <v>29</v>
      </c>
      <c r="D45801" s="2" t="s">
        <v>462</v>
      </c>
      <c r="E45801" s="2"/>
      <c r="F45801" s="2"/>
      <c r="G45801" s="2"/>
      <c r="H45801" s="2"/>
    </row>
    <row r="45802" spans="2:8">
      <c r="B45802" s="2" t="s">
        <v>46249</v>
      </c>
      <c r="C45802" s="2">
        <v>32</v>
      </c>
      <c r="D45802" s="2" t="s">
        <v>462</v>
      </c>
      <c r="E45802" s="2"/>
      <c r="F45802" s="2"/>
      <c r="G45802" s="2"/>
      <c r="H45802" s="2"/>
    </row>
    <row r="45803" spans="2:8">
      <c r="B45803" s="2" t="s">
        <v>46250</v>
      </c>
      <c r="C45803" s="2">
        <v>31</v>
      </c>
      <c r="D45803" s="2" t="s">
        <v>462</v>
      </c>
      <c r="E45803" s="2"/>
      <c r="F45803" s="2"/>
      <c r="G45803" s="2"/>
      <c r="H45803" s="2"/>
    </row>
    <row r="45804" spans="2:8">
      <c r="B45804" s="2" t="s">
        <v>46251</v>
      </c>
      <c r="C45804" s="2">
        <v>29</v>
      </c>
      <c r="D45804" s="2" t="s">
        <v>462</v>
      </c>
      <c r="E45804" s="2"/>
      <c r="F45804" s="2"/>
      <c r="G45804" s="2"/>
      <c r="H45804" s="2"/>
    </row>
    <row r="45805" spans="2:8">
      <c r="B45805" s="2" t="s">
        <v>46252</v>
      </c>
      <c r="C45805" s="2">
        <v>28</v>
      </c>
      <c r="D45805" s="2" t="s">
        <v>462</v>
      </c>
      <c r="E45805" s="2"/>
      <c r="F45805" s="2"/>
      <c r="G45805" s="2"/>
      <c r="H45805" s="2"/>
    </row>
    <row r="45806" spans="2:8">
      <c r="B45806" s="2" t="s">
        <v>46253</v>
      </c>
      <c r="C45806" s="2">
        <v>24</v>
      </c>
      <c r="D45806" s="2" t="s">
        <v>462</v>
      </c>
      <c r="E45806" s="2"/>
      <c r="F45806" s="2"/>
      <c r="G45806" s="2"/>
      <c r="H45806" s="2"/>
    </row>
    <row r="45807" spans="2:8">
      <c r="B45807" s="2" t="s">
        <v>46254</v>
      </c>
      <c r="C45807" s="2">
        <v>20</v>
      </c>
      <c r="D45807" s="2" t="s">
        <v>462</v>
      </c>
      <c r="E45807" s="2"/>
      <c r="F45807" s="2"/>
      <c r="G45807" s="2"/>
      <c r="H45807" s="2"/>
    </row>
    <row r="45808" spans="2:8">
      <c r="B45808" s="2" t="s">
        <v>46255</v>
      </c>
      <c r="C45808" s="2">
        <v>20</v>
      </c>
      <c r="D45808" s="2" t="s">
        <v>462</v>
      </c>
      <c r="E45808" s="2"/>
      <c r="F45808" s="2"/>
      <c r="G45808" s="2"/>
      <c r="H45808" s="2"/>
    </row>
    <row r="45809" spans="2:8">
      <c r="B45809" s="2" t="s">
        <v>46256</v>
      </c>
      <c r="C45809" s="2">
        <v>20</v>
      </c>
      <c r="D45809" s="2" t="s">
        <v>462</v>
      </c>
      <c r="E45809" s="2"/>
      <c r="F45809" s="2"/>
      <c r="G45809" s="2"/>
      <c r="H45809" s="2"/>
    </row>
    <row r="45810" spans="2:8">
      <c r="B45810" s="2" t="s">
        <v>46257</v>
      </c>
      <c r="C45810" s="2">
        <v>20</v>
      </c>
      <c r="D45810" s="2" t="s">
        <v>462</v>
      </c>
      <c r="E45810" s="2"/>
      <c r="F45810" s="2"/>
      <c r="G45810" s="2"/>
      <c r="H45810" s="2"/>
    </row>
    <row r="45811" spans="2:8">
      <c r="B45811" s="2" t="s">
        <v>46258</v>
      </c>
      <c r="C45811" s="2">
        <v>20</v>
      </c>
      <c r="D45811" s="2" t="s">
        <v>462</v>
      </c>
      <c r="E45811" s="2"/>
      <c r="F45811" s="2"/>
      <c r="G45811" s="2"/>
      <c r="H45811" s="2"/>
    </row>
    <row r="45812" spans="2:8">
      <c r="B45812" s="2" t="s">
        <v>46259</v>
      </c>
      <c r="C45812" s="2">
        <v>19</v>
      </c>
      <c r="D45812" s="2" t="s">
        <v>462</v>
      </c>
      <c r="E45812" s="2"/>
      <c r="F45812" s="2"/>
      <c r="G45812" s="2"/>
      <c r="H45812" s="2"/>
    </row>
    <row r="45813" spans="2:8">
      <c r="B45813" s="2" t="s">
        <v>46260</v>
      </c>
      <c r="C45813" s="2">
        <v>19</v>
      </c>
      <c r="D45813" s="2" t="s">
        <v>462</v>
      </c>
      <c r="E45813" s="2"/>
      <c r="F45813" s="2"/>
      <c r="G45813" s="2"/>
      <c r="H45813" s="2"/>
    </row>
    <row r="45814" spans="2:8">
      <c r="B45814" s="2" t="s">
        <v>46261</v>
      </c>
      <c r="C45814" s="2">
        <v>18</v>
      </c>
      <c r="D45814" s="2" t="s">
        <v>462</v>
      </c>
      <c r="E45814" s="2"/>
      <c r="F45814" s="2"/>
      <c r="G45814" s="2"/>
      <c r="H45814" s="2"/>
    </row>
    <row r="45815" spans="2:8">
      <c r="B45815" s="2" t="s">
        <v>46262</v>
      </c>
      <c r="C45815" s="2">
        <v>18</v>
      </c>
      <c r="D45815" s="2" t="s">
        <v>462</v>
      </c>
      <c r="E45815" s="2"/>
      <c r="F45815" s="2"/>
      <c r="G45815" s="2"/>
      <c r="H45815" s="2"/>
    </row>
    <row r="45816" spans="2:8">
      <c r="B45816" s="2" t="s">
        <v>46263</v>
      </c>
      <c r="C45816" s="2">
        <v>18</v>
      </c>
      <c r="D45816" s="2" t="s">
        <v>462</v>
      </c>
      <c r="E45816" s="2"/>
      <c r="F45816" s="2"/>
      <c r="G45816" s="2"/>
      <c r="H45816" s="2"/>
    </row>
    <row r="45817" spans="2:8">
      <c r="B45817" s="2" t="s">
        <v>46264</v>
      </c>
      <c r="C45817" s="2">
        <v>28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29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28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29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29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29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23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17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25</v>
      </c>
      <c r="D45825" s="2" t="s">
        <v>462</v>
      </c>
      <c r="E45825" s="2"/>
      <c r="F45825" s="2"/>
      <c r="G45825" s="2"/>
      <c r="H45825" s="2"/>
    </row>
    <row r="45826" spans="2:8">
      <c r="B45826" s="2" t="s">
        <v>46273</v>
      </c>
      <c r="C45826" s="2">
        <v>39</v>
      </c>
      <c r="D45826" s="2" t="s">
        <v>462</v>
      </c>
      <c r="E45826" s="2"/>
      <c r="F45826" s="2"/>
      <c r="G45826" s="2"/>
      <c r="H45826" s="2"/>
    </row>
    <row r="45827" spans="2:8">
      <c r="B45827" s="2" t="s">
        <v>46274</v>
      </c>
      <c r="C45827" s="2">
        <v>31</v>
      </c>
      <c r="D45827" s="2" t="s">
        <v>462</v>
      </c>
      <c r="E45827" s="2"/>
      <c r="F45827" s="2"/>
      <c r="G45827" s="2"/>
      <c r="H45827" s="2"/>
    </row>
    <row r="45828" spans="2:8">
      <c r="B45828" s="2" t="s">
        <v>46275</v>
      </c>
      <c r="C45828" s="2">
        <v>30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31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32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32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32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30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26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22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33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34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35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34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34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28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30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32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33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32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31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27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31</v>
      </c>
      <c r="D45848" s="2" t="s">
        <v>462</v>
      </c>
      <c r="E45848" s="2"/>
      <c r="F45848" s="2"/>
      <c r="G45848" s="2"/>
      <c r="H45848" s="2"/>
    </row>
    <row r="45849" spans="2:8">
      <c r="B45849" s="2" t="s">
        <v>46296</v>
      </c>
      <c r="C45849" s="2">
        <v>33</v>
      </c>
      <c r="D45849" s="2" t="s">
        <v>462</v>
      </c>
      <c r="E45849" s="2"/>
      <c r="F45849" s="2"/>
      <c r="G45849" s="2"/>
      <c r="H45849" s="2"/>
    </row>
    <row r="45850" spans="2:8">
      <c r="B45850" s="2" t="s">
        <v>46297</v>
      </c>
      <c r="C45850" s="2">
        <v>29</v>
      </c>
      <c r="D45850" s="2" t="s">
        <v>462</v>
      </c>
      <c r="E45850" s="2"/>
      <c r="F45850" s="2"/>
      <c r="G45850" s="2"/>
      <c r="H45850" s="2"/>
    </row>
    <row r="45851" spans="2:8">
      <c r="B45851" s="2" t="s">
        <v>46298</v>
      </c>
      <c r="C45851" s="2">
        <v>23</v>
      </c>
      <c r="D45851" s="2" t="s">
        <v>462</v>
      </c>
      <c r="E45851" s="2"/>
      <c r="F45851" s="2"/>
      <c r="G45851" s="2"/>
      <c r="H45851" s="2"/>
    </row>
    <row r="45852" spans="2:8">
      <c r="B45852" s="2" t="s">
        <v>46299</v>
      </c>
      <c r="C45852" s="2">
        <v>26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27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28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28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28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27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32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35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36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35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32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30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26</v>
      </c>
      <c r="D45864" s="2" t="s">
        <v>462</v>
      </c>
      <c r="E45864" s="2"/>
      <c r="F45864" s="2"/>
      <c r="G45864" s="2"/>
      <c r="H45864" s="2"/>
    </row>
    <row r="45865" spans="2:8">
      <c r="B45865" s="2" t="s">
        <v>46312</v>
      </c>
      <c r="C45865" s="2">
        <v>30</v>
      </c>
      <c r="D45865" s="2" t="s">
        <v>462</v>
      </c>
      <c r="E45865" s="2"/>
      <c r="F45865" s="2"/>
      <c r="G45865" s="2"/>
      <c r="H45865" s="2"/>
    </row>
    <row r="45866" spans="2:8">
      <c r="B45866" s="2" t="s">
        <v>46313</v>
      </c>
      <c r="C45866" s="2">
        <v>32</v>
      </c>
      <c r="D45866" s="2" t="s">
        <v>462</v>
      </c>
      <c r="E45866" s="2"/>
      <c r="F45866" s="2"/>
      <c r="G45866" s="2"/>
      <c r="H45866" s="2"/>
    </row>
    <row r="45867" spans="2:8">
      <c r="B45867" s="2" t="s">
        <v>46314</v>
      </c>
      <c r="C45867" s="2">
        <v>32</v>
      </c>
      <c r="D45867" s="2" t="s">
        <v>462</v>
      </c>
      <c r="E45867" s="2"/>
      <c r="F45867" s="2"/>
      <c r="G45867" s="2"/>
      <c r="H45867" s="2"/>
    </row>
    <row r="45868" spans="2:8">
      <c r="B45868" s="2" t="s">
        <v>46315</v>
      </c>
      <c r="C45868" s="2">
        <v>33</v>
      </c>
      <c r="D45868" s="2" t="s">
        <v>462</v>
      </c>
      <c r="E45868" s="2"/>
      <c r="F45868" s="2"/>
      <c r="G45868" s="2"/>
      <c r="H45868" s="2"/>
    </row>
    <row r="45869" spans="2:8">
      <c r="B45869" s="2" t="s">
        <v>46316</v>
      </c>
      <c r="C45869" s="2">
        <v>32</v>
      </c>
      <c r="D45869" s="2" t="s">
        <v>462</v>
      </c>
      <c r="E45869" s="2"/>
      <c r="F45869" s="2"/>
      <c r="G45869" s="2"/>
      <c r="H45869" s="2"/>
    </row>
    <row r="45870" spans="2:8">
      <c r="B45870" s="2" t="s">
        <v>46317</v>
      </c>
      <c r="C45870" s="2">
        <v>31</v>
      </c>
      <c r="D45870" s="2" t="s">
        <v>462</v>
      </c>
      <c r="E45870" s="2"/>
      <c r="F45870" s="2"/>
      <c r="G45870" s="2"/>
      <c r="H45870" s="2"/>
    </row>
    <row r="45871" spans="2:8">
      <c r="B45871" s="2" t="s">
        <v>46318</v>
      </c>
      <c r="C45871" s="2">
        <v>49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49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48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41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34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25</v>
      </c>
      <c r="D45876" s="2" t="s">
        <v>462</v>
      </c>
      <c r="E45876" s="2"/>
      <c r="F45876" s="2"/>
      <c r="G45876" s="2"/>
      <c r="H45876" s="2"/>
    </row>
    <row r="45877" spans="2:8">
      <c r="B45877" s="2" t="s">
        <v>46324</v>
      </c>
      <c r="C45877" s="2">
        <v>28</v>
      </c>
      <c r="D45877" s="2" t="s">
        <v>462</v>
      </c>
      <c r="E45877" s="2"/>
      <c r="F45877" s="2"/>
      <c r="G45877" s="2"/>
      <c r="H45877" s="2"/>
    </row>
    <row r="45878" spans="2:8">
      <c r="B45878" s="2" t="s">
        <v>46325</v>
      </c>
      <c r="C45878" s="2">
        <v>28</v>
      </c>
      <c r="D45878" s="2" t="s">
        <v>462</v>
      </c>
      <c r="E45878" s="2"/>
      <c r="F45878" s="2"/>
      <c r="G45878" s="2"/>
      <c r="H45878" s="2"/>
    </row>
    <row r="45879" spans="2:8">
      <c r="B45879" s="2" t="s">
        <v>46326</v>
      </c>
      <c r="C45879" s="2">
        <v>27</v>
      </c>
      <c r="D45879" s="2" t="s">
        <v>462</v>
      </c>
      <c r="E45879" s="2"/>
      <c r="F45879" s="2"/>
      <c r="G45879" s="2"/>
      <c r="H45879" s="2"/>
    </row>
    <row r="45880" spans="2:8">
      <c r="B45880" s="2" t="s">
        <v>46327</v>
      </c>
      <c r="C45880" s="2">
        <v>26</v>
      </c>
      <c r="D45880" s="2" t="s">
        <v>462</v>
      </c>
      <c r="E45880" s="2"/>
      <c r="F45880" s="2"/>
      <c r="G45880" s="2"/>
      <c r="H45880" s="2"/>
    </row>
    <row r="45881" spans="2:8">
      <c r="B45881" s="2" t="s">
        <v>46328</v>
      </c>
      <c r="C45881" s="2">
        <v>26</v>
      </c>
      <c r="D45881" s="2" t="s">
        <v>462</v>
      </c>
      <c r="E45881" s="2"/>
      <c r="F45881" s="2"/>
      <c r="G45881" s="2"/>
      <c r="H45881" s="2"/>
    </row>
    <row r="45882" spans="2:8">
      <c r="B45882" s="2" t="s">
        <v>46329</v>
      </c>
      <c r="C45882" s="2">
        <v>26</v>
      </c>
      <c r="D45882" s="2" t="s">
        <v>462</v>
      </c>
      <c r="E45882" s="2"/>
      <c r="F45882" s="2"/>
      <c r="G45882" s="2"/>
      <c r="H45882" s="2"/>
    </row>
    <row r="45883" spans="2:8">
      <c r="B45883" s="2" t="s">
        <v>46330</v>
      </c>
      <c r="C45883" s="2">
        <v>29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32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32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31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31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28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24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29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31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31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30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29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30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28</v>
      </c>
      <c r="D45896" s="2" t="s">
        <v>462</v>
      </c>
      <c r="E45896" s="2"/>
      <c r="F45896" s="2"/>
      <c r="G45896" s="2"/>
      <c r="H45896" s="2"/>
    </row>
    <row r="45897" spans="2:8">
      <c r="B45897" s="2" t="s">
        <v>46344</v>
      </c>
      <c r="C45897" s="2">
        <v>28</v>
      </c>
      <c r="D45897" s="2" t="s">
        <v>462</v>
      </c>
      <c r="E45897" s="2"/>
      <c r="F45897" s="2"/>
      <c r="G45897" s="2"/>
      <c r="H45897" s="2"/>
    </row>
    <row r="45898" spans="2:8">
      <c r="B45898" s="2" t="s">
        <v>46345</v>
      </c>
      <c r="C45898" s="2">
        <v>25</v>
      </c>
      <c r="D45898" s="2" t="s">
        <v>462</v>
      </c>
      <c r="E45898" s="2"/>
      <c r="F45898" s="2"/>
      <c r="G45898" s="2"/>
      <c r="H45898" s="2"/>
    </row>
    <row r="45899" spans="2:8">
      <c r="B45899" s="2" t="s">
        <v>46346</v>
      </c>
      <c r="C45899" s="2">
        <v>21</v>
      </c>
      <c r="D45899" s="2" t="s">
        <v>462</v>
      </c>
      <c r="E45899" s="2"/>
      <c r="F45899" s="2"/>
      <c r="G45899" s="2"/>
      <c r="H45899" s="2"/>
    </row>
    <row r="45900" spans="2:8">
      <c r="B45900" s="2" t="s">
        <v>46347</v>
      </c>
      <c r="C45900" s="2">
        <v>21</v>
      </c>
      <c r="D45900" s="2" t="s">
        <v>462</v>
      </c>
      <c r="E45900" s="2"/>
      <c r="F45900" s="2"/>
      <c r="G45900" s="2"/>
      <c r="H45900" s="2"/>
    </row>
    <row r="45901" spans="2:8">
      <c r="B45901" s="2" t="s">
        <v>46348</v>
      </c>
      <c r="C45901" s="2">
        <v>28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29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29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29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22</v>
      </c>
      <c r="D45905" s="2" t="s">
        <v>462</v>
      </c>
      <c r="E45905" s="2"/>
      <c r="F45905" s="2"/>
      <c r="G45905" s="2"/>
      <c r="H45905" s="2"/>
    </row>
    <row r="45906" spans="2:8">
      <c r="B45906" s="2" t="s">
        <v>46353</v>
      </c>
      <c r="C45906" s="2">
        <v>21</v>
      </c>
      <c r="D45906" s="2" t="s">
        <v>462</v>
      </c>
      <c r="E45906" s="2"/>
      <c r="F45906" s="2"/>
      <c r="G45906" s="2"/>
      <c r="H45906" s="2"/>
    </row>
    <row r="45907" spans="2:8">
      <c r="B45907" s="2" t="s">
        <v>46354</v>
      </c>
      <c r="C45907" s="2">
        <v>19</v>
      </c>
      <c r="D45907" s="2" t="s">
        <v>462</v>
      </c>
      <c r="E45907" s="2"/>
      <c r="F45907" s="2"/>
      <c r="G45907" s="2"/>
      <c r="H45907" s="2"/>
    </row>
    <row r="45908" spans="2:8">
      <c r="B45908" s="2" t="s">
        <v>46355</v>
      </c>
      <c r="C45908" s="2">
        <v>25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27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29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30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30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30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28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26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24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22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18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19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20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37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37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36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34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28</v>
      </c>
      <c r="D45925" s="2" t="s">
        <v>462</v>
      </c>
      <c r="E45925" s="2"/>
      <c r="F45925" s="2"/>
      <c r="G45925" s="2"/>
      <c r="H45925" s="2"/>
    </row>
    <row r="45926" spans="2:8">
      <c r="B45926" s="2" t="s">
        <v>46373</v>
      </c>
      <c r="C45926" s="2">
        <v>27</v>
      </c>
      <c r="D45926" s="2" t="s">
        <v>462</v>
      </c>
      <c r="E45926" s="2"/>
      <c r="F45926" s="2"/>
      <c r="G45926" s="2"/>
      <c r="H45926" s="2"/>
    </row>
    <row r="45927" spans="2:8">
      <c r="B45927" s="2" t="s">
        <v>46374</v>
      </c>
      <c r="C45927" s="2">
        <v>31</v>
      </c>
      <c r="D45927" s="2" t="s">
        <v>462</v>
      </c>
      <c r="E45927" s="2"/>
      <c r="F45927" s="2"/>
      <c r="G45927" s="2"/>
      <c r="H45927" s="2"/>
    </row>
    <row r="45928" spans="2:8">
      <c r="B45928" s="2" t="s">
        <v>46375</v>
      </c>
      <c r="C45928" s="2">
        <v>29</v>
      </c>
      <c r="D45928" s="2" t="s">
        <v>462</v>
      </c>
      <c r="E45928" s="2"/>
      <c r="F45928" s="2"/>
      <c r="G45928" s="2"/>
      <c r="H45928" s="2"/>
    </row>
    <row r="45929" spans="2:8">
      <c r="B45929" s="2" t="s">
        <v>46376</v>
      </c>
      <c r="C45929" s="2">
        <v>25</v>
      </c>
      <c r="D45929" s="2" t="s">
        <v>462</v>
      </c>
      <c r="E45929" s="2"/>
      <c r="F45929" s="2"/>
      <c r="G45929" s="2"/>
      <c r="H45929" s="2"/>
    </row>
    <row r="45930" spans="2:8">
      <c r="B45930" s="2" t="s">
        <v>46377</v>
      </c>
      <c r="C45930" s="2">
        <v>26</v>
      </c>
      <c r="D45930" s="2" t="s">
        <v>462</v>
      </c>
      <c r="E45930" s="2"/>
      <c r="F45930" s="2"/>
      <c r="G45930" s="2"/>
      <c r="H45930" s="2"/>
    </row>
    <row r="45931" spans="2:8">
      <c r="B45931" s="2" t="s">
        <v>46378</v>
      </c>
      <c r="C45931" s="2">
        <v>26</v>
      </c>
      <c r="D45931" s="2" t="s">
        <v>462</v>
      </c>
      <c r="E45931" s="2"/>
      <c r="F45931" s="2"/>
      <c r="G45931" s="2"/>
      <c r="H45931" s="2"/>
    </row>
    <row r="45932" spans="2:8">
      <c r="B45932" s="2" t="s">
        <v>46379</v>
      </c>
      <c r="C45932" s="2">
        <v>26</v>
      </c>
      <c r="D45932" s="2" t="s">
        <v>462</v>
      </c>
      <c r="E45932" s="2"/>
      <c r="F45932" s="2"/>
      <c r="G45932" s="2"/>
      <c r="H45932" s="2"/>
    </row>
    <row r="45933" spans="2:8">
      <c r="B45933" s="2" t="s">
        <v>46380</v>
      </c>
      <c r="C45933" s="2">
        <v>26</v>
      </c>
      <c r="D45933" s="2" t="s">
        <v>462</v>
      </c>
      <c r="E45933" s="2"/>
      <c r="F45933" s="2"/>
      <c r="G45933" s="2"/>
      <c r="H45933" s="2"/>
    </row>
    <row r="45934" spans="2:8">
      <c r="B45934" s="2" t="s">
        <v>46381</v>
      </c>
      <c r="C45934" s="2">
        <v>25</v>
      </c>
      <c r="D45934" s="2" t="s">
        <v>462</v>
      </c>
      <c r="E45934" s="2"/>
      <c r="F45934" s="2"/>
      <c r="G45934" s="2"/>
      <c r="H45934" s="2"/>
    </row>
    <row r="45935" spans="2:8">
      <c r="B45935" s="2" t="s">
        <v>46382</v>
      </c>
      <c r="C45935" s="2">
        <v>24</v>
      </c>
      <c r="D45935" s="2" t="s">
        <v>462</v>
      </c>
      <c r="E45935" s="2"/>
      <c r="F45935" s="2"/>
      <c r="G45935" s="2"/>
      <c r="H45935" s="2"/>
    </row>
    <row r="45936" spans="2:8">
      <c r="B45936" s="2" t="s">
        <v>46383</v>
      </c>
      <c r="C45936" s="2">
        <v>27</v>
      </c>
      <c r="D45936" s="2" t="s">
        <v>462</v>
      </c>
      <c r="E45936" s="2"/>
      <c r="F45936" s="2"/>
      <c r="G45936" s="2"/>
      <c r="H45936" s="2"/>
    </row>
    <row r="45937" spans="2:8">
      <c r="B45937" s="2" t="s">
        <v>46384</v>
      </c>
      <c r="C45937" s="2">
        <v>27</v>
      </c>
      <c r="D45937" s="2" t="s">
        <v>462</v>
      </c>
      <c r="E45937" s="2"/>
      <c r="F45937" s="2"/>
      <c r="G45937" s="2"/>
      <c r="H45937" s="2"/>
    </row>
    <row r="45938" spans="2:8">
      <c r="B45938" s="2" t="s">
        <v>46385</v>
      </c>
      <c r="C45938" s="2">
        <v>19</v>
      </c>
      <c r="D45938" s="2" t="s">
        <v>462</v>
      </c>
      <c r="E45938" s="2"/>
      <c r="F45938" s="2"/>
      <c r="G45938" s="2"/>
      <c r="H45938" s="2"/>
    </row>
    <row r="45939" spans="2:8">
      <c r="B45939" s="2" t="s">
        <v>46386</v>
      </c>
      <c r="C45939" s="2">
        <v>23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25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26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27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27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26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23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19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26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27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27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26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25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32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32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32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32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30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31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28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25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27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29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30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32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32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32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27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26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18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19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20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21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21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22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32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35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35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34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36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39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33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17</v>
      </c>
      <c r="D45981" s="2" t="s">
        <v>462</v>
      </c>
      <c r="E45981" s="2"/>
      <c r="F45981" s="2"/>
      <c r="G45981" s="2"/>
      <c r="H45981" s="2"/>
    </row>
    <row r="45982" spans="2:8">
      <c r="B45982" s="2" t="s">
        <v>46429</v>
      </c>
      <c r="C45982" s="2">
        <v>19</v>
      </c>
      <c r="D45982" s="2" t="s">
        <v>462</v>
      </c>
      <c r="E45982" s="2"/>
      <c r="F45982" s="2"/>
      <c r="G45982" s="2"/>
      <c r="H45982" s="2"/>
    </row>
    <row r="45983" spans="2:8">
      <c r="B45983" s="2" t="s">
        <v>46430</v>
      </c>
      <c r="C45983" s="2">
        <v>21</v>
      </c>
      <c r="D45983" s="2" t="s">
        <v>462</v>
      </c>
      <c r="E45983" s="2"/>
      <c r="F45983" s="2"/>
      <c r="G45983" s="2"/>
      <c r="H45983" s="2"/>
    </row>
    <row r="45984" spans="2:8">
      <c r="B45984" s="2" t="s">
        <v>46431</v>
      </c>
      <c r="C45984" s="2">
        <v>23</v>
      </c>
      <c r="D45984" s="2" t="s">
        <v>462</v>
      </c>
      <c r="E45984" s="2"/>
      <c r="F45984" s="2"/>
      <c r="G45984" s="2"/>
      <c r="H45984" s="2"/>
    </row>
    <row r="45985" spans="2:8">
      <c r="B45985" s="2" t="s">
        <v>46432</v>
      </c>
      <c r="C45985" s="2">
        <v>24</v>
      </c>
      <c r="D45985" s="2" t="s">
        <v>462</v>
      </c>
      <c r="E45985" s="2"/>
      <c r="F45985" s="2"/>
      <c r="G45985" s="2"/>
      <c r="H45985" s="2"/>
    </row>
    <row r="45986" spans="2:8">
      <c r="B45986" s="2" t="s">
        <v>46433</v>
      </c>
      <c r="C45986" s="2">
        <v>23</v>
      </c>
      <c r="D45986" s="2" t="s">
        <v>462</v>
      </c>
      <c r="E45986" s="2"/>
      <c r="F45986" s="2"/>
      <c r="G45986" s="2"/>
      <c r="H45986" s="2"/>
    </row>
    <row r="45987" spans="2:8">
      <c r="B45987" s="2" t="s">
        <v>46434</v>
      </c>
      <c r="C45987" s="2">
        <v>24</v>
      </c>
      <c r="D45987" s="2" t="s">
        <v>462</v>
      </c>
      <c r="E45987" s="2"/>
      <c r="F45987" s="2"/>
      <c r="G45987" s="2"/>
      <c r="H45987" s="2"/>
    </row>
    <row r="45988" spans="2:8">
      <c r="B45988" s="2" t="s">
        <v>46435</v>
      </c>
      <c r="C45988" s="2">
        <v>26</v>
      </c>
      <c r="D45988" s="2" t="s">
        <v>462</v>
      </c>
      <c r="E45988" s="2"/>
      <c r="F45988" s="2"/>
      <c r="G45988" s="2"/>
      <c r="H45988" s="2"/>
    </row>
    <row r="45989" spans="2:8">
      <c r="B45989" s="2" t="s">
        <v>46436</v>
      </c>
      <c r="C45989" s="2">
        <v>26</v>
      </c>
      <c r="D45989" s="2" t="s">
        <v>462</v>
      </c>
      <c r="E45989" s="2"/>
      <c r="F45989" s="2"/>
      <c r="G45989" s="2"/>
      <c r="H45989" s="2"/>
    </row>
    <row r="45990" spans="2:8">
      <c r="B45990" s="2" t="s">
        <v>46437</v>
      </c>
      <c r="C45990" s="2">
        <v>24</v>
      </c>
      <c r="D45990" s="2" t="s">
        <v>462</v>
      </c>
      <c r="E45990" s="2"/>
      <c r="F45990" s="2"/>
      <c r="G45990" s="2"/>
      <c r="H45990" s="2"/>
    </row>
    <row r="45991" spans="2:8">
      <c r="B45991" s="2" t="s">
        <v>46438</v>
      </c>
      <c r="C45991" s="2">
        <v>32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33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33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33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32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29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19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20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21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21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20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21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19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19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17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16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23</v>
      </c>
      <c r="D46007" s="2" t="s">
        <v>462</v>
      </c>
      <c r="E46007" s="2"/>
      <c r="F46007" s="2"/>
      <c r="G46007" s="2"/>
      <c r="H46007" s="2"/>
    </row>
    <row r="46008" spans="2:8">
      <c r="B46008" s="2" t="s">
        <v>46455</v>
      </c>
      <c r="C46008" s="2">
        <v>26</v>
      </c>
      <c r="D46008" s="2" t="s">
        <v>462</v>
      </c>
      <c r="E46008" s="2"/>
      <c r="F46008" s="2"/>
      <c r="G46008" s="2"/>
      <c r="H46008" s="2"/>
    </row>
    <row r="46009" spans="2:8">
      <c r="B46009" s="2" t="s">
        <v>46456</v>
      </c>
      <c r="C46009" s="2">
        <v>28</v>
      </c>
      <c r="D46009" s="2" t="s">
        <v>462</v>
      </c>
      <c r="E46009" s="2"/>
      <c r="F46009" s="2"/>
      <c r="G46009" s="2"/>
      <c r="H46009" s="2"/>
    </row>
    <row r="46010" spans="2:8">
      <c r="B46010" s="2" t="s">
        <v>46457</v>
      </c>
      <c r="C46010" s="2">
        <v>29</v>
      </c>
      <c r="D46010" s="2" t="s">
        <v>462</v>
      </c>
      <c r="E46010" s="2"/>
      <c r="F46010" s="2"/>
      <c r="G46010" s="2"/>
      <c r="H46010" s="2"/>
    </row>
    <row r="46011" spans="2:8">
      <c r="B46011" s="2" t="s">
        <v>46458</v>
      </c>
      <c r="C46011" s="2">
        <v>28</v>
      </c>
      <c r="D46011" s="2" t="s">
        <v>462</v>
      </c>
      <c r="E46011" s="2"/>
      <c r="F46011" s="2"/>
      <c r="G46011" s="2"/>
      <c r="H46011" s="2"/>
    </row>
    <row r="46012" spans="2:8">
      <c r="B46012" s="2" t="s">
        <v>46459</v>
      </c>
      <c r="C46012" s="2">
        <v>27</v>
      </c>
      <c r="D46012" s="2" t="s">
        <v>462</v>
      </c>
      <c r="E46012" s="2"/>
      <c r="F46012" s="2"/>
      <c r="G46012" s="2"/>
      <c r="H46012" s="2"/>
    </row>
    <row r="46013" spans="2:8">
      <c r="B46013" s="2" t="s">
        <v>46460</v>
      </c>
      <c r="C46013" s="2">
        <v>26</v>
      </c>
      <c r="D46013" s="2" t="s">
        <v>462</v>
      </c>
      <c r="E46013" s="2"/>
      <c r="F46013" s="2"/>
      <c r="G46013" s="2"/>
      <c r="H46013" s="2"/>
    </row>
    <row r="46014" spans="2:8">
      <c r="B46014" s="2" t="s">
        <v>46461</v>
      </c>
      <c r="C46014" s="2">
        <v>22</v>
      </c>
      <c r="D46014" s="2" t="s">
        <v>462</v>
      </c>
      <c r="E46014" s="2"/>
      <c r="F46014" s="2"/>
      <c r="G46014" s="2"/>
      <c r="H46014" s="2"/>
    </row>
    <row r="46015" spans="2:8">
      <c r="B46015" s="2" t="s">
        <v>46462</v>
      </c>
      <c r="C46015" s="2">
        <v>20</v>
      </c>
      <c r="D46015" s="2" t="s">
        <v>462</v>
      </c>
      <c r="E46015" s="2"/>
      <c r="F46015" s="2"/>
      <c r="G46015" s="2"/>
      <c r="H46015" s="2"/>
    </row>
    <row r="46016" spans="2:8">
      <c r="B46016" s="2" t="s">
        <v>46463</v>
      </c>
      <c r="C46016" s="2">
        <v>18</v>
      </c>
      <c r="D46016" s="2" t="s">
        <v>462</v>
      </c>
      <c r="E46016" s="2"/>
      <c r="F46016" s="2"/>
      <c r="G46016" s="2"/>
      <c r="H46016" s="2"/>
    </row>
    <row r="46017" spans="2:8">
      <c r="B46017" s="2" t="s">
        <v>46464</v>
      </c>
      <c r="C46017" s="2">
        <v>19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25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29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30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31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32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30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27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24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31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30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29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29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31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31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29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25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31</v>
      </c>
      <c r="D46034" s="2" t="s">
        <v>462</v>
      </c>
      <c r="E46034" s="2"/>
      <c r="F46034" s="2"/>
      <c r="G46034" s="2"/>
      <c r="H46034" s="2"/>
    </row>
    <row r="46035" spans="2:8">
      <c r="B46035" s="2" t="s">
        <v>46482</v>
      </c>
      <c r="C46035" s="2">
        <v>31</v>
      </c>
      <c r="D46035" s="2" t="s">
        <v>462</v>
      </c>
      <c r="E46035" s="2"/>
      <c r="F46035" s="2"/>
      <c r="G46035" s="2"/>
      <c r="H46035" s="2"/>
    </row>
    <row r="46036" spans="2:8">
      <c r="B46036" s="2" t="s">
        <v>46483</v>
      </c>
      <c r="C46036" s="2">
        <v>31</v>
      </c>
      <c r="D46036" s="2" t="s">
        <v>462</v>
      </c>
      <c r="E46036" s="2"/>
      <c r="F46036" s="2"/>
      <c r="G46036" s="2"/>
      <c r="H46036" s="2"/>
    </row>
    <row r="46037" spans="2:8">
      <c r="B46037" s="2" t="s">
        <v>46484</v>
      </c>
      <c r="C46037" s="2">
        <v>30</v>
      </c>
      <c r="D46037" s="2" t="s">
        <v>462</v>
      </c>
      <c r="E46037" s="2"/>
      <c r="F46037" s="2"/>
      <c r="G46037" s="2"/>
      <c r="H46037" s="2"/>
    </row>
    <row r="46038" spans="2:8">
      <c r="B46038" s="2" t="s">
        <v>46485</v>
      </c>
      <c r="C46038" s="2">
        <v>31</v>
      </c>
      <c r="D46038" s="2" t="s">
        <v>462</v>
      </c>
      <c r="E46038" s="2"/>
      <c r="F46038" s="2"/>
      <c r="G46038" s="2"/>
      <c r="H46038" s="2"/>
    </row>
    <row r="46039" spans="2:8">
      <c r="B46039" s="2" t="s">
        <v>46486</v>
      </c>
      <c r="C46039" s="2">
        <v>30</v>
      </c>
      <c r="D46039" s="2" t="s">
        <v>462</v>
      </c>
      <c r="E46039" s="2"/>
      <c r="F46039" s="2"/>
      <c r="G46039" s="2"/>
      <c r="H46039" s="2"/>
    </row>
    <row r="46040" spans="2:8">
      <c r="B46040" s="2" t="s">
        <v>46487</v>
      </c>
      <c r="C46040" s="2">
        <v>25</v>
      </c>
      <c r="D46040" s="2" t="s">
        <v>462</v>
      </c>
      <c r="E46040" s="2"/>
      <c r="F46040" s="2"/>
      <c r="G46040" s="2"/>
      <c r="H46040" s="2"/>
    </row>
    <row r="46041" spans="2:8">
      <c r="B46041" s="2" t="s">
        <v>46488</v>
      </c>
      <c r="C46041" s="2">
        <v>24</v>
      </c>
      <c r="D46041" s="2" t="s">
        <v>462</v>
      </c>
      <c r="E46041" s="2"/>
      <c r="F46041" s="2"/>
      <c r="G46041" s="2"/>
      <c r="H46041" s="2"/>
    </row>
    <row r="46042" spans="2:8">
      <c r="B46042" s="2" t="s">
        <v>46489</v>
      </c>
      <c r="C46042" s="2">
        <v>24</v>
      </c>
      <c r="D46042" s="2" t="s">
        <v>462</v>
      </c>
      <c r="E46042" s="2"/>
      <c r="F46042" s="2"/>
      <c r="G46042" s="2"/>
      <c r="H46042" s="2"/>
    </row>
    <row r="46043" spans="2:8">
      <c r="B46043" s="2" t="s">
        <v>46490</v>
      </c>
      <c r="C46043" s="2">
        <v>23</v>
      </c>
      <c r="D46043" s="2" t="s">
        <v>462</v>
      </c>
      <c r="E46043" s="2"/>
      <c r="F46043" s="2"/>
      <c r="G46043" s="2"/>
      <c r="H46043" s="2"/>
    </row>
    <row r="46044" spans="2:8">
      <c r="B46044" s="2" t="s">
        <v>46491</v>
      </c>
      <c r="C46044" s="2">
        <v>22</v>
      </c>
      <c r="D46044" s="2" t="s">
        <v>462</v>
      </c>
      <c r="E46044" s="2"/>
      <c r="F46044" s="2"/>
      <c r="G46044" s="2"/>
      <c r="H46044" s="2"/>
    </row>
    <row r="46045" spans="2:8">
      <c r="B46045" s="2" t="s">
        <v>46492</v>
      </c>
      <c r="C46045" s="2">
        <v>22</v>
      </c>
      <c r="D46045" s="2" t="s">
        <v>462</v>
      </c>
      <c r="E46045" s="2"/>
      <c r="F46045" s="2"/>
      <c r="G46045" s="2"/>
      <c r="H46045" s="2"/>
    </row>
    <row r="46046" spans="2:8">
      <c r="B46046" s="2" t="s">
        <v>46493</v>
      </c>
      <c r="C46046" s="2">
        <v>25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25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26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26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26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26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24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30</v>
      </c>
      <c r="D46053" s="2" t="s">
        <v>462</v>
      </c>
      <c r="E46053" s="2"/>
      <c r="F46053" s="2"/>
      <c r="G46053" s="2"/>
      <c r="H46053" s="2"/>
    </row>
    <row r="46054" spans="2:8">
      <c r="B46054" s="2" t="s">
        <v>46501</v>
      </c>
      <c r="C46054" s="2">
        <v>34</v>
      </c>
      <c r="D46054" s="2" t="s">
        <v>462</v>
      </c>
      <c r="E46054" s="2"/>
      <c r="F46054" s="2"/>
      <c r="G46054" s="2"/>
      <c r="H46054" s="2"/>
    </row>
    <row r="46055" spans="2:8">
      <c r="B46055" s="2" t="s">
        <v>46502</v>
      </c>
      <c r="C46055" s="2">
        <v>36</v>
      </c>
      <c r="D46055" s="2" t="s">
        <v>462</v>
      </c>
      <c r="E46055" s="2"/>
      <c r="F46055" s="2"/>
      <c r="G46055" s="2"/>
      <c r="H46055" s="2"/>
    </row>
    <row r="46056" spans="2:8">
      <c r="B46056" s="2" t="s">
        <v>46503</v>
      </c>
      <c r="C46056" s="2">
        <v>32</v>
      </c>
      <c r="D46056" s="2" t="s">
        <v>462</v>
      </c>
      <c r="E46056" s="2"/>
      <c r="F46056" s="2"/>
      <c r="G46056" s="2"/>
      <c r="H46056" s="2"/>
    </row>
    <row r="46057" spans="2:8">
      <c r="B46057" s="2" t="s">
        <v>46504</v>
      </c>
      <c r="C46057" s="2">
        <v>32</v>
      </c>
      <c r="D46057" s="2" t="s">
        <v>462</v>
      </c>
      <c r="E46057" s="2"/>
      <c r="F46057" s="2"/>
      <c r="G46057" s="2"/>
      <c r="H46057" s="2"/>
    </row>
    <row r="46058" spans="2:8">
      <c r="B46058" s="2" t="s">
        <v>46505</v>
      </c>
      <c r="C46058" s="2">
        <v>33</v>
      </c>
      <c r="D46058" s="2" t="s">
        <v>462</v>
      </c>
      <c r="E46058" s="2"/>
      <c r="F46058" s="2"/>
      <c r="G46058" s="2"/>
      <c r="H46058" s="2"/>
    </row>
    <row r="46059" spans="2:8">
      <c r="B46059" s="2" t="s">
        <v>46506</v>
      </c>
      <c r="C46059" s="2">
        <v>32</v>
      </c>
      <c r="D46059" s="2" t="s">
        <v>462</v>
      </c>
      <c r="E46059" s="2"/>
      <c r="F46059" s="2"/>
      <c r="G46059" s="2"/>
      <c r="H46059" s="2"/>
    </row>
    <row r="46060" spans="2:8">
      <c r="B46060" s="2" t="s">
        <v>46507</v>
      </c>
      <c r="C46060" s="2">
        <v>32</v>
      </c>
      <c r="D46060" s="2" t="s">
        <v>462</v>
      </c>
      <c r="E46060" s="2"/>
      <c r="F46060" s="2"/>
      <c r="G46060" s="2"/>
      <c r="H46060" s="2"/>
    </row>
    <row r="46061" spans="2:8">
      <c r="B46061" s="2" t="s">
        <v>46508</v>
      </c>
      <c r="C46061" s="2">
        <v>32</v>
      </c>
      <c r="D46061" s="2" t="s">
        <v>462</v>
      </c>
      <c r="E46061" s="2"/>
      <c r="F46061" s="2"/>
      <c r="G46061" s="2"/>
      <c r="H46061" s="2"/>
    </row>
    <row r="46062" spans="2:8">
      <c r="B46062" s="2" t="s">
        <v>46509</v>
      </c>
      <c r="C46062" s="2">
        <v>32</v>
      </c>
      <c r="D46062" s="2" t="s">
        <v>462</v>
      </c>
      <c r="E46062" s="2"/>
      <c r="F46062" s="2"/>
      <c r="G46062" s="2"/>
      <c r="H46062" s="2"/>
    </row>
    <row r="46063" spans="2:8">
      <c r="B46063" s="2" t="s">
        <v>46510</v>
      </c>
      <c r="C46063" s="2">
        <v>31</v>
      </c>
      <c r="D46063" s="2" t="s">
        <v>462</v>
      </c>
      <c r="E46063" s="2"/>
      <c r="F46063" s="2"/>
      <c r="G46063" s="2"/>
      <c r="H46063" s="2"/>
    </row>
    <row r="46064" spans="2:8">
      <c r="B46064" s="2" t="s">
        <v>46511</v>
      </c>
      <c r="C46064" s="2">
        <v>33</v>
      </c>
      <c r="D46064" s="2" t="s">
        <v>462</v>
      </c>
      <c r="E46064" s="2"/>
      <c r="F46064" s="2"/>
      <c r="G46064" s="2"/>
      <c r="H46064" s="2"/>
    </row>
    <row r="46065" spans="2:8">
      <c r="B46065" s="2" t="s">
        <v>46512</v>
      </c>
      <c r="C46065" s="2">
        <v>35</v>
      </c>
      <c r="D46065" s="2" t="s">
        <v>462</v>
      </c>
      <c r="E46065" s="2"/>
      <c r="F46065" s="2"/>
      <c r="G46065" s="2"/>
      <c r="H46065" s="2"/>
    </row>
    <row r="46066" spans="2:8">
      <c r="B46066" s="2" t="s">
        <v>46513</v>
      </c>
      <c r="C46066" s="2">
        <v>34</v>
      </c>
      <c r="D46066" s="2" t="s">
        <v>462</v>
      </c>
      <c r="E46066" s="2"/>
      <c r="F46066" s="2"/>
      <c r="G46066" s="2"/>
      <c r="H46066" s="2"/>
    </row>
    <row r="46067" spans="2:8">
      <c r="B46067" s="2" t="s">
        <v>46514</v>
      </c>
      <c r="C46067" s="2">
        <v>34</v>
      </c>
      <c r="D46067" s="2" t="s">
        <v>462</v>
      </c>
      <c r="E46067" s="2"/>
      <c r="F46067" s="2"/>
      <c r="G46067" s="2"/>
      <c r="H46067" s="2"/>
    </row>
    <row r="46068" spans="2:8">
      <c r="B46068" s="2" t="s">
        <v>46515</v>
      </c>
      <c r="C46068" s="2">
        <v>33</v>
      </c>
      <c r="D46068" s="2" t="s">
        <v>462</v>
      </c>
      <c r="E46068" s="2"/>
      <c r="F46068" s="2"/>
      <c r="G46068" s="2"/>
      <c r="H46068" s="2"/>
    </row>
    <row r="46069" spans="2:8">
      <c r="B46069" s="2" t="s">
        <v>46516</v>
      </c>
      <c r="C46069" s="2">
        <v>27</v>
      </c>
      <c r="D46069" s="2" t="s">
        <v>462</v>
      </c>
      <c r="E46069" s="2"/>
      <c r="F46069" s="2"/>
      <c r="G46069" s="2"/>
      <c r="H46069" s="2"/>
    </row>
    <row r="46070" spans="2:8">
      <c r="B46070" s="2" t="s">
        <v>46517</v>
      </c>
      <c r="C46070" s="2">
        <v>31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32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32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32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29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29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26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22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27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29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28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28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28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27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27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24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39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38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39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37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34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36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36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36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35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25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23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29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29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28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28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27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25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22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32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33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33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33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32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31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30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25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25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25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26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26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26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26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25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23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22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28</v>
      </c>
      <c r="D46121" s="2" t="s">
        <v>462</v>
      </c>
      <c r="E46121" s="2"/>
      <c r="F46121" s="2"/>
      <c r="G46121" s="2"/>
      <c r="H46121" s="2"/>
    </row>
    <row r="46122" spans="2:8">
      <c r="B46122" s="2" t="s">
        <v>46569</v>
      </c>
      <c r="C46122" s="2">
        <v>37</v>
      </c>
      <c r="D46122" s="2" t="s">
        <v>462</v>
      </c>
      <c r="E46122" s="2"/>
      <c r="F46122" s="2"/>
      <c r="G46122" s="2"/>
      <c r="H46122" s="2"/>
    </row>
    <row r="46123" spans="2:8">
      <c r="B46123" s="2" t="s">
        <v>46570</v>
      </c>
      <c r="C46123" s="2">
        <v>36</v>
      </c>
      <c r="D46123" s="2" t="s">
        <v>462</v>
      </c>
      <c r="E46123" s="2"/>
      <c r="F46123" s="2"/>
      <c r="G46123" s="2"/>
      <c r="H46123" s="2"/>
    </row>
    <row r="46124" spans="2:8">
      <c r="B46124" s="2" t="s">
        <v>46571</v>
      </c>
      <c r="C46124" s="2">
        <v>37</v>
      </c>
      <c r="D46124" s="2" t="s">
        <v>462</v>
      </c>
      <c r="E46124" s="2"/>
      <c r="F46124" s="2"/>
      <c r="G46124" s="2"/>
      <c r="H46124" s="2"/>
    </row>
    <row r="46125" spans="2:8">
      <c r="B46125" s="2" t="s">
        <v>46572</v>
      </c>
      <c r="C46125" s="2">
        <v>30</v>
      </c>
      <c r="D46125" s="2" t="s">
        <v>462</v>
      </c>
      <c r="E46125" s="2"/>
      <c r="F46125" s="2"/>
      <c r="G46125" s="2"/>
      <c r="H46125" s="2"/>
    </row>
    <row r="46126" spans="2:8">
      <c r="B46126" s="2" t="s">
        <v>46573</v>
      </c>
      <c r="C46126" s="2">
        <v>16</v>
      </c>
      <c r="D46126" s="2" t="s">
        <v>462</v>
      </c>
      <c r="E46126" s="2"/>
      <c r="F46126" s="2"/>
      <c r="G46126" s="2"/>
      <c r="H46126" s="2"/>
    </row>
    <row r="46127" spans="2:8">
      <c r="B46127" s="2" t="s">
        <v>46574</v>
      </c>
      <c r="C46127" s="2">
        <v>23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25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26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26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27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26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27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27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26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25</v>
      </c>
      <c r="D46136" s="2" t="s">
        <v>462</v>
      </c>
      <c r="E46136" s="2"/>
      <c r="F46136" s="2"/>
      <c r="G46136" s="2"/>
      <c r="H46136" s="2"/>
    </row>
    <row r="46137" spans="2:8">
      <c r="B46137" s="2" t="s">
        <v>46584</v>
      </c>
      <c r="C46137" s="2">
        <v>33</v>
      </c>
      <c r="D46137" s="2" t="s">
        <v>462</v>
      </c>
      <c r="E46137" s="2"/>
      <c r="F46137" s="2"/>
      <c r="G46137" s="2"/>
      <c r="H46137" s="2"/>
    </row>
    <row r="46138" spans="2:8">
      <c r="B46138" s="2" t="s">
        <v>46585</v>
      </c>
      <c r="C46138" s="2">
        <v>32</v>
      </c>
      <c r="D46138" s="2" t="s">
        <v>462</v>
      </c>
      <c r="E46138" s="2"/>
      <c r="F46138" s="2"/>
      <c r="G46138" s="2"/>
      <c r="H46138" s="2"/>
    </row>
    <row r="46139" spans="2:8">
      <c r="B46139" s="2" t="s">
        <v>46586</v>
      </c>
      <c r="C46139" s="2">
        <v>32</v>
      </c>
      <c r="D46139" s="2" t="s">
        <v>462</v>
      </c>
      <c r="E46139" s="2"/>
      <c r="F46139" s="2"/>
      <c r="G46139" s="2"/>
      <c r="H46139" s="2"/>
    </row>
    <row r="46140" spans="2:8">
      <c r="B46140" s="2" t="s">
        <v>46587</v>
      </c>
      <c r="C46140" s="2">
        <v>33</v>
      </c>
      <c r="D46140" s="2" t="s">
        <v>462</v>
      </c>
      <c r="E46140" s="2"/>
      <c r="F46140" s="2"/>
      <c r="G46140" s="2"/>
      <c r="H46140" s="2"/>
    </row>
    <row r="46141" spans="2:8">
      <c r="B46141" s="2" t="s">
        <v>46588</v>
      </c>
      <c r="C46141" s="2">
        <v>31</v>
      </c>
      <c r="D46141" s="2" t="s">
        <v>462</v>
      </c>
      <c r="E46141" s="2"/>
      <c r="F46141" s="2"/>
      <c r="G46141" s="2"/>
      <c r="H46141" s="2"/>
    </row>
    <row r="46142" spans="2:8">
      <c r="B46142" s="2" t="s">
        <v>46589</v>
      </c>
      <c r="C46142" s="2">
        <v>26</v>
      </c>
      <c r="D46142" s="2" t="s">
        <v>462</v>
      </c>
      <c r="E46142" s="2"/>
      <c r="F46142" s="2"/>
      <c r="G46142" s="2"/>
      <c r="H46142" s="2"/>
    </row>
    <row r="46143" spans="2:8">
      <c r="B46143" s="2" t="s">
        <v>46590</v>
      </c>
      <c r="C46143" s="2">
        <v>27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28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25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22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24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26</v>
      </c>
      <c r="D46148" s="2" t="s">
        <v>462</v>
      </c>
      <c r="E46148" s="2"/>
      <c r="F46148" s="2"/>
      <c r="G46148" s="2"/>
      <c r="H46148" s="2"/>
    </row>
    <row r="46149" spans="2:8">
      <c r="B46149" s="2" t="s">
        <v>46596</v>
      </c>
      <c r="C46149" s="2">
        <v>25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21</v>
      </c>
      <c r="D46150" s="2" t="s">
        <v>462</v>
      </c>
      <c r="E46150" s="2"/>
      <c r="F46150" s="2"/>
      <c r="G46150" s="2"/>
      <c r="H46150" s="2"/>
    </row>
    <row r="46151" spans="2:8">
      <c r="B46151" s="2" t="s">
        <v>46598</v>
      </c>
      <c r="C46151" s="2">
        <v>26</v>
      </c>
      <c r="D46151" s="2" t="s">
        <v>462</v>
      </c>
      <c r="E46151" s="2"/>
      <c r="F46151" s="2"/>
      <c r="G46151" s="2"/>
      <c r="H46151" s="2"/>
    </row>
    <row r="46152" spans="2:8">
      <c r="B46152" s="2" t="s">
        <v>46599</v>
      </c>
      <c r="C46152" s="2">
        <v>35</v>
      </c>
      <c r="D46152" s="2" t="s">
        <v>462</v>
      </c>
      <c r="E46152" s="2"/>
      <c r="F46152" s="2"/>
      <c r="G46152" s="2"/>
      <c r="H46152" s="2"/>
    </row>
    <row r="46153" spans="2:8">
      <c r="B46153" s="2" t="s">
        <v>46600</v>
      </c>
      <c r="C46153" s="2">
        <v>33</v>
      </c>
      <c r="D46153" s="2" t="s">
        <v>462</v>
      </c>
      <c r="E46153" s="2"/>
      <c r="F46153" s="2"/>
      <c r="G46153" s="2"/>
      <c r="H46153" s="2"/>
    </row>
    <row r="46154" spans="2:8">
      <c r="B46154" s="2" t="s">
        <v>46601</v>
      </c>
      <c r="C46154" s="2">
        <v>34</v>
      </c>
      <c r="D46154" s="2" t="s">
        <v>462</v>
      </c>
      <c r="E46154" s="2"/>
      <c r="F46154" s="2"/>
      <c r="G46154" s="2"/>
      <c r="H46154" s="2"/>
    </row>
    <row r="46155" spans="2:8">
      <c r="B46155" s="2" t="s">
        <v>46602</v>
      </c>
      <c r="C46155" s="2">
        <v>30</v>
      </c>
      <c r="D46155" s="2" t="s">
        <v>462</v>
      </c>
      <c r="E46155" s="2"/>
      <c r="F46155" s="2"/>
      <c r="G46155" s="2"/>
      <c r="H46155" s="2"/>
    </row>
    <row r="46156" spans="2:8">
      <c r="B46156" s="2" t="s">
        <v>46603</v>
      </c>
      <c r="C46156" s="2">
        <v>30</v>
      </c>
      <c r="D46156" s="2" t="s">
        <v>462</v>
      </c>
      <c r="E46156" s="2"/>
      <c r="F46156" s="2"/>
      <c r="G46156" s="2"/>
      <c r="H46156" s="2"/>
    </row>
    <row r="46157" spans="2:8">
      <c r="B46157" s="2" t="s">
        <v>46604</v>
      </c>
      <c r="C46157" s="2">
        <v>31</v>
      </c>
      <c r="D46157" s="2" t="s">
        <v>462</v>
      </c>
      <c r="E46157" s="2"/>
      <c r="F46157" s="2"/>
      <c r="G46157" s="2"/>
      <c r="H46157" s="2"/>
    </row>
    <row r="46158" spans="2:8">
      <c r="B46158" s="2" t="s">
        <v>46605</v>
      </c>
      <c r="C46158" s="2">
        <v>30</v>
      </c>
      <c r="D46158" s="2" t="s">
        <v>462</v>
      </c>
      <c r="E46158" s="2"/>
      <c r="F46158" s="2"/>
      <c r="G46158" s="2"/>
      <c r="H46158" s="2"/>
    </row>
    <row r="46159" spans="2:8">
      <c r="B46159" s="2" t="s">
        <v>46606</v>
      </c>
      <c r="C46159" s="2">
        <v>28</v>
      </c>
      <c r="D46159" s="2" t="s">
        <v>462</v>
      </c>
      <c r="E46159" s="2"/>
      <c r="F46159" s="2"/>
      <c r="G46159" s="2"/>
      <c r="H46159" s="2"/>
    </row>
    <row r="46160" spans="2:8">
      <c r="B46160" s="2" t="s">
        <v>46607</v>
      </c>
      <c r="C46160" s="2">
        <v>21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21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23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23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25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26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27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22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20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18</v>
      </c>
      <c r="D46169" s="2" t="s">
        <v>462</v>
      </c>
      <c r="E46169" s="2"/>
      <c r="F46169" s="2"/>
      <c r="G46169" s="2"/>
      <c r="H46169" s="2"/>
    </row>
    <row r="46170" spans="2:8">
      <c r="B46170" s="2" t="s">
        <v>46617</v>
      </c>
      <c r="C46170" s="2">
        <v>20</v>
      </c>
      <c r="D46170" s="2" t="s">
        <v>462</v>
      </c>
      <c r="E46170" s="2"/>
      <c r="F46170" s="2"/>
      <c r="G46170" s="2"/>
      <c r="H46170" s="2"/>
    </row>
    <row r="46171" spans="2:8">
      <c r="B46171" s="2" t="s">
        <v>46618</v>
      </c>
      <c r="C46171" s="2">
        <v>20</v>
      </c>
      <c r="D46171" s="2" t="s">
        <v>462</v>
      </c>
      <c r="E46171" s="2"/>
      <c r="F46171" s="2"/>
      <c r="G46171" s="2"/>
      <c r="H46171" s="2"/>
    </row>
    <row r="46172" spans="2:8">
      <c r="B46172" s="2" t="s">
        <v>46619</v>
      </c>
      <c r="C46172" s="2">
        <v>21</v>
      </c>
      <c r="D46172" s="2" t="s">
        <v>462</v>
      </c>
      <c r="E46172" s="2"/>
      <c r="F46172" s="2"/>
      <c r="G46172" s="2"/>
      <c r="H46172" s="2"/>
    </row>
    <row r="46173" spans="2:8">
      <c r="B46173" s="2" t="s">
        <v>46620</v>
      </c>
      <c r="C46173" s="2">
        <v>21</v>
      </c>
      <c r="D46173" s="2" t="s">
        <v>462</v>
      </c>
      <c r="E46173" s="2"/>
      <c r="F46173" s="2"/>
      <c r="G46173" s="2"/>
      <c r="H46173" s="2"/>
    </row>
    <row r="46174" spans="2:8">
      <c r="B46174" s="2" t="s">
        <v>46621</v>
      </c>
      <c r="C46174" s="2">
        <v>22</v>
      </c>
      <c r="D46174" s="2" t="s">
        <v>462</v>
      </c>
      <c r="E46174" s="2"/>
      <c r="F46174" s="2"/>
      <c r="G46174" s="2"/>
      <c r="H46174" s="2"/>
    </row>
    <row r="46175" spans="2:8">
      <c r="B46175" s="2" t="s">
        <v>46622</v>
      </c>
      <c r="C46175" s="2">
        <v>22</v>
      </c>
      <c r="D46175" s="2" t="s">
        <v>462</v>
      </c>
      <c r="E46175" s="2"/>
      <c r="F46175" s="2"/>
      <c r="G46175" s="2"/>
      <c r="H46175" s="2"/>
    </row>
    <row r="46176" spans="2:8">
      <c r="B46176" s="2" t="s">
        <v>46623</v>
      </c>
      <c r="C46176" s="2">
        <v>22</v>
      </c>
      <c r="D46176" s="2" t="s">
        <v>462</v>
      </c>
      <c r="E46176" s="2"/>
      <c r="F46176" s="2"/>
      <c r="G46176" s="2"/>
      <c r="H46176" s="2"/>
    </row>
    <row r="46177" spans="2:8">
      <c r="B46177" s="2" t="s">
        <v>46624</v>
      </c>
      <c r="C46177" s="2">
        <v>22</v>
      </c>
      <c r="D46177" s="2" t="s">
        <v>462</v>
      </c>
      <c r="E46177" s="2"/>
      <c r="F46177" s="2"/>
      <c r="G46177" s="2"/>
      <c r="H46177" s="2"/>
    </row>
    <row r="46178" spans="2:8">
      <c r="B46178" s="2" t="s">
        <v>46625</v>
      </c>
      <c r="C46178" s="2">
        <v>25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25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26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26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26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27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27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26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26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26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24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23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21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31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29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32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32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32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31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29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25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21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28</v>
      </c>
      <c r="D46200" s="2" t="s">
        <v>462</v>
      </c>
      <c r="E46200" s="2"/>
      <c r="F46200" s="2"/>
      <c r="G46200" s="2"/>
      <c r="H46200" s="2"/>
    </row>
    <row r="46201" spans="2:8">
      <c r="B46201" s="2" t="s">
        <v>46648</v>
      </c>
      <c r="C46201" s="2">
        <v>29</v>
      </c>
      <c r="D46201" s="2" t="s">
        <v>462</v>
      </c>
      <c r="E46201" s="2"/>
      <c r="F46201" s="2"/>
      <c r="G46201" s="2"/>
      <c r="H46201" s="2"/>
    </row>
    <row r="46202" spans="2:8">
      <c r="B46202" s="2" t="s">
        <v>46649</v>
      </c>
      <c r="C46202" s="2">
        <v>29</v>
      </c>
      <c r="D46202" s="2" t="s">
        <v>462</v>
      </c>
      <c r="E46202" s="2"/>
      <c r="F46202" s="2"/>
      <c r="G46202" s="2"/>
      <c r="H46202" s="2"/>
    </row>
    <row r="46203" spans="2:8">
      <c r="B46203" s="2" t="s">
        <v>46650</v>
      </c>
      <c r="C46203" s="2">
        <v>29</v>
      </c>
      <c r="D46203" s="2" t="s">
        <v>462</v>
      </c>
      <c r="E46203" s="2"/>
      <c r="F46203" s="2"/>
      <c r="G46203" s="2"/>
      <c r="H46203" s="2"/>
    </row>
    <row r="46204" spans="2:8">
      <c r="B46204" s="2" t="s">
        <v>46651</v>
      </c>
      <c r="C46204" s="2">
        <v>29</v>
      </c>
      <c r="D46204" s="2" t="s">
        <v>462</v>
      </c>
      <c r="E46204" s="2"/>
      <c r="F46204" s="2"/>
      <c r="G46204" s="2"/>
      <c r="H46204" s="2"/>
    </row>
    <row r="46205" spans="2:8">
      <c r="B46205" s="2" t="s">
        <v>46652</v>
      </c>
      <c r="C46205" s="2">
        <v>28</v>
      </c>
      <c r="D46205" s="2" t="s">
        <v>462</v>
      </c>
      <c r="E46205" s="2"/>
      <c r="F46205" s="2"/>
      <c r="G46205" s="2"/>
      <c r="H46205" s="2"/>
    </row>
    <row r="46206" spans="2:8">
      <c r="B46206" s="2" t="s">
        <v>46653</v>
      </c>
      <c r="C46206" s="2">
        <v>26</v>
      </c>
      <c r="D46206" s="2" t="s">
        <v>462</v>
      </c>
      <c r="E46206" s="2"/>
      <c r="F46206" s="2"/>
      <c r="G46206" s="2"/>
      <c r="H46206" s="2"/>
    </row>
    <row r="46207" spans="2:8">
      <c r="B46207" s="2" t="s">
        <v>46654</v>
      </c>
      <c r="C46207" s="2">
        <v>30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32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32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32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30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26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21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29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25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26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27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27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27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24</v>
      </c>
      <c r="D46220" s="2" t="s">
        <v>462</v>
      </c>
      <c r="E46220" s="2"/>
      <c r="F46220" s="2"/>
      <c r="G46220" s="2"/>
      <c r="H46220" s="2"/>
    </row>
    <row r="46221" spans="2:8">
      <c r="B46221" s="2" t="s">
        <v>46668</v>
      </c>
      <c r="C46221" s="2">
        <v>28</v>
      </c>
      <c r="D46221" s="2" t="s">
        <v>462</v>
      </c>
      <c r="E46221" s="2"/>
      <c r="F46221" s="2"/>
      <c r="G46221" s="2"/>
      <c r="H46221" s="2"/>
    </row>
    <row r="46222" spans="2:8">
      <c r="B46222" s="2" t="s">
        <v>46669</v>
      </c>
      <c r="C46222" s="2">
        <v>29</v>
      </c>
      <c r="D46222" s="2" t="s">
        <v>462</v>
      </c>
      <c r="E46222" s="2"/>
      <c r="F46222" s="2"/>
      <c r="G46222" s="2"/>
      <c r="H46222" s="2"/>
    </row>
    <row r="46223" spans="2:8">
      <c r="B46223" s="2" t="s">
        <v>46670</v>
      </c>
      <c r="C46223" s="2">
        <v>26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28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29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29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29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29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28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25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33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35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37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37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38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36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29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26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30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32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33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33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32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29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26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21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19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27</v>
      </c>
      <c r="D46248" s="2" t="s">
        <v>462</v>
      </c>
      <c r="E46248" s="2"/>
      <c r="F46248" s="2"/>
      <c r="G46248" s="2"/>
      <c r="H46248" s="2"/>
    </row>
    <row r="46249" spans="2:8">
      <c r="B46249" s="2" t="s">
        <v>46696</v>
      </c>
      <c r="C46249" s="2">
        <v>31</v>
      </c>
      <c r="D46249" s="2" t="s">
        <v>462</v>
      </c>
      <c r="E46249" s="2"/>
      <c r="F46249" s="2"/>
      <c r="G46249" s="2"/>
      <c r="H46249" s="2"/>
    </row>
    <row r="46250" spans="2:8">
      <c r="B46250" s="2" t="s">
        <v>46697</v>
      </c>
      <c r="C46250" s="2">
        <v>33</v>
      </c>
      <c r="D46250" s="2" t="s">
        <v>462</v>
      </c>
      <c r="E46250" s="2"/>
      <c r="F46250" s="2"/>
      <c r="G46250" s="2"/>
      <c r="H46250" s="2"/>
    </row>
    <row r="46251" spans="2:8">
      <c r="B46251" s="2" t="s">
        <v>46698</v>
      </c>
      <c r="C46251" s="2">
        <v>32</v>
      </c>
      <c r="D46251" s="2" t="s">
        <v>462</v>
      </c>
      <c r="E46251" s="2"/>
      <c r="F46251" s="2"/>
      <c r="G46251" s="2"/>
      <c r="H46251" s="2"/>
    </row>
    <row r="46252" spans="2:8">
      <c r="B46252" s="2" t="s">
        <v>46699</v>
      </c>
      <c r="C46252" s="2">
        <v>28</v>
      </c>
      <c r="D46252" s="2" t="s">
        <v>462</v>
      </c>
      <c r="E46252" s="2"/>
      <c r="F46252" s="2"/>
      <c r="G46252" s="2"/>
      <c r="H46252" s="2"/>
    </row>
    <row r="46253" spans="2:8">
      <c r="B46253" s="2" t="s">
        <v>46700</v>
      </c>
      <c r="C46253" s="2">
        <v>25</v>
      </c>
      <c r="D46253" s="2" t="s">
        <v>462</v>
      </c>
      <c r="E46253" s="2"/>
      <c r="F46253" s="2"/>
      <c r="G46253" s="2"/>
      <c r="H46253" s="2"/>
    </row>
    <row r="46254" spans="2:8">
      <c r="B46254" s="2" t="s">
        <v>46701</v>
      </c>
      <c r="C46254" s="2">
        <v>25</v>
      </c>
      <c r="D46254" s="2" t="s">
        <v>462</v>
      </c>
      <c r="E46254" s="2"/>
      <c r="F46254" s="2"/>
      <c r="G46254" s="2"/>
      <c r="H46254" s="2"/>
    </row>
    <row r="46255" spans="2:8">
      <c r="B46255" s="2" t="s">
        <v>46702</v>
      </c>
      <c r="C46255" s="2">
        <v>23</v>
      </c>
      <c r="D46255" s="2" t="s">
        <v>462</v>
      </c>
      <c r="E46255" s="2"/>
      <c r="F46255" s="2"/>
      <c r="G46255" s="2"/>
      <c r="H46255" s="2"/>
    </row>
    <row r="46256" spans="2:8">
      <c r="B46256" s="2" t="s">
        <v>46703</v>
      </c>
      <c r="C46256" s="2">
        <v>30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31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32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33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34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33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29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28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21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23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25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26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27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27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27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26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23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19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37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38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37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37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33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29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26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16</v>
      </c>
      <c r="D46281" s="2" t="s">
        <v>462</v>
      </c>
      <c r="E46281" s="2"/>
      <c r="F46281" s="2"/>
      <c r="G46281" s="2"/>
      <c r="H46281" s="2"/>
    </row>
    <row r="46282" spans="2:8">
      <c r="B46282" s="2" t="s">
        <v>46729</v>
      </c>
      <c r="C46282" s="2">
        <v>30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29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29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29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28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20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21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24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24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24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25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25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24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26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29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29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32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31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32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30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27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25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25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27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27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29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25</v>
      </c>
      <c r="D46308" s="2" t="s">
        <v>462</v>
      </c>
      <c r="E46308" s="2"/>
      <c r="F46308" s="2"/>
      <c r="G46308" s="2"/>
      <c r="H46308" s="2"/>
    </row>
    <row r="46309" spans="2:8">
      <c r="B46309" s="2" t="s">
        <v>46756</v>
      </c>
      <c r="C46309" s="2">
        <v>30</v>
      </c>
      <c r="D46309" s="2" t="s">
        <v>462</v>
      </c>
      <c r="E46309" s="2"/>
      <c r="F46309" s="2"/>
      <c r="G46309" s="2"/>
      <c r="H46309" s="2"/>
    </row>
    <row r="46310" spans="2:8">
      <c r="B46310" s="2" t="s">
        <v>46757</v>
      </c>
      <c r="C46310" s="2">
        <v>38</v>
      </c>
      <c r="D46310" s="2" t="s">
        <v>462</v>
      </c>
      <c r="E46310" s="2"/>
      <c r="F46310" s="2"/>
      <c r="G46310" s="2"/>
      <c r="H46310" s="2"/>
    </row>
    <row r="46311" spans="2:8">
      <c r="B46311" s="2" t="s">
        <v>46758</v>
      </c>
      <c r="C46311" s="2">
        <v>36</v>
      </c>
      <c r="D46311" s="2" t="s">
        <v>462</v>
      </c>
      <c r="E46311" s="2"/>
      <c r="F46311" s="2"/>
      <c r="G46311" s="2"/>
      <c r="H46311" s="2"/>
    </row>
    <row r="46312" spans="2:8">
      <c r="B46312" s="2" t="s">
        <v>46759</v>
      </c>
      <c r="C46312" s="2">
        <v>31</v>
      </c>
      <c r="D46312" s="2" t="s">
        <v>462</v>
      </c>
      <c r="E46312" s="2"/>
      <c r="F46312" s="2"/>
      <c r="G46312" s="2"/>
      <c r="H46312" s="2"/>
    </row>
    <row r="46313" spans="2:8">
      <c r="B46313" s="2" t="s">
        <v>46760</v>
      </c>
      <c r="C46313" s="2">
        <v>18</v>
      </c>
      <c r="D46313" s="2" t="s">
        <v>462</v>
      </c>
      <c r="E46313" s="2"/>
      <c r="F46313" s="2"/>
      <c r="G46313" s="2"/>
      <c r="H46313" s="2"/>
    </row>
    <row r="46314" spans="2:8">
      <c r="B46314" s="2" t="s">
        <v>46761</v>
      </c>
      <c r="C46314" s="2">
        <v>17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21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23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23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24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26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24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22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17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27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27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26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26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25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24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21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23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26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26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24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24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23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23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24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26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28</v>
      </c>
      <c r="D46339" s="2" t="s">
        <v>462</v>
      </c>
      <c r="E46339" s="2"/>
      <c r="F46339" s="2"/>
      <c r="G46339" s="2"/>
      <c r="H46339" s="2"/>
    </row>
    <row r="46340" spans="2:8">
      <c r="B46340" s="2" t="s">
        <v>46787</v>
      </c>
      <c r="C46340" s="2">
        <v>26</v>
      </c>
      <c r="D46340" s="2" t="s">
        <v>462</v>
      </c>
      <c r="E46340" s="2"/>
      <c r="F46340" s="2"/>
      <c r="G46340" s="2"/>
      <c r="H46340" s="2"/>
    </row>
    <row r="46341" spans="2:8">
      <c r="B46341" s="2" t="s">
        <v>46788</v>
      </c>
      <c r="C46341" s="2">
        <v>33</v>
      </c>
      <c r="D46341" s="2" t="s">
        <v>462</v>
      </c>
      <c r="E46341" s="2"/>
      <c r="F46341" s="2"/>
      <c r="G46341" s="2"/>
      <c r="H46341" s="2"/>
    </row>
    <row r="46342" spans="2:8">
      <c r="B46342" s="2" t="s">
        <v>46789</v>
      </c>
      <c r="C46342" s="2">
        <v>36</v>
      </c>
      <c r="D46342" s="2" t="s">
        <v>462</v>
      </c>
      <c r="E46342" s="2"/>
      <c r="F46342" s="2"/>
      <c r="G46342" s="2"/>
      <c r="H46342" s="2"/>
    </row>
    <row r="46343" spans="2:8">
      <c r="B46343" s="2" t="s">
        <v>46790</v>
      </c>
      <c r="C46343" s="2">
        <v>30</v>
      </c>
      <c r="D46343" s="2" t="s">
        <v>462</v>
      </c>
      <c r="E46343" s="2"/>
      <c r="F46343" s="2"/>
      <c r="G46343" s="2"/>
      <c r="H46343" s="2"/>
    </row>
    <row r="46344" spans="2:8">
      <c r="B46344" s="2" t="s">
        <v>46791</v>
      </c>
      <c r="C46344" s="2">
        <v>27</v>
      </c>
      <c r="D46344" s="2" t="s">
        <v>462</v>
      </c>
      <c r="E46344" s="2"/>
      <c r="F46344" s="2"/>
      <c r="G46344" s="2"/>
      <c r="H46344" s="2"/>
    </row>
    <row r="46345" spans="2:8">
      <c r="B46345" s="2" t="s">
        <v>46792</v>
      </c>
      <c r="C46345" s="2">
        <v>27</v>
      </c>
      <c r="D46345" s="2" t="s">
        <v>462</v>
      </c>
      <c r="E46345" s="2"/>
      <c r="F46345" s="2"/>
      <c r="G46345" s="2"/>
      <c r="H46345" s="2"/>
    </row>
    <row r="46346" spans="2:8">
      <c r="B46346" s="2" t="s">
        <v>46793</v>
      </c>
      <c r="C46346" s="2">
        <v>30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32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31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30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30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29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34</v>
      </c>
      <c r="D46352" s="2" t="s">
        <v>462</v>
      </c>
      <c r="E46352" s="2"/>
      <c r="F46352" s="2"/>
      <c r="G46352" s="2"/>
      <c r="H46352" s="2"/>
    </row>
    <row r="46353" spans="2:8">
      <c r="B46353" s="2" t="s">
        <v>46800</v>
      </c>
      <c r="C46353" s="2">
        <v>35</v>
      </c>
      <c r="D46353" s="2" t="s">
        <v>462</v>
      </c>
      <c r="E46353" s="2"/>
      <c r="F46353" s="2"/>
      <c r="G46353" s="2"/>
      <c r="H46353" s="2"/>
    </row>
    <row r="46354" spans="2:8">
      <c r="B46354" s="2" t="s">
        <v>46801</v>
      </c>
      <c r="C46354" s="2">
        <v>34</v>
      </c>
      <c r="D46354" s="2" t="s">
        <v>462</v>
      </c>
      <c r="E46354" s="2"/>
      <c r="F46354" s="2"/>
      <c r="G46354" s="2"/>
      <c r="H46354" s="2"/>
    </row>
    <row r="46355" spans="2:8">
      <c r="B46355" s="2" t="s">
        <v>46802</v>
      </c>
      <c r="C46355" s="2">
        <v>14</v>
      </c>
      <c r="D46355" s="2" t="s">
        <v>462</v>
      </c>
      <c r="E46355" s="2"/>
      <c r="F46355" s="2"/>
      <c r="G46355" s="2"/>
      <c r="H46355" s="2"/>
    </row>
    <row r="46356" spans="2:8">
      <c r="B46356" s="2" t="s">
        <v>46803</v>
      </c>
      <c r="C46356" s="2">
        <v>12</v>
      </c>
      <c r="D46356" s="2" t="s">
        <v>462</v>
      </c>
      <c r="E46356" s="2"/>
      <c r="F46356" s="2"/>
      <c r="G46356" s="2"/>
      <c r="H46356" s="2"/>
    </row>
    <row r="46357" spans="2:8">
      <c r="B46357" s="2" t="s">
        <v>46804</v>
      </c>
      <c r="C46357" s="2">
        <v>12</v>
      </c>
      <c r="D46357" s="2" t="s">
        <v>462</v>
      </c>
      <c r="E46357" s="2"/>
      <c r="F46357" s="2"/>
      <c r="G46357" s="2"/>
      <c r="H46357" s="2"/>
    </row>
    <row r="46358" spans="2:8">
      <c r="B46358" s="2" t="s">
        <v>46805</v>
      </c>
      <c r="C46358" s="2">
        <v>11</v>
      </c>
      <c r="D46358" s="2" t="s">
        <v>462</v>
      </c>
      <c r="E46358" s="2"/>
      <c r="F46358" s="2"/>
      <c r="G46358" s="2"/>
      <c r="H46358" s="2"/>
    </row>
    <row r="46359" spans="2:8">
      <c r="B46359" s="2" t="s">
        <v>46806</v>
      </c>
      <c r="C46359" s="2">
        <v>9</v>
      </c>
      <c r="D46359" s="2" t="s">
        <v>462</v>
      </c>
      <c r="E46359" s="2"/>
      <c r="F46359" s="2"/>
      <c r="G46359" s="2"/>
      <c r="H46359" s="2"/>
    </row>
    <row r="46360" spans="2:8">
      <c r="B46360" s="2" t="s">
        <v>46807</v>
      </c>
      <c r="C46360" s="2">
        <v>30</v>
      </c>
      <c r="D46360" s="2" t="s">
        <v>462</v>
      </c>
      <c r="E46360" s="2"/>
      <c r="F46360" s="2"/>
      <c r="G46360" s="2"/>
      <c r="H46360" s="2"/>
    </row>
    <row r="46361" spans="2:8">
      <c r="B46361" s="2" t="s">
        <v>46808</v>
      </c>
      <c r="C46361" s="2">
        <v>30</v>
      </c>
      <c r="D46361" s="2" t="s">
        <v>462</v>
      </c>
      <c r="E46361" s="2"/>
      <c r="F46361" s="2"/>
      <c r="G46361" s="2"/>
      <c r="H46361" s="2"/>
    </row>
    <row r="46362" spans="2:8">
      <c r="B46362" s="2" t="s">
        <v>46809</v>
      </c>
      <c r="C46362" s="2">
        <v>29</v>
      </c>
      <c r="D46362" s="2" t="s">
        <v>462</v>
      </c>
      <c r="E46362" s="2"/>
      <c r="F46362" s="2"/>
      <c r="G46362" s="2"/>
      <c r="H46362" s="2"/>
    </row>
    <row r="46363" spans="2:8">
      <c r="B46363" s="2" t="s">
        <v>46810</v>
      </c>
      <c r="C46363" s="2">
        <v>15</v>
      </c>
      <c r="D46363" s="2" t="s">
        <v>462</v>
      </c>
      <c r="E46363" s="2"/>
      <c r="F46363" s="2"/>
      <c r="G46363" s="2"/>
      <c r="H46363" s="2"/>
    </row>
    <row r="46364" spans="2:8">
      <c r="B46364" s="2" t="s">
        <v>46811</v>
      </c>
      <c r="C46364" s="2">
        <v>22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27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30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30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29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29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28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24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21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24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25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16</v>
      </c>
      <c r="D46375" s="2" t="s">
        <v>462</v>
      </c>
      <c r="E46375" s="2"/>
      <c r="F46375" s="2"/>
      <c r="G46375" s="2"/>
      <c r="H46375" s="2"/>
    </row>
    <row r="46376" spans="2:8">
      <c r="B46376" s="2" t="s">
        <v>46823</v>
      </c>
      <c r="C46376" s="2">
        <v>18</v>
      </c>
      <c r="D46376" s="2" t="s">
        <v>462</v>
      </c>
      <c r="E46376" s="2"/>
      <c r="F46376" s="2"/>
      <c r="G46376" s="2"/>
      <c r="H46376" s="2"/>
    </row>
    <row r="46377" spans="2:8">
      <c r="B46377" s="2" t="s">
        <v>46824</v>
      </c>
      <c r="C46377" s="2">
        <v>22</v>
      </c>
      <c r="D46377" s="2" t="s">
        <v>462</v>
      </c>
      <c r="E46377" s="2"/>
      <c r="F46377" s="2"/>
      <c r="G46377" s="2"/>
      <c r="H46377" s="2"/>
    </row>
    <row r="46378" spans="2:8">
      <c r="B46378" s="2" t="s">
        <v>46825</v>
      </c>
      <c r="C46378" s="2">
        <v>34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35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22</v>
      </c>
      <c r="D46380" s="2" t="s">
        <v>462</v>
      </c>
      <c r="E46380" s="2"/>
      <c r="F46380" s="2"/>
      <c r="G46380" s="2"/>
      <c r="H46380" s="2"/>
    </row>
    <row r="46381" spans="2:8">
      <c r="B46381" s="2" t="s">
        <v>46828</v>
      </c>
      <c r="C46381" s="2">
        <v>26</v>
      </c>
      <c r="D46381" s="2" t="s">
        <v>462</v>
      </c>
      <c r="E46381" s="2"/>
      <c r="F46381" s="2"/>
      <c r="G46381" s="2"/>
      <c r="H46381" s="2"/>
    </row>
    <row r="46382" spans="2:8">
      <c r="B46382" s="2" t="s">
        <v>46829</v>
      </c>
      <c r="C46382" s="2">
        <v>27</v>
      </c>
      <c r="D46382" s="2" t="s">
        <v>462</v>
      </c>
      <c r="E46382" s="2"/>
      <c r="F46382" s="2"/>
      <c r="G46382" s="2"/>
      <c r="H46382" s="2"/>
    </row>
    <row r="46383" spans="2:8">
      <c r="B46383" s="2" t="s">
        <v>46830</v>
      </c>
      <c r="C46383" s="2">
        <v>27</v>
      </c>
      <c r="D46383" s="2" t="s">
        <v>462</v>
      </c>
      <c r="E46383" s="2"/>
      <c r="F46383" s="2"/>
      <c r="G46383" s="2"/>
      <c r="H46383" s="2"/>
    </row>
    <row r="46384" spans="2:8">
      <c r="B46384" s="2" t="s">
        <v>46831</v>
      </c>
      <c r="C46384" s="2">
        <v>27</v>
      </c>
      <c r="D46384" s="2" t="s">
        <v>462</v>
      </c>
      <c r="E46384" s="2"/>
      <c r="F46384" s="2"/>
      <c r="G46384" s="2"/>
      <c r="H46384" s="2"/>
    </row>
    <row r="46385" spans="2:8">
      <c r="B46385" s="2" t="s">
        <v>46832</v>
      </c>
      <c r="C46385" s="2">
        <v>27</v>
      </c>
      <c r="D46385" s="2" t="s">
        <v>462</v>
      </c>
      <c r="E46385" s="2"/>
      <c r="F46385" s="2"/>
      <c r="G46385" s="2"/>
      <c r="H46385" s="2"/>
    </row>
    <row r="46386" spans="2:8">
      <c r="B46386" s="2" t="s">
        <v>46833</v>
      </c>
      <c r="C46386" s="2">
        <v>26</v>
      </c>
      <c r="D46386" s="2" t="s">
        <v>462</v>
      </c>
      <c r="E46386" s="2"/>
      <c r="F46386" s="2"/>
      <c r="G46386" s="2"/>
      <c r="H46386" s="2"/>
    </row>
    <row r="46387" spans="2:8">
      <c r="B46387" s="2" t="s">
        <v>46834</v>
      </c>
      <c r="C46387" s="2">
        <v>25</v>
      </c>
      <c r="D46387" s="2" t="s">
        <v>462</v>
      </c>
      <c r="E46387" s="2"/>
      <c r="F46387" s="2"/>
      <c r="G46387" s="2"/>
      <c r="H46387" s="2"/>
    </row>
    <row r="46388" spans="2:8">
      <c r="B46388" s="2" t="s">
        <v>46835</v>
      </c>
      <c r="C46388" s="2">
        <v>22</v>
      </c>
      <c r="D46388" s="2" t="s">
        <v>462</v>
      </c>
      <c r="E46388" s="2"/>
      <c r="F46388" s="2"/>
      <c r="G46388" s="2"/>
      <c r="H46388" s="2"/>
    </row>
    <row r="46389" spans="2:8">
      <c r="B46389" s="2" t="s">
        <v>46836</v>
      </c>
      <c r="C46389" s="2">
        <v>24</v>
      </c>
      <c r="D46389" s="2" t="s">
        <v>462</v>
      </c>
      <c r="E46389" s="2"/>
      <c r="F46389" s="2"/>
      <c r="G46389" s="2"/>
      <c r="H46389" s="2"/>
    </row>
    <row r="46390" spans="2:8">
      <c r="B46390" s="2" t="s">
        <v>46837</v>
      </c>
      <c r="C46390" s="2">
        <v>26</v>
      </c>
      <c r="D46390" s="2" t="s">
        <v>462</v>
      </c>
      <c r="E46390" s="2"/>
      <c r="F46390" s="2"/>
      <c r="G46390" s="2"/>
      <c r="H46390" s="2"/>
    </row>
    <row r="46391" spans="2:8">
      <c r="B46391" s="2" t="s">
        <v>46838</v>
      </c>
      <c r="C46391" s="2">
        <v>26</v>
      </c>
      <c r="D46391" s="2" t="s">
        <v>462</v>
      </c>
      <c r="E46391" s="2"/>
      <c r="F46391" s="2"/>
      <c r="G46391" s="2"/>
      <c r="H46391" s="2"/>
    </row>
    <row r="46392" spans="2:8">
      <c r="B46392" s="2" t="s">
        <v>46839</v>
      </c>
      <c r="C46392" s="2">
        <v>26</v>
      </c>
      <c r="D46392" s="2" t="s">
        <v>462</v>
      </c>
      <c r="E46392" s="2"/>
      <c r="F46392" s="2"/>
      <c r="G46392" s="2"/>
      <c r="H46392" s="2"/>
    </row>
    <row r="46393" spans="2:8">
      <c r="B46393" s="2" t="s">
        <v>46840</v>
      </c>
      <c r="C46393" s="2">
        <v>24</v>
      </c>
      <c r="D46393" s="2" t="s">
        <v>462</v>
      </c>
      <c r="E46393" s="2"/>
      <c r="F46393" s="2"/>
      <c r="G46393" s="2"/>
      <c r="H46393" s="2"/>
    </row>
    <row r="46394" spans="2:8">
      <c r="B46394" s="2" t="s">
        <v>46841</v>
      </c>
      <c r="C46394" s="2">
        <v>24</v>
      </c>
      <c r="D46394" s="2" t="s">
        <v>462</v>
      </c>
      <c r="E46394" s="2"/>
      <c r="F46394" s="2"/>
      <c r="G46394" s="2"/>
      <c r="H46394" s="2"/>
    </row>
    <row r="46395" spans="2:8">
      <c r="B46395" s="2" t="s">
        <v>46842</v>
      </c>
      <c r="C46395" s="2">
        <v>24</v>
      </c>
      <c r="D46395" s="2" t="s">
        <v>462</v>
      </c>
      <c r="E46395" s="2"/>
      <c r="F46395" s="2"/>
      <c r="G46395" s="2"/>
      <c r="H46395" s="2"/>
    </row>
    <row r="46396" spans="2:8">
      <c r="B46396" s="2" t="s">
        <v>46843</v>
      </c>
      <c r="C46396" s="2">
        <v>29</v>
      </c>
      <c r="D46396" s="2" t="s">
        <v>462</v>
      </c>
      <c r="E46396" s="2"/>
      <c r="F46396" s="2"/>
      <c r="G46396" s="2"/>
      <c r="H46396" s="2"/>
    </row>
    <row r="46397" spans="2:8">
      <c r="B46397" s="2" t="s">
        <v>46844</v>
      </c>
      <c r="C46397" s="2">
        <v>26</v>
      </c>
      <c r="D46397" s="2" t="s">
        <v>462</v>
      </c>
      <c r="E46397" s="2"/>
      <c r="F46397" s="2"/>
      <c r="G46397" s="2"/>
      <c r="H46397" s="2"/>
    </row>
    <row r="46398" spans="2:8">
      <c r="B46398" s="2" t="s">
        <v>46845</v>
      </c>
      <c r="C46398" s="2">
        <v>25</v>
      </c>
      <c r="D46398" s="2" t="s">
        <v>462</v>
      </c>
      <c r="E46398" s="2"/>
      <c r="F46398" s="2"/>
      <c r="G46398" s="2"/>
      <c r="H46398" s="2"/>
    </row>
    <row r="46399" spans="2:8">
      <c r="B46399" s="2" t="s">
        <v>46846</v>
      </c>
      <c r="C46399" s="2">
        <v>29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30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29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29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28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28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25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20</v>
      </c>
      <c r="D46406" s="2" t="s">
        <v>462</v>
      </c>
      <c r="E46406" s="2"/>
      <c r="F46406" s="2"/>
      <c r="G46406" s="2"/>
      <c r="H46406" s="2"/>
    </row>
    <row r="46407" spans="2:8">
      <c r="B46407" s="2" t="s">
        <v>46854</v>
      </c>
      <c r="C46407" s="2">
        <v>27</v>
      </c>
      <c r="D46407" s="2" t="s">
        <v>462</v>
      </c>
      <c r="E46407" s="2"/>
      <c r="F46407" s="2"/>
      <c r="G46407" s="2"/>
      <c r="H46407" s="2"/>
    </row>
    <row r="46408" spans="2:8">
      <c r="B46408" s="2" t="s">
        <v>46855</v>
      </c>
      <c r="C46408" s="2">
        <v>32</v>
      </c>
      <c r="D46408" s="2" t="s">
        <v>462</v>
      </c>
      <c r="E46408" s="2"/>
      <c r="F46408" s="2"/>
      <c r="G46408" s="2"/>
      <c r="H46408" s="2"/>
    </row>
    <row r="46409" spans="2:8">
      <c r="B46409" s="2" t="s">
        <v>46856</v>
      </c>
      <c r="C46409" s="2">
        <v>28</v>
      </c>
      <c r="D46409" s="2" t="s">
        <v>462</v>
      </c>
      <c r="E46409" s="2"/>
      <c r="F46409" s="2"/>
      <c r="G46409" s="2"/>
      <c r="H46409" s="2"/>
    </row>
    <row r="46410" spans="2:8">
      <c r="B46410" s="2" t="s">
        <v>46857</v>
      </c>
      <c r="C46410" s="2">
        <v>29</v>
      </c>
      <c r="D46410" s="2" t="s">
        <v>462</v>
      </c>
      <c r="E46410" s="2"/>
      <c r="F46410" s="2"/>
      <c r="G46410" s="2"/>
      <c r="H46410" s="2"/>
    </row>
    <row r="46411" spans="2:8">
      <c r="B46411" s="2" t="s">
        <v>46858</v>
      </c>
      <c r="C46411" s="2">
        <v>27</v>
      </c>
      <c r="D46411" s="2" t="s">
        <v>462</v>
      </c>
      <c r="E46411" s="2"/>
      <c r="F46411" s="2"/>
      <c r="G46411" s="2"/>
      <c r="H46411" s="2"/>
    </row>
    <row r="46412" spans="2:8">
      <c r="B46412" s="2" t="s">
        <v>46859</v>
      </c>
      <c r="C46412" s="2">
        <v>18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18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19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20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25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27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29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29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29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29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27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25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22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28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29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30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29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28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28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22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29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32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32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33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33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30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28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39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41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40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40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39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33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28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25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28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29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30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30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30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30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29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26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24</v>
      </c>
      <c r="D46455" s="2" t="s">
        <v>462</v>
      </c>
      <c r="E46455" s="2"/>
      <c r="F46455" s="2"/>
      <c r="G46455" s="2"/>
      <c r="H46455" s="2"/>
    </row>
    <row r="46456" spans="2:8">
      <c r="B46456" s="2" t="s">
        <v>46903</v>
      </c>
      <c r="C46456" s="2">
        <v>29</v>
      </c>
      <c r="D46456" s="2" t="s">
        <v>462</v>
      </c>
      <c r="E46456" s="2"/>
      <c r="F46456" s="2"/>
      <c r="G46456" s="2"/>
      <c r="H46456" s="2"/>
    </row>
    <row r="46457" spans="2:8">
      <c r="B46457" s="2" t="s">
        <v>46904</v>
      </c>
      <c r="C46457" s="2">
        <v>29</v>
      </c>
      <c r="D46457" s="2" t="s">
        <v>462</v>
      </c>
      <c r="E46457" s="2"/>
      <c r="F46457" s="2"/>
      <c r="G46457" s="2"/>
      <c r="H46457" s="2"/>
    </row>
    <row r="46458" spans="2:8">
      <c r="B46458" s="2" t="s">
        <v>46905</v>
      </c>
      <c r="C46458" s="2">
        <v>28</v>
      </c>
      <c r="D46458" s="2" t="s">
        <v>462</v>
      </c>
      <c r="E46458" s="2"/>
      <c r="F46458" s="2"/>
      <c r="G46458" s="2"/>
      <c r="H46458" s="2"/>
    </row>
    <row r="46459" spans="2:8">
      <c r="B46459" s="2" t="s">
        <v>46906</v>
      </c>
      <c r="C46459" s="2">
        <v>27</v>
      </c>
      <c r="D46459" s="2" t="s">
        <v>462</v>
      </c>
      <c r="E46459" s="2"/>
      <c r="F46459" s="2"/>
      <c r="G46459" s="2"/>
      <c r="H46459" s="2"/>
    </row>
    <row r="46460" spans="2:8">
      <c r="B46460" s="2" t="s">
        <v>46907</v>
      </c>
      <c r="C46460" s="2">
        <v>26</v>
      </c>
      <c r="D46460" s="2" t="s">
        <v>462</v>
      </c>
      <c r="E46460" s="2"/>
      <c r="F46460" s="2"/>
      <c r="G46460" s="2"/>
      <c r="H46460" s="2"/>
    </row>
    <row r="46461" spans="2:8">
      <c r="B46461" s="2" t="s">
        <v>46908</v>
      </c>
      <c r="C46461" s="2">
        <v>24</v>
      </c>
      <c r="D46461" s="2" t="s">
        <v>462</v>
      </c>
      <c r="E46461" s="2"/>
      <c r="F46461" s="2"/>
      <c r="G46461" s="2"/>
      <c r="H46461" s="2"/>
    </row>
    <row r="46462" spans="2:8">
      <c r="B46462" s="2" t="s">
        <v>46909</v>
      </c>
      <c r="C46462" s="2">
        <v>32</v>
      </c>
      <c r="D46462" s="2" t="s">
        <v>462</v>
      </c>
      <c r="E46462" s="2"/>
      <c r="F46462" s="2"/>
      <c r="G46462" s="2"/>
      <c r="H46462" s="2"/>
    </row>
    <row r="46463" spans="2:8">
      <c r="B46463" s="2" t="s">
        <v>46910</v>
      </c>
      <c r="C46463" s="2">
        <v>35</v>
      </c>
      <c r="D46463" s="2" t="s">
        <v>462</v>
      </c>
      <c r="E46463" s="2"/>
      <c r="F46463" s="2"/>
      <c r="G46463" s="2"/>
      <c r="H46463" s="2"/>
    </row>
    <row r="46464" spans="2:8">
      <c r="B46464" s="2" t="s">
        <v>46911</v>
      </c>
      <c r="C46464" s="2">
        <v>38</v>
      </c>
      <c r="D46464" s="2" t="s">
        <v>462</v>
      </c>
      <c r="E46464" s="2"/>
      <c r="F46464" s="2"/>
      <c r="G46464" s="2"/>
      <c r="H46464" s="2"/>
    </row>
    <row r="46465" spans="2:8">
      <c r="B46465" s="2" t="s">
        <v>46912</v>
      </c>
      <c r="C46465" s="2">
        <v>38</v>
      </c>
      <c r="D46465" s="2" t="s">
        <v>462</v>
      </c>
      <c r="E46465" s="2"/>
      <c r="F46465" s="2"/>
      <c r="G46465" s="2"/>
      <c r="H46465" s="2"/>
    </row>
    <row r="46466" spans="2:8">
      <c r="B46466" s="2" t="s">
        <v>46913</v>
      </c>
      <c r="C46466" s="2">
        <v>36</v>
      </c>
      <c r="D46466" s="2" t="s">
        <v>462</v>
      </c>
      <c r="E46466" s="2"/>
      <c r="F46466" s="2"/>
      <c r="G46466" s="2"/>
      <c r="H46466" s="2"/>
    </row>
    <row r="46467" spans="2:8">
      <c r="B46467" s="2" t="s">
        <v>46914</v>
      </c>
      <c r="C46467" s="2">
        <v>33</v>
      </c>
      <c r="D46467" s="2" t="s">
        <v>462</v>
      </c>
      <c r="E46467" s="2"/>
      <c r="F46467" s="2"/>
      <c r="G46467" s="2"/>
      <c r="H46467" s="2"/>
    </row>
    <row r="46468" spans="2:8">
      <c r="B46468" s="2" t="s">
        <v>46915</v>
      </c>
      <c r="C46468" s="2">
        <v>28</v>
      </c>
      <c r="D46468" s="2" t="s">
        <v>462</v>
      </c>
      <c r="E46468" s="2"/>
      <c r="F46468" s="2"/>
      <c r="G46468" s="2"/>
      <c r="H46468" s="2"/>
    </row>
    <row r="46469" spans="2:8">
      <c r="B46469" s="2" t="s">
        <v>46916</v>
      </c>
      <c r="C46469" s="2">
        <v>34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35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35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34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34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25</v>
      </c>
      <c r="D46474" s="2" t="s">
        <v>462</v>
      </c>
      <c r="E46474" s="2"/>
      <c r="F46474" s="2"/>
      <c r="G46474" s="2"/>
      <c r="H46474" s="2"/>
    </row>
    <row r="46475" spans="2:8">
      <c r="B46475" s="2" t="s">
        <v>46922</v>
      </c>
      <c r="C46475" s="2">
        <v>29</v>
      </c>
      <c r="D46475" s="2" t="s">
        <v>462</v>
      </c>
      <c r="E46475" s="2"/>
      <c r="F46475" s="2"/>
      <c r="G46475" s="2"/>
      <c r="H46475" s="2"/>
    </row>
    <row r="46476" spans="2:8">
      <c r="B46476" s="2" t="s">
        <v>46923</v>
      </c>
      <c r="C46476" s="2">
        <v>30</v>
      </c>
      <c r="D46476" s="2" t="s">
        <v>462</v>
      </c>
      <c r="E46476" s="2"/>
      <c r="F46476" s="2"/>
      <c r="G46476" s="2"/>
      <c r="H46476" s="2"/>
    </row>
    <row r="46477" spans="2:8">
      <c r="B46477" s="2" t="s">
        <v>46924</v>
      </c>
      <c r="C46477" s="2">
        <v>27</v>
      </c>
      <c r="D46477" s="2" t="s">
        <v>462</v>
      </c>
      <c r="E46477" s="2"/>
      <c r="F46477" s="2"/>
      <c r="G46477" s="2"/>
      <c r="H46477" s="2"/>
    </row>
    <row r="46478" spans="2:8">
      <c r="B46478" s="2" t="s">
        <v>46925</v>
      </c>
      <c r="C46478" s="2">
        <v>26</v>
      </c>
      <c r="D46478" s="2" t="s">
        <v>462</v>
      </c>
      <c r="E46478" s="2"/>
      <c r="F46478" s="2"/>
      <c r="G46478" s="2"/>
      <c r="H46478" s="2"/>
    </row>
    <row r="46479" spans="2:8">
      <c r="B46479" s="2" t="s">
        <v>46926</v>
      </c>
      <c r="C46479" s="2">
        <v>25</v>
      </c>
      <c r="D46479" s="2" t="s">
        <v>462</v>
      </c>
      <c r="E46479" s="2"/>
      <c r="F46479" s="2"/>
      <c r="G46479" s="2"/>
      <c r="H46479" s="2"/>
    </row>
    <row r="46480" spans="2:8">
      <c r="B46480" s="2" t="s">
        <v>46927</v>
      </c>
      <c r="C46480" s="2">
        <v>24</v>
      </c>
      <c r="D46480" s="2" t="s">
        <v>462</v>
      </c>
      <c r="E46480" s="2"/>
      <c r="F46480" s="2"/>
      <c r="G46480" s="2"/>
      <c r="H46480" s="2"/>
    </row>
    <row r="46481" spans="2:8">
      <c r="B46481" s="2" t="s">
        <v>46928</v>
      </c>
      <c r="C46481" s="2">
        <v>20</v>
      </c>
      <c r="D46481" s="2" t="s">
        <v>462</v>
      </c>
      <c r="E46481" s="2"/>
      <c r="F46481" s="2"/>
      <c r="G46481" s="2"/>
      <c r="H46481" s="2"/>
    </row>
    <row r="46482" spans="2:8">
      <c r="B46482" s="2" t="s">
        <v>46929</v>
      </c>
      <c r="C46482" s="2">
        <v>24</v>
      </c>
      <c r="D46482" s="2" t="s">
        <v>462</v>
      </c>
      <c r="E46482" s="2"/>
      <c r="F46482" s="2"/>
      <c r="G46482" s="2"/>
      <c r="H46482" s="2"/>
    </row>
    <row r="46483" spans="2:8">
      <c r="B46483" s="2" t="s">
        <v>46930</v>
      </c>
      <c r="C46483" s="2">
        <v>24</v>
      </c>
      <c r="D46483" s="2" t="s">
        <v>462</v>
      </c>
      <c r="E46483" s="2"/>
      <c r="F46483" s="2"/>
      <c r="G46483" s="2"/>
      <c r="H46483" s="2"/>
    </row>
    <row r="46484" spans="2:8">
      <c r="B46484" s="2" t="s">
        <v>46931</v>
      </c>
      <c r="C46484" s="2">
        <v>24</v>
      </c>
      <c r="D46484" s="2" t="s">
        <v>462</v>
      </c>
      <c r="E46484" s="2"/>
      <c r="F46484" s="2"/>
      <c r="G46484" s="2"/>
      <c r="H46484" s="2"/>
    </row>
    <row r="46485" spans="2:8">
      <c r="B46485" s="2" t="s">
        <v>46932</v>
      </c>
      <c r="C46485" s="2">
        <v>24</v>
      </c>
      <c r="D46485" s="2" t="s">
        <v>462</v>
      </c>
      <c r="E46485" s="2"/>
      <c r="F46485" s="2"/>
      <c r="G46485" s="2"/>
      <c r="H46485" s="2"/>
    </row>
    <row r="46486" spans="2:8">
      <c r="B46486" s="2" t="s">
        <v>46933</v>
      </c>
      <c r="C46486" s="2">
        <v>23</v>
      </c>
      <c r="D46486" s="2" t="s">
        <v>462</v>
      </c>
      <c r="E46486" s="2"/>
      <c r="F46486" s="2"/>
      <c r="G46486" s="2"/>
      <c r="H46486" s="2"/>
    </row>
    <row r="46487" spans="2:8">
      <c r="B46487" s="2" t="s">
        <v>46934</v>
      </c>
      <c r="C46487" s="2">
        <v>23</v>
      </c>
      <c r="D46487" s="2" t="s">
        <v>462</v>
      </c>
      <c r="E46487" s="2"/>
      <c r="F46487" s="2"/>
      <c r="G46487" s="2"/>
      <c r="H46487" s="2"/>
    </row>
    <row r="46488" spans="2:8">
      <c r="B46488" s="2" t="s">
        <v>46935</v>
      </c>
      <c r="C46488" s="2">
        <v>24</v>
      </c>
      <c r="D46488" s="2" t="s">
        <v>462</v>
      </c>
      <c r="E46488" s="2"/>
      <c r="F46488" s="2"/>
      <c r="G46488" s="2"/>
      <c r="H46488" s="2"/>
    </row>
    <row r="46489" spans="2:8">
      <c r="B46489" s="2" t="s">
        <v>46936</v>
      </c>
      <c r="C46489" s="2">
        <v>22</v>
      </c>
      <c r="D46489" s="2" t="s">
        <v>462</v>
      </c>
      <c r="E46489" s="2"/>
      <c r="F46489" s="2"/>
      <c r="G46489" s="2"/>
      <c r="H46489" s="2"/>
    </row>
    <row r="46490" spans="2:8">
      <c r="B46490" s="2" t="s">
        <v>46937</v>
      </c>
      <c r="C46490" s="2">
        <v>27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27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28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28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26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26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25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23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21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19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18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30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32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34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34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33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29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30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32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31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25</v>
      </c>
      <c r="D46510" s="2" t="s">
        <v>462</v>
      </c>
      <c r="E46510" s="2"/>
      <c r="F46510" s="2"/>
      <c r="G46510" s="2"/>
      <c r="H46510" s="2"/>
    </row>
    <row r="46511" spans="2:8">
      <c r="B46511" s="2" t="s">
        <v>46958</v>
      </c>
      <c r="C46511" s="2">
        <v>25</v>
      </c>
      <c r="D46511" s="2" t="s">
        <v>462</v>
      </c>
      <c r="E46511" s="2"/>
      <c r="F46511" s="2"/>
      <c r="G46511" s="2"/>
      <c r="H46511" s="2"/>
    </row>
    <row r="46512" spans="2:8">
      <c r="B46512" s="2" t="s">
        <v>46959</v>
      </c>
      <c r="C46512" s="2">
        <v>25</v>
      </c>
      <c r="D46512" s="2" t="s">
        <v>462</v>
      </c>
      <c r="E46512" s="2"/>
      <c r="F46512" s="2"/>
      <c r="G46512" s="2"/>
      <c r="H46512" s="2"/>
    </row>
    <row r="46513" spans="2:8">
      <c r="B46513" s="2" t="s">
        <v>46960</v>
      </c>
      <c r="C46513" s="2">
        <v>23</v>
      </c>
      <c r="D46513" s="2" t="s">
        <v>462</v>
      </c>
      <c r="E46513" s="2"/>
      <c r="F46513" s="2"/>
      <c r="G46513" s="2"/>
      <c r="H46513" s="2"/>
    </row>
    <row r="46514" spans="2:8">
      <c r="B46514" s="2" t="s">
        <v>46961</v>
      </c>
      <c r="C46514" s="2">
        <v>27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28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29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29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29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29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29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23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25</v>
      </c>
      <c r="D46522" s="2" t="s">
        <v>462</v>
      </c>
      <c r="E46522" s="2"/>
      <c r="F46522" s="2"/>
      <c r="G46522" s="2"/>
      <c r="H46522" s="2"/>
    </row>
    <row r="46523" spans="2:8">
      <c r="B46523" s="2" t="s">
        <v>46970</v>
      </c>
      <c r="C46523" s="2">
        <v>27</v>
      </c>
      <c r="D46523" s="2" t="s">
        <v>462</v>
      </c>
      <c r="E46523" s="2"/>
      <c r="F46523" s="2"/>
      <c r="G46523" s="2"/>
      <c r="H46523" s="2"/>
    </row>
    <row r="46524" spans="2:8">
      <c r="B46524" s="2" t="s">
        <v>46971</v>
      </c>
      <c r="C46524" s="2">
        <v>27</v>
      </c>
      <c r="D46524" s="2" t="s">
        <v>462</v>
      </c>
      <c r="E46524" s="2"/>
      <c r="F46524" s="2"/>
      <c r="G46524" s="2"/>
      <c r="H46524" s="2"/>
    </row>
    <row r="46525" spans="2:8">
      <c r="B46525" s="2" t="s">
        <v>46972</v>
      </c>
      <c r="C46525" s="2">
        <v>27</v>
      </c>
      <c r="D46525" s="2" t="s">
        <v>462</v>
      </c>
      <c r="E46525" s="2"/>
      <c r="F46525" s="2"/>
      <c r="G46525" s="2"/>
      <c r="H46525" s="2"/>
    </row>
    <row r="46526" spans="2:8">
      <c r="B46526" s="2" t="s">
        <v>46973</v>
      </c>
      <c r="C46526" s="2">
        <v>27</v>
      </c>
      <c r="D46526" s="2" t="s">
        <v>462</v>
      </c>
      <c r="E46526" s="2"/>
      <c r="F46526" s="2"/>
      <c r="G46526" s="2"/>
      <c r="H46526" s="2"/>
    </row>
    <row r="46527" spans="2:8">
      <c r="B46527" s="2" t="s">
        <v>46974</v>
      </c>
      <c r="C46527" s="2">
        <v>26</v>
      </c>
      <c r="D46527" s="2" t="s">
        <v>462</v>
      </c>
      <c r="E46527" s="2"/>
      <c r="F46527" s="2"/>
      <c r="G46527" s="2"/>
      <c r="H46527" s="2"/>
    </row>
    <row r="46528" spans="2:8">
      <c r="B46528" s="2" t="s">
        <v>46975</v>
      </c>
      <c r="C46528" s="2">
        <v>26</v>
      </c>
      <c r="D46528" s="2" t="s">
        <v>462</v>
      </c>
      <c r="E46528" s="2"/>
      <c r="F46528" s="2"/>
      <c r="G46528" s="2"/>
      <c r="H46528" s="2"/>
    </row>
    <row r="46529" spans="2:8">
      <c r="B46529" s="2" t="s">
        <v>46976</v>
      </c>
      <c r="C46529" s="2">
        <v>20</v>
      </c>
      <c r="D46529" s="2" t="s">
        <v>462</v>
      </c>
      <c r="E46529" s="2"/>
      <c r="F46529" s="2"/>
      <c r="G46529" s="2"/>
      <c r="H46529" s="2"/>
    </row>
    <row r="46530" spans="2:8">
      <c r="B46530" s="2" t="s">
        <v>46977</v>
      </c>
      <c r="C46530" s="2">
        <v>21</v>
      </c>
      <c r="D46530" s="2" t="s">
        <v>462</v>
      </c>
      <c r="E46530" s="2"/>
      <c r="F46530" s="2"/>
      <c r="G46530" s="2"/>
      <c r="H46530" s="2"/>
    </row>
    <row r="46531" spans="2:8">
      <c r="B46531" s="2" t="s">
        <v>46978</v>
      </c>
      <c r="C46531" s="2">
        <v>23</v>
      </c>
      <c r="D46531" s="2" t="s">
        <v>462</v>
      </c>
      <c r="E46531" s="2"/>
      <c r="F46531" s="2"/>
      <c r="G46531" s="2"/>
      <c r="H46531" s="2"/>
    </row>
    <row r="46532" spans="2:8">
      <c r="B46532" s="2" t="s">
        <v>46979</v>
      </c>
      <c r="C46532" s="2">
        <v>16</v>
      </c>
      <c r="D46532" s="2" t="s">
        <v>462</v>
      </c>
      <c r="E46532" s="2"/>
      <c r="F46532" s="2"/>
      <c r="G46532" s="2"/>
      <c r="H46532" s="2"/>
    </row>
    <row r="46533" spans="2:8">
      <c r="B46533" s="2" t="s">
        <v>46980</v>
      </c>
      <c r="C46533" s="2">
        <v>8</v>
      </c>
      <c r="D46533" s="2" t="s">
        <v>462</v>
      </c>
      <c r="E46533" s="2"/>
      <c r="F46533" s="2"/>
      <c r="G46533" s="2"/>
      <c r="H46533" s="2"/>
    </row>
    <row r="46534" spans="2:8">
      <c r="B46534" s="2" t="s">
        <v>46981</v>
      </c>
      <c r="C46534" s="2">
        <v>22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25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30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24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25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25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25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25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25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25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24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21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24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25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23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24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25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26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26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25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23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21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16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27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31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31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34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36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34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31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24</v>
      </c>
      <c r="D46564" s="2" t="s">
        <v>462</v>
      </c>
      <c r="E46564" s="2"/>
      <c r="F46564" s="2"/>
      <c r="G46564" s="2"/>
      <c r="H46564" s="2"/>
    </row>
    <row r="46565" spans="2:8">
      <c r="B46565" s="2" t="s">
        <v>47012</v>
      </c>
      <c r="C46565" s="2">
        <v>26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26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18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18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24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23</v>
      </c>
      <c r="D46570" s="2" t="s">
        <v>462</v>
      </c>
      <c r="E46570" s="2"/>
      <c r="F46570" s="2"/>
      <c r="G46570" s="2"/>
      <c r="H46570" s="2"/>
    </row>
    <row r="46571" spans="2:8">
      <c r="B46571" s="2" t="s">
        <v>47018</v>
      </c>
      <c r="C46571" s="2">
        <v>25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20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8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40</v>
      </c>
      <c r="D46574" s="2" t="s">
        <v>462</v>
      </c>
      <c r="E46574" s="2"/>
      <c r="F46574" s="2"/>
      <c r="G46574" s="2"/>
      <c r="H46574" s="2"/>
    </row>
    <row r="46575" spans="2:8">
      <c r="B46575" s="2" t="s">
        <v>47022</v>
      </c>
      <c r="C46575" s="2">
        <v>39</v>
      </c>
      <c r="D46575" s="2" t="s">
        <v>462</v>
      </c>
      <c r="E46575" s="2"/>
      <c r="F46575" s="2"/>
      <c r="G46575" s="2"/>
      <c r="H46575" s="2"/>
    </row>
    <row r="46576" spans="2:8">
      <c r="B46576" s="2" t="s">
        <v>47023</v>
      </c>
      <c r="C46576" s="2">
        <v>33</v>
      </c>
      <c r="D46576" s="2" t="s">
        <v>462</v>
      </c>
      <c r="E46576" s="2"/>
      <c r="F46576" s="2"/>
      <c r="G46576" s="2"/>
      <c r="H46576" s="2"/>
    </row>
    <row r="46577" spans="2:8">
      <c r="B46577" s="2" t="s">
        <v>47024</v>
      </c>
      <c r="C46577" s="2">
        <v>27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30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30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29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29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24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23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32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31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31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31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31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31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30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27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34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35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35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34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33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31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22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19</v>
      </c>
      <c r="D46599" s="2" t="s">
        <v>462</v>
      </c>
      <c r="E46599" s="2"/>
      <c r="F46599" s="2"/>
      <c r="G46599" s="2"/>
      <c r="H46599" s="2"/>
    </row>
    <row r="46600" spans="2:8">
      <c r="B46600" s="2" t="s">
        <v>47047</v>
      </c>
      <c r="C46600" s="2">
        <v>20</v>
      </c>
      <c r="D46600" s="2" t="s">
        <v>462</v>
      </c>
      <c r="E46600" s="2"/>
      <c r="F46600" s="2"/>
      <c r="G46600" s="2"/>
      <c r="H46600" s="2"/>
    </row>
    <row r="46601" spans="2:8">
      <c r="B46601" s="2" t="s">
        <v>47048</v>
      </c>
      <c r="C46601" s="2">
        <v>17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20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21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23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24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24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23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22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22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18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15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27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29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28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29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29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29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27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24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19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18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9</v>
      </c>
      <c r="D46622" s="2" t="s">
        <v>462</v>
      </c>
      <c r="E46622" s="2"/>
      <c r="F46622" s="2"/>
      <c r="G46622" s="2"/>
      <c r="H46622" s="2"/>
    </row>
    <row r="46623" spans="2:8">
      <c r="B46623" s="2" t="s">
        <v>47070</v>
      </c>
      <c r="C46623" s="2">
        <v>8</v>
      </c>
      <c r="D46623" s="2" t="s">
        <v>462</v>
      </c>
      <c r="E46623" s="2"/>
      <c r="F46623" s="2"/>
      <c r="G46623" s="2"/>
      <c r="H46623" s="2"/>
    </row>
    <row r="46624" spans="2:8">
      <c r="B46624" s="2" t="s">
        <v>47071</v>
      </c>
      <c r="C46624" s="2">
        <v>25</v>
      </c>
      <c r="D46624" s="2" t="s">
        <v>462</v>
      </c>
      <c r="E46624" s="2"/>
      <c r="F46624" s="2"/>
      <c r="G46624" s="2"/>
      <c r="H46624" s="2"/>
    </row>
    <row r="46625" spans="2:8">
      <c r="B46625" s="2" t="s">
        <v>47072</v>
      </c>
      <c r="C46625" s="2">
        <v>28</v>
      </c>
      <c r="D46625" s="2" t="s">
        <v>462</v>
      </c>
      <c r="E46625" s="2"/>
      <c r="F46625" s="2"/>
      <c r="G46625" s="2"/>
      <c r="H46625" s="2"/>
    </row>
    <row r="46626" spans="2:8">
      <c r="B46626" s="2" t="s">
        <v>47073</v>
      </c>
      <c r="C46626" s="2">
        <v>29</v>
      </c>
      <c r="D46626" s="2" t="s">
        <v>462</v>
      </c>
      <c r="E46626" s="2"/>
      <c r="F46626" s="2"/>
      <c r="G46626" s="2"/>
      <c r="H46626" s="2"/>
    </row>
    <row r="46627" spans="2:8">
      <c r="B46627" s="2" t="s">
        <v>47074</v>
      </c>
      <c r="C46627" s="2">
        <v>29</v>
      </c>
      <c r="D46627" s="2" t="s">
        <v>462</v>
      </c>
      <c r="E46627" s="2"/>
      <c r="F46627" s="2"/>
      <c r="G46627" s="2"/>
      <c r="H46627" s="2"/>
    </row>
    <row r="46628" spans="2:8">
      <c r="B46628" s="2" t="s">
        <v>47075</v>
      </c>
      <c r="C46628" s="2">
        <v>28</v>
      </c>
      <c r="D46628" s="2" t="s">
        <v>462</v>
      </c>
      <c r="E46628" s="2"/>
      <c r="F46628" s="2"/>
      <c r="G46628" s="2"/>
      <c r="H46628" s="2"/>
    </row>
    <row r="46629" spans="2:8">
      <c r="B46629" s="2" t="s">
        <v>47076</v>
      </c>
      <c r="C46629" s="2">
        <v>28</v>
      </c>
      <c r="D46629" s="2" t="s">
        <v>462</v>
      </c>
      <c r="E46629" s="2"/>
      <c r="F46629" s="2"/>
      <c r="G46629" s="2"/>
      <c r="H46629" s="2"/>
    </row>
    <row r="46630" spans="2:8">
      <c r="B46630" s="2" t="s">
        <v>47077</v>
      </c>
      <c r="C46630" s="2">
        <v>27</v>
      </c>
      <c r="D46630" s="2" t="s">
        <v>462</v>
      </c>
      <c r="E46630" s="2"/>
      <c r="F46630" s="2"/>
      <c r="G46630" s="2"/>
      <c r="H46630" s="2"/>
    </row>
    <row r="46631" spans="2:8">
      <c r="B46631" s="2" t="s">
        <v>47078</v>
      </c>
      <c r="C46631" s="2">
        <v>27</v>
      </c>
      <c r="D46631" s="2" t="s">
        <v>462</v>
      </c>
      <c r="E46631" s="2"/>
      <c r="F46631" s="2"/>
      <c r="G46631" s="2"/>
      <c r="H46631" s="2"/>
    </row>
    <row r="46632" spans="2:8">
      <c r="B46632" s="2" t="s">
        <v>47079</v>
      </c>
      <c r="C46632" s="2">
        <v>21</v>
      </c>
      <c r="D46632" s="2" t="s">
        <v>462</v>
      </c>
      <c r="E46632" s="2"/>
      <c r="F46632" s="2"/>
      <c r="G46632" s="2"/>
      <c r="H46632" s="2"/>
    </row>
    <row r="46633" spans="2:8">
      <c r="B46633" s="2" t="s">
        <v>47080</v>
      </c>
      <c r="C46633" s="2">
        <v>17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17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18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21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20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19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19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19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20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19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19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17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14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12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24</v>
      </c>
      <c r="D46647" s="2" t="s">
        <v>462</v>
      </c>
      <c r="E46647" s="2"/>
      <c r="F46647" s="2"/>
      <c r="G46647" s="2"/>
      <c r="H46647" s="2"/>
    </row>
    <row r="46648" spans="2:8">
      <c r="B46648" s="2" t="s">
        <v>47095</v>
      </c>
      <c r="C46648" s="2">
        <v>28</v>
      </c>
      <c r="D46648" s="2" t="s">
        <v>462</v>
      </c>
      <c r="E46648" s="2"/>
      <c r="F46648" s="2"/>
      <c r="G46648" s="2"/>
      <c r="H46648" s="2"/>
    </row>
    <row r="46649" spans="2:8">
      <c r="B46649" s="2" t="s">
        <v>47096</v>
      </c>
      <c r="C46649" s="2">
        <v>28</v>
      </c>
      <c r="D46649" s="2" t="s">
        <v>462</v>
      </c>
      <c r="E46649" s="2"/>
      <c r="F46649" s="2"/>
      <c r="G46649" s="2"/>
      <c r="H46649" s="2"/>
    </row>
    <row r="46650" spans="2:8">
      <c r="B46650" s="2" t="s">
        <v>47097</v>
      </c>
      <c r="C46650" s="2">
        <v>28</v>
      </c>
      <c r="D46650" s="2" t="s">
        <v>462</v>
      </c>
      <c r="E46650" s="2"/>
      <c r="F46650" s="2"/>
      <c r="G46650" s="2"/>
      <c r="H46650" s="2"/>
    </row>
    <row r="46651" spans="2:8">
      <c r="B46651" s="2" t="s">
        <v>47098</v>
      </c>
      <c r="C46651" s="2">
        <v>29</v>
      </c>
      <c r="D46651" s="2" t="s">
        <v>462</v>
      </c>
      <c r="E46651" s="2"/>
      <c r="F46651" s="2"/>
      <c r="G46651" s="2"/>
      <c r="H46651" s="2"/>
    </row>
    <row r="46652" spans="2:8">
      <c r="B46652" s="2" t="s">
        <v>47099</v>
      </c>
      <c r="C46652" s="2">
        <v>26</v>
      </c>
      <c r="D46652" s="2" t="s">
        <v>462</v>
      </c>
      <c r="E46652" s="2"/>
      <c r="F46652" s="2"/>
      <c r="G46652" s="2"/>
      <c r="H46652" s="2"/>
    </row>
    <row r="46653" spans="2:8">
      <c r="B46653" s="2" t="s">
        <v>47100</v>
      </c>
      <c r="C46653" s="2">
        <v>21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24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25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25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25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29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29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24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19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18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27</v>
      </c>
      <c r="D46663" s="2" t="s">
        <v>462</v>
      </c>
      <c r="E46663" s="2"/>
      <c r="F46663" s="2"/>
      <c r="G46663" s="2"/>
      <c r="H46663" s="2"/>
    </row>
    <row r="46664" spans="2:8">
      <c r="B46664" s="2" t="s">
        <v>47111</v>
      </c>
      <c r="C46664" s="2">
        <v>28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28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28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28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28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28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28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25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33</v>
      </c>
      <c r="D46672" s="2" t="s">
        <v>462</v>
      </c>
      <c r="E46672" s="2"/>
      <c r="F46672" s="2"/>
      <c r="G46672" s="2"/>
      <c r="H46672" s="2"/>
    </row>
    <row r="46673" spans="2:8">
      <c r="B46673" s="2" t="s">
        <v>47120</v>
      </c>
      <c r="C46673" s="2">
        <v>31</v>
      </c>
      <c r="D46673" s="2" t="s">
        <v>462</v>
      </c>
      <c r="E46673" s="2"/>
      <c r="F46673" s="2"/>
      <c r="G46673" s="2"/>
      <c r="H46673" s="2"/>
    </row>
    <row r="46674" spans="2:8">
      <c r="B46674" s="2" t="s">
        <v>47121</v>
      </c>
      <c r="C46674" s="2">
        <v>28</v>
      </c>
      <c r="D46674" s="2" t="s">
        <v>462</v>
      </c>
      <c r="E46674" s="2"/>
      <c r="F46674" s="2"/>
      <c r="G46674" s="2"/>
      <c r="H46674" s="2"/>
    </row>
    <row r="46675" spans="2:8">
      <c r="B46675" s="2" t="s">
        <v>47122</v>
      </c>
      <c r="C46675" s="2">
        <v>24</v>
      </c>
      <c r="D46675" s="2" t="s">
        <v>462</v>
      </c>
      <c r="E46675" s="2"/>
      <c r="F46675" s="2"/>
      <c r="G46675" s="2"/>
      <c r="H46675" s="2"/>
    </row>
    <row r="46676" spans="2:8">
      <c r="B46676" s="2" t="s">
        <v>47123</v>
      </c>
      <c r="C46676" s="2">
        <v>25</v>
      </c>
      <c r="D46676" s="2" t="s">
        <v>462</v>
      </c>
      <c r="E46676" s="2"/>
      <c r="F46676" s="2"/>
      <c r="G46676" s="2"/>
      <c r="H46676" s="2"/>
    </row>
    <row r="46677" spans="2:8">
      <c r="B46677" s="2" t="s">
        <v>47124</v>
      </c>
      <c r="C46677" s="2">
        <v>25</v>
      </c>
      <c r="D46677" s="2" t="s">
        <v>462</v>
      </c>
      <c r="E46677" s="2"/>
      <c r="F46677" s="2"/>
      <c r="G46677" s="2"/>
      <c r="H46677" s="2"/>
    </row>
    <row r="46678" spans="2:8">
      <c r="B46678" s="2" t="s">
        <v>47125</v>
      </c>
      <c r="C46678" s="2">
        <v>25</v>
      </c>
      <c r="D46678" s="2" t="s">
        <v>462</v>
      </c>
      <c r="E46678" s="2"/>
      <c r="F46678" s="2"/>
      <c r="G46678" s="2"/>
      <c r="H46678" s="2"/>
    </row>
    <row r="46679" spans="2:8">
      <c r="B46679" s="2" t="s">
        <v>47126</v>
      </c>
      <c r="C46679" s="2">
        <v>26</v>
      </c>
      <c r="D46679" s="2" t="s">
        <v>462</v>
      </c>
      <c r="E46679" s="2"/>
      <c r="F46679" s="2"/>
      <c r="G46679" s="2"/>
      <c r="H46679" s="2"/>
    </row>
    <row r="46680" spans="2:8">
      <c r="B46680" s="2" t="s">
        <v>47127</v>
      </c>
      <c r="C46680" s="2">
        <v>26</v>
      </c>
      <c r="D46680" s="2" t="s">
        <v>462</v>
      </c>
      <c r="E46680" s="2"/>
      <c r="F46680" s="2"/>
      <c r="G46680" s="2"/>
      <c r="H46680" s="2"/>
    </row>
    <row r="46681" spans="2:8">
      <c r="B46681" s="2" t="s">
        <v>47128</v>
      </c>
      <c r="C46681" s="2">
        <v>26</v>
      </c>
      <c r="D46681" s="2" t="s">
        <v>462</v>
      </c>
      <c r="E46681" s="2"/>
      <c r="F46681" s="2"/>
      <c r="G46681" s="2"/>
      <c r="H46681" s="2"/>
    </row>
    <row r="46682" spans="2:8">
      <c r="B46682" s="2" t="s">
        <v>47129</v>
      </c>
      <c r="C46682" s="2">
        <v>25</v>
      </c>
      <c r="D46682" s="2" t="s">
        <v>462</v>
      </c>
      <c r="E46682" s="2"/>
      <c r="F46682" s="2"/>
      <c r="G46682" s="2"/>
      <c r="H46682" s="2"/>
    </row>
    <row r="46683" spans="2:8">
      <c r="B46683" s="2" t="s">
        <v>47130</v>
      </c>
      <c r="C46683" s="2">
        <v>24</v>
      </c>
      <c r="D46683" s="2" t="s">
        <v>462</v>
      </c>
      <c r="E46683" s="2"/>
      <c r="F46683" s="2"/>
      <c r="G46683" s="2"/>
      <c r="H46683" s="2"/>
    </row>
    <row r="46684" spans="2:8">
      <c r="B46684" s="2" t="s">
        <v>47131</v>
      </c>
      <c r="C46684" s="2">
        <v>30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35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36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37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34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29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25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29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30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31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30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31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31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28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24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21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27</v>
      </c>
      <c r="D46700" s="2" t="s">
        <v>462</v>
      </c>
      <c r="E46700" s="2"/>
      <c r="F46700" s="2"/>
      <c r="G46700" s="2"/>
      <c r="H46700" s="2"/>
    </row>
    <row r="46701" spans="2:8">
      <c r="B46701" s="2" t="s">
        <v>47148</v>
      </c>
      <c r="C46701" s="2">
        <v>31</v>
      </c>
      <c r="D46701" s="2" t="s">
        <v>462</v>
      </c>
      <c r="E46701" s="2"/>
      <c r="F46701" s="2"/>
      <c r="G46701" s="2"/>
      <c r="H46701" s="2"/>
    </row>
    <row r="46702" spans="2:8">
      <c r="B46702" s="2" t="s">
        <v>47149</v>
      </c>
      <c r="C46702" s="2">
        <v>32</v>
      </c>
      <c r="D46702" s="2" t="s">
        <v>462</v>
      </c>
      <c r="E46702" s="2"/>
      <c r="F46702" s="2"/>
      <c r="G46702" s="2"/>
      <c r="H46702" s="2"/>
    </row>
    <row r="46703" spans="2:8">
      <c r="B46703" s="2" t="s">
        <v>47150</v>
      </c>
      <c r="C46703" s="2">
        <v>33</v>
      </c>
      <c r="D46703" s="2" t="s">
        <v>462</v>
      </c>
      <c r="E46703" s="2"/>
      <c r="F46703" s="2"/>
      <c r="G46703" s="2"/>
      <c r="H46703" s="2"/>
    </row>
    <row r="46704" spans="2:8">
      <c r="B46704" s="2" t="s">
        <v>47151</v>
      </c>
      <c r="C46704" s="2">
        <v>34</v>
      </c>
      <c r="D46704" s="2" t="s">
        <v>462</v>
      </c>
      <c r="E46704" s="2"/>
      <c r="F46704" s="2"/>
      <c r="G46704" s="2"/>
      <c r="H46704" s="2"/>
    </row>
    <row r="46705" spans="2:8">
      <c r="B46705" s="2" t="s">
        <v>47152</v>
      </c>
      <c r="C46705" s="2">
        <v>34</v>
      </c>
      <c r="D46705" s="2" t="s">
        <v>462</v>
      </c>
      <c r="E46705" s="2"/>
      <c r="F46705" s="2"/>
      <c r="G46705" s="2"/>
      <c r="H46705" s="2"/>
    </row>
    <row r="46706" spans="2:8">
      <c r="B46706" s="2" t="s">
        <v>47153</v>
      </c>
      <c r="C46706" s="2">
        <v>25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26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28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26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26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24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24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22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20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19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30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32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33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34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32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29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24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20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35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37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38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38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32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34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31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34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34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32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23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18</v>
      </c>
      <c r="D46735" s="2" t="s">
        <v>462</v>
      </c>
      <c r="E46735" s="2"/>
      <c r="F46735" s="2"/>
      <c r="G46735" s="2"/>
      <c r="H46735" s="2"/>
    </row>
    <row r="46736" spans="2:8">
      <c r="B46736" s="2" t="s">
        <v>47183</v>
      </c>
      <c r="C46736" s="2">
        <v>23</v>
      </c>
      <c r="D46736" s="2" t="s">
        <v>462</v>
      </c>
      <c r="E46736" s="2"/>
      <c r="F46736" s="2"/>
      <c r="G46736" s="2"/>
      <c r="H46736" s="2"/>
    </row>
    <row r="46737" spans="2:8">
      <c r="B46737" s="2" t="s">
        <v>47184</v>
      </c>
      <c r="C46737" s="2">
        <v>23</v>
      </c>
      <c r="D46737" s="2" t="s">
        <v>462</v>
      </c>
      <c r="E46737" s="2"/>
      <c r="F46737" s="2"/>
      <c r="G46737" s="2"/>
      <c r="H46737" s="2"/>
    </row>
    <row r="46738" spans="2:8">
      <c r="B46738" s="2" t="s">
        <v>47185</v>
      </c>
      <c r="C46738" s="2">
        <v>24</v>
      </c>
      <c r="D46738" s="2" t="s">
        <v>462</v>
      </c>
      <c r="E46738" s="2"/>
      <c r="F46738" s="2"/>
      <c r="G46738" s="2"/>
      <c r="H46738" s="2"/>
    </row>
    <row r="46739" spans="2:8">
      <c r="B46739" s="2" t="s">
        <v>47186</v>
      </c>
      <c r="C46739" s="2">
        <v>23</v>
      </c>
      <c r="D46739" s="2" t="s">
        <v>462</v>
      </c>
      <c r="E46739" s="2"/>
      <c r="F46739" s="2"/>
      <c r="G46739" s="2"/>
      <c r="H46739" s="2"/>
    </row>
    <row r="46740" spans="2:8">
      <c r="B46740" s="2" t="s">
        <v>47187</v>
      </c>
      <c r="C46740" s="2">
        <v>20</v>
      </c>
      <c r="D46740" s="2" t="s">
        <v>462</v>
      </c>
      <c r="E46740" s="2"/>
      <c r="F46740" s="2"/>
      <c r="G46740" s="2"/>
      <c r="H46740" s="2"/>
    </row>
    <row r="46741" spans="2:8">
      <c r="B46741" s="2" t="s">
        <v>47188</v>
      </c>
      <c r="C46741" s="2">
        <v>20</v>
      </c>
      <c r="D46741" s="2" t="s">
        <v>462</v>
      </c>
      <c r="E46741" s="2"/>
      <c r="F46741" s="2"/>
      <c r="G46741" s="2"/>
      <c r="H46741" s="2"/>
    </row>
    <row r="46742" spans="2:8">
      <c r="B46742" s="2" t="s">
        <v>47189</v>
      </c>
      <c r="C46742" s="2">
        <v>19</v>
      </c>
      <c r="D46742" s="2" t="s">
        <v>462</v>
      </c>
      <c r="E46742" s="2"/>
      <c r="F46742" s="2"/>
      <c r="G46742" s="2"/>
      <c r="H46742" s="2"/>
    </row>
    <row r="46743" spans="2:8">
      <c r="B46743" s="2" t="s">
        <v>47190</v>
      </c>
      <c r="C46743" s="2">
        <v>28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29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29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25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25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25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26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25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25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27</v>
      </c>
      <c r="D46752" s="2" t="s">
        <v>462</v>
      </c>
      <c r="E46752" s="2"/>
      <c r="F46752" s="2"/>
      <c r="G46752" s="2"/>
      <c r="H46752" s="2"/>
    </row>
    <row r="46753" spans="2:8">
      <c r="B46753" s="2" t="s">
        <v>47200</v>
      </c>
      <c r="C46753" s="2">
        <v>30</v>
      </c>
      <c r="D46753" s="2" t="s">
        <v>462</v>
      </c>
      <c r="E46753" s="2"/>
      <c r="F46753" s="2"/>
      <c r="G46753" s="2"/>
      <c r="H46753" s="2"/>
    </row>
    <row r="46754" spans="2:8">
      <c r="B46754" s="2" t="s">
        <v>47201</v>
      </c>
      <c r="C46754" s="2">
        <v>29</v>
      </c>
      <c r="D46754" s="2" t="s">
        <v>462</v>
      </c>
      <c r="E46754" s="2"/>
      <c r="F46754" s="2"/>
      <c r="G46754" s="2"/>
      <c r="H46754" s="2"/>
    </row>
    <row r="46755" spans="2:8">
      <c r="B46755" s="2" t="s">
        <v>47202</v>
      </c>
      <c r="C46755" s="2">
        <v>28</v>
      </c>
      <c r="D46755" s="2" t="s">
        <v>462</v>
      </c>
      <c r="E46755" s="2"/>
      <c r="F46755" s="2"/>
      <c r="G46755" s="2"/>
      <c r="H46755" s="2"/>
    </row>
    <row r="46756" spans="2:8">
      <c r="B46756" s="2" t="s">
        <v>47203</v>
      </c>
      <c r="C46756" s="2">
        <v>12</v>
      </c>
      <c r="D46756" s="2" t="s">
        <v>462</v>
      </c>
      <c r="E46756" s="2"/>
      <c r="F46756" s="2"/>
      <c r="G46756" s="2"/>
      <c r="H46756" s="2"/>
    </row>
    <row r="46757" spans="2:8">
      <c r="B46757" s="2" t="s">
        <v>47204</v>
      </c>
      <c r="C46757" s="2">
        <v>12</v>
      </c>
      <c r="D46757" s="2" t="s">
        <v>462</v>
      </c>
      <c r="E46757" s="2"/>
      <c r="F46757" s="2"/>
      <c r="G46757" s="2"/>
      <c r="H46757" s="2"/>
    </row>
    <row r="46758" spans="2:8">
      <c r="B46758" s="2" t="s">
        <v>47205</v>
      </c>
      <c r="C46758" s="2">
        <v>21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19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22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23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19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21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22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23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23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24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24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24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27</v>
      </c>
      <c r="D46770" s="2" t="s">
        <v>462</v>
      </c>
      <c r="E46770" s="2"/>
      <c r="F46770" s="2"/>
      <c r="G46770" s="2"/>
      <c r="H46770" s="2"/>
    </row>
    <row r="46771" spans="2:8">
      <c r="B46771" s="2" t="s">
        <v>47218</v>
      </c>
      <c r="C46771" s="2">
        <v>30</v>
      </c>
      <c r="D46771" s="2" t="s">
        <v>462</v>
      </c>
      <c r="E46771" s="2"/>
      <c r="F46771" s="2"/>
      <c r="G46771" s="2"/>
      <c r="H46771" s="2"/>
    </row>
    <row r="46772" spans="2:8">
      <c r="B46772" s="2" t="s">
        <v>47219</v>
      </c>
      <c r="C46772" s="2">
        <v>32</v>
      </c>
      <c r="D46772" s="2" t="s">
        <v>462</v>
      </c>
      <c r="E46772" s="2"/>
      <c r="F46772" s="2"/>
      <c r="G46772" s="2"/>
      <c r="H46772" s="2"/>
    </row>
    <row r="46773" spans="2:8">
      <c r="B46773" s="2" t="s">
        <v>47220</v>
      </c>
      <c r="C46773" s="2">
        <v>32</v>
      </c>
      <c r="D46773" s="2" t="s">
        <v>462</v>
      </c>
      <c r="E46773" s="2"/>
      <c r="F46773" s="2"/>
      <c r="G46773" s="2"/>
      <c r="H46773" s="2"/>
    </row>
    <row r="46774" spans="2:8">
      <c r="B46774" s="2" t="s">
        <v>47221</v>
      </c>
      <c r="C46774" s="2">
        <v>31</v>
      </c>
      <c r="D46774" s="2" t="s">
        <v>462</v>
      </c>
      <c r="E46774" s="2"/>
      <c r="F46774" s="2"/>
      <c r="G46774" s="2"/>
      <c r="H46774" s="2"/>
    </row>
    <row r="46775" spans="2:8">
      <c r="B46775" s="2" t="s">
        <v>47222</v>
      </c>
      <c r="C46775" s="2">
        <v>31</v>
      </c>
      <c r="D46775" s="2" t="s">
        <v>462</v>
      </c>
      <c r="E46775" s="2"/>
      <c r="F46775" s="2"/>
      <c r="G46775" s="2"/>
      <c r="H46775" s="2"/>
    </row>
    <row r="46776" spans="2:8">
      <c r="B46776" s="2" t="s">
        <v>47223</v>
      </c>
      <c r="C46776" s="2">
        <v>26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28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29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30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28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24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17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29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31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31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31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31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31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29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25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25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27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28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28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28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28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28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31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31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31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31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30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30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29</v>
      </c>
      <c r="D46804" s="2" t="s">
        <v>462</v>
      </c>
      <c r="E46804" s="2"/>
      <c r="F46804" s="2"/>
      <c r="G46804" s="2"/>
      <c r="H46804" s="2"/>
    </row>
    <row r="46805" spans="2:8">
      <c r="B46805" s="2" t="s">
        <v>47252</v>
      </c>
      <c r="C46805" s="2">
        <v>29</v>
      </c>
      <c r="D46805" s="2" t="s">
        <v>462</v>
      </c>
      <c r="E46805" s="2"/>
      <c r="F46805" s="2"/>
      <c r="G46805" s="2"/>
      <c r="H46805" s="2"/>
    </row>
    <row r="46806" spans="2:8">
      <c r="B46806" s="2" t="s">
        <v>47253</v>
      </c>
      <c r="C46806" s="2">
        <v>28</v>
      </c>
      <c r="D46806" s="2" t="s">
        <v>462</v>
      </c>
      <c r="E46806" s="2"/>
      <c r="F46806" s="2"/>
      <c r="G46806" s="2"/>
      <c r="H46806" s="2"/>
    </row>
    <row r="46807" spans="2:8">
      <c r="B46807" s="2" t="s">
        <v>47254</v>
      </c>
      <c r="C46807" s="2">
        <v>14</v>
      </c>
      <c r="D46807" s="2" t="s">
        <v>462</v>
      </c>
      <c r="E46807" s="2"/>
      <c r="F46807" s="2"/>
      <c r="G46807" s="2"/>
      <c r="H46807" s="2"/>
    </row>
    <row r="46808" spans="2:8">
      <c r="B46808" s="2" t="s">
        <v>47255</v>
      </c>
      <c r="C46808" s="2">
        <v>14</v>
      </c>
      <c r="D46808" s="2" t="s">
        <v>462</v>
      </c>
      <c r="E46808" s="2"/>
      <c r="F46808" s="2"/>
      <c r="G46808" s="2"/>
      <c r="H46808" s="2"/>
    </row>
    <row r="46809" spans="2:8">
      <c r="B46809" s="2" t="s">
        <v>47256</v>
      </c>
      <c r="C46809" s="2">
        <v>26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27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27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25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23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25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23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24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27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28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28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29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29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29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28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12</v>
      </c>
      <c r="D46824" s="2" t="s">
        <v>462</v>
      </c>
      <c r="E46824" s="2"/>
      <c r="F46824" s="2"/>
      <c r="G46824" s="2"/>
      <c r="H46824" s="2"/>
    </row>
    <row r="46825" spans="2:8">
      <c r="B46825" s="2" t="s">
        <v>47272</v>
      </c>
      <c r="C46825" s="2">
        <v>12</v>
      </c>
      <c r="D46825" s="2" t="s">
        <v>462</v>
      </c>
      <c r="E46825" s="2"/>
      <c r="F46825" s="2"/>
      <c r="G46825" s="2"/>
      <c r="H46825" s="2"/>
    </row>
    <row r="46826" spans="2:8">
      <c r="B46826" s="2" t="s">
        <v>47273</v>
      </c>
      <c r="C46826" s="2">
        <v>11</v>
      </c>
      <c r="D46826" s="2" t="s">
        <v>462</v>
      </c>
      <c r="E46826" s="2"/>
      <c r="F46826" s="2"/>
      <c r="G46826" s="2"/>
      <c r="H46826" s="2"/>
    </row>
    <row r="46827" spans="2:8">
      <c r="B46827" s="2" t="s">
        <v>47274</v>
      </c>
      <c r="C46827" s="2">
        <v>27</v>
      </c>
      <c r="D46827" s="2" t="s">
        <v>462</v>
      </c>
      <c r="E46827" s="2"/>
      <c r="F46827" s="2"/>
      <c r="G46827" s="2"/>
      <c r="H46827" s="2"/>
    </row>
    <row r="46828" spans="2:8">
      <c r="B46828" s="2" t="s">
        <v>47275</v>
      </c>
      <c r="C46828" s="2">
        <v>31</v>
      </c>
      <c r="D46828" s="2" t="s">
        <v>462</v>
      </c>
      <c r="E46828" s="2"/>
      <c r="F46828" s="2"/>
      <c r="G46828" s="2"/>
      <c r="H46828" s="2"/>
    </row>
    <row r="46829" spans="2:8">
      <c r="B46829" s="2" t="s">
        <v>47276</v>
      </c>
      <c r="C46829" s="2">
        <v>33</v>
      </c>
      <c r="D46829" s="2" t="s">
        <v>462</v>
      </c>
      <c r="E46829" s="2"/>
      <c r="F46829" s="2"/>
      <c r="G46829" s="2"/>
      <c r="H46829" s="2"/>
    </row>
    <row r="46830" spans="2:8">
      <c r="B46830" s="2" t="s">
        <v>47277</v>
      </c>
      <c r="C46830" s="2">
        <v>29</v>
      </c>
      <c r="D46830" s="2" t="s">
        <v>462</v>
      </c>
      <c r="E46830" s="2"/>
      <c r="F46830" s="2"/>
      <c r="G46830" s="2"/>
      <c r="H46830" s="2"/>
    </row>
    <row r="46831" spans="2:8">
      <c r="B46831" s="2" t="s">
        <v>47278</v>
      </c>
      <c r="C46831" s="2">
        <v>29</v>
      </c>
      <c r="D46831" s="2" t="s">
        <v>462</v>
      </c>
      <c r="E46831" s="2"/>
      <c r="F46831" s="2"/>
      <c r="G46831" s="2"/>
      <c r="H46831" s="2"/>
    </row>
    <row r="46832" spans="2:8">
      <c r="B46832" s="2" t="s">
        <v>47279</v>
      </c>
      <c r="C46832" s="2">
        <v>29</v>
      </c>
      <c r="D46832" s="2" t="s">
        <v>462</v>
      </c>
      <c r="E46832" s="2"/>
      <c r="F46832" s="2"/>
      <c r="G46832" s="2"/>
      <c r="H46832" s="2"/>
    </row>
    <row r="46833" spans="2:8">
      <c r="B46833" s="2" t="s">
        <v>47280</v>
      </c>
      <c r="C46833" s="2">
        <v>28</v>
      </c>
      <c r="D46833" s="2" t="s">
        <v>462</v>
      </c>
      <c r="E46833" s="2"/>
      <c r="F46833" s="2"/>
      <c r="G46833" s="2"/>
      <c r="H46833" s="2"/>
    </row>
    <row r="46834" spans="2:8">
      <c r="B46834" s="2" t="s">
        <v>47281</v>
      </c>
      <c r="C46834" s="2">
        <v>25</v>
      </c>
      <c r="D46834" s="2" t="s">
        <v>462</v>
      </c>
      <c r="E46834" s="2"/>
      <c r="F46834" s="2"/>
      <c r="G46834" s="2"/>
      <c r="H46834" s="2"/>
    </row>
    <row r="46835" spans="2:8">
      <c r="B46835" s="2" t="s">
        <v>47282</v>
      </c>
      <c r="C46835" s="2">
        <v>28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30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31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31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19</v>
      </c>
      <c r="D46839" s="2" t="s">
        <v>462</v>
      </c>
      <c r="E46839" s="2"/>
      <c r="F46839" s="2"/>
      <c r="G46839" s="2"/>
      <c r="H46839" s="2"/>
    </row>
    <row r="46840" spans="2:8">
      <c r="B46840" s="2" t="s">
        <v>47287</v>
      </c>
      <c r="C46840" s="2">
        <v>20</v>
      </c>
      <c r="D46840" s="2" t="s">
        <v>462</v>
      </c>
      <c r="E46840" s="2"/>
      <c r="F46840" s="2"/>
      <c r="G46840" s="2"/>
      <c r="H46840" s="2"/>
    </row>
    <row r="46841" spans="2:8">
      <c r="B46841" s="2" t="s">
        <v>47288</v>
      </c>
      <c r="C46841" s="2">
        <v>26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29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29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29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29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29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28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25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18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28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28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30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29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28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26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24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27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23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24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25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26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26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26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25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24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20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33</v>
      </c>
      <c r="D46867" s="2" t="s">
        <v>462</v>
      </c>
      <c r="E46867" s="2"/>
      <c r="F46867" s="2"/>
      <c r="G46867" s="2"/>
      <c r="H46867" s="2"/>
    </row>
    <row r="46868" spans="2:8">
      <c r="B46868" s="2" t="s">
        <v>47315</v>
      </c>
      <c r="C46868" s="2">
        <v>34</v>
      </c>
      <c r="D46868" s="2" t="s">
        <v>462</v>
      </c>
      <c r="E46868" s="2"/>
      <c r="F46868" s="2"/>
      <c r="G46868" s="2"/>
      <c r="H46868" s="2"/>
    </row>
    <row r="46869" spans="2:8">
      <c r="B46869" s="2" t="s">
        <v>47316</v>
      </c>
      <c r="C46869" s="2">
        <v>33</v>
      </c>
      <c r="D46869" s="2" t="s">
        <v>462</v>
      </c>
      <c r="E46869" s="2"/>
      <c r="F46869" s="2"/>
      <c r="G46869" s="2"/>
      <c r="H46869" s="2"/>
    </row>
    <row r="46870" spans="2:8">
      <c r="B46870" s="2" t="s">
        <v>47317</v>
      </c>
      <c r="C46870" s="2">
        <v>34</v>
      </c>
      <c r="D46870" s="2" t="s">
        <v>462</v>
      </c>
      <c r="E46870" s="2"/>
      <c r="F46870" s="2"/>
      <c r="G46870" s="2"/>
      <c r="H46870" s="2"/>
    </row>
    <row r="46871" spans="2:8">
      <c r="B46871" s="2" t="s">
        <v>47318</v>
      </c>
      <c r="C46871" s="2">
        <v>32</v>
      </c>
      <c r="D46871" s="2" t="s">
        <v>462</v>
      </c>
      <c r="E46871" s="2"/>
      <c r="F46871" s="2"/>
      <c r="G46871" s="2"/>
      <c r="H46871" s="2"/>
    </row>
    <row r="46872" spans="2:8">
      <c r="B46872" s="2" t="s">
        <v>47319</v>
      </c>
      <c r="C46872" s="2">
        <v>29</v>
      </c>
      <c r="D46872" s="2" t="s">
        <v>462</v>
      </c>
      <c r="E46872" s="2"/>
      <c r="F46872" s="2"/>
      <c r="G46872" s="2"/>
      <c r="H46872" s="2"/>
    </row>
    <row r="46873" spans="2:8">
      <c r="B46873" s="2" t="s">
        <v>47320</v>
      </c>
      <c r="C46873" s="2">
        <v>20</v>
      </c>
      <c r="D46873" s="2" t="s">
        <v>462</v>
      </c>
      <c r="E46873" s="2"/>
      <c r="F46873" s="2"/>
      <c r="G46873" s="2"/>
      <c r="H46873" s="2"/>
    </row>
    <row r="46874" spans="2:8">
      <c r="B46874" s="2" t="s">
        <v>47321</v>
      </c>
      <c r="C46874" s="2">
        <v>19</v>
      </c>
      <c r="D46874" s="2" t="s">
        <v>462</v>
      </c>
      <c r="E46874" s="2"/>
      <c r="F46874" s="2"/>
      <c r="G46874" s="2"/>
      <c r="H46874" s="2"/>
    </row>
    <row r="46875" spans="2:8">
      <c r="B46875" s="2" t="s">
        <v>47322</v>
      </c>
      <c r="C46875" s="2">
        <v>34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35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35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36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33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31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27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18</v>
      </c>
      <c r="D46882" s="2" t="s">
        <v>462</v>
      </c>
      <c r="E46882" s="2"/>
      <c r="F46882" s="2"/>
      <c r="G46882" s="2"/>
      <c r="H46882" s="2"/>
    </row>
    <row r="46883" spans="2:8">
      <c r="B46883" s="2" t="s">
        <v>47330</v>
      </c>
      <c r="C46883" s="2">
        <v>19</v>
      </c>
      <c r="D46883" s="2" t="s">
        <v>462</v>
      </c>
      <c r="E46883" s="2"/>
      <c r="F46883" s="2"/>
      <c r="G46883" s="2"/>
      <c r="H46883" s="2"/>
    </row>
    <row r="46884" spans="2:8">
      <c r="B46884" s="2" t="s">
        <v>47331</v>
      </c>
      <c r="C46884" s="2">
        <v>19</v>
      </c>
      <c r="D46884" s="2" t="s">
        <v>462</v>
      </c>
      <c r="E46884" s="2"/>
      <c r="F46884" s="2"/>
      <c r="G46884" s="2"/>
      <c r="H46884" s="2"/>
    </row>
    <row r="46885" spans="2:8">
      <c r="B46885" s="2" t="s">
        <v>47332</v>
      </c>
      <c r="C46885" s="2">
        <v>23</v>
      </c>
      <c r="D46885" s="2" t="s">
        <v>462</v>
      </c>
      <c r="E46885" s="2"/>
      <c r="F46885" s="2"/>
      <c r="G46885" s="2"/>
      <c r="H46885" s="2"/>
    </row>
    <row r="46886" spans="2:8">
      <c r="B46886" s="2" t="s">
        <v>47333</v>
      </c>
      <c r="C46886" s="2">
        <v>11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11</v>
      </c>
      <c r="D46887" s="2" t="s">
        <v>462</v>
      </c>
      <c r="E46887" s="2"/>
      <c r="F46887" s="2"/>
      <c r="G46887" s="2"/>
      <c r="H46887" s="2"/>
    </row>
    <row r="46888" spans="2:8">
      <c r="B46888" s="2" t="s">
        <v>47335</v>
      </c>
      <c r="C46888" s="2">
        <v>22</v>
      </c>
      <c r="D46888" s="2" t="s">
        <v>462</v>
      </c>
      <c r="E46888" s="2"/>
      <c r="F46888" s="2"/>
      <c r="G46888" s="2"/>
      <c r="H46888" s="2"/>
    </row>
    <row r="46889" spans="2:8">
      <c r="B46889" s="2" t="s">
        <v>47336</v>
      </c>
      <c r="C46889" s="2">
        <v>27</v>
      </c>
      <c r="D46889" s="2" t="s">
        <v>462</v>
      </c>
      <c r="E46889" s="2"/>
      <c r="F46889" s="2"/>
      <c r="G46889" s="2"/>
      <c r="H46889" s="2"/>
    </row>
    <row r="46890" spans="2:8">
      <c r="B46890" s="2" t="s">
        <v>47337</v>
      </c>
      <c r="C46890" s="2">
        <v>28</v>
      </c>
      <c r="D46890" s="2" t="s">
        <v>462</v>
      </c>
      <c r="E46890" s="2"/>
      <c r="F46890" s="2"/>
      <c r="G46890" s="2"/>
      <c r="H46890" s="2"/>
    </row>
    <row r="46891" spans="2:8">
      <c r="B46891" s="2" t="s">
        <v>47338</v>
      </c>
      <c r="C46891" s="2">
        <v>28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29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31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35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35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35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35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24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25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26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28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28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30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29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29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27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24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22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21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26</v>
      </c>
      <c r="D46910" s="2" t="s">
        <v>462</v>
      </c>
      <c r="E46910" s="2"/>
      <c r="F46910" s="2"/>
      <c r="G46910" s="2"/>
      <c r="H46910" s="2"/>
    </row>
    <row r="46911" spans="2:8">
      <c r="B46911" s="2" t="s">
        <v>47358</v>
      </c>
      <c r="C46911" s="2">
        <v>28</v>
      </c>
      <c r="D46911" s="2" t="s">
        <v>462</v>
      </c>
      <c r="E46911" s="2"/>
      <c r="F46911" s="2"/>
      <c r="G46911" s="2"/>
      <c r="H46911" s="2"/>
    </row>
    <row r="46912" spans="2:8">
      <c r="B46912" s="2" t="s">
        <v>47359</v>
      </c>
      <c r="C46912" s="2">
        <v>28</v>
      </c>
      <c r="D46912" s="2" t="s">
        <v>462</v>
      </c>
      <c r="E46912" s="2"/>
      <c r="F46912" s="2"/>
      <c r="G46912" s="2"/>
      <c r="H46912" s="2"/>
    </row>
    <row r="46913" spans="2:8">
      <c r="B46913" s="2" t="s">
        <v>47360</v>
      </c>
      <c r="C46913" s="2">
        <v>27</v>
      </c>
      <c r="D46913" s="2" t="s">
        <v>462</v>
      </c>
      <c r="E46913" s="2"/>
      <c r="F46913" s="2"/>
      <c r="G46913" s="2"/>
      <c r="H46913" s="2"/>
    </row>
    <row r="46914" spans="2:8">
      <c r="B46914" s="2" t="s">
        <v>47361</v>
      </c>
      <c r="C46914" s="2">
        <v>27</v>
      </c>
      <c r="D46914" s="2" t="s">
        <v>462</v>
      </c>
      <c r="E46914" s="2"/>
      <c r="F46914" s="2"/>
      <c r="G46914" s="2"/>
      <c r="H46914" s="2"/>
    </row>
    <row r="46915" spans="2:8">
      <c r="B46915" s="2" t="s">
        <v>47362</v>
      </c>
      <c r="C46915" s="2">
        <v>26</v>
      </c>
      <c r="D46915" s="2" t="s">
        <v>462</v>
      </c>
      <c r="E46915" s="2"/>
      <c r="F46915" s="2"/>
      <c r="G46915" s="2"/>
      <c r="H46915" s="2"/>
    </row>
    <row r="46916" spans="2:8">
      <c r="B46916" s="2" t="s">
        <v>47363</v>
      </c>
      <c r="C46916" s="2">
        <v>24</v>
      </c>
      <c r="D46916" s="2" t="s">
        <v>462</v>
      </c>
      <c r="E46916" s="2"/>
      <c r="F46916" s="2"/>
      <c r="G46916" s="2"/>
      <c r="H46916" s="2"/>
    </row>
    <row r="46917" spans="2:8">
      <c r="B46917" s="2" t="s">
        <v>47364</v>
      </c>
      <c r="C46917" s="2">
        <v>22</v>
      </c>
      <c r="D46917" s="2" t="s">
        <v>462</v>
      </c>
      <c r="E46917" s="2"/>
      <c r="F46917" s="2"/>
      <c r="G46917" s="2"/>
      <c r="H46917" s="2"/>
    </row>
    <row r="46918" spans="2:8">
      <c r="B46918" s="2" t="s">
        <v>47365</v>
      </c>
      <c r="C46918" s="2">
        <v>21</v>
      </c>
      <c r="D46918" s="2" t="s">
        <v>462</v>
      </c>
      <c r="E46918" s="2"/>
      <c r="F46918" s="2"/>
      <c r="G46918" s="2"/>
      <c r="H46918" s="2"/>
    </row>
    <row r="46919" spans="2:8">
      <c r="B46919" s="2" t="s">
        <v>47366</v>
      </c>
      <c r="C46919" s="2">
        <v>21</v>
      </c>
      <c r="D46919" s="2" t="s">
        <v>462</v>
      </c>
      <c r="E46919" s="2"/>
      <c r="F46919" s="2"/>
      <c r="G46919" s="2"/>
      <c r="H46919" s="2"/>
    </row>
    <row r="46920" spans="2:8">
      <c r="B46920" s="2" t="s">
        <v>47367</v>
      </c>
      <c r="C46920" s="2">
        <v>21</v>
      </c>
      <c r="D46920" s="2" t="s">
        <v>462</v>
      </c>
      <c r="E46920" s="2"/>
      <c r="F46920" s="2"/>
      <c r="G46920" s="2"/>
      <c r="H46920" s="2"/>
    </row>
    <row r="46921" spans="2:8">
      <c r="B46921" s="2" t="s">
        <v>47368</v>
      </c>
      <c r="C46921" s="2">
        <v>20</v>
      </c>
      <c r="D46921" s="2" t="s">
        <v>462</v>
      </c>
      <c r="E46921" s="2"/>
      <c r="F46921" s="2"/>
      <c r="G46921" s="2"/>
      <c r="H46921" s="2"/>
    </row>
    <row r="46922" spans="2:8">
      <c r="B46922" s="2" t="s">
        <v>47369</v>
      </c>
      <c r="C46922" s="2">
        <v>16</v>
      </c>
      <c r="D46922" s="2" t="s">
        <v>462</v>
      </c>
      <c r="E46922" s="2"/>
      <c r="F46922" s="2"/>
      <c r="G46922" s="2"/>
      <c r="H46922" s="2"/>
    </row>
    <row r="46923" spans="2:8">
      <c r="B46923" s="2" t="s">
        <v>47370</v>
      </c>
      <c r="C46923" s="2">
        <v>30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31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30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30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30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30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27</v>
      </c>
      <c r="D46929" s="2" t="s">
        <v>462</v>
      </c>
      <c r="E46929" s="2"/>
      <c r="F46929" s="2"/>
      <c r="G46929" s="2"/>
      <c r="H46929" s="2"/>
    </row>
    <row r="46930" spans="2:8">
      <c r="B46930" s="2" t="s">
        <v>47377</v>
      </c>
      <c r="C46930" s="2">
        <v>29</v>
      </c>
      <c r="D46930" s="2" t="s">
        <v>462</v>
      </c>
      <c r="E46930" s="2"/>
      <c r="F46930" s="2"/>
      <c r="G46930" s="2"/>
      <c r="H46930" s="2"/>
    </row>
    <row r="46931" spans="2:8">
      <c r="B46931" s="2" t="s">
        <v>47378</v>
      </c>
      <c r="C46931" s="2">
        <v>29</v>
      </c>
      <c r="D46931" s="2" t="s">
        <v>462</v>
      </c>
      <c r="E46931" s="2"/>
      <c r="F46931" s="2"/>
      <c r="G46931" s="2"/>
      <c r="H46931" s="2"/>
    </row>
    <row r="46932" spans="2:8">
      <c r="B46932" s="2" t="s">
        <v>47379</v>
      </c>
      <c r="C46932" s="2">
        <v>28</v>
      </c>
      <c r="D46932" s="2" t="s">
        <v>462</v>
      </c>
      <c r="E46932" s="2"/>
      <c r="F46932" s="2"/>
      <c r="G46932" s="2"/>
      <c r="H46932" s="2"/>
    </row>
    <row r="46933" spans="2:8">
      <c r="B46933" s="2" t="s">
        <v>47380</v>
      </c>
      <c r="C46933" s="2">
        <v>25</v>
      </c>
      <c r="D46933" s="2" t="s">
        <v>462</v>
      </c>
      <c r="E46933" s="2"/>
      <c r="F46933" s="2"/>
      <c r="G46933" s="2"/>
      <c r="H46933" s="2"/>
    </row>
    <row r="46934" spans="2:8">
      <c r="B46934" s="2" t="s">
        <v>47381</v>
      </c>
      <c r="C46934" s="2">
        <v>44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46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40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30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31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32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32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31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28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24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23</v>
      </c>
      <c r="D46944" s="2" t="s">
        <v>462</v>
      </c>
      <c r="E46944" s="2"/>
      <c r="F46944" s="2"/>
      <c r="G46944" s="2"/>
      <c r="H46944" s="2"/>
    </row>
    <row r="46945" spans="2:8">
      <c r="B46945" s="2" t="s">
        <v>47392</v>
      </c>
      <c r="C46945" s="2">
        <v>24</v>
      </c>
      <c r="D46945" s="2" t="s">
        <v>462</v>
      </c>
      <c r="E46945" s="2"/>
      <c r="F46945" s="2"/>
      <c r="G46945" s="2"/>
      <c r="H46945" s="2"/>
    </row>
    <row r="46946" spans="2:8">
      <c r="B46946" s="2" t="s">
        <v>47393</v>
      </c>
      <c r="C46946" s="2">
        <v>31</v>
      </c>
      <c r="D46946" s="2" t="s">
        <v>462</v>
      </c>
      <c r="E46946" s="2"/>
      <c r="F46946" s="2"/>
      <c r="G46946" s="2"/>
      <c r="H46946" s="2"/>
    </row>
    <row r="46947" spans="2:8">
      <c r="B46947" s="2" t="s">
        <v>47394</v>
      </c>
      <c r="C46947" s="2">
        <v>31</v>
      </c>
      <c r="D46947" s="2" t="s">
        <v>462</v>
      </c>
      <c r="E46947" s="2"/>
      <c r="F46947" s="2"/>
      <c r="G46947" s="2"/>
      <c r="H46947" s="2"/>
    </row>
    <row r="46948" spans="2:8">
      <c r="B46948" s="2" t="s">
        <v>47395</v>
      </c>
      <c r="C46948" s="2">
        <v>30</v>
      </c>
      <c r="D46948" s="2" t="s">
        <v>462</v>
      </c>
      <c r="E46948" s="2"/>
      <c r="F46948" s="2"/>
      <c r="G46948" s="2"/>
      <c r="H46948" s="2"/>
    </row>
    <row r="46949" spans="2:8">
      <c r="B46949" s="2" t="s">
        <v>47396</v>
      </c>
      <c r="C46949" s="2">
        <v>18</v>
      </c>
      <c r="D46949" s="2" t="s">
        <v>462</v>
      </c>
      <c r="E46949" s="2"/>
      <c r="F46949" s="2"/>
      <c r="G46949" s="2"/>
      <c r="H46949" s="2"/>
    </row>
    <row r="46950" spans="2:8">
      <c r="B46950" s="2" t="s">
        <v>47397</v>
      </c>
      <c r="C46950" s="2">
        <v>22</v>
      </c>
      <c r="D46950" s="2" t="s">
        <v>462</v>
      </c>
      <c r="E46950" s="2"/>
      <c r="F46950" s="2"/>
      <c r="G46950" s="2"/>
      <c r="H46950" s="2"/>
    </row>
    <row r="46951" spans="2:8">
      <c r="B46951" s="2" t="s">
        <v>47398</v>
      </c>
      <c r="C46951" s="2">
        <v>25</v>
      </c>
      <c r="D46951" s="2" t="s">
        <v>462</v>
      </c>
      <c r="E46951" s="2"/>
      <c r="F46951" s="2"/>
      <c r="G46951" s="2"/>
      <c r="H46951" s="2"/>
    </row>
    <row r="46952" spans="2:8">
      <c r="B46952" s="2" t="s">
        <v>47399</v>
      </c>
      <c r="C46952" s="2">
        <v>28</v>
      </c>
      <c r="D46952" s="2" t="s">
        <v>462</v>
      </c>
      <c r="E46952" s="2"/>
      <c r="F46952" s="2"/>
      <c r="G46952" s="2"/>
      <c r="H46952" s="2"/>
    </row>
    <row r="46953" spans="2:8">
      <c r="B46953" s="2" t="s">
        <v>47400</v>
      </c>
      <c r="C46953" s="2">
        <v>28</v>
      </c>
      <c r="D46953" s="2" t="s">
        <v>462</v>
      </c>
      <c r="E46953" s="2"/>
      <c r="F46953" s="2"/>
      <c r="G46953" s="2"/>
      <c r="H46953" s="2"/>
    </row>
    <row r="46954" spans="2:8">
      <c r="B46954" s="2" t="s">
        <v>47401</v>
      </c>
      <c r="C46954" s="2">
        <v>25</v>
      </c>
      <c r="D46954" s="2" t="s">
        <v>462</v>
      </c>
      <c r="E46954" s="2"/>
      <c r="F46954" s="2"/>
      <c r="G46954" s="2"/>
      <c r="H46954" s="2"/>
    </row>
    <row r="46955" spans="2:8">
      <c r="B46955" s="2" t="s">
        <v>47402</v>
      </c>
      <c r="C46955" s="2">
        <v>31</v>
      </c>
      <c r="D46955" s="2" t="s">
        <v>462</v>
      </c>
      <c r="E46955" s="2"/>
      <c r="F46955" s="2"/>
      <c r="G46955" s="2"/>
      <c r="H46955" s="2"/>
    </row>
    <row r="46956" spans="2:8">
      <c r="B46956" s="2" t="s">
        <v>47403</v>
      </c>
      <c r="C46956" s="2">
        <v>29</v>
      </c>
      <c r="D46956" s="2" t="s">
        <v>462</v>
      </c>
      <c r="E46956" s="2"/>
      <c r="F46956" s="2"/>
      <c r="G46956" s="2"/>
      <c r="H46956" s="2"/>
    </row>
    <row r="46957" spans="2:8">
      <c r="B46957" s="2" t="s">
        <v>47404</v>
      </c>
      <c r="C46957" s="2">
        <v>30</v>
      </c>
      <c r="D46957" s="2" t="s">
        <v>462</v>
      </c>
      <c r="E46957" s="2"/>
      <c r="F46957" s="2"/>
      <c r="G46957" s="2"/>
      <c r="H46957" s="2"/>
    </row>
    <row r="46958" spans="2:8">
      <c r="B46958" s="2" t="s">
        <v>47405</v>
      </c>
      <c r="C46958" s="2">
        <v>31</v>
      </c>
      <c r="D46958" s="2" t="s">
        <v>462</v>
      </c>
      <c r="E46958" s="2"/>
      <c r="F46958" s="2"/>
      <c r="G46958" s="2"/>
      <c r="H46958" s="2"/>
    </row>
    <row r="46959" spans="2:8">
      <c r="B46959" s="2" t="s">
        <v>47406</v>
      </c>
      <c r="C46959" s="2">
        <v>28</v>
      </c>
      <c r="D46959" s="2" t="s">
        <v>462</v>
      </c>
      <c r="E46959" s="2"/>
      <c r="F46959" s="2"/>
      <c r="G46959" s="2"/>
      <c r="H46959" s="2"/>
    </row>
    <row r="46960" spans="2:8">
      <c r="B46960" s="2" t="s">
        <v>47407</v>
      </c>
      <c r="C46960" s="2">
        <v>28</v>
      </c>
      <c r="D46960" s="2" t="s">
        <v>462</v>
      </c>
      <c r="E46960" s="2"/>
      <c r="F46960" s="2"/>
      <c r="G46960" s="2"/>
      <c r="H46960" s="2"/>
    </row>
    <row r="46961" spans="2:8">
      <c r="B46961" s="2" t="s">
        <v>47408</v>
      </c>
      <c r="C46961" s="2">
        <v>27</v>
      </c>
      <c r="D46961" s="2" t="s">
        <v>462</v>
      </c>
      <c r="E46961" s="2"/>
      <c r="F46961" s="2"/>
      <c r="G46961" s="2"/>
      <c r="H46961" s="2"/>
    </row>
    <row r="46962" spans="2:8">
      <c r="B46962" s="2" t="s">
        <v>47409</v>
      </c>
      <c r="C46962" s="2">
        <v>23</v>
      </c>
      <c r="D46962" s="2" t="s">
        <v>462</v>
      </c>
      <c r="E46962" s="2"/>
      <c r="F46962" s="2"/>
      <c r="G46962" s="2"/>
      <c r="H46962" s="2"/>
    </row>
    <row r="46963" spans="2:8">
      <c r="B46963" s="2" t="s">
        <v>47410</v>
      </c>
      <c r="C46963" s="2">
        <v>28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29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29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29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29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29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29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19</v>
      </c>
      <c r="D46970" s="2" t="s">
        <v>462</v>
      </c>
      <c r="E46970" s="2"/>
      <c r="F46970" s="2"/>
      <c r="G46970" s="2"/>
      <c r="H46970" s="2"/>
    </row>
    <row r="46971" spans="2:8">
      <c r="B46971" s="2" t="s">
        <v>47418</v>
      </c>
      <c r="C46971" s="2">
        <v>19</v>
      </c>
      <c r="D46971" s="2" t="s">
        <v>462</v>
      </c>
      <c r="E46971" s="2"/>
      <c r="F46971" s="2"/>
      <c r="G46971" s="2"/>
      <c r="H46971" s="2"/>
    </row>
    <row r="46972" spans="2:8">
      <c r="B46972" s="2" t="s">
        <v>47419</v>
      </c>
      <c r="C46972" s="2">
        <v>21</v>
      </c>
      <c r="D46972" s="2" t="s">
        <v>462</v>
      </c>
      <c r="E46972" s="2"/>
      <c r="F46972" s="2"/>
      <c r="G46972" s="2"/>
      <c r="H46972" s="2"/>
    </row>
    <row r="46973" spans="2:8">
      <c r="B46973" s="2" t="s">
        <v>47420</v>
      </c>
      <c r="C46973" s="2">
        <v>25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20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20</v>
      </c>
      <c r="D46975" s="2" t="s">
        <v>462</v>
      </c>
      <c r="E46975" s="2"/>
      <c r="F46975" s="2"/>
      <c r="G46975" s="2"/>
      <c r="H46975" s="2"/>
    </row>
    <row r="46976" spans="2:8">
      <c r="B46976" s="2" t="s">
        <v>47423</v>
      </c>
      <c r="C46976" s="2">
        <v>25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28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29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30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29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31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29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29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30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30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29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25</v>
      </c>
      <c r="D46987" s="2" t="s">
        <v>462</v>
      </c>
      <c r="E46987" s="2"/>
      <c r="F46987" s="2"/>
      <c r="G46987" s="2"/>
      <c r="H46987" s="2"/>
    </row>
    <row r="46988" spans="2:8">
      <c r="B46988" s="2" t="s">
        <v>47435</v>
      </c>
      <c r="C46988" s="2">
        <v>26</v>
      </c>
      <c r="D46988" s="2" t="s">
        <v>462</v>
      </c>
      <c r="E46988" s="2"/>
      <c r="F46988" s="2"/>
      <c r="G46988" s="2"/>
      <c r="H46988" s="2"/>
    </row>
    <row r="46989" spans="2:8">
      <c r="B46989" s="2" t="s">
        <v>47436</v>
      </c>
      <c r="C46989" s="2">
        <v>26</v>
      </c>
      <c r="D46989" s="2" t="s">
        <v>462</v>
      </c>
      <c r="E46989" s="2"/>
      <c r="F46989" s="2"/>
      <c r="G46989" s="2"/>
      <c r="H46989" s="2"/>
    </row>
    <row r="46990" spans="2:8">
      <c r="B46990" s="2" t="s">
        <v>47437</v>
      </c>
      <c r="C46990" s="2">
        <v>25</v>
      </c>
      <c r="D46990" s="2" t="s">
        <v>462</v>
      </c>
      <c r="E46990" s="2"/>
      <c r="F46990" s="2"/>
      <c r="G46990" s="2"/>
      <c r="H46990" s="2"/>
    </row>
    <row r="46991" spans="2:8">
      <c r="B46991" s="2" t="s">
        <v>47438</v>
      </c>
      <c r="C46991" s="2">
        <v>25</v>
      </c>
      <c r="D46991" s="2" t="s">
        <v>462</v>
      </c>
      <c r="E46991" s="2"/>
      <c r="F46991" s="2"/>
      <c r="G46991" s="2"/>
      <c r="H46991" s="2"/>
    </row>
    <row r="46992" spans="2:8">
      <c r="B46992" s="2" t="s">
        <v>47439</v>
      </c>
      <c r="C46992" s="2">
        <v>20</v>
      </c>
      <c r="D46992" s="2" t="s">
        <v>462</v>
      </c>
      <c r="E46992" s="2"/>
      <c r="F46992" s="2"/>
      <c r="G46992" s="2"/>
      <c r="H46992" s="2"/>
    </row>
    <row r="46993" spans="2:8">
      <c r="B46993" s="2" t="s">
        <v>47440</v>
      </c>
      <c r="C46993" s="2">
        <v>20</v>
      </c>
      <c r="D46993" s="2" t="s">
        <v>462</v>
      </c>
      <c r="E46993" s="2"/>
      <c r="F46993" s="2"/>
      <c r="G46993" s="2"/>
      <c r="H46993" s="2"/>
    </row>
    <row r="46994" spans="2:8">
      <c r="B46994" s="2" t="s">
        <v>47441</v>
      </c>
      <c r="C46994" s="2">
        <v>21</v>
      </c>
      <c r="D46994" s="2" t="s">
        <v>462</v>
      </c>
      <c r="E46994" s="2"/>
      <c r="F46994" s="2"/>
      <c r="G46994" s="2"/>
      <c r="H46994" s="2"/>
    </row>
    <row r="46995" spans="2:8">
      <c r="B46995" s="2" t="s">
        <v>47442</v>
      </c>
      <c r="C46995" s="2">
        <v>33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33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35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32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35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38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38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38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26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27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29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29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29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30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30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25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27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27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27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27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27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27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26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24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22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25</v>
      </c>
      <c r="D47020" s="2" t="s">
        <v>462</v>
      </c>
      <c r="E47020" s="2"/>
      <c r="F47020" s="2"/>
      <c r="G47020" s="2"/>
      <c r="H47020" s="2"/>
    </row>
    <row r="47021" spans="2:8">
      <c r="B47021" s="2" t="s">
        <v>47468</v>
      </c>
      <c r="C47021" s="2">
        <v>28</v>
      </c>
      <c r="D47021" s="2" t="s">
        <v>462</v>
      </c>
      <c r="E47021" s="2"/>
      <c r="F47021" s="2"/>
      <c r="G47021" s="2"/>
      <c r="H47021" s="2"/>
    </row>
    <row r="47022" spans="2:8">
      <c r="B47022" s="2" t="s">
        <v>47469</v>
      </c>
      <c r="C47022" s="2">
        <v>30</v>
      </c>
      <c r="D47022" s="2" t="s">
        <v>462</v>
      </c>
      <c r="E47022" s="2"/>
      <c r="F47022" s="2"/>
      <c r="G47022" s="2"/>
      <c r="H47022" s="2"/>
    </row>
    <row r="47023" spans="2:8">
      <c r="B47023" s="2" t="s">
        <v>47470</v>
      </c>
      <c r="C47023" s="2">
        <v>30</v>
      </c>
      <c r="D47023" s="2" t="s">
        <v>462</v>
      </c>
      <c r="E47023" s="2"/>
      <c r="F47023" s="2"/>
      <c r="G47023" s="2"/>
      <c r="H47023" s="2"/>
    </row>
    <row r="47024" spans="2:8">
      <c r="B47024" s="2" t="s">
        <v>47471</v>
      </c>
      <c r="C47024" s="2">
        <v>30</v>
      </c>
      <c r="D47024" s="2" t="s">
        <v>462</v>
      </c>
      <c r="E47024" s="2"/>
      <c r="F47024" s="2"/>
      <c r="G47024" s="2"/>
      <c r="H47024" s="2"/>
    </row>
    <row r="47025" spans="2:8">
      <c r="B47025" s="2" t="s">
        <v>47472</v>
      </c>
      <c r="C47025" s="2">
        <v>14</v>
      </c>
      <c r="D47025" s="2" t="s">
        <v>462</v>
      </c>
      <c r="E47025" s="2"/>
      <c r="F47025" s="2"/>
      <c r="G47025" s="2"/>
      <c r="H47025" s="2"/>
    </row>
    <row r="47026" spans="2:8">
      <c r="B47026" s="2" t="s">
        <v>47473</v>
      </c>
      <c r="C47026" s="2">
        <v>30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31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31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31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31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31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24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11</v>
      </c>
      <c r="D47033" s="2" t="s">
        <v>462</v>
      </c>
      <c r="E47033" s="2"/>
      <c r="F47033" s="2"/>
      <c r="G47033" s="2"/>
      <c r="H47033" s="2"/>
    </row>
    <row r="47034" spans="2:8">
      <c r="B47034" s="2" t="s">
        <v>47481</v>
      </c>
      <c r="C47034" s="2">
        <v>11</v>
      </c>
      <c r="D47034" s="2" t="s">
        <v>462</v>
      </c>
      <c r="E47034" s="2"/>
      <c r="F47034" s="2"/>
      <c r="G47034" s="2"/>
      <c r="H47034" s="2"/>
    </row>
    <row r="47035" spans="2:8">
      <c r="B47035" s="2" t="s">
        <v>47482</v>
      </c>
      <c r="C47035" s="2">
        <v>29</v>
      </c>
      <c r="D47035" s="2" t="s">
        <v>462</v>
      </c>
      <c r="E47035" s="2"/>
      <c r="F47035" s="2"/>
      <c r="G47035" s="2"/>
      <c r="H47035" s="2"/>
    </row>
    <row r="47036" spans="2:8">
      <c r="B47036" s="2" t="s">
        <v>47483</v>
      </c>
      <c r="C47036" s="2">
        <v>28</v>
      </c>
      <c r="D47036" s="2" t="s">
        <v>462</v>
      </c>
      <c r="E47036" s="2"/>
      <c r="F47036" s="2"/>
      <c r="G47036" s="2"/>
      <c r="H47036" s="2"/>
    </row>
    <row r="47037" spans="2:8">
      <c r="B47037" s="2" t="s">
        <v>47484</v>
      </c>
      <c r="C47037" s="2">
        <v>28</v>
      </c>
      <c r="D47037" s="2" t="s">
        <v>462</v>
      </c>
      <c r="E47037" s="2"/>
      <c r="F47037" s="2"/>
      <c r="G47037" s="2"/>
      <c r="H47037" s="2"/>
    </row>
    <row r="47038" spans="2:8">
      <c r="B47038" s="2" t="s">
        <v>47485</v>
      </c>
      <c r="C47038" s="2">
        <v>29</v>
      </c>
      <c r="D47038" s="2" t="s">
        <v>462</v>
      </c>
      <c r="E47038" s="2"/>
      <c r="F47038" s="2"/>
      <c r="G47038" s="2"/>
      <c r="H47038" s="2"/>
    </row>
    <row r="47039" spans="2:8">
      <c r="B47039" s="2" t="s">
        <v>47486</v>
      </c>
      <c r="C47039" s="2">
        <v>25</v>
      </c>
      <c r="D47039" s="2" t="s">
        <v>462</v>
      </c>
      <c r="E47039" s="2"/>
      <c r="F47039" s="2"/>
      <c r="G47039" s="2"/>
      <c r="H47039" s="2"/>
    </row>
    <row r="47040" spans="2:8">
      <c r="B47040" s="2" t="s">
        <v>47487</v>
      </c>
      <c r="C47040" s="2">
        <v>25</v>
      </c>
      <c r="D47040" s="2" t="s">
        <v>462</v>
      </c>
      <c r="E47040" s="2"/>
      <c r="F47040" s="2"/>
      <c r="G47040" s="2"/>
      <c r="H47040" s="2"/>
    </row>
    <row r="47041" spans="2:8">
      <c r="B47041" s="2" t="s">
        <v>47488</v>
      </c>
      <c r="C47041" s="2">
        <v>21</v>
      </c>
      <c r="D47041" s="2" t="s">
        <v>462</v>
      </c>
      <c r="E47041" s="2"/>
      <c r="F47041" s="2"/>
      <c r="G47041" s="2"/>
      <c r="H47041" s="2"/>
    </row>
    <row r="47042" spans="2:8">
      <c r="B47042" s="2" t="s">
        <v>47489</v>
      </c>
      <c r="C47042" s="2">
        <v>14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16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17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18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19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19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26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27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26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27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26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26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23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21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18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16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16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27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27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29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29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29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29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27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32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34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34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34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34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32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28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22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20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21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22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29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30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30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25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25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24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23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19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17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13</v>
      </c>
      <c r="D47086" s="2" t="s">
        <v>462</v>
      </c>
      <c r="E47086" s="2"/>
      <c r="F47086" s="2"/>
      <c r="G47086" s="2"/>
      <c r="H47086" s="2"/>
    </row>
    <row r="47087" spans="2:8">
      <c r="B47087" s="2" t="s">
        <v>47534</v>
      </c>
      <c r="C47087" s="2">
        <v>24</v>
      </c>
      <c r="D47087" s="2" t="s">
        <v>462</v>
      </c>
      <c r="E47087" s="2"/>
      <c r="F47087" s="2"/>
      <c r="G47087" s="2"/>
      <c r="H47087" s="2"/>
    </row>
    <row r="47088" spans="2:8">
      <c r="B47088" s="2" t="s">
        <v>47535</v>
      </c>
      <c r="C47088" s="2">
        <v>26</v>
      </c>
      <c r="D47088" s="2" t="s">
        <v>462</v>
      </c>
      <c r="E47088" s="2"/>
      <c r="F47088" s="2"/>
      <c r="G47088" s="2"/>
      <c r="H47088" s="2"/>
    </row>
    <row r="47089" spans="2:8">
      <c r="B47089" s="2" t="s">
        <v>47536</v>
      </c>
      <c r="C47089" s="2">
        <v>27</v>
      </c>
      <c r="D47089" s="2" t="s">
        <v>462</v>
      </c>
      <c r="E47089" s="2"/>
      <c r="F47089" s="2"/>
      <c r="G47089" s="2"/>
      <c r="H47089" s="2"/>
    </row>
    <row r="47090" spans="2:8">
      <c r="B47090" s="2" t="s">
        <v>47537</v>
      </c>
      <c r="C47090" s="2">
        <v>27</v>
      </c>
      <c r="D47090" s="2" t="s">
        <v>462</v>
      </c>
      <c r="E47090" s="2"/>
      <c r="F47090" s="2"/>
      <c r="G47090" s="2"/>
      <c r="H47090" s="2"/>
    </row>
    <row r="47091" spans="2:8">
      <c r="B47091" s="2" t="s">
        <v>47538</v>
      </c>
      <c r="C47091" s="2">
        <v>27</v>
      </c>
      <c r="D47091" s="2" t="s">
        <v>462</v>
      </c>
      <c r="E47091" s="2"/>
      <c r="F47091" s="2"/>
      <c r="G47091" s="2"/>
      <c r="H47091" s="2"/>
    </row>
    <row r="47092" spans="2:8">
      <c r="B47092" s="2" t="s">
        <v>47539</v>
      </c>
      <c r="C47092" s="2">
        <v>24</v>
      </c>
      <c r="D47092" s="2" t="s">
        <v>462</v>
      </c>
      <c r="E47092" s="2"/>
      <c r="F47092" s="2"/>
      <c r="G47092" s="2"/>
      <c r="H47092" s="2"/>
    </row>
    <row r="47093" spans="2:8">
      <c r="B47093" s="2" t="s">
        <v>47540</v>
      </c>
      <c r="C47093" s="2">
        <v>19</v>
      </c>
      <c r="D47093" s="2" t="s">
        <v>462</v>
      </c>
      <c r="E47093" s="2"/>
      <c r="F47093" s="2"/>
      <c r="G47093" s="2"/>
      <c r="H47093" s="2"/>
    </row>
    <row r="47094" spans="2:8">
      <c r="B47094" s="2" t="s">
        <v>47541</v>
      </c>
      <c r="C47094" s="2">
        <v>23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30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33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34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34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33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27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29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29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26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26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26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26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26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25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21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22</v>
      </c>
      <c r="D47110" s="2" t="s">
        <v>462</v>
      </c>
      <c r="E47110" s="2"/>
      <c r="F47110" s="2"/>
      <c r="G47110" s="2"/>
      <c r="H47110" s="2"/>
    </row>
    <row r="47111" spans="2:8">
      <c r="B47111" s="2" t="s">
        <v>47558</v>
      </c>
      <c r="C47111" s="2">
        <v>24</v>
      </c>
      <c r="D47111" s="2" t="s">
        <v>462</v>
      </c>
      <c r="E47111" s="2"/>
      <c r="F47111" s="2"/>
      <c r="G47111" s="2"/>
      <c r="H47111" s="2"/>
    </row>
    <row r="47112" spans="2:8">
      <c r="B47112" s="2" t="s">
        <v>47559</v>
      </c>
      <c r="C47112" s="2">
        <v>24</v>
      </c>
      <c r="D47112" s="2" t="s">
        <v>462</v>
      </c>
      <c r="E47112" s="2"/>
      <c r="F47112" s="2"/>
      <c r="G47112" s="2"/>
      <c r="H47112" s="2"/>
    </row>
    <row r="47113" spans="2:8">
      <c r="B47113" s="2" t="s">
        <v>47560</v>
      </c>
      <c r="C47113" s="2">
        <v>26</v>
      </c>
      <c r="D47113" s="2" t="s">
        <v>462</v>
      </c>
      <c r="E47113" s="2"/>
      <c r="F47113" s="2"/>
      <c r="G47113" s="2"/>
      <c r="H47113" s="2"/>
    </row>
    <row r="47114" spans="2:8">
      <c r="B47114" s="2" t="s">
        <v>47561</v>
      </c>
      <c r="C47114" s="2">
        <v>27</v>
      </c>
      <c r="D47114" s="2" t="s">
        <v>462</v>
      </c>
      <c r="E47114" s="2"/>
      <c r="F47114" s="2"/>
      <c r="G47114" s="2"/>
      <c r="H47114" s="2"/>
    </row>
    <row r="47115" spans="2:8">
      <c r="B47115" s="2" t="s">
        <v>47562</v>
      </c>
      <c r="C47115" s="2">
        <v>27</v>
      </c>
      <c r="D47115" s="2" t="s">
        <v>462</v>
      </c>
      <c r="E47115" s="2"/>
      <c r="F47115" s="2"/>
      <c r="G47115" s="2"/>
      <c r="H47115" s="2"/>
    </row>
    <row r="47116" spans="2:8">
      <c r="B47116" s="2" t="s">
        <v>47563</v>
      </c>
      <c r="C47116" s="2">
        <v>26</v>
      </c>
      <c r="D47116" s="2" t="s">
        <v>462</v>
      </c>
      <c r="E47116" s="2"/>
      <c r="F47116" s="2"/>
      <c r="G47116" s="2"/>
      <c r="H47116" s="2"/>
    </row>
    <row r="47117" spans="2:8">
      <c r="B47117" s="2" t="s">
        <v>47564</v>
      </c>
      <c r="C47117" s="2">
        <v>40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42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43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39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25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28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38</v>
      </c>
      <c r="D47123" s="2" t="s">
        <v>462</v>
      </c>
      <c r="E47123" s="2"/>
      <c r="F47123" s="2"/>
      <c r="G47123" s="2"/>
      <c r="H47123" s="2"/>
    </row>
    <row r="47124" spans="2:8">
      <c r="B47124" s="2" t="s">
        <v>47571</v>
      </c>
      <c r="C47124" s="2">
        <v>29</v>
      </c>
      <c r="D47124" s="2" t="s">
        <v>462</v>
      </c>
      <c r="E47124" s="2"/>
      <c r="F47124" s="2"/>
      <c r="G47124" s="2"/>
      <c r="H47124" s="2"/>
    </row>
    <row r="47125" spans="2:8">
      <c r="B47125" s="2" t="s">
        <v>47572</v>
      </c>
      <c r="C47125" s="2">
        <v>32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31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28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26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31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28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25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29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28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30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29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31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7</v>
      </c>
      <c r="D47137" s="2" t="s">
        <v>462</v>
      </c>
      <c r="E47137" s="2"/>
      <c r="F47137" s="2"/>
      <c r="G47137" s="2"/>
      <c r="H47137" s="2"/>
    </row>
    <row r="47138" spans="2:8">
      <c r="B47138" s="2" t="s">
        <v>47585</v>
      </c>
      <c r="C47138" s="2">
        <v>6</v>
      </c>
      <c r="D47138" s="2" t="s">
        <v>462</v>
      </c>
      <c r="E47138" s="2"/>
      <c r="F47138" s="2"/>
      <c r="G47138" s="2"/>
      <c r="H47138" s="2"/>
    </row>
    <row r="47139" spans="2:8">
      <c r="B47139" s="2" t="s">
        <v>47586</v>
      </c>
      <c r="C47139" s="2">
        <v>6</v>
      </c>
      <c r="D47139" s="2" t="s">
        <v>462</v>
      </c>
      <c r="E47139" s="2"/>
      <c r="F47139" s="2"/>
      <c r="G47139" s="2"/>
      <c r="H47139" s="2"/>
    </row>
    <row r="47140" spans="2:8">
      <c r="B47140" s="2" t="s">
        <v>47587</v>
      </c>
      <c r="C47140" s="2">
        <v>29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31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32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33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32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32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28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20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38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41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42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25</v>
      </c>
      <c r="D47151" s="2" t="s">
        <v>462</v>
      </c>
      <c r="E47151" s="2"/>
      <c r="F47151" s="2"/>
      <c r="G47151" s="2"/>
      <c r="H47151" s="2"/>
    </row>
    <row r="47152" spans="2:8">
      <c r="B47152" s="2" t="s">
        <v>47599</v>
      </c>
      <c r="C47152" s="2">
        <v>31</v>
      </c>
      <c r="D47152" s="2" t="s">
        <v>462</v>
      </c>
      <c r="E47152" s="2"/>
      <c r="F47152" s="2"/>
      <c r="G47152" s="2"/>
      <c r="H47152" s="2"/>
    </row>
    <row r="47153" spans="2:8">
      <c r="B47153" s="2" t="s">
        <v>47600</v>
      </c>
      <c r="C47153" s="2">
        <v>32</v>
      </c>
      <c r="D47153" s="2" t="s">
        <v>462</v>
      </c>
      <c r="E47153" s="2"/>
      <c r="F47153" s="2"/>
      <c r="G47153" s="2"/>
      <c r="H47153" s="2"/>
    </row>
    <row r="47154" spans="2:8">
      <c r="B47154" s="2" t="s">
        <v>47601</v>
      </c>
      <c r="C47154" s="2">
        <v>33</v>
      </c>
      <c r="D47154" s="2" t="s">
        <v>462</v>
      </c>
      <c r="E47154" s="2"/>
      <c r="F47154" s="2"/>
      <c r="G47154" s="2"/>
      <c r="H47154" s="2"/>
    </row>
    <row r="47155" spans="2:8">
      <c r="B47155" s="2" t="s">
        <v>47602</v>
      </c>
      <c r="C47155" s="2">
        <v>31</v>
      </c>
      <c r="D47155" s="2" t="s">
        <v>462</v>
      </c>
      <c r="E47155" s="2"/>
      <c r="F47155" s="2"/>
      <c r="G47155" s="2"/>
      <c r="H47155" s="2"/>
    </row>
    <row r="47156" spans="2:8">
      <c r="B47156" s="2" t="s">
        <v>47603</v>
      </c>
      <c r="C47156" s="2">
        <v>29</v>
      </c>
      <c r="D47156" s="2" t="s">
        <v>462</v>
      </c>
      <c r="E47156" s="2"/>
      <c r="F47156" s="2"/>
      <c r="G47156" s="2"/>
      <c r="H47156" s="2"/>
    </row>
    <row r="47157" spans="2:8">
      <c r="B47157" s="2" t="s">
        <v>47604</v>
      </c>
      <c r="C47157" s="2">
        <v>24</v>
      </c>
      <c r="D47157" s="2" t="s">
        <v>462</v>
      </c>
      <c r="E47157" s="2"/>
      <c r="F47157" s="2"/>
      <c r="G47157" s="2"/>
      <c r="H47157" s="2"/>
    </row>
    <row r="47158" spans="2:8">
      <c r="B47158" s="2" t="s">
        <v>47605</v>
      </c>
      <c r="C47158" s="2">
        <v>30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31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32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32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30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24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20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21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20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22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26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26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22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24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24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24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23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22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20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18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14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12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26</v>
      </c>
      <c r="D47180" s="2" t="s">
        <v>462</v>
      </c>
      <c r="E47180" s="2"/>
      <c r="F47180" s="2"/>
      <c r="G47180" s="2"/>
      <c r="H47180" s="2"/>
    </row>
    <row r="47181" spans="2:8">
      <c r="B47181" s="2" t="s">
        <v>47628</v>
      </c>
      <c r="C47181" s="2">
        <v>31</v>
      </c>
      <c r="D47181" s="2" t="s">
        <v>462</v>
      </c>
      <c r="E47181" s="2"/>
      <c r="F47181" s="2"/>
      <c r="G47181" s="2"/>
      <c r="H47181" s="2"/>
    </row>
    <row r="47182" spans="2:8">
      <c r="B47182" s="2" t="s">
        <v>47629</v>
      </c>
      <c r="C47182" s="2">
        <v>34</v>
      </c>
      <c r="D47182" s="2" t="s">
        <v>462</v>
      </c>
      <c r="E47182" s="2"/>
      <c r="F47182" s="2"/>
      <c r="G47182" s="2"/>
      <c r="H47182" s="2"/>
    </row>
    <row r="47183" spans="2:8">
      <c r="B47183" s="2" t="s">
        <v>47630</v>
      </c>
      <c r="C47183" s="2">
        <v>32</v>
      </c>
      <c r="D47183" s="2" t="s">
        <v>462</v>
      </c>
      <c r="E47183" s="2"/>
      <c r="F47183" s="2"/>
      <c r="G47183" s="2"/>
      <c r="H47183" s="2"/>
    </row>
    <row r="47184" spans="2:8">
      <c r="B47184" s="2" t="s">
        <v>47631</v>
      </c>
      <c r="C47184" s="2">
        <v>26</v>
      </c>
      <c r="D47184" s="2" t="s">
        <v>462</v>
      </c>
      <c r="E47184" s="2"/>
      <c r="F47184" s="2"/>
      <c r="G47184" s="2"/>
      <c r="H47184" s="2"/>
    </row>
    <row r="47185" spans="2:8">
      <c r="B47185" s="2" t="s">
        <v>47632</v>
      </c>
      <c r="C47185" s="2">
        <v>24</v>
      </c>
      <c r="D47185" s="2" t="s">
        <v>462</v>
      </c>
      <c r="E47185" s="2"/>
      <c r="F47185" s="2"/>
      <c r="G47185" s="2"/>
      <c r="H47185" s="2"/>
    </row>
    <row r="47186" spans="2:8">
      <c r="B47186" s="2" t="s">
        <v>47633</v>
      </c>
      <c r="C47186" s="2">
        <v>31</v>
      </c>
      <c r="D47186" s="2" t="s">
        <v>462</v>
      </c>
      <c r="E47186" s="2"/>
      <c r="F47186" s="2"/>
      <c r="G47186" s="2"/>
      <c r="H47186" s="2"/>
    </row>
    <row r="47187" spans="2:8">
      <c r="B47187" s="2" t="s">
        <v>47634</v>
      </c>
      <c r="C47187" s="2">
        <v>33</v>
      </c>
      <c r="D47187" s="2" t="s">
        <v>462</v>
      </c>
      <c r="E47187" s="2"/>
      <c r="F47187" s="2"/>
      <c r="G47187" s="2"/>
      <c r="H47187" s="2"/>
    </row>
    <row r="47188" spans="2:8">
      <c r="B47188" s="2" t="s">
        <v>47635</v>
      </c>
      <c r="C47188" s="2">
        <v>31</v>
      </c>
      <c r="D47188" s="2" t="s">
        <v>462</v>
      </c>
      <c r="E47188" s="2"/>
      <c r="F47188" s="2"/>
      <c r="G47188" s="2"/>
      <c r="H47188" s="2"/>
    </row>
    <row r="47189" spans="2:8">
      <c r="B47189" s="2" t="s">
        <v>47636</v>
      </c>
      <c r="C47189" s="2">
        <v>28</v>
      </c>
      <c r="D47189" s="2" t="s">
        <v>462</v>
      </c>
      <c r="E47189" s="2"/>
      <c r="F47189" s="2"/>
      <c r="G47189" s="2"/>
      <c r="H47189" s="2"/>
    </row>
    <row r="47190" spans="2:8">
      <c r="B47190" s="2" t="s">
        <v>47637</v>
      </c>
      <c r="C47190" s="2">
        <v>28</v>
      </c>
      <c r="D47190" s="2" t="s">
        <v>462</v>
      </c>
      <c r="E47190" s="2"/>
      <c r="F47190" s="2"/>
      <c r="G47190" s="2"/>
      <c r="H47190" s="2"/>
    </row>
    <row r="47191" spans="2:8">
      <c r="B47191" s="2" t="s">
        <v>47638</v>
      </c>
      <c r="C47191" s="2">
        <v>26</v>
      </c>
      <c r="D47191" s="2" t="s">
        <v>462</v>
      </c>
      <c r="E47191" s="2"/>
      <c r="F47191" s="2"/>
      <c r="G47191" s="2"/>
      <c r="H47191" s="2"/>
    </row>
    <row r="47192" spans="2:8">
      <c r="B47192" s="2" t="s">
        <v>47639</v>
      </c>
      <c r="C47192" s="2">
        <v>27</v>
      </c>
      <c r="D47192" s="2" t="s">
        <v>462</v>
      </c>
      <c r="E47192" s="2"/>
      <c r="F47192" s="2"/>
      <c r="G47192" s="2"/>
      <c r="H47192" s="2"/>
    </row>
    <row r="47193" spans="2:8">
      <c r="B47193" s="2" t="s">
        <v>47640</v>
      </c>
      <c r="C47193" s="2">
        <v>28</v>
      </c>
      <c r="D47193" s="2" t="s">
        <v>462</v>
      </c>
      <c r="E47193" s="2"/>
      <c r="F47193" s="2"/>
      <c r="G47193" s="2"/>
      <c r="H47193" s="2"/>
    </row>
    <row r="47194" spans="2:8">
      <c r="B47194" s="2" t="s">
        <v>47641</v>
      </c>
      <c r="C47194" s="2">
        <v>28</v>
      </c>
      <c r="D47194" s="2" t="s">
        <v>462</v>
      </c>
      <c r="E47194" s="2"/>
      <c r="F47194" s="2"/>
      <c r="G47194" s="2"/>
      <c r="H47194" s="2"/>
    </row>
    <row r="47195" spans="2:8">
      <c r="B47195" s="2" t="s">
        <v>47642</v>
      </c>
      <c r="C47195" s="2">
        <v>25</v>
      </c>
      <c r="D47195" s="2" t="s">
        <v>462</v>
      </c>
      <c r="E47195" s="2"/>
      <c r="F47195" s="2"/>
      <c r="G47195" s="2"/>
      <c r="H47195" s="2"/>
    </row>
    <row r="47196" spans="2:8">
      <c r="B47196" s="2" t="s">
        <v>47643</v>
      </c>
      <c r="C47196" s="2">
        <v>25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24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24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23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23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22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22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23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15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16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16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18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16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20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21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21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23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26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21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22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19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18</v>
      </c>
      <c r="D47217" s="2" t="s">
        <v>462</v>
      </c>
      <c r="E47217" s="2"/>
      <c r="F47217" s="2"/>
      <c r="G47217" s="2"/>
      <c r="H47217" s="2"/>
    </row>
    <row r="47218" spans="2:8">
      <c r="B47218" s="2" t="s">
        <v>47665</v>
      </c>
      <c r="C47218" s="2">
        <v>19</v>
      </c>
      <c r="D47218" s="2" t="s">
        <v>462</v>
      </c>
      <c r="E47218" s="2"/>
      <c r="F47218" s="2"/>
      <c r="G47218" s="2"/>
      <c r="H47218" s="2"/>
    </row>
    <row r="47219" spans="2:8">
      <c r="B47219" s="2" t="s">
        <v>47666</v>
      </c>
      <c r="C47219" s="2">
        <v>20</v>
      </c>
      <c r="D47219" s="2" t="s">
        <v>462</v>
      </c>
      <c r="E47219" s="2"/>
      <c r="F47219" s="2"/>
      <c r="G47219" s="2"/>
      <c r="H47219" s="2"/>
    </row>
    <row r="47220" spans="2:8">
      <c r="B47220" s="2" t="s">
        <v>47667</v>
      </c>
      <c r="C47220" s="2">
        <v>19</v>
      </c>
      <c r="D47220" s="2" t="s">
        <v>462</v>
      </c>
      <c r="E47220" s="2"/>
      <c r="F47220" s="2"/>
      <c r="G47220" s="2"/>
      <c r="H47220" s="2"/>
    </row>
    <row r="47221" spans="2:8">
      <c r="B47221" s="2" t="s">
        <v>47668</v>
      </c>
      <c r="C47221" s="2">
        <v>19</v>
      </c>
      <c r="D47221" s="2" t="s">
        <v>462</v>
      </c>
      <c r="E47221" s="2"/>
      <c r="F47221" s="2"/>
      <c r="G47221" s="2"/>
      <c r="H47221" s="2"/>
    </row>
    <row r="47222" spans="2:8">
      <c r="B47222" s="2" t="s">
        <v>47669</v>
      </c>
      <c r="C47222" s="2">
        <v>18</v>
      </c>
      <c r="D47222" s="2" t="s">
        <v>462</v>
      </c>
      <c r="E47222" s="2"/>
      <c r="F47222" s="2"/>
      <c r="G47222" s="2"/>
      <c r="H47222" s="2"/>
    </row>
    <row r="47223" spans="2:8">
      <c r="B47223" s="2" t="s">
        <v>47670</v>
      </c>
      <c r="C47223" s="2">
        <v>28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30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30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30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30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30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28</v>
      </c>
      <c r="D47229" s="2" t="s">
        <v>462</v>
      </c>
      <c r="E47229" s="2"/>
      <c r="F47229" s="2"/>
      <c r="G47229" s="2"/>
      <c r="H47229" s="2"/>
    </row>
    <row r="47230" spans="2:8">
      <c r="B47230" s="2" t="s">
        <v>47677</v>
      </c>
      <c r="C47230" s="2">
        <v>26</v>
      </c>
      <c r="D47230" s="2" t="s">
        <v>462</v>
      </c>
      <c r="E47230" s="2"/>
      <c r="F47230" s="2"/>
      <c r="G47230" s="2"/>
      <c r="H47230" s="2"/>
    </row>
    <row r="47231" spans="2:8">
      <c r="B47231" s="2" t="s">
        <v>47678</v>
      </c>
      <c r="C47231" s="2">
        <v>26</v>
      </c>
      <c r="D47231" s="2" t="s">
        <v>462</v>
      </c>
      <c r="E47231" s="2"/>
      <c r="F47231" s="2"/>
      <c r="G47231" s="2"/>
      <c r="H47231" s="2"/>
    </row>
    <row r="47232" spans="2:8">
      <c r="B47232" s="2" t="s">
        <v>47679</v>
      </c>
      <c r="C47232" s="2">
        <v>38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40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41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39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31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15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18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20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21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22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31</v>
      </c>
      <c r="D47242" s="2" t="s">
        <v>462</v>
      </c>
      <c r="E47242" s="2"/>
      <c r="F47242" s="2"/>
      <c r="G47242" s="2"/>
      <c r="H47242" s="2"/>
    </row>
    <row r="47243" spans="2:8">
      <c r="B47243" s="2" t="s">
        <v>47690</v>
      </c>
      <c r="C47243" s="2">
        <v>29</v>
      </c>
      <c r="D47243" s="2" t="s">
        <v>462</v>
      </c>
      <c r="E47243" s="2"/>
      <c r="F47243" s="2"/>
      <c r="G47243" s="2"/>
      <c r="H47243" s="2"/>
    </row>
    <row r="47244" spans="2:8">
      <c r="B47244" s="2" t="s">
        <v>47691</v>
      </c>
      <c r="C47244" s="2">
        <v>29</v>
      </c>
      <c r="D47244" s="2" t="s">
        <v>462</v>
      </c>
      <c r="E47244" s="2"/>
      <c r="F47244" s="2"/>
      <c r="G47244" s="2"/>
      <c r="H47244" s="2"/>
    </row>
    <row r="47245" spans="2:8">
      <c r="B47245" s="2" t="s">
        <v>47692</v>
      </c>
      <c r="C47245" s="2">
        <v>27</v>
      </c>
      <c r="D47245" s="2" t="s">
        <v>462</v>
      </c>
      <c r="E47245" s="2"/>
      <c r="F47245" s="2"/>
      <c r="G47245" s="2"/>
      <c r="H47245" s="2"/>
    </row>
    <row r="47246" spans="2:8">
      <c r="B47246" s="2" t="s">
        <v>47693</v>
      </c>
      <c r="C47246" s="2">
        <v>17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18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19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19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19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21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24</v>
      </c>
      <c r="D47252" s="2" t="s">
        <v>462</v>
      </c>
      <c r="E47252" s="2"/>
      <c r="F47252" s="2"/>
      <c r="G47252" s="2"/>
      <c r="H47252" s="2"/>
    </row>
    <row r="47253" spans="2:8">
      <c r="B47253" s="2" t="s">
        <v>47700</v>
      </c>
      <c r="C47253" s="2">
        <v>26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26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25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21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20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14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10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27</v>
      </c>
      <c r="D47260" s="2" t="s">
        <v>462</v>
      </c>
      <c r="E47260" s="2"/>
      <c r="F47260" s="2"/>
      <c r="G47260" s="2"/>
      <c r="H47260" s="2"/>
    </row>
    <row r="47261" spans="2:8">
      <c r="B47261" s="2" t="s">
        <v>47708</v>
      </c>
      <c r="C47261" s="2">
        <v>29</v>
      </c>
      <c r="D47261" s="2" t="s">
        <v>462</v>
      </c>
      <c r="E47261" s="2"/>
      <c r="F47261" s="2"/>
      <c r="G47261" s="2"/>
      <c r="H47261" s="2"/>
    </row>
    <row r="47262" spans="2:8">
      <c r="B47262" s="2" t="s">
        <v>47709</v>
      </c>
      <c r="C47262" s="2">
        <v>31</v>
      </c>
      <c r="D47262" s="2" t="s">
        <v>462</v>
      </c>
      <c r="E47262" s="2"/>
      <c r="F47262" s="2"/>
      <c r="G47262" s="2"/>
      <c r="H47262" s="2"/>
    </row>
    <row r="47263" spans="2:8">
      <c r="B47263" s="2" t="s">
        <v>47710</v>
      </c>
      <c r="C47263" s="2">
        <v>33</v>
      </c>
      <c r="D47263" s="2" t="s">
        <v>462</v>
      </c>
      <c r="E47263" s="2"/>
      <c r="F47263" s="2"/>
      <c r="G47263" s="2"/>
      <c r="H47263" s="2"/>
    </row>
    <row r="47264" spans="2:8">
      <c r="B47264" s="2" t="s">
        <v>47711</v>
      </c>
      <c r="C47264" s="2">
        <v>32</v>
      </c>
      <c r="D47264" s="2" t="s">
        <v>462</v>
      </c>
      <c r="E47264" s="2"/>
      <c r="F47264" s="2"/>
      <c r="G47264" s="2"/>
      <c r="H47264" s="2"/>
    </row>
    <row r="47265" spans="2:8">
      <c r="B47265" s="2" t="s">
        <v>47712</v>
      </c>
      <c r="C47265" s="2">
        <v>31</v>
      </c>
      <c r="D47265" s="2" t="s">
        <v>462</v>
      </c>
      <c r="E47265" s="2"/>
      <c r="F47265" s="2"/>
      <c r="G47265" s="2"/>
      <c r="H47265" s="2"/>
    </row>
    <row r="47266" spans="2:8">
      <c r="B47266" s="2" t="s">
        <v>47713</v>
      </c>
      <c r="C47266" s="2">
        <v>26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26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25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24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24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24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24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25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24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15</v>
      </c>
      <c r="D47275" s="2" t="s">
        <v>462</v>
      </c>
      <c r="E47275" s="2"/>
      <c r="F47275" s="2"/>
      <c r="G47275" s="2"/>
      <c r="H47275" s="2"/>
    </row>
    <row r="47276" spans="2:8">
      <c r="B47276" s="2" t="s">
        <v>47723</v>
      </c>
      <c r="C47276" s="2">
        <v>13</v>
      </c>
      <c r="D47276" s="2" t="s">
        <v>462</v>
      </c>
      <c r="E47276" s="2"/>
      <c r="F47276" s="2"/>
      <c r="G47276" s="2"/>
      <c r="H47276" s="2"/>
    </row>
    <row r="47277" spans="2:8">
      <c r="B47277" s="2" t="s">
        <v>47724</v>
      </c>
      <c r="C47277" s="2">
        <v>13</v>
      </c>
      <c r="D47277" s="2" t="s">
        <v>462</v>
      </c>
      <c r="E47277" s="2"/>
      <c r="F47277" s="2"/>
      <c r="G47277" s="2"/>
      <c r="H47277" s="2"/>
    </row>
    <row r="47278" spans="2:8">
      <c r="B47278" s="2" t="s">
        <v>47725</v>
      </c>
      <c r="C47278" s="2">
        <v>17</v>
      </c>
      <c r="D47278" s="2" t="s">
        <v>462</v>
      </c>
      <c r="E47278" s="2"/>
      <c r="F47278" s="2"/>
      <c r="G47278" s="2"/>
      <c r="H47278" s="2"/>
    </row>
    <row r="47279" spans="2:8">
      <c r="B47279" s="2" t="s">
        <v>47726</v>
      </c>
      <c r="C47279" s="2">
        <v>20</v>
      </c>
      <c r="D47279" s="2" t="s">
        <v>462</v>
      </c>
      <c r="E47279" s="2"/>
      <c r="F47279" s="2"/>
      <c r="G47279" s="2"/>
      <c r="H47279" s="2"/>
    </row>
    <row r="47280" spans="2:8">
      <c r="B47280" s="2" t="s">
        <v>47727</v>
      </c>
      <c r="C47280" s="2">
        <v>15</v>
      </c>
      <c r="D47280" s="2" t="s">
        <v>462</v>
      </c>
      <c r="E47280" s="2"/>
      <c r="F47280" s="2"/>
      <c r="G47280" s="2"/>
      <c r="H47280" s="2"/>
    </row>
    <row r="47281" spans="2:8">
      <c r="B47281" s="2" t="s">
        <v>47728</v>
      </c>
      <c r="C47281" s="2">
        <v>22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25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27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28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29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30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25</v>
      </c>
      <c r="D47287" s="2" t="s">
        <v>462</v>
      </c>
      <c r="E47287" s="2"/>
      <c r="F47287" s="2"/>
      <c r="G47287" s="2"/>
      <c r="H47287" s="2"/>
    </row>
    <row r="47288" spans="2:8">
      <c r="B47288" s="2" t="s">
        <v>47735</v>
      </c>
      <c r="C47288" s="2">
        <v>26</v>
      </c>
      <c r="D47288" s="2" t="s">
        <v>462</v>
      </c>
      <c r="E47288" s="2"/>
      <c r="F47288" s="2"/>
      <c r="G47288" s="2"/>
      <c r="H47288" s="2"/>
    </row>
    <row r="47289" spans="2:8">
      <c r="B47289" s="2" t="s">
        <v>47736</v>
      </c>
      <c r="C47289" s="2">
        <v>26</v>
      </c>
      <c r="D47289" s="2" t="s">
        <v>462</v>
      </c>
      <c r="E47289" s="2"/>
      <c r="F47289" s="2"/>
      <c r="G47289" s="2"/>
      <c r="H47289" s="2"/>
    </row>
    <row r="47290" spans="2:8">
      <c r="B47290" s="2" t="s">
        <v>47737</v>
      </c>
      <c r="C47290" s="2">
        <v>27</v>
      </c>
      <c r="D47290" s="2" t="s">
        <v>462</v>
      </c>
      <c r="E47290" s="2"/>
      <c r="F47290" s="2"/>
      <c r="G47290" s="2"/>
      <c r="H47290" s="2"/>
    </row>
    <row r="47291" spans="2:8">
      <c r="B47291" s="2" t="s">
        <v>47738</v>
      </c>
      <c r="C47291" s="2">
        <v>28</v>
      </c>
      <c r="D47291" s="2" t="s">
        <v>462</v>
      </c>
      <c r="E47291" s="2"/>
      <c r="F47291" s="2"/>
      <c r="G47291" s="2"/>
      <c r="H47291" s="2"/>
    </row>
    <row r="47292" spans="2:8">
      <c r="B47292" s="2" t="s">
        <v>47739</v>
      </c>
      <c r="C47292" s="2">
        <v>26</v>
      </c>
      <c r="D47292" s="2" t="s">
        <v>462</v>
      </c>
      <c r="E47292" s="2"/>
      <c r="F47292" s="2"/>
      <c r="G47292" s="2"/>
      <c r="H47292" s="2"/>
    </row>
    <row r="47293" spans="2:8">
      <c r="B47293" s="2" t="s">
        <v>47740</v>
      </c>
      <c r="C47293" s="2">
        <v>24</v>
      </c>
      <c r="D47293" s="2" t="s">
        <v>462</v>
      </c>
      <c r="E47293" s="2"/>
      <c r="F47293" s="2"/>
      <c r="G47293" s="2"/>
      <c r="H47293" s="2"/>
    </row>
    <row r="47294" spans="2:8">
      <c r="B47294" s="2" t="s">
        <v>47741</v>
      </c>
      <c r="C47294" s="2">
        <v>22</v>
      </c>
      <c r="D47294" s="2" t="s">
        <v>462</v>
      </c>
      <c r="E47294" s="2"/>
      <c r="F47294" s="2"/>
      <c r="G47294" s="2"/>
      <c r="H47294" s="2"/>
    </row>
    <row r="47295" spans="2:8">
      <c r="B47295" s="2" t="s">
        <v>47742</v>
      </c>
      <c r="C47295" s="2">
        <v>22</v>
      </c>
      <c r="D47295" s="2" t="s">
        <v>462</v>
      </c>
      <c r="E47295" s="2"/>
      <c r="F47295" s="2"/>
      <c r="G47295" s="2"/>
      <c r="H47295" s="2"/>
    </row>
    <row r="47296" spans="2:8">
      <c r="B47296" s="2" t="s">
        <v>47743</v>
      </c>
      <c r="C47296" s="2">
        <v>22</v>
      </c>
      <c r="D47296" s="2" t="s">
        <v>462</v>
      </c>
      <c r="E47296" s="2"/>
      <c r="F47296" s="2"/>
      <c r="G47296" s="2"/>
      <c r="H47296" s="2"/>
    </row>
    <row r="47297" spans="2:8">
      <c r="B47297" s="2" t="s">
        <v>47744</v>
      </c>
      <c r="C47297" s="2">
        <v>16</v>
      </c>
      <c r="D47297" s="2" t="s">
        <v>462</v>
      </c>
      <c r="E47297" s="2"/>
      <c r="F47297" s="2"/>
      <c r="G47297" s="2"/>
      <c r="H47297" s="2"/>
    </row>
    <row r="47298" spans="2:8">
      <c r="B47298" s="2" t="s">
        <v>47745</v>
      </c>
      <c r="C47298" s="2">
        <v>27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28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28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25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26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26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26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27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27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26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26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26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19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14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17</v>
      </c>
      <c r="D47312" s="2" t="s">
        <v>462</v>
      </c>
      <c r="E47312" s="2"/>
      <c r="F47312" s="2"/>
      <c r="G47312" s="2"/>
      <c r="H47312" s="2"/>
    </row>
    <row r="47313" spans="2:8">
      <c r="B47313" s="2" t="s">
        <v>47760</v>
      </c>
      <c r="C47313" s="2">
        <v>26</v>
      </c>
      <c r="D47313" s="2" t="s">
        <v>462</v>
      </c>
      <c r="E47313" s="2"/>
      <c r="F47313" s="2"/>
      <c r="G47313" s="2"/>
      <c r="H47313" s="2"/>
    </row>
    <row r="47314" spans="2:8">
      <c r="B47314" s="2" t="s">
        <v>47761</v>
      </c>
      <c r="C47314" s="2">
        <v>29</v>
      </c>
      <c r="D47314" s="2" t="s">
        <v>462</v>
      </c>
      <c r="E47314" s="2"/>
      <c r="F47314" s="2"/>
      <c r="G47314" s="2"/>
      <c r="H47314" s="2"/>
    </row>
    <row r="47315" spans="2:8">
      <c r="B47315" s="2" t="s">
        <v>47762</v>
      </c>
      <c r="C47315" s="2">
        <v>28</v>
      </c>
      <c r="D47315" s="2" t="s">
        <v>462</v>
      </c>
      <c r="E47315" s="2"/>
      <c r="F47315" s="2"/>
      <c r="G47315" s="2"/>
      <c r="H47315" s="2"/>
    </row>
    <row r="47316" spans="2:8">
      <c r="B47316" s="2" t="s">
        <v>47763</v>
      </c>
      <c r="C47316" s="2">
        <v>28</v>
      </c>
      <c r="D47316" s="2" t="s">
        <v>462</v>
      </c>
      <c r="E47316" s="2"/>
      <c r="F47316" s="2"/>
      <c r="G47316" s="2"/>
      <c r="H47316" s="2"/>
    </row>
    <row r="47317" spans="2:8">
      <c r="B47317" s="2" t="s">
        <v>47764</v>
      </c>
      <c r="C47317" s="2">
        <v>26</v>
      </c>
      <c r="D47317" s="2" t="s">
        <v>462</v>
      </c>
      <c r="E47317" s="2"/>
      <c r="F47317" s="2"/>
      <c r="G47317" s="2"/>
      <c r="H47317" s="2"/>
    </row>
    <row r="47318" spans="2:8">
      <c r="B47318" s="2" t="s">
        <v>47765</v>
      </c>
      <c r="C47318" s="2">
        <v>25</v>
      </c>
      <c r="D47318" s="2" t="s">
        <v>462</v>
      </c>
      <c r="E47318" s="2"/>
      <c r="F47318" s="2"/>
      <c r="G47318" s="2"/>
      <c r="H47318" s="2"/>
    </row>
    <row r="47319" spans="2:8">
      <c r="B47319" s="2" t="s">
        <v>47766</v>
      </c>
      <c r="C47319" s="2">
        <v>23</v>
      </c>
      <c r="D47319" s="2" t="s">
        <v>462</v>
      </c>
      <c r="E47319" s="2"/>
      <c r="F47319" s="2"/>
      <c r="G47319" s="2"/>
      <c r="H47319" s="2"/>
    </row>
    <row r="47320" spans="2:8">
      <c r="B47320" s="2" t="s">
        <v>47767</v>
      </c>
      <c r="C47320" s="2">
        <v>23</v>
      </c>
      <c r="D47320" s="2" t="s">
        <v>462</v>
      </c>
      <c r="E47320" s="2"/>
      <c r="F47320" s="2"/>
      <c r="G47320" s="2"/>
      <c r="H47320" s="2"/>
    </row>
    <row r="47321" spans="2:8">
      <c r="B47321" s="2" t="s">
        <v>47768</v>
      </c>
      <c r="C47321" s="2">
        <v>23</v>
      </c>
      <c r="D47321" s="2" t="s">
        <v>462</v>
      </c>
      <c r="E47321" s="2"/>
      <c r="F47321" s="2"/>
      <c r="G47321" s="2"/>
      <c r="H47321" s="2"/>
    </row>
    <row r="47322" spans="2:8">
      <c r="B47322" s="2" t="s">
        <v>47769</v>
      </c>
      <c r="C47322" s="2">
        <v>22</v>
      </c>
      <c r="D47322" s="2" t="s">
        <v>462</v>
      </c>
      <c r="E47322" s="2"/>
      <c r="F47322" s="2"/>
      <c r="G47322" s="2"/>
      <c r="H47322" s="2"/>
    </row>
    <row r="47323" spans="2:8">
      <c r="B47323" s="2" t="s">
        <v>47770</v>
      </c>
      <c r="C47323" s="2">
        <v>22</v>
      </c>
      <c r="D47323" s="2" t="s">
        <v>462</v>
      </c>
      <c r="E47323" s="2"/>
      <c r="F47323" s="2"/>
      <c r="G47323" s="2"/>
      <c r="H47323" s="2"/>
    </row>
    <row r="47324" spans="2:8">
      <c r="B47324" s="2" t="s">
        <v>47771</v>
      </c>
      <c r="C47324" s="2">
        <v>23</v>
      </c>
      <c r="D47324" s="2" t="s">
        <v>462</v>
      </c>
      <c r="E47324" s="2"/>
      <c r="F47324" s="2"/>
      <c r="G47324" s="2"/>
      <c r="H47324" s="2"/>
    </row>
    <row r="47325" spans="2:8">
      <c r="B47325" s="2" t="s">
        <v>47772</v>
      </c>
      <c r="C47325" s="2">
        <v>22</v>
      </c>
      <c r="D47325" s="2" t="s">
        <v>462</v>
      </c>
      <c r="E47325" s="2"/>
      <c r="F47325" s="2"/>
      <c r="G47325" s="2"/>
      <c r="H47325" s="2"/>
    </row>
    <row r="47326" spans="2:8">
      <c r="B47326" s="2" t="s">
        <v>47773</v>
      </c>
      <c r="C47326" s="2">
        <v>21</v>
      </c>
      <c r="D47326" s="2" t="s">
        <v>462</v>
      </c>
      <c r="E47326" s="2"/>
      <c r="F47326" s="2"/>
      <c r="G47326" s="2"/>
      <c r="H47326" s="2"/>
    </row>
    <row r="47327" spans="2:8">
      <c r="B47327" s="2" t="s">
        <v>47774</v>
      </c>
      <c r="C47327" s="2">
        <v>20</v>
      </c>
      <c r="D47327" s="2" t="s">
        <v>462</v>
      </c>
      <c r="E47327" s="2"/>
      <c r="F47327" s="2"/>
      <c r="G47327" s="2"/>
      <c r="H47327" s="2"/>
    </row>
    <row r="47328" spans="2:8">
      <c r="B47328" s="2" t="s">
        <v>47775</v>
      </c>
      <c r="C47328" s="2">
        <v>20</v>
      </c>
      <c r="D47328" s="2" t="s">
        <v>462</v>
      </c>
      <c r="E47328" s="2"/>
      <c r="F47328" s="2"/>
      <c r="G47328" s="2"/>
      <c r="H47328" s="2"/>
    </row>
    <row r="47329" spans="2:8">
      <c r="B47329" s="2" t="s">
        <v>47776</v>
      </c>
      <c r="C47329" s="2">
        <v>19</v>
      </c>
      <c r="D47329" s="2" t="s">
        <v>462</v>
      </c>
      <c r="E47329" s="2"/>
      <c r="F47329" s="2"/>
      <c r="G47329" s="2"/>
      <c r="H47329" s="2"/>
    </row>
    <row r="47330" spans="2:8">
      <c r="B47330" s="2" t="s">
        <v>47777</v>
      </c>
      <c r="C47330" s="2">
        <v>30</v>
      </c>
      <c r="D47330" s="2" t="s">
        <v>462</v>
      </c>
      <c r="E47330" s="2"/>
      <c r="F47330" s="2"/>
      <c r="G47330" s="2"/>
      <c r="H47330" s="2"/>
    </row>
    <row r="47331" spans="2:8">
      <c r="B47331" s="2" t="s">
        <v>47778</v>
      </c>
      <c r="C47331" s="2">
        <v>29</v>
      </c>
      <c r="D47331" s="2" t="s">
        <v>462</v>
      </c>
      <c r="E47331" s="2"/>
      <c r="F47331" s="2"/>
      <c r="G47331" s="2"/>
      <c r="H47331" s="2"/>
    </row>
    <row r="47332" spans="2:8">
      <c r="B47332" s="2" t="s">
        <v>47779</v>
      </c>
      <c r="C47332" s="2">
        <v>27</v>
      </c>
      <c r="D47332" s="2" t="s">
        <v>462</v>
      </c>
      <c r="E47332" s="2"/>
      <c r="F47332" s="2"/>
      <c r="G47332" s="2"/>
      <c r="H47332" s="2"/>
    </row>
    <row r="47333" spans="2:8">
      <c r="B47333" s="2" t="s">
        <v>47780</v>
      </c>
      <c r="C47333" s="2">
        <v>24</v>
      </c>
      <c r="D47333" s="2" t="s">
        <v>462</v>
      </c>
      <c r="E47333" s="2"/>
      <c r="F47333" s="2"/>
      <c r="G47333" s="2"/>
      <c r="H47333" s="2"/>
    </row>
    <row r="47334" spans="2:8">
      <c r="B47334" s="2" t="s">
        <v>47781</v>
      </c>
      <c r="C47334" s="2">
        <v>15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24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25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25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24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24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25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27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28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28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28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27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25</v>
      </c>
      <c r="D47346" s="2" t="s">
        <v>462</v>
      </c>
      <c r="E47346" s="2"/>
      <c r="F47346" s="2"/>
      <c r="G47346" s="2"/>
      <c r="H47346" s="2"/>
    </row>
    <row r="47347" spans="2:8">
      <c r="B47347" s="2" t="s">
        <v>47794</v>
      </c>
      <c r="C47347" s="2">
        <v>30</v>
      </c>
      <c r="D47347" s="2" t="s">
        <v>462</v>
      </c>
      <c r="E47347" s="2"/>
      <c r="F47347" s="2"/>
      <c r="G47347" s="2"/>
      <c r="H47347" s="2"/>
    </row>
    <row r="47348" spans="2:8">
      <c r="B47348" s="2" t="s">
        <v>47795</v>
      </c>
      <c r="C47348" s="2">
        <v>29</v>
      </c>
      <c r="D47348" s="2" t="s">
        <v>462</v>
      </c>
      <c r="E47348" s="2"/>
      <c r="F47348" s="2"/>
      <c r="G47348" s="2"/>
      <c r="H47348" s="2"/>
    </row>
    <row r="47349" spans="2:8">
      <c r="B47349" s="2" t="s">
        <v>47796</v>
      </c>
      <c r="C47349" s="2">
        <v>28</v>
      </c>
      <c r="D47349" s="2" t="s">
        <v>462</v>
      </c>
      <c r="E47349" s="2"/>
      <c r="F47349" s="2"/>
      <c r="G47349" s="2"/>
      <c r="H47349" s="2"/>
    </row>
    <row r="47350" spans="2:8">
      <c r="B47350" s="2" t="s">
        <v>47797</v>
      </c>
      <c r="C47350" s="2">
        <v>26</v>
      </c>
      <c r="D47350" s="2" t="s">
        <v>462</v>
      </c>
      <c r="E47350" s="2"/>
      <c r="F47350" s="2"/>
      <c r="G47350" s="2"/>
      <c r="H47350" s="2"/>
    </row>
    <row r="47351" spans="2:8">
      <c r="B47351" s="2" t="s">
        <v>47798</v>
      </c>
      <c r="C47351" s="2">
        <v>19</v>
      </c>
      <c r="D47351" s="2" t="s">
        <v>462</v>
      </c>
      <c r="E47351" s="2"/>
      <c r="F47351" s="2"/>
      <c r="G47351" s="2"/>
      <c r="H47351" s="2"/>
    </row>
    <row r="47352" spans="2:8">
      <c r="B47352" s="2" t="s">
        <v>47799</v>
      </c>
      <c r="C47352" s="2">
        <v>15</v>
      </c>
      <c r="D47352" s="2" t="s">
        <v>462</v>
      </c>
      <c r="E47352" s="2"/>
      <c r="F47352" s="2"/>
      <c r="G47352" s="2"/>
      <c r="H47352" s="2"/>
    </row>
    <row r="47353" spans="2:8">
      <c r="B47353" s="2" t="s">
        <v>47800</v>
      </c>
      <c r="C47353" s="2">
        <v>15</v>
      </c>
      <c r="D47353" s="2" t="s">
        <v>462</v>
      </c>
      <c r="E47353" s="2"/>
      <c r="F47353" s="2"/>
      <c r="G47353" s="2"/>
      <c r="H47353" s="2"/>
    </row>
    <row r="47354" spans="2:8">
      <c r="B47354" s="2" t="s">
        <v>47801</v>
      </c>
      <c r="C47354" s="2">
        <v>16</v>
      </c>
      <c r="D47354" s="2" t="s">
        <v>462</v>
      </c>
      <c r="E47354" s="2"/>
      <c r="F47354" s="2"/>
      <c r="G47354" s="2"/>
      <c r="H47354" s="2"/>
    </row>
    <row r="47355" spans="2:8">
      <c r="B47355" s="2" t="s">
        <v>47802</v>
      </c>
      <c r="C47355" s="2">
        <v>15</v>
      </c>
      <c r="D47355" s="2" t="s">
        <v>462</v>
      </c>
      <c r="E47355" s="2"/>
      <c r="F47355" s="2"/>
      <c r="G47355" s="2"/>
      <c r="H47355" s="2"/>
    </row>
    <row r="47356" spans="2:8">
      <c r="B47356" s="2" t="s">
        <v>47803</v>
      </c>
      <c r="C47356" s="2">
        <v>30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31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31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29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26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24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26</v>
      </c>
      <c r="D47362" s="2" t="s">
        <v>462</v>
      </c>
      <c r="E47362" s="2"/>
      <c r="F47362" s="2"/>
      <c r="G47362" s="2"/>
      <c r="H47362" s="2"/>
    </row>
    <row r="47363" spans="2:8">
      <c r="B47363" s="2" t="s">
        <v>47810</v>
      </c>
      <c r="C47363" s="2">
        <v>26</v>
      </c>
      <c r="D47363" s="2" t="s">
        <v>462</v>
      </c>
      <c r="E47363" s="2"/>
      <c r="F47363" s="2"/>
      <c r="G47363" s="2"/>
      <c r="H47363" s="2"/>
    </row>
    <row r="47364" spans="2:8">
      <c r="B47364" s="2" t="s">
        <v>47811</v>
      </c>
      <c r="C47364" s="2">
        <v>26</v>
      </c>
      <c r="D47364" s="2" t="s">
        <v>462</v>
      </c>
      <c r="E47364" s="2"/>
      <c r="F47364" s="2"/>
      <c r="G47364" s="2"/>
      <c r="H47364" s="2"/>
    </row>
    <row r="47365" spans="2:8">
      <c r="B47365" s="2" t="s">
        <v>47812</v>
      </c>
      <c r="C47365" s="2">
        <v>25</v>
      </c>
      <c r="D47365" s="2" t="s">
        <v>462</v>
      </c>
      <c r="E47365" s="2"/>
      <c r="F47365" s="2"/>
      <c r="G47365" s="2"/>
      <c r="H47365" s="2"/>
    </row>
    <row r="47366" spans="2:8">
      <c r="B47366" s="2" t="s">
        <v>47813</v>
      </c>
      <c r="C47366" s="2">
        <v>25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27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24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22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15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17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18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18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17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33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33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35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29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31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32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32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27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30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31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32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24</v>
      </c>
      <c r="D47386" s="2" t="s">
        <v>462</v>
      </c>
      <c r="E47386" s="2"/>
      <c r="F47386" s="2"/>
      <c r="G47386" s="2"/>
      <c r="H47386" s="2"/>
    </row>
    <row r="47387" spans="2:8">
      <c r="B47387" s="2" t="s">
        <v>47834</v>
      </c>
      <c r="C47387" s="2">
        <v>22</v>
      </c>
      <c r="D47387" s="2" t="s">
        <v>462</v>
      </c>
      <c r="E47387" s="2"/>
      <c r="F47387" s="2"/>
      <c r="G47387" s="2"/>
      <c r="H47387" s="2"/>
    </row>
    <row r="47388" spans="2:8">
      <c r="B47388" s="2" t="s">
        <v>47835</v>
      </c>
      <c r="C47388" s="2">
        <v>19</v>
      </c>
      <c r="D47388" s="2" t="s">
        <v>462</v>
      </c>
      <c r="E47388" s="2"/>
      <c r="F47388" s="2"/>
      <c r="G47388" s="2"/>
      <c r="H47388" s="2"/>
    </row>
    <row r="47389" spans="2:8">
      <c r="B47389" s="2" t="s">
        <v>47836</v>
      </c>
      <c r="C47389" s="2">
        <v>19</v>
      </c>
      <c r="D47389" s="2" t="s">
        <v>462</v>
      </c>
      <c r="E47389" s="2"/>
      <c r="F47389" s="2"/>
      <c r="G47389" s="2"/>
      <c r="H47389" s="2"/>
    </row>
    <row r="47390" spans="2:8">
      <c r="B47390" s="2" t="s">
        <v>47837</v>
      </c>
      <c r="C47390" s="2">
        <v>21</v>
      </c>
      <c r="D47390" s="2" t="s">
        <v>462</v>
      </c>
      <c r="E47390" s="2"/>
      <c r="F47390" s="2"/>
      <c r="G47390" s="2"/>
      <c r="H47390" s="2"/>
    </row>
    <row r="47391" spans="2:8">
      <c r="B47391" s="2" t="s">
        <v>47838</v>
      </c>
      <c r="C47391" s="2">
        <v>21</v>
      </c>
      <c r="D47391" s="2" t="s">
        <v>462</v>
      </c>
      <c r="E47391" s="2"/>
      <c r="F47391" s="2"/>
      <c r="G47391" s="2"/>
      <c r="H47391" s="2"/>
    </row>
    <row r="47392" spans="2:8">
      <c r="B47392" s="2" t="s">
        <v>47839</v>
      </c>
      <c r="C47392" s="2">
        <v>22</v>
      </c>
      <c r="D47392" s="2" t="s">
        <v>462</v>
      </c>
      <c r="E47392" s="2"/>
      <c r="F47392" s="2"/>
      <c r="G47392" s="2"/>
      <c r="H47392" s="2"/>
    </row>
    <row r="47393" spans="2:8">
      <c r="B47393" s="2" t="s">
        <v>47840</v>
      </c>
      <c r="C47393" s="2">
        <v>21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22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23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29</v>
      </c>
      <c r="D47396" s="2" t="s">
        <v>462</v>
      </c>
      <c r="E47396" s="2"/>
      <c r="F47396" s="2"/>
      <c r="G47396" s="2"/>
      <c r="H47396" s="2"/>
    </row>
    <row r="47397" spans="2:8">
      <c r="B47397" s="2" t="s">
        <v>47844</v>
      </c>
      <c r="C47397" s="2">
        <v>23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32</v>
      </c>
      <c r="D47398" s="2" t="s">
        <v>462</v>
      </c>
      <c r="E47398" s="2"/>
      <c r="F47398" s="2"/>
      <c r="G47398" s="2"/>
      <c r="H47398" s="2"/>
    </row>
    <row r="47399" spans="2:8">
      <c r="B47399" s="2" t="s">
        <v>47846</v>
      </c>
      <c r="C47399" s="2">
        <v>30</v>
      </c>
      <c r="D47399" s="2" t="s">
        <v>462</v>
      </c>
      <c r="E47399" s="2"/>
      <c r="F47399" s="2"/>
      <c r="G47399" s="2"/>
      <c r="H47399" s="2"/>
    </row>
    <row r="47400" spans="2:8">
      <c r="B47400" s="2" t="s">
        <v>47847</v>
      </c>
      <c r="C47400" s="2">
        <v>26</v>
      </c>
      <c r="D47400" s="2" t="s">
        <v>462</v>
      </c>
      <c r="E47400" s="2"/>
      <c r="F47400" s="2"/>
      <c r="G47400" s="2"/>
      <c r="H47400" s="2"/>
    </row>
    <row r="47401" spans="2:8">
      <c r="B47401" s="2" t="s">
        <v>47848</v>
      </c>
      <c r="C47401" s="2">
        <v>27</v>
      </c>
      <c r="D47401" s="2" t="s">
        <v>462</v>
      </c>
      <c r="E47401" s="2"/>
      <c r="F47401" s="2"/>
      <c r="G47401" s="2"/>
      <c r="H47401" s="2"/>
    </row>
    <row r="47402" spans="2:8">
      <c r="B47402" s="2" t="s">
        <v>47849</v>
      </c>
      <c r="C47402" s="2">
        <v>26</v>
      </c>
      <c r="D47402" s="2" t="s">
        <v>462</v>
      </c>
      <c r="E47402" s="2"/>
      <c r="F47402" s="2"/>
      <c r="G47402" s="2"/>
      <c r="H47402" s="2"/>
    </row>
    <row r="47403" spans="2:8">
      <c r="B47403" s="2" t="s">
        <v>47850</v>
      </c>
      <c r="C47403" s="2">
        <v>25</v>
      </c>
      <c r="D47403" s="2" t="s">
        <v>462</v>
      </c>
      <c r="E47403" s="2"/>
      <c r="F47403" s="2"/>
      <c r="G47403" s="2"/>
      <c r="H47403" s="2"/>
    </row>
    <row r="47404" spans="2:8">
      <c r="B47404" s="2" t="s">
        <v>47851</v>
      </c>
      <c r="C47404" s="2">
        <v>24</v>
      </c>
      <c r="D47404" s="2" t="s">
        <v>462</v>
      </c>
      <c r="E47404" s="2"/>
      <c r="F47404" s="2"/>
      <c r="G47404" s="2"/>
      <c r="H47404" s="2"/>
    </row>
    <row r="47405" spans="2:8">
      <c r="B47405" s="2" t="s">
        <v>47852</v>
      </c>
      <c r="C47405" s="2">
        <v>24</v>
      </c>
      <c r="D47405" s="2" t="s">
        <v>462</v>
      </c>
      <c r="E47405" s="2"/>
      <c r="F47405" s="2"/>
      <c r="G47405" s="2"/>
      <c r="H47405" s="2"/>
    </row>
    <row r="47406" spans="2:8">
      <c r="B47406" s="2" t="s">
        <v>47853</v>
      </c>
      <c r="C47406" s="2">
        <v>22</v>
      </c>
      <c r="D47406" s="2" t="s">
        <v>462</v>
      </c>
      <c r="E47406" s="2"/>
      <c r="F47406" s="2"/>
      <c r="G47406" s="2"/>
      <c r="H47406" s="2"/>
    </row>
    <row r="47407" spans="2:8">
      <c r="B47407" s="2" t="s">
        <v>47854</v>
      </c>
      <c r="C47407" s="2">
        <v>26</v>
      </c>
      <c r="D47407" s="2" t="s">
        <v>462</v>
      </c>
      <c r="E47407" s="2"/>
      <c r="F47407" s="2"/>
      <c r="G47407" s="2"/>
      <c r="H47407" s="2"/>
    </row>
    <row r="47408" spans="2:8">
      <c r="B47408" s="2" t="s">
        <v>47855</v>
      </c>
      <c r="C47408" s="2">
        <v>24</v>
      </c>
      <c r="D47408" s="2" t="s">
        <v>462</v>
      </c>
      <c r="E47408" s="2"/>
      <c r="F47408" s="2"/>
      <c r="G47408" s="2"/>
      <c r="H47408" s="2"/>
    </row>
    <row r="47409" spans="2:8">
      <c r="B47409" s="2" t="s">
        <v>47856</v>
      </c>
      <c r="C47409" s="2">
        <v>32</v>
      </c>
      <c r="D47409" s="2" t="s">
        <v>462</v>
      </c>
      <c r="E47409" s="2"/>
      <c r="F47409" s="2"/>
      <c r="G47409" s="2"/>
      <c r="H47409" s="2"/>
    </row>
    <row r="47410" spans="2:8">
      <c r="B47410" s="2" t="s">
        <v>47857</v>
      </c>
      <c r="C47410" s="2">
        <v>28</v>
      </c>
      <c r="D47410" s="2" t="s">
        <v>462</v>
      </c>
      <c r="E47410" s="2"/>
      <c r="F47410" s="2"/>
      <c r="G47410" s="2"/>
      <c r="H47410" s="2"/>
    </row>
    <row r="47411" spans="2:8">
      <c r="B47411" s="2" t="s">
        <v>47858</v>
      </c>
      <c r="C47411" s="2">
        <v>29</v>
      </c>
      <c r="D47411" s="2" t="s">
        <v>462</v>
      </c>
      <c r="E47411" s="2"/>
      <c r="F47411" s="2"/>
      <c r="G47411" s="2"/>
      <c r="H47411" s="2"/>
    </row>
    <row r="47412" spans="2:8">
      <c r="B47412" s="2" t="s">
        <v>47859</v>
      </c>
      <c r="C47412" s="2">
        <v>11</v>
      </c>
      <c r="D47412" s="2" t="s">
        <v>462</v>
      </c>
      <c r="E47412" s="2"/>
      <c r="F47412" s="2"/>
      <c r="G47412" s="2"/>
      <c r="H47412" s="2"/>
    </row>
    <row r="47413" spans="2:8">
      <c r="B47413" s="2" t="s">
        <v>47860</v>
      </c>
      <c r="C47413" s="2">
        <v>11</v>
      </c>
      <c r="D47413" s="2" t="s">
        <v>462</v>
      </c>
      <c r="E47413" s="2"/>
      <c r="F47413" s="2"/>
      <c r="G47413" s="2"/>
      <c r="H47413" s="2"/>
    </row>
    <row r="47414" spans="2:8">
      <c r="B47414" s="2" t="s">
        <v>47861</v>
      </c>
      <c r="C47414" s="2">
        <v>11</v>
      </c>
      <c r="D47414" s="2" t="s">
        <v>462</v>
      </c>
      <c r="E47414" s="2"/>
      <c r="F47414" s="2"/>
      <c r="G47414" s="2"/>
      <c r="H47414" s="2"/>
    </row>
    <row r="47415" spans="2:8">
      <c r="B47415" s="2" t="s">
        <v>47862</v>
      </c>
      <c r="C47415" s="2">
        <v>11</v>
      </c>
      <c r="D47415" s="2" t="s">
        <v>462</v>
      </c>
      <c r="E47415" s="2"/>
      <c r="F47415" s="2"/>
      <c r="G47415" s="2"/>
      <c r="H47415" s="2"/>
    </row>
    <row r="47416" spans="2:8">
      <c r="B47416" s="2" t="s">
        <v>47863</v>
      </c>
      <c r="C47416" s="2">
        <v>10</v>
      </c>
      <c r="D47416" s="2" t="s">
        <v>462</v>
      </c>
      <c r="E47416" s="2"/>
      <c r="F47416" s="2"/>
      <c r="G47416" s="2"/>
      <c r="H47416" s="2"/>
    </row>
    <row r="47417" spans="2:8">
      <c r="B47417" s="2" t="s">
        <v>47864</v>
      </c>
      <c r="C47417" s="2">
        <v>10</v>
      </c>
      <c r="D47417" s="2" t="s">
        <v>462</v>
      </c>
      <c r="E47417" s="2"/>
      <c r="F47417" s="2"/>
      <c r="G47417" s="2"/>
      <c r="H47417" s="2"/>
    </row>
    <row r="47418" spans="2:8">
      <c r="B47418" s="2" t="s">
        <v>47865</v>
      </c>
      <c r="C47418" s="2">
        <v>29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30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31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32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32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34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35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37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35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21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23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25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25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26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25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25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24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24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24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27</v>
      </c>
      <c r="D47437" s="2" t="s">
        <v>462</v>
      </c>
      <c r="E47437" s="2"/>
      <c r="F47437" s="2"/>
      <c r="G47437" s="2"/>
      <c r="H47437" s="2"/>
    </row>
    <row r="47438" spans="2:8">
      <c r="B47438" s="2" t="s">
        <v>47885</v>
      </c>
      <c r="C47438" s="2">
        <v>29</v>
      </c>
      <c r="D47438" s="2" t="s">
        <v>462</v>
      </c>
      <c r="E47438" s="2"/>
      <c r="F47438" s="2"/>
      <c r="G47438" s="2"/>
      <c r="H47438" s="2"/>
    </row>
    <row r="47439" spans="2:8">
      <c r="B47439" s="2" t="s">
        <v>47886</v>
      </c>
      <c r="C47439" s="2">
        <v>30</v>
      </c>
      <c r="D47439" s="2" t="s">
        <v>462</v>
      </c>
      <c r="E47439" s="2"/>
      <c r="F47439" s="2"/>
      <c r="G47439" s="2"/>
      <c r="H47439" s="2"/>
    </row>
    <row r="47440" spans="2:8">
      <c r="B47440" s="2" t="s">
        <v>47887</v>
      </c>
      <c r="C47440" s="2">
        <v>31</v>
      </c>
      <c r="D47440" s="2" t="s">
        <v>462</v>
      </c>
      <c r="E47440" s="2"/>
      <c r="F47440" s="2"/>
      <c r="G47440" s="2"/>
      <c r="H47440" s="2"/>
    </row>
    <row r="47441" spans="2:8">
      <c r="B47441" s="2" t="s">
        <v>47888</v>
      </c>
      <c r="C47441" s="2">
        <v>29</v>
      </c>
      <c r="D47441" s="2" t="s">
        <v>462</v>
      </c>
      <c r="E47441" s="2"/>
      <c r="F47441" s="2"/>
      <c r="G47441" s="2"/>
      <c r="H47441" s="2"/>
    </row>
    <row r="47442" spans="2:8">
      <c r="B47442" s="2" t="s">
        <v>47889</v>
      </c>
      <c r="C47442" s="2">
        <v>26</v>
      </c>
      <c r="D47442" s="2" t="s">
        <v>462</v>
      </c>
      <c r="E47442" s="2"/>
      <c r="F47442" s="2"/>
      <c r="G47442" s="2"/>
      <c r="H47442" s="2"/>
    </row>
    <row r="47443" spans="2:8">
      <c r="B47443" s="2" t="s">
        <v>47890</v>
      </c>
      <c r="C47443" s="2">
        <v>23</v>
      </c>
      <c r="D47443" s="2" t="s">
        <v>462</v>
      </c>
      <c r="E47443" s="2"/>
      <c r="F47443" s="2"/>
      <c r="G47443" s="2"/>
      <c r="H47443" s="2"/>
    </row>
    <row r="47444" spans="2:8">
      <c r="B47444" s="2" t="s">
        <v>47891</v>
      </c>
      <c r="C47444" s="2">
        <v>19</v>
      </c>
      <c r="D47444" s="2" t="s">
        <v>462</v>
      </c>
      <c r="E47444" s="2"/>
      <c r="F47444" s="2"/>
      <c r="G47444" s="2"/>
      <c r="H47444" s="2"/>
    </row>
    <row r="47445" spans="2:8">
      <c r="B47445" s="2" t="s">
        <v>47892</v>
      </c>
      <c r="C47445" s="2">
        <v>20</v>
      </c>
      <c r="D47445" s="2" t="s">
        <v>462</v>
      </c>
      <c r="E47445" s="2"/>
      <c r="F47445" s="2"/>
      <c r="G47445" s="2"/>
      <c r="H47445" s="2"/>
    </row>
    <row r="47446" spans="2:8">
      <c r="B47446" s="2" t="s">
        <v>47893</v>
      </c>
      <c r="C47446" s="2">
        <v>22</v>
      </c>
      <c r="D47446" s="2" t="s">
        <v>462</v>
      </c>
      <c r="E47446" s="2"/>
      <c r="F47446" s="2"/>
      <c r="G47446" s="2"/>
      <c r="H47446" s="2"/>
    </row>
    <row r="47447" spans="2:8">
      <c r="B47447" s="2" t="s">
        <v>47894</v>
      </c>
      <c r="C47447" s="2">
        <v>22</v>
      </c>
      <c r="D47447" s="2" t="s">
        <v>462</v>
      </c>
      <c r="E47447" s="2"/>
      <c r="F47447" s="2"/>
      <c r="G47447" s="2"/>
      <c r="H47447" s="2"/>
    </row>
    <row r="47448" spans="2:8">
      <c r="B47448" s="2" t="s">
        <v>47895</v>
      </c>
      <c r="C47448" s="2">
        <v>21</v>
      </c>
      <c r="D47448" s="2" t="s">
        <v>462</v>
      </c>
      <c r="E47448" s="2"/>
      <c r="F47448" s="2"/>
      <c r="G47448" s="2"/>
      <c r="H47448" s="2"/>
    </row>
    <row r="47449" spans="2:8">
      <c r="B47449" s="2" t="s">
        <v>47896</v>
      </c>
      <c r="C47449" s="2">
        <v>20</v>
      </c>
      <c r="D47449" s="2" t="s">
        <v>462</v>
      </c>
      <c r="E47449" s="2"/>
      <c r="F47449" s="2"/>
      <c r="G47449" s="2"/>
      <c r="H47449" s="2"/>
    </row>
    <row r="47450" spans="2:8">
      <c r="B47450" s="2" t="s">
        <v>47897</v>
      </c>
      <c r="C47450" s="2">
        <v>17</v>
      </c>
      <c r="D47450" s="2" t="s">
        <v>462</v>
      </c>
      <c r="E47450" s="2"/>
      <c r="F47450" s="2"/>
      <c r="G47450" s="2"/>
      <c r="H47450" s="2"/>
    </row>
    <row r="47451" spans="2:8">
      <c r="B47451" s="2" t="s">
        <v>47898</v>
      </c>
      <c r="C47451" s="2">
        <v>24</v>
      </c>
      <c r="D47451" s="2" t="s">
        <v>462</v>
      </c>
      <c r="E47451" s="2"/>
      <c r="F47451" s="2"/>
      <c r="G47451" s="2"/>
      <c r="H47451" s="2"/>
    </row>
    <row r="47452" spans="2:8">
      <c r="B47452" s="2" t="s">
        <v>47899</v>
      </c>
      <c r="C47452" s="2">
        <v>25</v>
      </c>
      <c r="D47452" s="2" t="s">
        <v>462</v>
      </c>
      <c r="E47452" s="2"/>
      <c r="F47452" s="2"/>
      <c r="G47452" s="2"/>
      <c r="H47452" s="2"/>
    </row>
    <row r="47453" spans="2:8">
      <c r="B47453" s="2" t="s">
        <v>47900</v>
      </c>
      <c r="C47453" s="2">
        <v>25</v>
      </c>
      <c r="D47453" s="2" t="s">
        <v>462</v>
      </c>
      <c r="E47453" s="2"/>
      <c r="F47453" s="2"/>
      <c r="G47453" s="2"/>
      <c r="H47453" s="2"/>
    </row>
    <row r="47454" spans="2:8">
      <c r="B47454" s="2" t="s">
        <v>47901</v>
      </c>
      <c r="C47454" s="2">
        <v>23</v>
      </c>
      <c r="D47454" s="2" t="s">
        <v>462</v>
      </c>
      <c r="E47454" s="2"/>
      <c r="F47454" s="2"/>
      <c r="G47454" s="2"/>
      <c r="H47454" s="2"/>
    </row>
    <row r="47455" spans="2:8">
      <c r="B47455" s="2" t="s">
        <v>47902</v>
      </c>
      <c r="C47455" s="2">
        <v>24</v>
      </c>
      <c r="D47455" s="2" t="s">
        <v>462</v>
      </c>
      <c r="E47455" s="2"/>
      <c r="F47455" s="2"/>
      <c r="G47455" s="2"/>
      <c r="H47455" s="2"/>
    </row>
    <row r="47456" spans="2:8">
      <c r="B47456" s="2" t="s">
        <v>47903</v>
      </c>
      <c r="C47456" s="2">
        <v>23</v>
      </c>
      <c r="D47456" s="2" t="s">
        <v>462</v>
      </c>
      <c r="E47456" s="2"/>
      <c r="F47456" s="2"/>
      <c r="G47456" s="2"/>
      <c r="H47456" s="2"/>
    </row>
    <row r="47457" spans="2:8">
      <c r="B47457" s="2" t="s">
        <v>47904</v>
      </c>
      <c r="C47457" s="2">
        <v>24</v>
      </c>
      <c r="D47457" s="2" t="s">
        <v>462</v>
      </c>
      <c r="E47457" s="2"/>
      <c r="F47457" s="2"/>
      <c r="G47457" s="2"/>
      <c r="H47457" s="2"/>
    </row>
    <row r="47458" spans="2:8">
      <c r="B47458" s="2" t="s">
        <v>47905</v>
      </c>
      <c r="C47458" s="2">
        <v>22</v>
      </c>
      <c r="D47458" s="2" t="s">
        <v>462</v>
      </c>
      <c r="E47458" s="2"/>
      <c r="F47458" s="2"/>
      <c r="G47458" s="2"/>
      <c r="H47458" s="2"/>
    </row>
    <row r="47459" spans="2:8">
      <c r="B47459" s="2" t="s">
        <v>47906</v>
      </c>
      <c r="C47459" s="2">
        <v>23</v>
      </c>
      <c r="D47459" s="2" t="s">
        <v>462</v>
      </c>
      <c r="E47459" s="2"/>
      <c r="F47459" s="2"/>
      <c r="G47459" s="2"/>
      <c r="H47459" s="2"/>
    </row>
    <row r="47460" spans="2:8">
      <c r="B47460" s="2" t="s">
        <v>47907</v>
      </c>
      <c r="C47460" s="2">
        <v>21</v>
      </c>
      <c r="D47460" s="2" t="s">
        <v>462</v>
      </c>
      <c r="E47460" s="2"/>
      <c r="F47460" s="2"/>
      <c r="G47460" s="2"/>
      <c r="H47460" s="2"/>
    </row>
    <row r="47461" spans="2:8">
      <c r="B47461" s="2" t="s">
        <v>47908</v>
      </c>
      <c r="C47461" s="2">
        <v>20</v>
      </c>
      <c r="D47461" s="2" t="s">
        <v>462</v>
      </c>
      <c r="E47461" s="2"/>
      <c r="F47461" s="2"/>
      <c r="G47461" s="2"/>
      <c r="H47461" s="2"/>
    </row>
    <row r="47462" spans="2:8">
      <c r="B47462" s="2" t="s">
        <v>47909</v>
      </c>
      <c r="C47462" s="2">
        <v>20</v>
      </c>
      <c r="D47462" s="2" t="s">
        <v>462</v>
      </c>
      <c r="E47462" s="2"/>
      <c r="F47462" s="2"/>
      <c r="G47462" s="2"/>
      <c r="H47462" s="2"/>
    </row>
    <row r="47463" spans="2:8">
      <c r="B47463" s="2" t="s">
        <v>47910</v>
      </c>
      <c r="C47463" s="2">
        <v>20</v>
      </c>
      <c r="D47463" s="2" t="s">
        <v>462</v>
      </c>
      <c r="E47463" s="2"/>
      <c r="F47463" s="2"/>
      <c r="G47463" s="2"/>
      <c r="H47463" s="2"/>
    </row>
    <row r="47464" spans="2:8">
      <c r="B47464" s="2" t="s">
        <v>47911</v>
      </c>
      <c r="C47464" s="2">
        <v>25</v>
      </c>
      <c r="D47464" s="2" t="s">
        <v>462</v>
      </c>
      <c r="E47464" s="2"/>
      <c r="F47464" s="2"/>
      <c r="G47464" s="2"/>
      <c r="H47464" s="2"/>
    </row>
    <row r="47465" spans="2:8">
      <c r="B47465" s="2" t="s">
        <v>47912</v>
      </c>
      <c r="C47465" s="2">
        <v>25</v>
      </c>
      <c r="D47465" s="2" t="s">
        <v>462</v>
      </c>
      <c r="E47465" s="2"/>
      <c r="F47465" s="2"/>
      <c r="G47465" s="2"/>
      <c r="H47465" s="2"/>
    </row>
    <row r="47466" spans="2:8">
      <c r="B47466" s="2" t="s">
        <v>47913</v>
      </c>
      <c r="C47466" s="2">
        <v>23</v>
      </c>
      <c r="D47466" s="2" t="s">
        <v>462</v>
      </c>
      <c r="E47466" s="2"/>
      <c r="F47466" s="2"/>
      <c r="G47466" s="2"/>
      <c r="H47466" s="2"/>
    </row>
    <row r="47467" spans="2:8">
      <c r="B47467" s="2" t="s">
        <v>47914</v>
      </c>
      <c r="C47467" s="2">
        <v>22</v>
      </c>
      <c r="D47467" s="2" t="s">
        <v>462</v>
      </c>
      <c r="E47467" s="2"/>
      <c r="F47467" s="2"/>
      <c r="G47467" s="2"/>
      <c r="H47467" s="2"/>
    </row>
    <row r="47468" spans="2:8">
      <c r="B47468" s="2" t="s">
        <v>47915</v>
      </c>
      <c r="C47468" s="2">
        <v>14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14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15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15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15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14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15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15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16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16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16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16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25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28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29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24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26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26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27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28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29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29</v>
      </c>
      <c r="D47489" s="2" t="s">
        <v>462</v>
      </c>
      <c r="E47489" s="2"/>
      <c r="F47489" s="2"/>
      <c r="G47489" s="2"/>
      <c r="H47489" s="2"/>
    </row>
    <row r="47490" spans="2:8">
      <c r="B47490" s="2" t="s">
        <v>47937</v>
      </c>
      <c r="C47490" s="2">
        <v>28</v>
      </c>
      <c r="D47490" s="2" t="s">
        <v>462</v>
      </c>
      <c r="E47490" s="2"/>
      <c r="F47490" s="2"/>
      <c r="G47490" s="2"/>
      <c r="H47490" s="2"/>
    </row>
    <row r="47491" spans="2:8">
      <c r="B47491" s="2" t="s">
        <v>47938</v>
      </c>
      <c r="C47491" s="2">
        <v>26</v>
      </c>
      <c r="D47491" s="2" t="s">
        <v>462</v>
      </c>
      <c r="E47491" s="2"/>
      <c r="F47491" s="2"/>
      <c r="G47491" s="2"/>
      <c r="H47491" s="2"/>
    </row>
    <row r="47492" spans="2:8">
      <c r="B47492" s="2" t="s">
        <v>47939</v>
      </c>
      <c r="C47492" s="2">
        <v>16</v>
      </c>
      <c r="D47492" s="2" t="s">
        <v>462</v>
      </c>
      <c r="E47492" s="2"/>
      <c r="F47492" s="2"/>
      <c r="G47492" s="2"/>
      <c r="H47492" s="2"/>
    </row>
    <row r="47493" spans="2:8">
      <c r="B47493" s="2" t="s">
        <v>47940</v>
      </c>
      <c r="C47493" s="2">
        <v>13</v>
      </c>
      <c r="D47493" s="2" t="s">
        <v>462</v>
      </c>
      <c r="E47493" s="2"/>
      <c r="F47493" s="2"/>
      <c r="G47493" s="2"/>
      <c r="H47493" s="2"/>
    </row>
    <row r="47494" spans="2:8">
      <c r="B47494" s="2" t="s">
        <v>47941</v>
      </c>
      <c r="C47494" s="2">
        <v>25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29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26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30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30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29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12</v>
      </c>
      <c r="D47500" s="2" t="s">
        <v>462</v>
      </c>
      <c r="E47500" s="2"/>
      <c r="F47500" s="2"/>
      <c r="G47500" s="2"/>
      <c r="H47500" s="2"/>
    </row>
    <row r="47501" spans="2:8">
      <c r="B47501" s="2" t="s">
        <v>47948</v>
      </c>
      <c r="C47501" s="2">
        <v>15</v>
      </c>
      <c r="D47501" s="2" t="s">
        <v>462</v>
      </c>
      <c r="E47501" s="2"/>
      <c r="F47501" s="2"/>
      <c r="G47501" s="2"/>
      <c r="H47501" s="2"/>
    </row>
    <row r="47502" spans="2:8">
      <c r="B47502" s="2" t="s">
        <v>47949</v>
      </c>
      <c r="C47502" s="2">
        <v>14</v>
      </c>
      <c r="D47502" s="2" t="s">
        <v>462</v>
      </c>
      <c r="E47502" s="2"/>
      <c r="F47502" s="2"/>
      <c r="G47502" s="2"/>
      <c r="H47502" s="2"/>
    </row>
    <row r="47503" spans="2:8">
      <c r="B47503" s="2" t="s">
        <v>47950</v>
      </c>
      <c r="C47503" s="2">
        <v>14</v>
      </c>
      <c r="D47503" s="2" t="s">
        <v>462</v>
      </c>
      <c r="E47503" s="2"/>
      <c r="F47503" s="2"/>
      <c r="G47503" s="2"/>
      <c r="H47503" s="2"/>
    </row>
    <row r="47504" spans="2:8">
      <c r="B47504" s="2" t="s">
        <v>47951</v>
      </c>
      <c r="C47504" s="2">
        <v>12</v>
      </c>
      <c r="D47504" s="2" t="s">
        <v>462</v>
      </c>
      <c r="E47504" s="2"/>
      <c r="F47504" s="2"/>
      <c r="G47504" s="2"/>
      <c r="H47504" s="2"/>
    </row>
    <row r="47505" spans="2:8">
      <c r="B47505" s="2" t="s">
        <v>47952</v>
      </c>
      <c r="C47505" s="2">
        <v>13</v>
      </c>
      <c r="D47505" s="2" t="s">
        <v>462</v>
      </c>
      <c r="E47505" s="2"/>
      <c r="F47505" s="2"/>
      <c r="G47505" s="2"/>
      <c r="H47505" s="2"/>
    </row>
    <row r="47506" spans="2:8">
      <c r="B47506" s="2" t="s">
        <v>47953</v>
      </c>
      <c r="C47506" s="2">
        <v>29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31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31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29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28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26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32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33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34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34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35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34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30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25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26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27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27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27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26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25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15</v>
      </c>
      <c r="D47526" s="2" t="s">
        <v>462</v>
      </c>
      <c r="E47526" s="2"/>
      <c r="F47526" s="2"/>
      <c r="G47526" s="2"/>
      <c r="H47526" s="2"/>
    </row>
    <row r="47527" spans="2:8">
      <c r="B47527" s="2" t="s">
        <v>47974</v>
      </c>
      <c r="C47527" s="2">
        <v>20</v>
      </c>
      <c r="D47527" s="2" t="s">
        <v>462</v>
      </c>
      <c r="E47527" s="2"/>
      <c r="F47527" s="2"/>
      <c r="G47527" s="2"/>
      <c r="H47527" s="2"/>
    </row>
    <row r="47528" spans="2:8">
      <c r="B47528" s="2" t="s">
        <v>47975</v>
      </c>
      <c r="C47528" s="2">
        <v>21</v>
      </c>
      <c r="D47528" s="2" t="s">
        <v>462</v>
      </c>
      <c r="E47528" s="2"/>
      <c r="F47528" s="2"/>
      <c r="G47528" s="2"/>
      <c r="H47528" s="2"/>
    </row>
    <row r="47529" spans="2:8">
      <c r="B47529" s="2" t="s">
        <v>47976</v>
      </c>
      <c r="C47529" s="2">
        <v>20</v>
      </c>
      <c r="D47529" s="2" t="s">
        <v>462</v>
      </c>
      <c r="E47529" s="2"/>
      <c r="F47529" s="2"/>
      <c r="G47529" s="2"/>
      <c r="H47529" s="2"/>
    </row>
    <row r="47530" spans="2:8">
      <c r="B47530" s="2" t="s">
        <v>47977</v>
      </c>
      <c r="C47530" s="2">
        <v>21</v>
      </c>
      <c r="D47530" s="2" t="s">
        <v>462</v>
      </c>
      <c r="E47530" s="2"/>
      <c r="F47530" s="2"/>
      <c r="G47530" s="2"/>
      <c r="H47530" s="2"/>
    </row>
    <row r="47531" spans="2:8">
      <c r="B47531" s="2" t="s">
        <v>47978</v>
      </c>
      <c r="C47531" s="2">
        <v>21</v>
      </c>
      <c r="D47531" s="2" t="s">
        <v>462</v>
      </c>
      <c r="E47531" s="2"/>
      <c r="F47531" s="2"/>
      <c r="G47531" s="2"/>
      <c r="H47531" s="2"/>
    </row>
    <row r="47532" spans="2:8">
      <c r="B47532" s="2" t="s">
        <v>47979</v>
      </c>
      <c r="C47532" s="2">
        <v>21</v>
      </c>
      <c r="D47532" s="2" t="s">
        <v>462</v>
      </c>
      <c r="E47532" s="2"/>
      <c r="F47532" s="2"/>
      <c r="G47532" s="2"/>
      <c r="H47532" s="2"/>
    </row>
    <row r="47533" spans="2:8">
      <c r="B47533" s="2" t="s">
        <v>47980</v>
      </c>
      <c r="C47533" s="2">
        <v>18</v>
      </c>
      <c r="D47533" s="2" t="s">
        <v>462</v>
      </c>
      <c r="E47533" s="2"/>
      <c r="F47533" s="2"/>
      <c r="G47533" s="2"/>
      <c r="H47533" s="2"/>
    </row>
    <row r="47534" spans="2:8">
      <c r="B47534" s="2" t="s">
        <v>47981</v>
      </c>
      <c r="C47534" s="2">
        <v>23</v>
      </c>
      <c r="D47534" s="2" t="s">
        <v>462</v>
      </c>
      <c r="E47534" s="2"/>
      <c r="F47534" s="2"/>
      <c r="G47534" s="2"/>
      <c r="H47534" s="2"/>
    </row>
    <row r="47535" spans="2:8">
      <c r="B47535" s="2" t="s">
        <v>47982</v>
      </c>
      <c r="C47535" s="2">
        <v>27</v>
      </c>
      <c r="D47535" s="2" t="s">
        <v>462</v>
      </c>
      <c r="E47535" s="2"/>
      <c r="F47535" s="2"/>
      <c r="G47535" s="2"/>
      <c r="H47535" s="2"/>
    </row>
    <row r="47536" spans="2:8">
      <c r="B47536" s="2" t="s">
        <v>47983</v>
      </c>
      <c r="C47536" s="2">
        <v>29</v>
      </c>
      <c r="D47536" s="2" t="s">
        <v>462</v>
      </c>
      <c r="E47536" s="2"/>
      <c r="F47536" s="2"/>
      <c r="G47536" s="2"/>
      <c r="H47536" s="2"/>
    </row>
    <row r="47537" spans="2:8">
      <c r="B47537" s="2" t="s">
        <v>47984</v>
      </c>
      <c r="C47537" s="2">
        <v>29</v>
      </c>
      <c r="D47537" s="2" t="s">
        <v>462</v>
      </c>
      <c r="E47537" s="2"/>
      <c r="F47537" s="2"/>
      <c r="G47537" s="2"/>
      <c r="H47537" s="2"/>
    </row>
    <row r="47538" spans="2:8">
      <c r="B47538" s="2" t="s">
        <v>47985</v>
      </c>
      <c r="C47538" s="2">
        <v>28</v>
      </c>
      <c r="D47538" s="2" t="s">
        <v>462</v>
      </c>
      <c r="E47538" s="2"/>
      <c r="F47538" s="2"/>
      <c r="G47538" s="2"/>
      <c r="H47538" s="2"/>
    </row>
    <row r="47539" spans="2:8">
      <c r="B47539" s="2" t="s">
        <v>47986</v>
      </c>
      <c r="C47539" s="2">
        <v>25</v>
      </c>
      <c r="D47539" s="2" t="s">
        <v>462</v>
      </c>
      <c r="E47539" s="2"/>
      <c r="F47539" s="2"/>
      <c r="G47539" s="2"/>
      <c r="H47539" s="2"/>
    </row>
    <row r="47540" spans="2:8">
      <c r="B47540" s="2" t="s">
        <v>47987</v>
      </c>
      <c r="C47540" s="2">
        <v>25</v>
      </c>
      <c r="D47540" s="2" t="s">
        <v>462</v>
      </c>
      <c r="E47540" s="2"/>
      <c r="F47540" s="2"/>
      <c r="G47540" s="2"/>
      <c r="H47540" s="2"/>
    </row>
    <row r="47541" spans="2:8">
      <c r="B47541" s="2" t="s">
        <v>47988</v>
      </c>
      <c r="C47541" s="2">
        <v>26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27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29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30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29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27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23</v>
      </c>
      <c r="D47547" s="2" t="s">
        <v>462</v>
      </c>
      <c r="E47547" s="2"/>
      <c r="F47547" s="2"/>
      <c r="G47547" s="2"/>
      <c r="H47547" s="2"/>
    </row>
    <row r="47548" spans="2:8">
      <c r="B47548" s="2" t="s">
        <v>47995</v>
      </c>
      <c r="C47548" s="2">
        <v>24</v>
      </c>
      <c r="D47548" s="2" t="s">
        <v>462</v>
      </c>
      <c r="E47548" s="2"/>
      <c r="F47548" s="2"/>
      <c r="G47548" s="2"/>
      <c r="H47548" s="2"/>
    </row>
    <row r="47549" spans="2:8">
      <c r="B47549" s="2" t="s">
        <v>47996</v>
      </c>
      <c r="C47549" s="2">
        <v>24</v>
      </c>
      <c r="D47549" s="2" t="s">
        <v>462</v>
      </c>
      <c r="E47549" s="2"/>
      <c r="F47549" s="2"/>
      <c r="G47549" s="2"/>
      <c r="H47549" s="2"/>
    </row>
    <row r="47550" spans="2:8">
      <c r="B47550" s="2" t="s">
        <v>47997</v>
      </c>
      <c r="C47550" s="2">
        <v>25</v>
      </c>
      <c r="D47550" s="2" t="s">
        <v>462</v>
      </c>
      <c r="E47550" s="2"/>
      <c r="F47550" s="2"/>
      <c r="G47550" s="2"/>
      <c r="H47550" s="2"/>
    </row>
    <row r="47551" spans="2:8">
      <c r="B47551" s="2" t="s">
        <v>47998</v>
      </c>
      <c r="C47551" s="2">
        <v>25</v>
      </c>
      <c r="D47551" s="2" t="s">
        <v>462</v>
      </c>
      <c r="E47551" s="2"/>
      <c r="F47551" s="2"/>
      <c r="G47551" s="2"/>
      <c r="H47551" s="2"/>
    </row>
    <row r="47552" spans="2:8">
      <c r="B47552" s="2" t="s">
        <v>47999</v>
      </c>
      <c r="C47552" s="2">
        <v>25</v>
      </c>
      <c r="D47552" s="2" t="s">
        <v>462</v>
      </c>
      <c r="E47552" s="2"/>
      <c r="F47552" s="2"/>
      <c r="G47552" s="2"/>
      <c r="H47552" s="2"/>
    </row>
    <row r="47553" spans="2:8">
      <c r="B47553" s="2" t="s">
        <v>48000</v>
      </c>
      <c r="C47553" s="2">
        <v>24</v>
      </c>
      <c r="D47553" s="2" t="s">
        <v>462</v>
      </c>
      <c r="E47553" s="2"/>
      <c r="F47553" s="2"/>
      <c r="G47553" s="2"/>
      <c r="H47553" s="2"/>
    </row>
    <row r="47554" spans="2:8">
      <c r="B47554" s="2" t="s">
        <v>48001</v>
      </c>
      <c r="C47554" s="2">
        <v>25</v>
      </c>
      <c r="D47554" s="2" t="s">
        <v>462</v>
      </c>
      <c r="E47554" s="2"/>
      <c r="F47554" s="2"/>
      <c r="G47554" s="2"/>
      <c r="H47554" s="2"/>
    </row>
    <row r="47555" spans="2:8">
      <c r="B47555" s="2" t="s">
        <v>48002</v>
      </c>
      <c r="C47555" s="2">
        <v>22</v>
      </c>
      <c r="D47555" s="2" t="s">
        <v>462</v>
      </c>
      <c r="E47555" s="2"/>
      <c r="F47555" s="2"/>
      <c r="G47555" s="2"/>
      <c r="H47555" s="2"/>
    </row>
    <row r="47556" spans="2:8">
      <c r="B47556" s="2" t="s">
        <v>48003</v>
      </c>
      <c r="C47556" s="2">
        <v>30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33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33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33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32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31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28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26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31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29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30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29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26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20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21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21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21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21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22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21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22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21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20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20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18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12</v>
      </c>
      <c r="D47581" s="2" t="s">
        <v>462</v>
      </c>
      <c r="E47581" s="2"/>
      <c r="F47581" s="2"/>
      <c r="G47581" s="2"/>
      <c r="H47581" s="2"/>
    </row>
    <row r="47582" spans="2:8">
      <c r="B47582" s="2" t="s">
        <v>48029</v>
      </c>
      <c r="C47582" s="2">
        <v>10</v>
      </c>
      <c r="D47582" s="2" t="s">
        <v>462</v>
      </c>
      <c r="E47582" s="2"/>
      <c r="F47582" s="2"/>
      <c r="G47582" s="2"/>
      <c r="H47582" s="2"/>
    </row>
    <row r="47583" spans="2:8">
      <c r="B47583" s="2" t="s">
        <v>48030</v>
      </c>
      <c r="C47583" s="2">
        <v>24</v>
      </c>
      <c r="D47583" s="2" t="s">
        <v>462</v>
      </c>
      <c r="E47583" s="2"/>
      <c r="F47583" s="2"/>
      <c r="G47583" s="2"/>
      <c r="H47583" s="2"/>
    </row>
    <row r="47584" spans="2:8">
      <c r="B47584" s="2" t="s">
        <v>48031</v>
      </c>
      <c r="C47584" s="2">
        <v>25</v>
      </c>
      <c r="D47584" s="2" t="s">
        <v>462</v>
      </c>
      <c r="E47584" s="2"/>
      <c r="F47584" s="2"/>
      <c r="G47584" s="2"/>
      <c r="H47584" s="2"/>
    </row>
    <row r="47585" spans="2:8">
      <c r="B47585" s="2" t="s">
        <v>48032</v>
      </c>
      <c r="C47585" s="2">
        <v>24</v>
      </c>
      <c r="D47585" s="2" t="s">
        <v>462</v>
      </c>
      <c r="E47585" s="2"/>
      <c r="F47585" s="2"/>
      <c r="G47585" s="2"/>
      <c r="H47585" s="2"/>
    </row>
    <row r="47586" spans="2:8">
      <c r="B47586" s="2" t="s">
        <v>48033</v>
      </c>
      <c r="C47586" s="2">
        <v>23</v>
      </c>
      <c r="D47586" s="2" t="s">
        <v>462</v>
      </c>
      <c r="E47586" s="2"/>
      <c r="F47586" s="2"/>
      <c r="G47586" s="2"/>
      <c r="H47586" s="2"/>
    </row>
    <row r="47587" spans="2:8">
      <c r="B47587" s="2" t="s">
        <v>48034</v>
      </c>
      <c r="C47587" s="2">
        <v>23</v>
      </c>
      <c r="D47587" s="2" t="s">
        <v>462</v>
      </c>
      <c r="E47587" s="2"/>
      <c r="F47587" s="2"/>
      <c r="G47587" s="2"/>
      <c r="H47587" s="2"/>
    </row>
    <row r="47588" spans="2:8">
      <c r="B47588" s="2" t="s">
        <v>48035</v>
      </c>
      <c r="C47588" s="2">
        <v>31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33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35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35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33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33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24</v>
      </c>
      <c r="D47594" s="2" t="s">
        <v>462</v>
      </c>
      <c r="E47594" s="2"/>
      <c r="F47594" s="2"/>
      <c r="G47594" s="2"/>
      <c r="H47594" s="2"/>
    </row>
    <row r="47595" spans="2:8">
      <c r="B47595" s="2" t="s">
        <v>48042</v>
      </c>
      <c r="C47595" s="2">
        <v>25</v>
      </c>
      <c r="D47595" s="2" t="s">
        <v>462</v>
      </c>
      <c r="E47595" s="2"/>
      <c r="F47595" s="2"/>
      <c r="G47595" s="2"/>
      <c r="H47595" s="2"/>
    </row>
    <row r="47596" spans="2:8">
      <c r="B47596" s="2" t="s">
        <v>48043</v>
      </c>
      <c r="C47596" s="2">
        <v>25</v>
      </c>
      <c r="D47596" s="2" t="s">
        <v>462</v>
      </c>
      <c r="E47596" s="2"/>
      <c r="F47596" s="2"/>
      <c r="G47596" s="2"/>
      <c r="H47596" s="2"/>
    </row>
    <row r="47597" spans="2:8">
      <c r="B47597" s="2" t="s">
        <v>48044</v>
      </c>
      <c r="C47597" s="2">
        <v>27</v>
      </c>
      <c r="D47597" s="2" t="s">
        <v>462</v>
      </c>
      <c r="E47597" s="2"/>
      <c r="F47597" s="2"/>
      <c r="G47597" s="2"/>
      <c r="H47597" s="2"/>
    </row>
    <row r="47598" spans="2:8">
      <c r="B47598" s="2" t="s">
        <v>48045</v>
      </c>
      <c r="C47598" s="2">
        <v>28</v>
      </c>
      <c r="D47598" s="2" t="s">
        <v>462</v>
      </c>
      <c r="E47598" s="2"/>
      <c r="F47598" s="2"/>
      <c r="G47598" s="2"/>
      <c r="H47598" s="2"/>
    </row>
    <row r="47599" spans="2:8">
      <c r="B47599" s="2" t="s">
        <v>48046</v>
      </c>
      <c r="C47599" s="2">
        <v>29</v>
      </c>
      <c r="D47599" s="2" t="s">
        <v>462</v>
      </c>
      <c r="E47599" s="2"/>
      <c r="F47599" s="2"/>
      <c r="G47599" s="2"/>
      <c r="H47599" s="2"/>
    </row>
    <row r="47600" spans="2:8">
      <c r="B47600" s="2" t="s">
        <v>48047</v>
      </c>
      <c r="C47600" s="2">
        <v>29</v>
      </c>
      <c r="D47600" s="2" t="s">
        <v>462</v>
      </c>
      <c r="E47600" s="2"/>
      <c r="F47600" s="2"/>
      <c r="G47600" s="2"/>
      <c r="H47600" s="2"/>
    </row>
    <row r="47601" spans="2:8">
      <c r="B47601" s="2" t="s">
        <v>48048</v>
      </c>
      <c r="C47601" s="2">
        <v>29</v>
      </c>
      <c r="D47601" s="2" t="s">
        <v>462</v>
      </c>
      <c r="E47601" s="2"/>
      <c r="F47601" s="2"/>
      <c r="G47601" s="2"/>
      <c r="H47601" s="2"/>
    </row>
    <row r="47602" spans="2:8">
      <c r="B47602" s="2" t="s">
        <v>48049</v>
      </c>
      <c r="C47602" s="2">
        <v>25</v>
      </c>
      <c r="D47602" s="2" t="s">
        <v>462</v>
      </c>
      <c r="E47602" s="2"/>
      <c r="F47602" s="2"/>
      <c r="G47602" s="2"/>
      <c r="H47602" s="2"/>
    </row>
    <row r="47603" spans="2:8">
      <c r="B47603" s="2" t="s">
        <v>48050</v>
      </c>
      <c r="C47603" s="2">
        <v>28</v>
      </c>
      <c r="D47603" s="2" t="s">
        <v>462</v>
      </c>
      <c r="E47603" s="2"/>
      <c r="F47603" s="2"/>
      <c r="G47603" s="2"/>
      <c r="H47603" s="2"/>
    </row>
    <row r="47604" spans="2:8">
      <c r="B47604" s="2" t="s">
        <v>48051</v>
      </c>
      <c r="C47604" s="2">
        <v>32</v>
      </c>
      <c r="D47604" s="2" t="s">
        <v>462</v>
      </c>
      <c r="E47604" s="2"/>
      <c r="F47604" s="2"/>
      <c r="G47604" s="2"/>
      <c r="H47604" s="2"/>
    </row>
    <row r="47605" spans="2:8">
      <c r="B47605" s="2" t="s">
        <v>48052</v>
      </c>
      <c r="C47605" s="2">
        <v>32</v>
      </c>
      <c r="D47605" s="2" t="s">
        <v>462</v>
      </c>
      <c r="E47605" s="2"/>
      <c r="F47605" s="2"/>
      <c r="G47605" s="2"/>
      <c r="H47605" s="2"/>
    </row>
    <row r="47606" spans="2:8">
      <c r="B47606" s="2" t="s">
        <v>48053</v>
      </c>
      <c r="C47606" s="2">
        <v>29</v>
      </c>
      <c r="D47606" s="2" t="s">
        <v>462</v>
      </c>
      <c r="E47606" s="2"/>
      <c r="F47606" s="2"/>
      <c r="G47606" s="2"/>
      <c r="H47606" s="2"/>
    </row>
    <row r="47607" spans="2:8">
      <c r="B47607" s="2" t="s">
        <v>48054</v>
      </c>
      <c r="C47607" s="2">
        <v>20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23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25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26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28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29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31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25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22</v>
      </c>
      <c r="D47615" s="2" t="s">
        <v>462</v>
      </c>
      <c r="E47615" s="2"/>
      <c r="F47615" s="2"/>
      <c r="G47615" s="2"/>
      <c r="H47615" s="2"/>
    </row>
    <row r="47616" spans="2:8">
      <c r="B47616" s="2" t="s">
        <v>48063</v>
      </c>
      <c r="C47616" s="2">
        <v>25</v>
      </c>
      <c r="D47616" s="2" t="s">
        <v>462</v>
      </c>
      <c r="E47616" s="2"/>
      <c r="F47616" s="2"/>
      <c r="G47616" s="2"/>
      <c r="H47616" s="2"/>
    </row>
    <row r="47617" spans="2:8">
      <c r="B47617" s="2" t="s">
        <v>48064</v>
      </c>
      <c r="C47617" s="2">
        <v>30</v>
      </c>
      <c r="D47617" s="2" t="s">
        <v>462</v>
      </c>
      <c r="E47617" s="2"/>
      <c r="F47617" s="2"/>
      <c r="G47617" s="2"/>
      <c r="H47617" s="2"/>
    </row>
    <row r="47618" spans="2:8">
      <c r="B47618" s="2" t="s">
        <v>48065</v>
      </c>
      <c r="C47618" s="2">
        <v>31</v>
      </c>
      <c r="D47618" s="2" t="s">
        <v>462</v>
      </c>
      <c r="E47618" s="2"/>
      <c r="F47618" s="2"/>
      <c r="G47618" s="2"/>
      <c r="H47618" s="2"/>
    </row>
    <row r="47619" spans="2:8">
      <c r="B47619" s="2" t="s">
        <v>48066</v>
      </c>
      <c r="C47619" s="2">
        <v>30</v>
      </c>
      <c r="D47619" s="2" t="s">
        <v>462</v>
      </c>
      <c r="E47619" s="2"/>
      <c r="F47619" s="2"/>
      <c r="G47619" s="2"/>
      <c r="H47619" s="2"/>
    </row>
    <row r="47620" spans="2:8">
      <c r="B47620" s="2" t="s">
        <v>48067</v>
      </c>
      <c r="C47620" s="2">
        <v>29</v>
      </c>
      <c r="D47620" s="2" t="s">
        <v>462</v>
      </c>
      <c r="E47620" s="2"/>
      <c r="F47620" s="2"/>
      <c r="G47620" s="2"/>
      <c r="H47620" s="2"/>
    </row>
    <row r="47621" spans="2:8">
      <c r="B47621" s="2" t="s">
        <v>48068</v>
      </c>
      <c r="C47621" s="2">
        <v>31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32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33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33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33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36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37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37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38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33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31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30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31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31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31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29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28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28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30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30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32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29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22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26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27</v>
      </c>
      <c r="D47645" s="2" t="s">
        <v>462</v>
      </c>
      <c r="E47645" s="2"/>
      <c r="F47645" s="2"/>
      <c r="G47645" s="2"/>
      <c r="H47645" s="2"/>
    </row>
    <row r="47646" spans="2:8">
      <c r="B47646" s="2" t="s">
        <v>48093</v>
      </c>
      <c r="C47646" s="2">
        <v>30</v>
      </c>
      <c r="D47646" s="2" t="s">
        <v>462</v>
      </c>
      <c r="E47646" s="2"/>
      <c r="F47646" s="2"/>
      <c r="G47646" s="2"/>
      <c r="H47646" s="2"/>
    </row>
    <row r="47647" spans="2:8">
      <c r="B47647" s="2" t="s">
        <v>48094</v>
      </c>
      <c r="C47647" s="2">
        <v>30</v>
      </c>
      <c r="D47647" s="2" t="s">
        <v>462</v>
      </c>
      <c r="E47647" s="2"/>
      <c r="F47647" s="2"/>
      <c r="G47647" s="2"/>
      <c r="H47647" s="2"/>
    </row>
    <row r="47648" spans="2:8">
      <c r="B47648" s="2" t="s">
        <v>48095</v>
      </c>
      <c r="C47648" s="2">
        <v>28</v>
      </c>
      <c r="D47648" s="2" t="s">
        <v>462</v>
      </c>
      <c r="E47648" s="2"/>
      <c r="F47648" s="2"/>
      <c r="G47648" s="2"/>
      <c r="H47648" s="2"/>
    </row>
    <row r="47649" spans="2:8">
      <c r="B47649" s="2" t="s">
        <v>48096</v>
      </c>
      <c r="C47649" s="2">
        <v>26</v>
      </c>
      <c r="D47649" s="2" t="s">
        <v>462</v>
      </c>
      <c r="E47649" s="2"/>
      <c r="F47649" s="2"/>
      <c r="G47649" s="2"/>
      <c r="H47649" s="2"/>
    </row>
    <row r="47650" spans="2:8">
      <c r="B47650" s="2" t="s">
        <v>48097</v>
      </c>
      <c r="C47650" s="2">
        <v>31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34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35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36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29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25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20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21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22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22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26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26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27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27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26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15</v>
      </c>
      <c r="D47665" s="2" t="s">
        <v>462</v>
      </c>
      <c r="E47665" s="2"/>
      <c r="F47665" s="2"/>
      <c r="G47665" s="2"/>
      <c r="H47665" s="2"/>
    </row>
    <row r="47666" spans="2:8">
      <c r="B47666" s="2" t="s">
        <v>48113</v>
      </c>
      <c r="C47666" s="2">
        <v>20</v>
      </c>
      <c r="D47666" s="2" t="s">
        <v>462</v>
      </c>
      <c r="E47666" s="2"/>
      <c r="F47666" s="2"/>
      <c r="G47666" s="2"/>
      <c r="H47666" s="2"/>
    </row>
    <row r="47667" spans="2:8">
      <c r="B47667" s="2" t="s">
        <v>48114</v>
      </c>
      <c r="C47667" s="2">
        <v>24</v>
      </c>
      <c r="D47667" s="2" t="s">
        <v>462</v>
      </c>
      <c r="E47667" s="2"/>
      <c r="F47667" s="2"/>
      <c r="G47667" s="2"/>
      <c r="H47667" s="2"/>
    </row>
    <row r="47668" spans="2:8">
      <c r="B47668" s="2" t="s">
        <v>48115</v>
      </c>
      <c r="C47668" s="2">
        <v>27</v>
      </c>
      <c r="D47668" s="2" t="s">
        <v>462</v>
      </c>
      <c r="E47668" s="2"/>
      <c r="F47668" s="2"/>
      <c r="G47668" s="2"/>
      <c r="H47668" s="2"/>
    </row>
    <row r="47669" spans="2:8">
      <c r="B47669" s="2" t="s">
        <v>48116</v>
      </c>
      <c r="C47669" s="2">
        <v>27</v>
      </c>
      <c r="D47669" s="2" t="s">
        <v>462</v>
      </c>
      <c r="E47669" s="2"/>
      <c r="F47669" s="2"/>
      <c r="G47669" s="2"/>
      <c r="H47669" s="2"/>
    </row>
    <row r="47670" spans="2:8">
      <c r="B47670" s="2" t="s">
        <v>48117</v>
      </c>
      <c r="C47670" s="2">
        <v>27</v>
      </c>
      <c r="D47670" s="2" t="s">
        <v>462</v>
      </c>
      <c r="E47670" s="2"/>
      <c r="F47670" s="2"/>
      <c r="G47670" s="2"/>
      <c r="H47670" s="2"/>
    </row>
    <row r="47671" spans="2:8">
      <c r="B47671" s="2" t="s">
        <v>48118</v>
      </c>
      <c r="C47671" s="2">
        <v>27</v>
      </c>
      <c r="D47671" s="2" t="s">
        <v>462</v>
      </c>
      <c r="E47671" s="2"/>
      <c r="F47671" s="2"/>
      <c r="G47671" s="2"/>
      <c r="H47671" s="2"/>
    </row>
    <row r="47672" spans="2:8">
      <c r="B47672" s="2" t="s">
        <v>48119</v>
      </c>
      <c r="C47672" s="2">
        <v>26</v>
      </c>
      <c r="D47672" s="2" t="s">
        <v>462</v>
      </c>
      <c r="E47672" s="2"/>
      <c r="F47672" s="2"/>
      <c r="G47672" s="2"/>
      <c r="H47672" s="2"/>
    </row>
    <row r="47673" spans="2:8">
      <c r="B47673" s="2" t="s">
        <v>48120</v>
      </c>
      <c r="C47673" s="2">
        <v>23</v>
      </c>
      <c r="D47673" s="2" t="s">
        <v>462</v>
      </c>
      <c r="E47673" s="2"/>
      <c r="F47673" s="2"/>
      <c r="G47673" s="2"/>
      <c r="H47673" s="2"/>
    </row>
    <row r="47674" spans="2:8">
      <c r="B47674" s="2" t="s">
        <v>48121</v>
      </c>
      <c r="C47674" s="2">
        <v>10</v>
      </c>
      <c r="D47674" s="2" t="s">
        <v>462</v>
      </c>
      <c r="E47674" s="2"/>
      <c r="F47674" s="2"/>
      <c r="G47674" s="2"/>
      <c r="H47674" s="2"/>
    </row>
    <row r="47675" spans="2:8">
      <c r="B47675" s="2" t="s">
        <v>48122</v>
      </c>
      <c r="C47675" s="2">
        <v>11</v>
      </c>
      <c r="D47675" s="2" t="s">
        <v>462</v>
      </c>
      <c r="E47675" s="2"/>
      <c r="F47675" s="2"/>
      <c r="G47675" s="2"/>
      <c r="H47675" s="2"/>
    </row>
    <row r="47676" spans="2:8">
      <c r="B47676" s="2" t="s">
        <v>48123</v>
      </c>
      <c r="C47676" s="2">
        <v>36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38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37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37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32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31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32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32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31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32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32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27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25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8</v>
      </c>
      <c r="D47689" s="2" t="s">
        <v>462</v>
      </c>
      <c r="E47689" s="2"/>
      <c r="F47689" s="2"/>
      <c r="G47689" s="2"/>
      <c r="H47689" s="2"/>
    </row>
    <row r="47690" spans="2:8">
      <c r="B47690" s="2" t="s">
        <v>48137</v>
      </c>
      <c r="C47690" s="2">
        <v>8</v>
      </c>
      <c r="D47690" s="2" t="s">
        <v>462</v>
      </c>
      <c r="E47690" s="2"/>
      <c r="F47690" s="2"/>
      <c r="G47690" s="2"/>
      <c r="H47690" s="2"/>
    </row>
    <row r="47691" spans="2:8">
      <c r="B47691" s="2" t="s">
        <v>48138</v>
      </c>
      <c r="C47691" s="2">
        <v>22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22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24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24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31</v>
      </c>
      <c r="D47695" s="2" t="s">
        <v>462</v>
      </c>
      <c r="E47695" s="2"/>
      <c r="F47695" s="2"/>
      <c r="G47695" s="2"/>
      <c r="H47695" s="2"/>
    </row>
    <row r="47696" spans="2:8">
      <c r="B47696" s="2" t="s">
        <v>48143</v>
      </c>
      <c r="C47696" s="2">
        <v>32</v>
      </c>
      <c r="D47696" s="2" t="s">
        <v>462</v>
      </c>
      <c r="E47696" s="2"/>
      <c r="F47696" s="2"/>
      <c r="G47696" s="2"/>
      <c r="H47696" s="2"/>
    </row>
    <row r="47697" spans="2:8">
      <c r="B47697" s="2" t="s">
        <v>48144</v>
      </c>
      <c r="C47697" s="2">
        <v>31</v>
      </c>
      <c r="D47697" s="2" t="s">
        <v>462</v>
      </c>
      <c r="E47697" s="2"/>
      <c r="F47697" s="2"/>
      <c r="G47697" s="2"/>
      <c r="H47697" s="2"/>
    </row>
    <row r="47698" spans="2:8">
      <c r="B47698" s="2" t="s">
        <v>48145</v>
      </c>
      <c r="C47698" s="2">
        <v>32</v>
      </c>
      <c r="D47698" s="2" t="s">
        <v>462</v>
      </c>
      <c r="E47698" s="2"/>
      <c r="F47698" s="2"/>
      <c r="G47698" s="2"/>
      <c r="H47698" s="2"/>
    </row>
    <row r="47699" spans="2:8">
      <c r="B47699" s="2" t="s">
        <v>48146</v>
      </c>
      <c r="C47699" s="2">
        <v>30</v>
      </c>
      <c r="D47699" s="2" t="s">
        <v>462</v>
      </c>
      <c r="E47699" s="2"/>
      <c r="F47699" s="2"/>
      <c r="G47699" s="2"/>
      <c r="H47699" s="2"/>
    </row>
    <row r="47700" spans="2:8">
      <c r="B47700" s="2" t="s">
        <v>48147</v>
      </c>
      <c r="C47700" s="2">
        <v>26</v>
      </c>
      <c r="D47700" s="2" t="s">
        <v>462</v>
      </c>
      <c r="E47700" s="2"/>
      <c r="F47700" s="2"/>
      <c r="G47700" s="2"/>
      <c r="H47700" s="2"/>
    </row>
    <row r="47701" spans="2:8">
      <c r="B47701" s="2" t="s">
        <v>48148</v>
      </c>
      <c r="C47701" s="2">
        <v>9</v>
      </c>
      <c r="D47701" s="2" t="s">
        <v>462</v>
      </c>
      <c r="E47701" s="2"/>
      <c r="F47701" s="2"/>
      <c r="G47701" s="2"/>
      <c r="H47701" s="2"/>
    </row>
    <row r="47702" spans="2:8">
      <c r="B47702" s="2" t="s">
        <v>48149</v>
      </c>
      <c r="C47702" s="2">
        <v>22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21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17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11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25</v>
      </c>
      <c r="D47706" s="2" t="s">
        <v>462</v>
      </c>
      <c r="E47706" s="2"/>
      <c r="F47706" s="2"/>
      <c r="G47706" s="2"/>
      <c r="H47706" s="2"/>
    </row>
    <row r="47707" spans="2:8">
      <c r="B47707" s="2" t="s">
        <v>48154</v>
      </c>
      <c r="C47707" s="2">
        <v>28</v>
      </c>
      <c r="D47707" s="2" t="s">
        <v>462</v>
      </c>
      <c r="E47707" s="2"/>
      <c r="F47707" s="2"/>
      <c r="G47707" s="2"/>
      <c r="H47707" s="2"/>
    </row>
    <row r="47708" spans="2:8">
      <c r="B47708" s="2" t="s">
        <v>48155</v>
      </c>
      <c r="C47708" s="2">
        <v>27</v>
      </c>
      <c r="D47708" s="2" t="s">
        <v>462</v>
      </c>
      <c r="E47708" s="2"/>
      <c r="F47708" s="2"/>
      <c r="G47708" s="2"/>
      <c r="H47708" s="2"/>
    </row>
    <row r="47709" spans="2:8">
      <c r="B47709" s="2" t="s">
        <v>48156</v>
      </c>
      <c r="C47709" s="2">
        <v>25</v>
      </c>
      <c r="D47709" s="2" t="s">
        <v>462</v>
      </c>
      <c r="E47709" s="2"/>
      <c r="F47709" s="2"/>
      <c r="G47709" s="2"/>
      <c r="H47709" s="2"/>
    </row>
    <row r="47710" spans="2:8">
      <c r="B47710" s="2" t="s">
        <v>48157</v>
      </c>
      <c r="C47710" s="2">
        <v>30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32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33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30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31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31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25</v>
      </c>
      <c r="D47716" s="2" t="s">
        <v>462</v>
      </c>
      <c r="E47716" s="2"/>
      <c r="F47716" s="2"/>
      <c r="G47716" s="2"/>
      <c r="H47716" s="2"/>
    </row>
    <row r="47717" spans="2:8">
      <c r="B47717" s="2" t="s">
        <v>48164</v>
      </c>
      <c r="C47717" s="2">
        <v>23</v>
      </c>
      <c r="D47717" s="2" t="s">
        <v>462</v>
      </c>
      <c r="E47717" s="2"/>
      <c r="F47717" s="2"/>
      <c r="G47717" s="2"/>
      <c r="H47717" s="2"/>
    </row>
    <row r="47718" spans="2:8">
      <c r="B47718" s="2" t="s">
        <v>48165</v>
      </c>
      <c r="C47718" s="2">
        <v>19</v>
      </c>
      <c r="D47718" s="2" t="s">
        <v>462</v>
      </c>
      <c r="E47718" s="2"/>
      <c r="F47718" s="2"/>
      <c r="G47718" s="2"/>
      <c r="H47718" s="2"/>
    </row>
    <row r="47719" spans="2:8">
      <c r="B47719" s="2" t="s">
        <v>48166</v>
      </c>
      <c r="C47719" s="2">
        <v>25</v>
      </c>
      <c r="D47719" s="2" t="s">
        <v>462</v>
      </c>
      <c r="E47719" s="2"/>
      <c r="F47719" s="2"/>
      <c r="G47719" s="2"/>
      <c r="H47719" s="2"/>
    </row>
    <row r="47720" spans="2:8">
      <c r="B47720" s="2" t="s">
        <v>48167</v>
      </c>
      <c r="C47720" s="2">
        <v>27</v>
      </c>
      <c r="D47720" s="2" t="s">
        <v>462</v>
      </c>
      <c r="E47720" s="2"/>
      <c r="F47720" s="2"/>
      <c r="G47720" s="2"/>
      <c r="H47720" s="2"/>
    </row>
    <row r="47721" spans="2:8">
      <c r="B47721" s="2" t="s">
        <v>48168</v>
      </c>
      <c r="C47721" s="2">
        <v>27</v>
      </c>
      <c r="D47721" s="2" t="s">
        <v>462</v>
      </c>
      <c r="E47721" s="2"/>
      <c r="F47721" s="2"/>
      <c r="G47721" s="2"/>
      <c r="H47721" s="2"/>
    </row>
    <row r="47722" spans="2:8">
      <c r="B47722" s="2" t="s">
        <v>48169</v>
      </c>
      <c r="C47722" s="2">
        <v>26</v>
      </c>
      <c r="D47722" s="2" t="s">
        <v>462</v>
      </c>
      <c r="E47722" s="2"/>
      <c r="F47722" s="2"/>
      <c r="G47722" s="2"/>
      <c r="H47722" s="2"/>
    </row>
    <row r="47723" spans="2:8">
      <c r="B47723" s="2" t="s">
        <v>48170</v>
      </c>
      <c r="C47723" s="2">
        <v>25</v>
      </c>
      <c r="D47723" s="2" t="s">
        <v>462</v>
      </c>
      <c r="E47723" s="2"/>
      <c r="F47723" s="2"/>
      <c r="G47723" s="2"/>
      <c r="H47723" s="2"/>
    </row>
    <row r="47724" spans="2:8">
      <c r="B47724" s="2" t="s">
        <v>48171</v>
      </c>
      <c r="C47724" s="2">
        <v>24</v>
      </c>
      <c r="D47724" s="2" t="s">
        <v>462</v>
      </c>
      <c r="E47724" s="2"/>
      <c r="F47724" s="2"/>
      <c r="G47724" s="2"/>
      <c r="H47724" s="2"/>
    </row>
    <row r="47725" spans="2:8">
      <c r="B47725" s="2" t="s">
        <v>48172</v>
      </c>
      <c r="C47725" s="2">
        <v>22</v>
      </c>
      <c r="D47725" s="2" t="s">
        <v>462</v>
      </c>
      <c r="E47725" s="2"/>
      <c r="F47725" s="2"/>
      <c r="G47725" s="2"/>
      <c r="H47725" s="2"/>
    </row>
    <row r="47726" spans="2:8">
      <c r="B47726" s="2" t="s">
        <v>48173</v>
      </c>
      <c r="C47726" s="2">
        <v>24</v>
      </c>
      <c r="D47726" s="2" t="s">
        <v>462</v>
      </c>
      <c r="E47726" s="2"/>
      <c r="F47726" s="2"/>
      <c r="G47726" s="2"/>
      <c r="H47726" s="2"/>
    </row>
    <row r="47727" spans="2:8">
      <c r="B47727" s="2" t="s">
        <v>48174</v>
      </c>
      <c r="C47727" s="2">
        <v>25</v>
      </c>
      <c r="D47727" s="2" t="s">
        <v>462</v>
      </c>
      <c r="E47727" s="2"/>
      <c r="F47727" s="2"/>
      <c r="G47727" s="2"/>
      <c r="H47727" s="2"/>
    </row>
    <row r="47728" spans="2:8">
      <c r="B47728" s="2" t="s">
        <v>48175</v>
      </c>
      <c r="C47728" s="2">
        <v>27</v>
      </c>
      <c r="D47728" s="2" t="s">
        <v>462</v>
      </c>
      <c r="E47728" s="2"/>
      <c r="F47728" s="2"/>
      <c r="G47728" s="2"/>
      <c r="H47728" s="2"/>
    </row>
    <row r="47729" spans="2:8">
      <c r="B47729" s="2" t="s">
        <v>48176</v>
      </c>
      <c r="C47729" s="2">
        <v>26</v>
      </c>
      <c r="D47729" s="2" t="s">
        <v>462</v>
      </c>
      <c r="E47729" s="2"/>
      <c r="F47729" s="2"/>
      <c r="G47729" s="2"/>
      <c r="H47729" s="2"/>
    </row>
    <row r="47730" spans="2:8">
      <c r="B47730" s="2" t="s">
        <v>48177</v>
      </c>
      <c r="C47730" s="2">
        <v>24</v>
      </c>
      <c r="D47730" s="2" t="s">
        <v>462</v>
      </c>
      <c r="E47730" s="2"/>
      <c r="F47730" s="2"/>
      <c r="G47730" s="2"/>
      <c r="H47730" s="2"/>
    </row>
    <row r="47731" spans="2:8">
      <c r="B47731" s="2" t="s">
        <v>48178</v>
      </c>
      <c r="C47731" s="2">
        <v>24</v>
      </c>
      <c r="D47731" s="2" t="s">
        <v>462</v>
      </c>
      <c r="E47731" s="2"/>
      <c r="F47731" s="2"/>
      <c r="G47731" s="2"/>
      <c r="H47731" s="2"/>
    </row>
    <row r="47732" spans="2:8">
      <c r="B47732" s="2" t="s">
        <v>48179</v>
      </c>
      <c r="C47732" s="2">
        <v>24</v>
      </c>
      <c r="D47732" s="2" t="s">
        <v>462</v>
      </c>
      <c r="E47732" s="2"/>
      <c r="F47732" s="2"/>
      <c r="G47732" s="2"/>
      <c r="H47732" s="2"/>
    </row>
    <row r="47733" spans="2:8">
      <c r="B47733" s="2" t="s">
        <v>48180</v>
      </c>
      <c r="C47733" s="2">
        <v>22</v>
      </c>
      <c r="D47733" s="2" t="s">
        <v>462</v>
      </c>
      <c r="E47733" s="2"/>
      <c r="F47733" s="2"/>
      <c r="G47733" s="2"/>
      <c r="H47733" s="2"/>
    </row>
    <row r="47734" spans="2:8">
      <c r="B47734" s="2" t="s">
        <v>48181</v>
      </c>
      <c r="C47734" s="2">
        <v>27</v>
      </c>
      <c r="D47734" s="2" t="s">
        <v>462</v>
      </c>
      <c r="E47734" s="2"/>
      <c r="F47734" s="2"/>
      <c r="G47734" s="2"/>
      <c r="H47734" s="2"/>
    </row>
    <row r="47735" spans="2:8">
      <c r="B47735" s="2" t="s">
        <v>48182</v>
      </c>
      <c r="C47735" s="2">
        <v>25</v>
      </c>
      <c r="D47735" s="2" t="s">
        <v>462</v>
      </c>
      <c r="E47735" s="2"/>
      <c r="F47735" s="2"/>
      <c r="G47735" s="2"/>
      <c r="H47735" s="2"/>
    </row>
    <row r="47736" spans="2:8">
      <c r="B47736" s="2" t="s">
        <v>48183</v>
      </c>
      <c r="C47736" s="2">
        <v>24</v>
      </c>
      <c r="D47736" s="2" t="s">
        <v>462</v>
      </c>
      <c r="E47736" s="2"/>
      <c r="F47736" s="2"/>
      <c r="G47736" s="2"/>
      <c r="H47736" s="2"/>
    </row>
    <row r="47737" spans="2:8">
      <c r="B47737" s="2" t="s">
        <v>48184</v>
      </c>
      <c r="C47737" s="2">
        <v>24</v>
      </c>
      <c r="D47737" s="2" t="s">
        <v>462</v>
      </c>
      <c r="E47737" s="2"/>
      <c r="F47737" s="2"/>
      <c r="G47737" s="2"/>
      <c r="H47737" s="2"/>
    </row>
    <row r="47738" spans="2:8">
      <c r="B47738" s="2" t="s">
        <v>48185</v>
      </c>
      <c r="C47738" s="2">
        <v>25</v>
      </c>
      <c r="D47738" s="2" t="s">
        <v>462</v>
      </c>
      <c r="E47738" s="2"/>
      <c r="F47738" s="2"/>
      <c r="G47738" s="2"/>
      <c r="H47738" s="2"/>
    </row>
    <row r="47739" spans="2:8">
      <c r="B47739" s="2" t="s">
        <v>48186</v>
      </c>
      <c r="C47739" s="2">
        <v>21</v>
      </c>
      <c r="D47739" s="2" t="s">
        <v>462</v>
      </c>
      <c r="E47739" s="2"/>
      <c r="F47739" s="2"/>
      <c r="G47739" s="2"/>
      <c r="H47739" s="2"/>
    </row>
    <row r="47740" spans="2:8">
      <c r="B47740" s="2" t="s">
        <v>48187</v>
      </c>
      <c r="C47740" s="2">
        <v>23</v>
      </c>
      <c r="D47740" s="2" t="s">
        <v>462</v>
      </c>
      <c r="E47740" s="2"/>
      <c r="F47740" s="2"/>
      <c r="G47740" s="2"/>
      <c r="H47740" s="2"/>
    </row>
    <row r="47741" spans="2:8">
      <c r="B47741" s="2" t="s">
        <v>48188</v>
      </c>
      <c r="C47741" s="2">
        <v>22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24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25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24</v>
      </c>
      <c r="D47744" s="2" t="s">
        <v>462</v>
      </c>
      <c r="E47744" s="2"/>
      <c r="F47744" s="2"/>
      <c r="G47744" s="2"/>
      <c r="H47744" s="2"/>
    </row>
    <row r="47745" spans="2:8">
      <c r="B47745" s="2" t="s">
        <v>48192</v>
      </c>
      <c r="C47745" s="2">
        <v>26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16</v>
      </c>
      <c r="D47746" s="2" t="s">
        <v>462</v>
      </c>
      <c r="E47746" s="2"/>
      <c r="F47746" s="2"/>
      <c r="G47746" s="2"/>
      <c r="H47746" s="2"/>
    </row>
    <row r="47747" spans="2:8">
      <c r="B47747" s="2" t="s">
        <v>48194</v>
      </c>
      <c r="C47747" s="2">
        <v>20</v>
      </c>
      <c r="D47747" s="2" t="s">
        <v>462</v>
      </c>
      <c r="E47747" s="2"/>
      <c r="F47747" s="2"/>
      <c r="G47747" s="2"/>
      <c r="H47747" s="2"/>
    </row>
    <row r="47748" spans="2:8">
      <c r="B47748" s="2" t="s">
        <v>48195</v>
      </c>
      <c r="C47748" s="2">
        <v>23</v>
      </c>
      <c r="D47748" s="2" t="s">
        <v>462</v>
      </c>
      <c r="E47748" s="2"/>
      <c r="F47748" s="2"/>
      <c r="G47748" s="2"/>
      <c r="H47748" s="2"/>
    </row>
    <row r="47749" spans="2:8">
      <c r="B47749" s="2" t="s">
        <v>48196</v>
      </c>
      <c r="C47749" s="2">
        <v>23</v>
      </c>
      <c r="D47749" s="2" t="s">
        <v>462</v>
      </c>
      <c r="E47749" s="2"/>
      <c r="F47749" s="2"/>
      <c r="G47749" s="2"/>
      <c r="H47749" s="2"/>
    </row>
    <row r="47750" spans="2:8">
      <c r="B47750" s="2" t="s">
        <v>48197</v>
      </c>
      <c r="C47750" s="2">
        <v>24</v>
      </c>
      <c r="D47750" s="2" t="s">
        <v>462</v>
      </c>
      <c r="E47750" s="2"/>
      <c r="F47750" s="2"/>
      <c r="G47750" s="2"/>
      <c r="H47750" s="2"/>
    </row>
    <row r="47751" spans="2:8">
      <c r="B47751" s="2" t="s">
        <v>48198</v>
      </c>
      <c r="C47751" s="2">
        <v>24</v>
      </c>
      <c r="D47751" s="2" t="s">
        <v>462</v>
      </c>
      <c r="E47751" s="2"/>
      <c r="F47751" s="2"/>
      <c r="G47751" s="2"/>
      <c r="H47751" s="2"/>
    </row>
    <row r="47752" spans="2:8">
      <c r="B47752" s="2" t="s">
        <v>48199</v>
      </c>
      <c r="C47752" s="2">
        <v>23</v>
      </c>
      <c r="D47752" s="2" t="s">
        <v>462</v>
      </c>
      <c r="E47752" s="2"/>
      <c r="F47752" s="2"/>
      <c r="G47752" s="2"/>
      <c r="H47752" s="2"/>
    </row>
    <row r="47753" spans="2:8">
      <c r="B47753" s="2" t="s">
        <v>48200</v>
      </c>
      <c r="C47753" s="2">
        <v>22</v>
      </c>
      <c r="D47753" s="2" t="s">
        <v>462</v>
      </c>
      <c r="E47753" s="2"/>
      <c r="F47753" s="2"/>
      <c r="G47753" s="2"/>
      <c r="H47753" s="2"/>
    </row>
    <row r="47754" spans="2:8">
      <c r="B47754" s="2" t="s">
        <v>48201</v>
      </c>
      <c r="C47754" s="2">
        <v>21</v>
      </c>
      <c r="D47754" s="2" t="s">
        <v>462</v>
      </c>
      <c r="E47754" s="2"/>
      <c r="F47754" s="2"/>
      <c r="G47754" s="2"/>
      <c r="H47754" s="2"/>
    </row>
    <row r="47755" spans="2:8">
      <c r="B47755" s="2" t="s">
        <v>48202</v>
      </c>
      <c r="C47755" s="2">
        <v>25</v>
      </c>
      <c r="D47755" s="2" t="s">
        <v>462</v>
      </c>
      <c r="E47755" s="2"/>
      <c r="F47755" s="2"/>
      <c r="G47755" s="2"/>
      <c r="H47755" s="2"/>
    </row>
    <row r="47756" spans="2:8">
      <c r="B47756" s="2" t="s">
        <v>48203</v>
      </c>
      <c r="C47756" s="2">
        <v>23</v>
      </c>
      <c r="D47756" s="2" t="s">
        <v>462</v>
      </c>
      <c r="E47756" s="2"/>
      <c r="F47756" s="2"/>
      <c r="G47756" s="2"/>
      <c r="H47756" s="2"/>
    </row>
    <row r="47757" spans="2:8">
      <c r="B47757" s="2" t="s">
        <v>48204</v>
      </c>
      <c r="C47757" s="2">
        <v>22</v>
      </c>
      <c r="D47757" s="2" t="s">
        <v>462</v>
      </c>
      <c r="E47757" s="2"/>
      <c r="F47757" s="2"/>
      <c r="G47757" s="2"/>
      <c r="H47757" s="2"/>
    </row>
    <row r="47758" spans="2:8">
      <c r="B47758" s="2" t="s">
        <v>48205</v>
      </c>
      <c r="C47758" s="2">
        <v>21</v>
      </c>
      <c r="D47758" s="2" t="s">
        <v>462</v>
      </c>
      <c r="E47758" s="2"/>
      <c r="F47758" s="2"/>
      <c r="G47758" s="2"/>
      <c r="H47758" s="2"/>
    </row>
    <row r="47759" spans="2:8">
      <c r="B47759" s="2" t="s">
        <v>48206</v>
      </c>
      <c r="C47759" s="2">
        <v>20</v>
      </c>
      <c r="D47759" s="2" t="s">
        <v>462</v>
      </c>
      <c r="E47759" s="2"/>
      <c r="F47759" s="2"/>
      <c r="G47759" s="2"/>
      <c r="H47759" s="2"/>
    </row>
    <row r="47760" spans="2:8">
      <c r="B47760" s="2" t="s">
        <v>48207</v>
      </c>
      <c r="C47760" s="2">
        <v>20</v>
      </c>
      <c r="D47760" s="2" t="s">
        <v>462</v>
      </c>
      <c r="E47760" s="2"/>
      <c r="F47760" s="2"/>
      <c r="G47760" s="2"/>
      <c r="H47760" s="2"/>
    </row>
    <row r="47761" spans="2:8">
      <c r="B47761" s="2" t="s">
        <v>48208</v>
      </c>
      <c r="C47761" s="2">
        <v>20</v>
      </c>
      <c r="D47761" s="2" t="s">
        <v>462</v>
      </c>
      <c r="E47761" s="2"/>
      <c r="F47761" s="2"/>
      <c r="G47761" s="2"/>
      <c r="H47761" s="2"/>
    </row>
    <row r="47762" spans="2:8">
      <c r="B47762" s="2" t="s">
        <v>48209</v>
      </c>
      <c r="C47762" s="2">
        <v>21</v>
      </c>
      <c r="D47762" s="2" t="s">
        <v>462</v>
      </c>
      <c r="E47762" s="2"/>
      <c r="F47762" s="2"/>
      <c r="G47762" s="2"/>
      <c r="H47762" s="2"/>
    </row>
    <row r="47763" spans="2:8">
      <c r="B47763" s="2" t="s">
        <v>48210</v>
      </c>
      <c r="C47763" s="2">
        <v>21</v>
      </c>
      <c r="D47763" s="2" t="s">
        <v>462</v>
      </c>
      <c r="E47763" s="2"/>
      <c r="F47763" s="2"/>
      <c r="G47763" s="2"/>
      <c r="H47763" s="2"/>
    </row>
    <row r="47764" spans="2:8">
      <c r="B47764" s="2" t="s">
        <v>48211</v>
      </c>
      <c r="C47764" s="2">
        <v>21</v>
      </c>
      <c r="D47764" s="2" t="s">
        <v>462</v>
      </c>
      <c r="E47764" s="2"/>
      <c r="F47764" s="2"/>
      <c r="G47764" s="2"/>
      <c r="H47764" s="2"/>
    </row>
    <row r="47765" spans="2:8">
      <c r="B47765" s="2" t="s">
        <v>48212</v>
      </c>
      <c r="C47765" s="2">
        <v>21</v>
      </c>
      <c r="D47765" s="2" t="s">
        <v>462</v>
      </c>
      <c r="E47765" s="2"/>
      <c r="F47765" s="2"/>
      <c r="G47765" s="2"/>
      <c r="H47765" s="2"/>
    </row>
    <row r="47766" spans="2:8">
      <c r="B47766" s="2" t="s">
        <v>48213</v>
      </c>
      <c r="C47766" s="2">
        <v>20</v>
      </c>
      <c r="D47766" s="2" t="s">
        <v>462</v>
      </c>
      <c r="E47766" s="2"/>
      <c r="F47766" s="2"/>
      <c r="G47766" s="2"/>
      <c r="H47766" s="2"/>
    </row>
    <row r="47767" spans="2:8">
      <c r="B47767" s="2" t="s">
        <v>48214</v>
      </c>
      <c r="C47767" s="2">
        <v>18</v>
      </c>
      <c r="D47767" s="2" t="s">
        <v>462</v>
      </c>
      <c r="E47767" s="2"/>
      <c r="F47767" s="2"/>
      <c r="G47767" s="2"/>
      <c r="H47767" s="2"/>
    </row>
    <row r="47768" spans="2:8">
      <c r="B47768" s="2" t="s">
        <v>48215</v>
      </c>
      <c r="C47768" s="2">
        <v>11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11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12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12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12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11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12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23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19</v>
      </c>
      <c r="D47776" s="2" t="s">
        <v>462</v>
      </c>
      <c r="E47776" s="2"/>
      <c r="F47776" s="2"/>
      <c r="G47776" s="2"/>
      <c r="H47776" s="2"/>
    </row>
    <row r="47777" spans="2:8">
      <c r="B47777" s="2" t="s">
        <v>48224</v>
      </c>
      <c r="C47777" s="2">
        <v>20</v>
      </c>
      <c r="D47777" s="2" t="s">
        <v>462</v>
      </c>
      <c r="E47777" s="2"/>
      <c r="F47777" s="2"/>
      <c r="G47777" s="2"/>
      <c r="H47777" s="2"/>
    </row>
    <row r="47778" spans="2:8">
      <c r="B47778" s="2" t="s">
        <v>48225</v>
      </c>
      <c r="C47778" s="2">
        <v>22</v>
      </c>
      <c r="D47778" s="2" t="s">
        <v>462</v>
      </c>
      <c r="E47778" s="2"/>
      <c r="F47778" s="2"/>
      <c r="G47778" s="2"/>
      <c r="H47778" s="2"/>
    </row>
    <row r="47779" spans="2:8">
      <c r="B47779" s="2" t="s">
        <v>48226</v>
      </c>
      <c r="C47779" s="2">
        <v>21</v>
      </c>
      <c r="D47779" s="2" t="s">
        <v>462</v>
      </c>
      <c r="E47779" s="2"/>
      <c r="F47779" s="2"/>
      <c r="G47779" s="2"/>
      <c r="H47779" s="2"/>
    </row>
    <row r="47780" spans="2:8">
      <c r="B47780" s="2" t="s">
        <v>48227</v>
      </c>
      <c r="C47780" s="2">
        <v>25</v>
      </c>
      <c r="D47780" s="2" t="s">
        <v>462</v>
      </c>
      <c r="E47780" s="2"/>
      <c r="F47780" s="2"/>
      <c r="G47780" s="2"/>
      <c r="H47780" s="2"/>
    </row>
    <row r="47781" spans="2:8">
      <c r="B47781" s="2" t="s">
        <v>48228</v>
      </c>
      <c r="C47781" s="2">
        <v>27</v>
      </c>
      <c r="D47781" s="2" t="s">
        <v>462</v>
      </c>
      <c r="E47781" s="2"/>
      <c r="F47781" s="2"/>
      <c r="G47781" s="2"/>
      <c r="H47781" s="2"/>
    </row>
    <row r="47782" spans="2:8">
      <c r="B47782" s="2" t="s">
        <v>48229</v>
      </c>
      <c r="C47782" s="2">
        <v>29</v>
      </c>
      <c r="D47782" s="2" t="s">
        <v>462</v>
      </c>
      <c r="E47782" s="2"/>
      <c r="F47782" s="2"/>
      <c r="G47782" s="2"/>
      <c r="H47782" s="2"/>
    </row>
    <row r="47783" spans="2:8">
      <c r="B47783" s="2" t="s">
        <v>48230</v>
      </c>
      <c r="C47783" s="2">
        <v>28</v>
      </c>
      <c r="D47783" s="2" t="s">
        <v>462</v>
      </c>
      <c r="E47783" s="2"/>
      <c r="F47783" s="2"/>
      <c r="G47783" s="2"/>
      <c r="H47783" s="2"/>
    </row>
    <row r="47784" spans="2:8">
      <c r="B47784" s="2" t="s">
        <v>48231</v>
      </c>
      <c r="C47784" s="2">
        <v>27</v>
      </c>
      <c r="D47784" s="2" t="s">
        <v>462</v>
      </c>
      <c r="E47784" s="2"/>
      <c r="F47784" s="2"/>
      <c r="G47784" s="2"/>
      <c r="H47784" s="2"/>
    </row>
    <row r="47785" spans="2:8">
      <c r="B47785" s="2" t="s">
        <v>48232</v>
      </c>
      <c r="C47785" s="2">
        <v>23</v>
      </c>
      <c r="D47785" s="2" t="s">
        <v>462</v>
      </c>
      <c r="E47785" s="2"/>
      <c r="F47785" s="2"/>
      <c r="G47785" s="2"/>
      <c r="H47785" s="2"/>
    </row>
    <row r="47786" spans="2:8">
      <c r="B47786" s="2" t="s">
        <v>48233</v>
      </c>
      <c r="C47786" s="2">
        <v>18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19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19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20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21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21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21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21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20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19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19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18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18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18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20</v>
      </c>
      <c r="D47800" s="2" t="s">
        <v>462</v>
      </c>
      <c r="E47800" s="2"/>
      <c r="F47800" s="2"/>
      <c r="G47800" s="2"/>
      <c r="H47800" s="2"/>
    </row>
    <row r="47801" spans="2:8">
      <c r="B47801" s="2" t="s">
        <v>48248</v>
      </c>
      <c r="C47801" s="2">
        <v>19</v>
      </c>
      <c r="D47801" s="2" t="s">
        <v>462</v>
      </c>
      <c r="E47801" s="2"/>
      <c r="F47801" s="2"/>
      <c r="G47801" s="2"/>
      <c r="H47801" s="2"/>
    </row>
    <row r="47802" spans="2:8">
      <c r="B47802" s="2" t="s">
        <v>48249</v>
      </c>
      <c r="C47802" s="2">
        <v>18</v>
      </c>
      <c r="D47802" s="2" t="s">
        <v>462</v>
      </c>
      <c r="E47802" s="2"/>
      <c r="F47802" s="2"/>
      <c r="G47802" s="2"/>
      <c r="H47802" s="2"/>
    </row>
    <row r="47803" spans="2:8">
      <c r="B47803" s="2" t="s">
        <v>48250</v>
      </c>
      <c r="C47803" s="2">
        <v>19</v>
      </c>
      <c r="D47803" s="2" t="s">
        <v>462</v>
      </c>
      <c r="E47803" s="2"/>
      <c r="F47803" s="2"/>
      <c r="G47803" s="2"/>
      <c r="H47803" s="2"/>
    </row>
    <row r="47804" spans="2:8">
      <c r="B47804" s="2" t="s">
        <v>48251</v>
      </c>
      <c r="C47804" s="2">
        <v>21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21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21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21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16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16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22</v>
      </c>
      <c r="D47810" s="2" t="s">
        <v>462</v>
      </c>
      <c r="E47810" s="2"/>
      <c r="F47810" s="2"/>
      <c r="G47810" s="2"/>
      <c r="H47810" s="2"/>
    </row>
    <row r="47811" spans="2:8">
      <c r="B47811" s="2" t="s">
        <v>48258</v>
      </c>
      <c r="C47811" s="2">
        <v>34</v>
      </c>
      <c r="D47811" s="2" t="s">
        <v>462</v>
      </c>
      <c r="E47811" s="2"/>
      <c r="F47811" s="2"/>
      <c r="G47811" s="2"/>
      <c r="H47811" s="2"/>
    </row>
    <row r="47812" spans="2:8">
      <c r="B47812" s="2" t="s">
        <v>48259</v>
      </c>
      <c r="C47812" s="2">
        <v>31</v>
      </c>
      <c r="D47812" s="2" t="s">
        <v>462</v>
      </c>
      <c r="E47812" s="2"/>
      <c r="F47812" s="2"/>
      <c r="G47812" s="2"/>
      <c r="H47812" s="2"/>
    </row>
    <row r="47813" spans="2:8">
      <c r="B47813" s="2" t="s">
        <v>48260</v>
      </c>
      <c r="C47813" s="2">
        <v>29</v>
      </c>
      <c r="D47813" s="2" t="s">
        <v>462</v>
      </c>
      <c r="E47813" s="2"/>
      <c r="F47813" s="2"/>
      <c r="G47813" s="2"/>
      <c r="H47813" s="2"/>
    </row>
    <row r="47814" spans="2:8">
      <c r="B47814" s="2" t="s">
        <v>48261</v>
      </c>
      <c r="C47814" s="2">
        <v>11</v>
      </c>
      <c r="D47814" s="2" t="s">
        <v>462</v>
      </c>
      <c r="E47814" s="2"/>
      <c r="F47814" s="2"/>
      <c r="G47814" s="2"/>
      <c r="H47814" s="2"/>
    </row>
    <row r="47815" spans="2:8">
      <c r="B47815" s="2" t="s">
        <v>48262</v>
      </c>
      <c r="C47815" s="2">
        <v>31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34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35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35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35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23</v>
      </c>
      <c r="D47820" s="2" t="s">
        <v>462</v>
      </c>
      <c r="E47820" s="2"/>
      <c r="F47820" s="2"/>
      <c r="G47820" s="2"/>
      <c r="H47820" s="2"/>
    </row>
    <row r="47821" spans="2:8">
      <c r="B47821" s="2" t="s">
        <v>48268</v>
      </c>
      <c r="C47821" s="2">
        <v>23</v>
      </c>
      <c r="D47821" s="2" t="s">
        <v>462</v>
      </c>
      <c r="E47821" s="2"/>
      <c r="F47821" s="2"/>
      <c r="G47821" s="2"/>
      <c r="H47821" s="2"/>
    </row>
    <row r="47822" spans="2:8">
      <c r="B47822" s="2" t="s">
        <v>48269</v>
      </c>
      <c r="C47822" s="2">
        <v>24</v>
      </c>
      <c r="D47822" s="2" t="s">
        <v>462</v>
      </c>
      <c r="E47822" s="2"/>
      <c r="F47822" s="2"/>
      <c r="G47822" s="2"/>
      <c r="H47822" s="2"/>
    </row>
    <row r="47823" spans="2:8">
      <c r="B47823" s="2" t="s">
        <v>48270</v>
      </c>
      <c r="C47823" s="2">
        <v>25</v>
      </c>
      <c r="D47823" s="2" t="s">
        <v>462</v>
      </c>
      <c r="E47823" s="2"/>
      <c r="F47823" s="2"/>
      <c r="G47823" s="2"/>
      <c r="H47823" s="2"/>
    </row>
    <row r="47824" spans="2:8">
      <c r="B47824" s="2" t="s">
        <v>48271</v>
      </c>
      <c r="C47824" s="2">
        <v>25</v>
      </c>
      <c r="D47824" s="2" t="s">
        <v>462</v>
      </c>
      <c r="E47824" s="2"/>
      <c r="F47824" s="2"/>
      <c r="G47824" s="2"/>
      <c r="H47824" s="2"/>
    </row>
    <row r="47825" spans="2:8">
      <c r="B47825" s="2" t="s">
        <v>48272</v>
      </c>
      <c r="C47825" s="2">
        <v>23</v>
      </c>
      <c r="D47825" s="2" t="s">
        <v>462</v>
      </c>
      <c r="E47825" s="2"/>
      <c r="F47825" s="2"/>
      <c r="G47825" s="2"/>
      <c r="H47825" s="2"/>
    </row>
    <row r="47826" spans="2:8">
      <c r="B47826" s="2" t="s">
        <v>48273</v>
      </c>
      <c r="C47826" s="2">
        <v>18</v>
      </c>
      <c r="D47826" s="2" t="s">
        <v>462</v>
      </c>
      <c r="E47826" s="2"/>
      <c r="F47826" s="2"/>
      <c r="G47826" s="2"/>
      <c r="H47826" s="2"/>
    </row>
    <row r="47827" spans="2:8">
      <c r="B47827" s="2" t="s">
        <v>48274</v>
      </c>
      <c r="C47827" s="2">
        <v>23</v>
      </c>
      <c r="D47827" s="2" t="s">
        <v>462</v>
      </c>
      <c r="E47827" s="2"/>
      <c r="F47827" s="2"/>
      <c r="G47827" s="2"/>
      <c r="H47827" s="2"/>
    </row>
    <row r="47828" spans="2:8">
      <c r="B47828" s="2" t="s">
        <v>48275</v>
      </c>
      <c r="C47828" s="2">
        <v>20</v>
      </c>
      <c r="D47828" s="2" t="s">
        <v>462</v>
      </c>
      <c r="E47828" s="2"/>
      <c r="F47828" s="2"/>
      <c r="G47828" s="2"/>
      <c r="H47828" s="2"/>
    </row>
    <row r="47829" spans="2:8">
      <c r="B47829" s="2" t="s">
        <v>48276</v>
      </c>
      <c r="C47829" s="2">
        <v>20</v>
      </c>
      <c r="D47829" s="2" t="s">
        <v>462</v>
      </c>
      <c r="E47829" s="2"/>
      <c r="F47829" s="2"/>
      <c r="G47829" s="2"/>
      <c r="H47829" s="2"/>
    </row>
    <row r="47830" spans="2:8">
      <c r="B47830" s="2" t="s">
        <v>48277</v>
      </c>
      <c r="C47830" s="2">
        <v>20</v>
      </c>
      <c r="D47830" s="2" t="s">
        <v>462</v>
      </c>
      <c r="E47830" s="2"/>
      <c r="F47830" s="2"/>
      <c r="G47830" s="2"/>
      <c r="H47830" s="2"/>
    </row>
    <row r="47831" spans="2:8">
      <c r="B47831" s="2" t="s">
        <v>48278</v>
      </c>
      <c r="C47831" s="2">
        <v>19</v>
      </c>
      <c r="D47831" s="2" t="s">
        <v>462</v>
      </c>
      <c r="E47831" s="2"/>
      <c r="F47831" s="2"/>
      <c r="G47831" s="2"/>
      <c r="H47831" s="2"/>
    </row>
    <row r="47832" spans="2:8">
      <c r="B47832" s="2" t="s">
        <v>48279</v>
      </c>
      <c r="C47832" s="2">
        <v>16</v>
      </c>
      <c r="D47832" s="2" t="s">
        <v>462</v>
      </c>
      <c r="E47832" s="2"/>
      <c r="F47832" s="2"/>
      <c r="G47832" s="2"/>
      <c r="H47832" s="2"/>
    </row>
    <row r="47833" spans="2:8">
      <c r="B47833" s="2" t="s">
        <v>48280</v>
      </c>
      <c r="C47833" s="2">
        <v>9</v>
      </c>
      <c r="D47833" s="2" t="s">
        <v>462</v>
      </c>
      <c r="E47833" s="2"/>
      <c r="F47833" s="2"/>
      <c r="G47833" s="2"/>
      <c r="H47833" s="2"/>
    </row>
    <row r="47834" spans="2:8">
      <c r="B47834" s="2" t="s">
        <v>48281</v>
      </c>
      <c r="C47834" s="2">
        <v>23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25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26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27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28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29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27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26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28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28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30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30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31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29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31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26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24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22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37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38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37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29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31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31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33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32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31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32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31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29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28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31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24</v>
      </c>
      <c r="D47866" s="2" t="s">
        <v>462</v>
      </c>
      <c r="E47866" s="2"/>
      <c r="F47866" s="2"/>
      <c r="G47866" s="2"/>
      <c r="H47866" s="2"/>
    </row>
    <row r="47867" spans="2:8">
      <c r="B47867" s="2" t="s">
        <v>48314</v>
      </c>
      <c r="C47867" s="2">
        <v>25</v>
      </c>
      <c r="D47867" s="2" t="s">
        <v>462</v>
      </c>
      <c r="E47867" s="2"/>
      <c r="F47867" s="2"/>
      <c r="G47867" s="2"/>
      <c r="H47867" s="2"/>
    </row>
    <row r="47868" spans="2:8">
      <c r="B47868" s="2" t="s">
        <v>48315</v>
      </c>
      <c r="C47868" s="2">
        <v>23</v>
      </c>
      <c r="D47868" s="2" t="s">
        <v>462</v>
      </c>
      <c r="E47868" s="2"/>
      <c r="F47868" s="2"/>
      <c r="G47868" s="2"/>
      <c r="H47868" s="2"/>
    </row>
    <row r="47869" spans="2:8">
      <c r="B47869" s="2" t="s">
        <v>48316</v>
      </c>
      <c r="C47869" s="2">
        <v>31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33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33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32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26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29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31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30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29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28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27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28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24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23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22</v>
      </c>
      <c r="D47883" s="2" t="s">
        <v>462</v>
      </c>
      <c r="E47883" s="2"/>
      <c r="F47883" s="2"/>
      <c r="G47883" s="2"/>
      <c r="H47883" s="2"/>
    </row>
    <row r="47884" spans="2:8">
      <c r="B47884" s="2" t="s">
        <v>48331</v>
      </c>
      <c r="C47884" s="2">
        <v>27</v>
      </c>
      <c r="D47884" s="2" t="s">
        <v>462</v>
      </c>
      <c r="E47884" s="2"/>
      <c r="F47884" s="2"/>
      <c r="G47884" s="2"/>
      <c r="H47884" s="2"/>
    </row>
    <row r="47885" spans="2:8">
      <c r="B47885" s="2" t="s">
        <v>48332</v>
      </c>
      <c r="C47885" s="2">
        <v>29</v>
      </c>
      <c r="D47885" s="2" t="s">
        <v>462</v>
      </c>
      <c r="E47885" s="2"/>
      <c r="F47885" s="2"/>
      <c r="G47885" s="2"/>
      <c r="H47885" s="2"/>
    </row>
    <row r="47886" spans="2:8">
      <c r="B47886" s="2" t="s">
        <v>48333</v>
      </c>
      <c r="C47886" s="2">
        <v>31</v>
      </c>
      <c r="D47886" s="2" t="s">
        <v>462</v>
      </c>
      <c r="E47886" s="2"/>
      <c r="F47886" s="2"/>
      <c r="G47886" s="2"/>
      <c r="H47886" s="2"/>
    </row>
    <row r="47887" spans="2:8">
      <c r="B47887" s="2" t="s">
        <v>48334</v>
      </c>
      <c r="C47887" s="2">
        <v>30</v>
      </c>
      <c r="D47887" s="2" t="s">
        <v>462</v>
      </c>
      <c r="E47887" s="2"/>
      <c r="F47887" s="2"/>
      <c r="G47887" s="2"/>
      <c r="H47887" s="2"/>
    </row>
    <row r="47888" spans="2:8">
      <c r="B47888" s="2" t="s">
        <v>48335</v>
      </c>
      <c r="C47888" s="2">
        <v>28</v>
      </c>
      <c r="D47888" s="2" t="s">
        <v>462</v>
      </c>
      <c r="E47888" s="2"/>
      <c r="F47888" s="2"/>
      <c r="G47888" s="2"/>
      <c r="H47888" s="2"/>
    </row>
    <row r="47889" spans="2:8">
      <c r="B47889" s="2" t="s">
        <v>48336</v>
      </c>
      <c r="C47889" s="2">
        <v>33</v>
      </c>
      <c r="D47889" s="2" t="s">
        <v>462</v>
      </c>
      <c r="E47889" s="2"/>
      <c r="F47889" s="2"/>
      <c r="G47889" s="2"/>
      <c r="H47889" s="2"/>
    </row>
    <row r="47890" spans="2:8">
      <c r="B47890" s="2" t="s">
        <v>48337</v>
      </c>
      <c r="C47890" s="2">
        <v>37</v>
      </c>
      <c r="D47890" s="2" t="s">
        <v>462</v>
      </c>
      <c r="E47890" s="2"/>
      <c r="F47890" s="2"/>
      <c r="G47890" s="2"/>
      <c r="H47890" s="2"/>
    </row>
    <row r="47891" spans="2:8">
      <c r="B47891" s="2" t="s">
        <v>48338</v>
      </c>
      <c r="C47891" s="2">
        <v>39</v>
      </c>
      <c r="D47891" s="2" t="s">
        <v>462</v>
      </c>
      <c r="E47891" s="2"/>
      <c r="F47891" s="2"/>
      <c r="G47891" s="2"/>
      <c r="H47891" s="2"/>
    </row>
    <row r="47892" spans="2:8">
      <c r="B47892" s="2" t="s">
        <v>48339</v>
      </c>
      <c r="C47892" s="2">
        <v>38</v>
      </c>
      <c r="D47892" s="2" t="s">
        <v>462</v>
      </c>
      <c r="E47892" s="2"/>
      <c r="F47892" s="2"/>
      <c r="G47892" s="2"/>
      <c r="H47892" s="2"/>
    </row>
    <row r="47893" spans="2:8">
      <c r="B47893" s="2" t="s">
        <v>48340</v>
      </c>
      <c r="C47893" s="2">
        <v>35</v>
      </c>
      <c r="D47893" s="2" t="s">
        <v>462</v>
      </c>
      <c r="E47893" s="2"/>
      <c r="F47893" s="2"/>
      <c r="G47893" s="2"/>
      <c r="H47893" s="2"/>
    </row>
    <row r="47894" spans="2:8">
      <c r="B47894" s="2" t="s">
        <v>48341</v>
      </c>
      <c r="C47894" s="2">
        <v>29</v>
      </c>
      <c r="D47894" s="2" t="s">
        <v>462</v>
      </c>
      <c r="E47894" s="2"/>
      <c r="F47894" s="2"/>
      <c r="G47894" s="2"/>
      <c r="H47894" s="2"/>
    </row>
    <row r="47895" spans="2:8">
      <c r="B47895" s="2" t="s">
        <v>48342</v>
      </c>
      <c r="C47895" s="2">
        <v>20</v>
      </c>
      <c r="D47895" s="2" t="s">
        <v>462</v>
      </c>
      <c r="E47895" s="2"/>
      <c r="F47895" s="2"/>
      <c r="G47895" s="2"/>
      <c r="H47895" s="2"/>
    </row>
    <row r="47896" spans="2:8">
      <c r="B47896" s="2" t="s">
        <v>48343</v>
      </c>
      <c r="C47896" s="2">
        <v>23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24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24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24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23</v>
      </c>
      <c r="D47900" s="2" t="s">
        <v>462</v>
      </c>
      <c r="E47900" s="2"/>
      <c r="F47900" s="2"/>
      <c r="G47900" s="2"/>
      <c r="H47900" s="2"/>
    </row>
    <row r="47901" spans="2:8">
      <c r="B47901" s="2" t="s">
        <v>48348</v>
      </c>
      <c r="C47901" s="2">
        <v>23</v>
      </c>
      <c r="D47901" s="2" t="s">
        <v>462</v>
      </c>
      <c r="E47901" s="2"/>
      <c r="F47901" s="2"/>
      <c r="G47901" s="2"/>
      <c r="H47901" s="2"/>
    </row>
    <row r="47902" spans="2:8">
      <c r="B47902" s="2" t="s">
        <v>48349</v>
      </c>
      <c r="C47902" s="2">
        <v>22</v>
      </c>
      <c r="D47902" s="2" t="s">
        <v>462</v>
      </c>
      <c r="E47902" s="2"/>
      <c r="F47902" s="2"/>
      <c r="G47902" s="2"/>
      <c r="H47902" s="2"/>
    </row>
    <row r="47903" spans="2:8">
      <c r="B47903" s="2" t="s">
        <v>48350</v>
      </c>
      <c r="C47903" s="2">
        <v>22</v>
      </c>
      <c r="D47903" s="2" t="s">
        <v>462</v>
      </c>
      <c r="E47903" s="2"/>
      <c r="F47903" s="2"/>
      <c r="G47903" s="2"/>
      <c r="H47903" s="2"/>
    </row>
    <row r="47904" spans="2:8">
      <c r="B47904" s="2" t="s">
        <v>48351</v>
      </c>
      <c r="C47904" s="2">
        <v>20</v>
      </c>
      <c r="D47904" s="2" t="s">
        <v>462</v>
      </c>
      <c r="E47904" s="2"/>
      <c r="F47904" s="2"/>
      <c r="G47904" s="2"/>
      <c r="H47904" s="2"/>
    </row>
    <row r="47905" spans="2:8">
      <c r="B47905" s="2" t="s">
        <v>48352</v>
      </c>
      <c r="C47905" s="2">
        <v>21</v>
      </c>
      <c r="D47905" s="2" t="s">
        <v>462</v>
      </c>
      <c r="E47905" s="2"/>
      <c r="F47905" s="2"/>
      <c r="G47905" s="2"/>
      <c r="H47905" s="2"/>
    </row>
    <row r="47906" spans="2:8">
      <c r="B47906" s="2" t="s">
        <v>48353</v>
      </c>
      <c r="C47906" s="2">
        <v>28</v>
      </c>
      <c r="D47906" s="2" t="s">
        <v>462</v>
      </c>
      <c r="E47906" s="2"/>
      <c r="F47906" s="2"/>
      <c r="G47906" s="2"/>
      <c r="H47906" s="2"/>
    </row>
    <row r="47907" spans="2:8">
      <c r="B47907" s="2" t="s">
        <v>48354</v>
      </c>
      <c r="C47907" s="2">
        <v>31</v>
      </c>
      <c r="D47907" s="2" t="s">
        <v>462</v>
      </c>
      <c r="E47907" s="2"/>
      <c r="F47907" s="2"/>
      <c r="G47907" s="2"/>
      <c r="H47907" s="2"/>
    </row>
    <row r="47908" spans="2:8">
      <c r="B47908" s="2" t="s">
        <v>48355</v>
      </c>
      <c r="C47908" s="2">
        <v>29</v>
      </c>
      <c r="D47908" s="2" t="s">
        <v>462</v>
      </c>
      <c r="E47908" s="2"/>
      <c r="F47908" s="2"/>
      <c r="G47908" s="2"/>
      <c r="H47908" s="2"/>
    </row>
    <row r="47909" spans="2:8">
      <c r="B47909" s="2" t="s">
        <v>48356</v>
      </c>
      <c r="C47909" s="2">
        <v>28</v>
      </c>
      <c r="D47909" s="2" t="s">
        <v>462</v>
      </c>
      <c r="E47909" s="2"/>
      <c r="F47909" s="2"/>
      <c r="G47909" s="2"/>
      <c r="H47909" s="2"/>
    </row>
    <row r="47910" spans="2:8">
      <c r="B47910" s="2" t="s">
        <v>48357</v>
      </c>
      <c r="C47910" s="2">
        <v>26</v>
      </c>
      <c r="D47910" s="2" t="s">
        <v>462</v>
      </c>
      <c r="E47910" s="2"/>
      <c r="F47910" s="2"/>
      <c r="G47910" s="2"/>
      <c r="H47910" s="2"/>
    </row>
    <row r="47911" spans="2:8">
      <c r="B47911" s="2" t="s">
        <v>48358</v>
      </c>
      <c r="C47911" s="2">
        <v>25</v>
      </c>
      <c r="D47911" s="2" t="s">
        <v>462</v>
      </c>
      <c r="E47911" s="2"/>
      <c r="F47911" s="2"/>
      <c r="G47911" s="2"/>
      <c r="H47911" s="2"/>
    </row>
    <row r="47912" spans="2:8">
      <c r="B47912" s="2" t="s">
        <v>48359</v>
      </c>
      <c r="C47912" s="2">
        <v>26</v>
      </c>
      <c r="D47912" s="2" t="s">
        <v>462</v>
      </c>
      <c r="E47912" s="2"/>
      <c r="F47912" s="2"/>
      <c r="G47912" s="2"/>
      <c r="H47912" s="2"/>
    </row>
    <row r="47913" spans="2:8">
      <c r="B47913" s="2" t="s">
        <v>48360</v>
      </c>
      <c r="C47913" s="2">
        <v>40</v>
      </c>
      <c r="D47913" s="2" t="s">
        <v>462</v>
      </c>
      <c r="E47913" s="2"/>
      <c r="F47913" s="2"/>
      <c r="G47913" s="2"/>
      <c r="H47913" s="2"/>
    </row>
    <row r="47914" spans="2:8">
      <c r="B47914" s="2" t="s">
        <v>48361</v>
      </c>
      <c r="C47914" s="2">
        <v>38</v>
      </c>
      <c r="D47914" s="2" t="s">
        <v>462</v>
      </c>
      <c r="E47914" s="2"/>
      <c r="F47914" s="2"/>
      <c r="G47914" s="2"/>
      <c r="H47914" s="2"/>
    </row>
    <row r="47915" spans="2:8">
      <c r="B47915" s="2" t="s">
        <v>48362</v>
      </c>
      <c r="C47915" s="2">
        <v>38</v>
      </c>
      <c r="D47915" s="2" t="s">
        <v>462</v>
      </c>
      <c r="E47915" s="2"/>
      <c r="F47915" s="2"/>
      <c r="G47915" s="2"/>
      <c r="H47915" s="2"/>
    </row>
    <row r="47916" spans="2:8">
      <c r="B47916" s="2" t="s">
        <v>48363</v>
      </c>
      <c r="C47916" s="2">
        <v>37</v>
      </c>
      <c r="D47916" s="2" t="s">
        <v>462</v>
      </c>
      <c r="E47916" s="2"/>
      <c r="F47916" s="2"/>
      <c r="G47916" s="2"/>
      <c r="H47916" s="2"/>
    </row>
    <row r="47917" spans="2:8">
      <c r="B47917" s="2" t="s">
        <v>48364</v>
      </c>
      <c r="C47917" s="2">
        <v>35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36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36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36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25</v>
      </c>
      <c r="D47921" s="2" t="s">
        <v>462</v>
      </c>
      <c r="E47921" s="2"/>
      <c r="F47921" s="2"/>
      <c r="G47921" s="2"/>
      <c r="H47921" s="2"/>
    </row>
    <row r="47922" spans="2:8">
      <c r="B47922" s="2" t="s">
        <v>48369</v>
      </c>
      <c r="C47922" s="2">
        <v>31</v>
      </c>
      <c r="D47922" s="2" t="s">
        <v>462</v>
      </c>
      <c r="E47922" s="2"/>
      <c r="F47922" s="2"/>
      <c r="G47922" s="2"/>
      <c r="H47922" s="2"/>
    </row>
    <row r="47923" spans="2:8">
      <c r="B47923" s="2" t="s">
        <v>48370</v>
      </c>
      <c r="C47923" s="2">
        <v>29</v>
      </c>
      <c r="D47923" s="2" t="s">
        <v>462</v>
      </c>
      <c r="E47923" s="2"/>
      <c r="F47923" s="2"/>
      <c r="G47923" s="2"/>
      <c r="H47923" s="2"/>
    </row>
    <row r="47924" spans="2:8">
      <c r="B47924" s="2" t="s">
        <v>48371</v>
      </c>
      <c r="C47924" s="2">
        <v>29</v>
      </c>
      <c r="D47924" s="2" t="s">
        <v>462</v>
      </c>
      <c r="E47924" s="2"/>
      <c r="F47924" s="2"/>
      <c r="G47924" s="2"/>
      <c r="H47924" s="2"/>
    </row>
    <row r="47925" spans="2:8">
      <c r="B47925" s="2" t="s">
        <v>48372</v>
      </c>
      <c r="C47925" s="2">
        <v>27</v>
      </c>
      <c r="D47925" s="2" t="s">
        <v>462</v>
      </c>
      <c r="E47925" s="2"/>
      <c r="F47925" s="2"/>
      <c r="G47925" s="2"/>
      <c r="H47925" s="2"/>
    </row>
    <row r="47926" spans="2:8">
      <c r="B47926" s="2" t="s">
        <v>48373</v>
      </c>
      <c r="C47926" s="2">
        <v>19</v>
      </c>
      <c r="D47926" s="2" t="s">
        <v>462</v>
      </c>
      <c r="E47926" s="2"/>
      <c r="F47926" s="2"/>
      <c r="G47926" s="2"/>
      <c r="H47926" s="2"/>
    </row>
    <row r="47927" spans="2:8">
      <c r="B47927" s="2" t="s">
        <v>48374</v>
      </c>
      <c r="C47927" s="2">
        <v>23</v>
      </c>
      <c r="D47927" s="2" t="s">
        <v>462</v>
      </c>
      <c r="E47927" s="2"/>
      <c r="F47927" s="2"/>
      <c r="G47927" s="2"/>
      <c r="H47927" s="2"/>
    </row>
    <row r="47928" spans="2:8">
      <c r="B47928" s="2" t="s">
        <v>48375</v>
      </c>
      <c r="C47928" s="2">
        <v>24</v>
      </c>
      <c r="D47928" s="2" t="s">
        <v>462</v>
      </c>
      <c r="E47928" s="2"/>
      <c r="F47928" s="2"/>
      <c r="G47928" s="2"/>
      <c r="H47928" s="2"/>
    </row>
    <row r="47929" spans="2:8">
      <c r="B47929" s="2" t="s">
        <v>48376</v>
      </c>
      <c r="C47929" s="2">
        <v>23</v>
      </c>
      <c r="D47929" s="2" t="s">
        <v>462</v>
      </c>
      <c r="E47929" s="2"/>
      <c r="F47929" s="2"/>
      <c r="G47929" s="2"/>
      <c r="H47929" s="2"/>
    </row>
    <row r="47930" spans="2:8">
      <c r="B47930" s="2" t="s">
        <v>48377</v>
      </c>
      <c r="C47930" s="2">
        <v>23</v>
      </c>
      <c r="D47930" s="2" t="s">
        <v>462</v>
      </c>
      <c r="E47930" s="2"/>
      <c r="F47930" s="2"/>
      <c r="G47930" s="2"/>
      <c r="H47930" s="2"/>
    </row>
    <row r="47931" spans="2:8">
      <c r="B47931" s="2" t="s">
        <v>48378</v>
      </c>
      <c r="C47931" s="2">
        <v>21</v>
      </c>
      <c r="D47931" s="2" t="s">
        <v>462</v>
      </c>
      <c r="E47931" s="2"/>
      <c r="F47931" s="2"/>
      <c r="G47931" s="2"/>
      <c r="H47931" s="2"/>
    </row>
    <row r="47932" spans="2:8">
      <c r="B47932" s="2" t="s">
        <v>48379</v>
      </c>
      <c r="C47932" s="2">
        <v>21</v>
      </c>
      <c r="D47932" s="2" t="s">
        <v>462</v>
      </c>
      <c r="E47932" s="2"/>
      <c r="F47932" s="2"/>
      <c r="G47932" s="2"/>
      <c r="H47932" s="2"/>
    </row>
    <row r="47933" spans="2:8">
      <c r="B47933" s="2" t="s">
        <v>48380</v>
      </c>
      <c r="C47933" s="2">
        <v>25</v>
      </c>
      <c r="D47933" s="2" t="s">
        <v>462</v>
      </c>
      <c r="E47933" s="2"/>
      <c r="F47933" s="2"/>
      <c r="G47933" s="2"/>
      <c r="H47933" s="2"/>
    </row>
    <row r="47934" spans="2:8">
      <c r="B47934" s="2" t="s">
        <v>48381</v>
      </c>
      <c r="C47934" s="2">
        <v>24</v>
      </c>
      <c r="D47934" s="2" t="s">
        <v>462</v>
      </c>
      <c r="E47934" s="2"/>
      <c r="F47934" s="2"/>
      <c r="G47934" s="2"/>
      <c r="H47934" s="2"/>
    </row>
    <row r="47935" spans="2:8">
      <c r="B47935" s="2" t="s">
        <v>48382</v>
      </c>
      <c r="C47935" s="2">
        <v>24</v>
      </c>
      <c r="D47935" s="2" t="s">
        <v>462</v>
      </c>
      <c r="E47935" s="2"/>
      <c r="F47935" s="2"/>
      <c r="G47935" s="2"/>
      <c r="H47935" s="2"/>
    </row>
    <row r="47936" spans="2:8">
      <c r="B47936" s="2" t="s">
        <v>48383</v>
      </c>
      <c r="C47936" s="2">
        <v>23</v>
      </c>
      <c r="D47936" s="2" t="s">
        <v>462</v>
      </c>
      <c r="E47936" s="2"/>
      <c r="F47936" s="2"/>
      <c r="G47936" s="2"/>
      <c r="H47936" s="2"/>
    </row>
    <row r="47937" spans="2:8">
      <c r="B47937" s="2" t="s">
        <v>48384</v>
      </c>
      <c r="C47937" s="2">
        <v>22</v>
      </c>
      <c r="D47937" s="2" t="s">
        <v>462</v>
      </c>
      <c r="E47937" s="2"/>
      <c r="F47937" s="2"/>
      <c r="G47937" s="2"/>
      <c r="H47937" s="2"/>
    </row>
    <row r="47938" spans="2:8">
      <c r="B47938" s="2" t="s">
        <v>48385</v>
      </c>
      <c r="C47938" s="2">
        <v>29</v>
      </c>
      <c r="D47938" s="2" t="s">
        <v>462</v>
      </c>
      <c r="E47938" s="2"/>
      <c r="F47938" s="2"/>
      <c r="G47938" s="2"/>
      <c r="H47938" s="2"/>
    </row>
    <row r="47939" spans="2:8">
      <c r="B47939" s="2" t="s">
        <v>48386</v>
      </c>
      <c r="C47939" s="2">
        <v>25</v>
      </c>
      <c r="D47939" s="2" t="s">
        <v>462</v>
      </c>
      <c r="E47939" s="2"/>
      <c r="F47939" s="2"/>
      <c r="G47939" s="2"/>
      <c r="H47939" s="2"/>
    </row>
    <row r="47940" spans="2:8">
      <c r="B47940" s="2" t="s">
        <v>48387</v>
      </c>
      <c r="C47940" s="2">
        <v>19</v>
      </c>
      <c r="D47940" s="2" t="s">
        <v>462</v>
      </c>
      <c r="E47940" s="2"/>
      <c r="F47940" s="2"/>
      <c r="G47940" s="2"/>
      <c r="H47940" s="2"/>
    </row>
    <row r="47941" spans="2:8">
      <c r="B47941" s="2" t="s">
        <v>48388</v>
      </c>
      <c r="C47941" s="2">
        <v>18</v>
      </c>
      <c r="D47941" s="2" t="s">
        <v>462</v>
      </c>
      <c r="E47941" s="2"/>
      <c r="F47941" s="2"/>
      <c r="G47941" s="2"/>
      <c r="H47941" s="2"/>
    </row>
    <row r="47942" spans="2:8">
      <c r="B47942" s="2" t="s">
        <v>48389</v>
      </c>
      <c r="C47942" s="2">
        <v>19</v>
      </c>
      <c r="D47942" s="2" t="s">
        <v>462</v>
      </c>
      <c r="E47942" s="2"/>
      <c r="F47942" s="2"/>
      <c r="G47942" s="2"/>
      <c r="H47942" s="2"/>
    </row>
    <row r="47943" spans="2:8">
      <c r="B47943" s="2" t="s">
        <v>48390</v>
      </c>
      <c r="C47943" s="2">
        <v>19</v>
      </c>
      <c r="D47943" s="2" t="s">
        <v>462</v>
      </c>
      <c r="E47943" s="2"/>
      <c r="F47943" s="2"/>
      <c r="G47943" s="2"/>
      <c r="H47943" s="2"/>
    </row>
    <row r="47944" spans="2:8">
      <c r="B47944" s="2" t="s">
        <v>48391</v>
      </c>
      <c r="C47944" s="2">
        <v>26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30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33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33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33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34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22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24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25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25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25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24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23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23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7</v>
      </c>
      <c r="D47958" s="2" t="s">
        <v>462</v>
      </c>
      <c r="E47958" s="2"/>
      <c r="F47958" s="2"/>
      <c r="G47958" s="2"/>
      <c r="H47958" s="2"/>
    </row>
    <row r="47959" spans="2:8">
      <c r="B47959" s="2" t="s">
        <v>48406</v>
      </c>
      <c r="C47959" s="2">
        <v>7</v>
      </c>
      <c r="D47959" s="2" t="s">
        <v>462</v>
      </c>
      <c r="E47959" s="2"/>
      <c r="F47959" s="2"/>
      <c r="G47959" s="2"/>
      <c r="H47959" s="2"/>
    </row>
    <row r="47960" spans="2:8">
      <c r="B47960" s="2" t="s">
        <v>48407</v>
      </c>
      <c r="C47960" s="2">
        <v>6</v>
      </c>
      <c r="D47960" s="2" t="s">
        <v>462</v>
      </c>
      <c r="E47960" s="2"/>
      <c r="F47960" s="2"/>
      <c r="G47960" s="2"/>
      <c r="H47960" s="2"/>
    </row>
    <row r="47961" spans="2:8">
      <c r="B47961" s="2" t="s">
        <v>48408</v>
      </c>
      <c r="C47961" s="2">
        <v>27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30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30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31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31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31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30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17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26</v>
      </c>
      <c r="D47969" s="2" t="s">
        <v>462</v>
      </c>
      <c r="E47969" s="2"/>
      <c r="F47969" s="2"/>
      <c r="G47969" s="2"/>
      <c r="H47969" s="2"/>
    </row>
    <row r="47970" spans="2:8">
      <c r="B47970" s="2" t="s">
        <v>48417</v>
      </c>
      <c r="C47970" s="2">
        <v>32</v>
      </c>
      <c r="D47970" s="2" t="s">
        <v>462</v>
      </c>
      <c r="E47970" s="2"/>
      <c r="F47970" s="2"/>
      <c r="G47970" s="2"/>
      <c r="H47970" s="2"/>
    </row>
    <row r="47971" spans="2:8">
      <c r="B47971" s="2" t="s">
        <v>48418</v>
      </c>
      <c r="C47971" s="2">
        <v>31</v>
      </c>
      <c r="D47971" s="2" t="s">
        <v>462</v>
      </c>
      <c r="E47971" s="2"/>
      <c r="F47971" s="2"/>
      <c r="G47971" s="2"/>
      <c r="H47971" s="2"/>
    </row>
    <row r="47972" spans="2:8">
      <c r="B47972" s="2" t="s">
        <v>48419</v>
      </c>
      <c r="C47972" s="2">
        <v>31</v>
      </c>
      <c r="D47972" s="2" t="s">
        <v>462</v>
      </c>
      <c r="E47972" s="2"/>
      <c r="F47972" s="2"/>
      <c r="G47972" s="2"/>
      <c r="H47972" s="2"/>
    </row>
    <row r="47973" spans="2:8">
      <c r="B47973" s="2" t="s">
        <v>48420</v>
      </c>
      <c r="C47973" s="2">
        <v>30</v>
      </c>
      <c r="D47973" s="2" t="s">
        <v>462</v>
      </c>
      <c r="E47973" s="2"/>
      <c r="F47973" s="2"/>
      <c r="G47973" s="2"/>
      <c r="H47973" s="2"/>
    </row>
    <row r="47974" spans="2:8">
      <c r="B47974" s="2" t="s">
        <v>48421</v>
      </c>
      <c r="C47974" s="2">
        <v>27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28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28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28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27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27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23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23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24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23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24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24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21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19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17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19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20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21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22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20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20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17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17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24</v>
      </c>
      <c r="D47997" s="2" t="s">
        <v>462</v>
      </c>
      <c r="E47997" s="2"/>
      <c r="F47997" s="2"/>
      <c r="G47997" s="2"/>
      <c r="H47997" s="2"/>
    </row>
    <row r="47998" spans="2:8">
      <c r="B47998" s="2" t="s">
        <v>48445</v>
      </c>
      <c r="C47998" s="2">
        <v>27</v>
      </c>
      <c r="D47998" s="2" t="s">
        <v>462</v>
      </c>
      <c r="E47998" s="2"/>
      <c r="F47998" s="2"/>
      <c r="G47998" s="2"/>
      <c r="H47998" s="2"/>
    </row>
    <row r="47999" spans="2:8">
      <c r="B47999" s="2" t="s">
        <v>48446</v>
      </c>
      <c r="C47999" s="2">
        <v>26</v>
      </c>
      <c r="D47999" s="2" t="s">
        <v>462</v>
      </c>
      <c r="E47999" s="2"/>
      <c r="F47999" s="2"/>
      <c r="G47999" s="2"/>
      <c r="H47999" s="2"/>
    </row>
    <row r="48000" spans="2:8">
      <c r="B48000" s="2" t="s">
        <v>48447</v>
      </c>
      <c r="C48000" s="2">
        <v>24</v>
      </c>
      <c r="D48000" s="2" t="s">
        <v>462</v>
      </c>
      <c r="E48000" s="2"/>
      <c r="F48000" s="2"/>
      <c r="G48000" s="2"/>
      <c r="H48000" s="2"/>
    </row>
    <row r="48001" spans="2:8">
      <c r="B48001" s="2" t="s">
        <v>48448</v>
      </c>
      <c r="C48001" s="2">
        <v>23</v>
      </c>
      <c r="D48001" s="2" t="s">
        <v>462</v>
      </c>
      <c r="E48001" s="2"/>
      <c r="F48001" s="2"/>
      <c r="G48001" s="2"/>
      <c r="H48001" s="2"/>
    </row>
    <row r="48002" spans="2:8">
      <c r="B48002" s="2" t="s">
        <v>48449</v>
      </c>
      <c r="C48002" s="2">
        <v>29</v>
      </c>
      <c r="D48002" s="2" t="s">
        <v>462</v>
      </c>
      <c r="E48002" s="2"/>
      <c r="F48002" s="2"/>
      <c r="G48002" s="2"/>
      <c r="H48002" s="2"/>
    </row>
    <row r="48003" spans="2:8">
      <c r="B48003" s="2" t="s">
        <v>48450</v>
      </c>
      <c r="C48003" s="2">
        <v>29</v>
      </c>
      <c r="D48003" s="2" t="s">
        <v>462</v>
      </c>
      <c r="E48003" s="2"/>
      <c r="F48003" s="2"/>
      <c r="G48003" s="2"/>
      <c r="H48003" s="2"/>
    </row>
    <row r="48004" spans="2:8">
      <c r="B48004" s="2" t="s">
        <v>48451</v>
      </c>
      <c r="C48004" s="2">
        <v>28</v>
      </c>
      <c r="D48004" s="2" t="s">
        <v>462</v>
      </c>
      <c r="E48004" s="2"/>
      <c r="F48004" s="2"/>
      <c r="G48004" s="2"/>
      <c r="H48004" s="2"/>
    </row>
    <row r="48005" spans="2:8">
      <c r="B48005" s="2" t="s">
        <v>48452</v>
      </c>
      <c r="C48005" s="2">
        <v>27</v>
      </c>
      <c r="D48005" s="2" t="s">
        <v>462</v>
      </c>
      <c r="E48005" s="2"/>
      <c r="F48005" s="2"/>
      <c r="G48005" s="2"/>
      <c r="H48005" s="2"/>
    </row>
    <row r="48006" spans="2:8">
      <c r="B48006" s="2" t="s">
        <v>48453</v>
      </c>
      <c r="C48006" s="2">
        <v>27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29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30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30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30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29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22</v>
      </c>
      <c r="D48012" s="2" t="s">
        <v>462</v>
      </c>
      <c r="E48012" s="2"/>
      <c r="F48012" s="2"/>
      <c r="G48012" s="2"/>
      <c r="H48012" s="2"/>
    </row>
    <row r="48013" spans="2:8">
      <c r="B48013" s="2" t="s">
        <v>48460</v>
      </c>
      <c r="C48013" s="2">
        <v>23</v>
      </c>
      <c r="D48013" s="2" t="s">
        <v>462</v>
      </c>
      <c r="E48013" s="2"/>
      <c r="F48013" s="2"/>
      <c r="G48013" s="2"/>
      <c r="H48013" s="2"/>
    </row>
    <row r="48014" spans="2:8">
      <c r="B48014" s="2" t="s">
        <v>48461</v>
      </c>
      <c r="C48014" s="2">
        <v>23</v>
      </c>
      <c r="D48014" s="2" t="s">
        <v>462</v>
      </c>
      <c r="E48014" s="2"/>
      <c r="F48014" s="2"/>
      <c r="G48014" s="2"/>
      <c r="H48014" s="2"/>
    </row>
    <row r="48015" spans="2:8">
      <c r="B48015" s="2" t="s">
        <v>48462</v>
      </c>
      <c r="C48015" s="2">
        <v>22</v>
      </c>
      <c r="D48015" s="2" t="s">
        <v>462</v>
      </c>
      <c r="E48015" s="2"/>
      <c r="F48015" s="2"/>
      <c r="G48015" s="2"/>
      <c r="H48015" s="2"/>
    </row>
    <row r="48016" spans="2:8">
      <c r="B48016" s="2" t="s">
        <v>48463</v>
      </c>
      <c r="C48016" s="2">
        <v>22</v>
      </c>
      <c r="D48016" s="2" t="s">
        <v>462</v>
      </c>
      <c r="E48016" s="2"/>
      <c r="F48016" s="2"/>
      <c r="G48016" s="2"/>
      <c r="H48016" s="2"/>
    </row>
    <row r="48017" spans="2:8">
      <c r="B48017" s="2" t="s">
        <v>48464</v>
      </c>
      <c r="C48017" s="2">
        <v>21</v>
      </c>
      <c r="D48017" s="2" t="s">
        <v>462</v>
      </c>
      <c r="E48017" s="2"/>
      <c r="F48017" s="2"/>
      <c r="G48017" s="2"/>
      <c r="H48017" s="2"/>
    </row>
    <row r="48018" spans="2:8">
      <c r="B48018" s="2" t="s">
        <v>48465</v>
      </c>
      <c r="C48018" s="2">
        <v>20</v>
      </c>
      <c r="D48018" s="2" t="s">
        <v>462</v>
      </c>
      <c r="E48018" s="2"/>
      <c r="F48018" s="2"/>
      <c r="G48018" s="2"/>
      <c r="H48018" s="2"/>
    </row>
    <row r="48019" spans="2:8">
      <c r="B48019" s="2" t="s">
        <v>48466</v>
      </c>
      <c r="C48019" s="2">
        <v>20</v>
      </c>
      <c r="D48019" s="2" t="s">
        <v>462</v>
      </c>
      <c r="E48019" s="2"/>
      <c r="F48019" s="2"/>
      <c r="G48019" s="2"/>
      <c r="H48019" s="2"/>
    </row>
    <row r="48020" spans="2:8">
      <c r="B48020" s="2" t="s">
        <v>48467</v>
      </c>
      <c r="C48020" s="2">
        <v>32</v>
      </c>
      <c r="D48020" s="2" t="s">
        <v>462</v>
      </c>
      <c r="E48020" s="2"/>
      <c r="F48020" s="2"/>
      <c r="G48020" s="2"/>
      <c r="H48020" s="2"/>
    </row>
    <row r="48021" spans="2:8">
      <c r="B48021" s="2" t="s">
        <v>48468</v>
      </c>
      <c r="C48021" s="2">
        <v>35</v>
      </c>
      <c r="D48021" s="2" t="s">
        <v>462</v>
      </c>
      <c r="E48021" s="2"/>
      <c r="F48021" s="2"/>
      <c r="G48021" s="2"/>
      <c r="H48021" s="2"/>
    </row>
    <row r="48022" spans="2:8">
      <c r="B48022" s="2" t="s">
        <v>48469</v>
      </c>
      <c r="C48022" s="2">
        <v>36</v>
      </c>
      <c r="D48022" s="2" t="s">
        <v>462</v>
      </c>
      <c r="E48022" s="2"/>
      <c r="F48022" s="2"/>
      <c r="G48022" s="2"/>
      <c r="H48022" s="2"/>
    </row>
    <row r="48023" spans="2:8">
      <c r="B48023" s="2" t="s">
        <v>48470</v>
      </c>
      <c r="C48023" s="2">
        <v>37</v>
      </c>
      <c r="D48023" s="2" t="s">
        <v>462</v>
      </c>
      <c r="E48023" s="2"/>
      <c r="F48023" s="2"/>
      <c r="G48023" s="2"/>
      <c r="H48023" s="2"/>
    </row>
    <row r="48024" spans="2:8">
      <c r="B48024" s="2" t="s">
        <v>48471</v>
      </c>
      <c r="C48024" s="2">
        <v>36</v>
      </c>
      <c r="D48024" s="2" t="s">
        <v>462</v>
      </c>
      <c r="E48024" s="2"/>
      <c r="F48024" s="2"/>
      <c r="G48024" s="2"/>
      <c r="H48024" s="2"/>
    </row>
    <row r="48025" spans="2:8">
      <c r="B48025" s="2" t="s">
        <v>48472</v>
      </c>
      <c r="C48025" s="2">
        <v>27</v>
      </c>
      <c r="D48025" s="2" t="s">
        <v>462</v>
      </c>
      <c r="E48025" s="2"/>
      <c r="F48025" s="2"/>
      <c r="G48025" s="2"/>
      <c r="H48025" s="2"/>
    </row>
    <row r="48026" spans="2:8">
      <c r="B48026" s="2" t="s">
        <v>48473</v>
      </c>
      <c r="C48026" s="2">
        <v>30</v>
      </c>
      <c r="D48026" s="2" t="s">
        <v>462</v>
      </c>
      <c r="E48026" s="2"/>
      <c r="F48026" s="2"/>
      <c r="G48026" s="2"/>
      <c r="H48026" s="2"/>
    </row>
    <row r="48027" spans="2:8">
      <c r="B48027" s="2" t="s">
        <v>48474</v>
      </c>
      <c r="C48027" s="2">
        <v>32</v>
      </c>
      <c r="D48027" s="2" t="s">
        <v>462</v>
      </c>
      <c r="E48027" s="2"/>
      <c r="F48027" s="2"/>
      <c r="G48027" s="2"/>
      <c r="H48027" s="2"/>
    </row>
    <row r="48028" spans="2:8">
      <c r="B48028" s="2" t="s">
        <v>48475</v>
      </c>
      <c r="C48028" s="2">
        <v>30</v>
      </c>
      <c r="D48028" s="2" t="s">
        <v>462</v>
      </c>
      <c r="E48028" s="2"/>
      <c r="F48028" s="2"/>
      <c r="G48028" s="2"/>
      <c r="H48028" s="2"/>
    </row>
    <row r="48029" spans="2:8">
      <c r="B48029" s="2" t="s">
        <v>48476</v>
      </c>
      <c r="C48029" s="2">
        <v>29</v>
      </c>
      <c r="D48029" s="2" t="s">
        <v>462</v>
      </c>
      <c r="E48029" s="2"/>
      <c r="F48029" s="2"/>
      <c r="G48029" s="2"/>
      <c r="H48029" s="2"/>
    </row>
    <row r="48030" spans="2:8">
      <c r="B48030" s="2" t="s">
        <v>48477</v>
      </c>
      <c r="C48030" s="2">
        <v>25</v>
      </c>
      <c r="D48030" s="2" t="s">
        <v>462</v>
      </c>
      <c r="E48030" s="2"/>
      <c r="F48030" s="2"/>
      <c r="G48030" s="2"/>
      <c r="H48030" s="2"/>
    </row>
    <row r="48031" spans="2:8">
      <c r="B48031" s="2" t="s">
        <v>48478</v>
      </c>
      <c r="C48031" s="2">
        <v>22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25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27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28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25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23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22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24</v>
      </c>
      <c r="D48038" s="2" t="s">
        <v>462</v>
      </c>
      <c r="E48038" s="2"/>
      <c r="F48038" s="2"/>
      <c r="G48038" s="2"/>
      <c r="H48038" s="2"/>
    </row>
    <row r="48039" spans="2:8">
      <c r="B48039" s="2" t="s">
        <v>48486</v>
      </c>
      <c r="C48039" s="2">
        <v>25</v>
      </c>
      <c r="D48039" s="2" t="s">
        <v>462</v>
      </c>
      <c r="E48039" s="2"/>
      <c r="F48039" s="2"/>
      <c r="G48039" s="2"/>
      <c r="H48039" s="2"/>
    </row>
    <row r="48040" spans="2:8">
      <c r="B48040" s="2" t="s">
        <v>48487</v>
      </c>
      <c r="C48040" s="2">
        <v>24</v>
      </c>
      <c r="D48040" s="2" t="s">
        <v>462</v>
      </c>
      <c r="E48040" s="2"/>
      <c r="F48040" s="2"/>
      <c r="G48040" s="2"/>
      <c r="H48040" s="2"/>
    </row>
    <row r="48041" spans="2:8">
      <c r="B48041" s="2" t="s">
        <v>48488</v>
      </c>
      <c r="C48041" s="2">
        <v>23</v>
      </c>
      <c r="D48041" s="2" t="s">
        <v>462</v>
      </c>
      <c r="E48041" s="2"/>
      <c r="F48041" s="2"/>
      <c r="G48041" s="2"/>
      <c r="H48041" s="2"/>
    </row>
    <row r="48042" spans="2:8">
      <c r="B48042" s="2" t="s">
        <v>48489</v>
      </c>
      <c r="C48042" s="2">
        <v>27</v>
      </c>
      <c r="D48042" s="2" t="s">
        <v>462</v>
      </c>
      <c r="E48042" s="2"/>
      <c r="F48042" s="2"/>
      <c r="G48042" s="2"/>
      <c r="H48042" s="2"/>
    </row>
    <row r="48043" spans="2:8">
      <c r="B48043" s="2" t="s">
        <v>48490</v>
      </c>
      <c r="C48043" s="2">
        <v>32</v>
      </c>
      <c r="D48043" s="2" t="s">
        <v>462</v>
      </c>
      <c r="E48043" s="2"/>
      <c r="F48043" s="2"/>
      <c r="G48043" s="2"/>
      <c r="H48043" s="2"/>
    </row>
    <row r="48044" spans="2:8">
      <c r="B48044" s="2" t="s">
        <v>48491</v>
      </c>
      <c r="C48044" s="2">
        <v>33</v>
      </c>
      <c r="D48044" s="2" t="s">
        <v>462</v>
      </c>
      <c r="E48044" s="2"/>
      <c r="F48044" s="2"/>
      <c r="G48044" s="2"/>
      <c r="H48044" s="2"/>
    </row>
    <row r="48045" spans="2:8">
      <c r="B48045" s="2" t="s">
        <v>48492</v>
      </c>
      <c r="C48045" s="2">
        <v>27</v>
      </c>
      <c r="D48045" s="2" t="s">
        <v>462</v>
      </c>
      <c r="E48045" s="2"/>
      <c r="F48045" s="2"/>
      <c r="G48045" s="2"/>
      <c r="H48045" s="2"/>
    </row>
    <row r="48046" spans="2:8">
      <c r="B48046" s="2" t="s">
        <v>48493</v>
      </c>
      <c r="C48046" s="2">
        <v>25</v>
      </c>
      <c r="D48046" s="2" t="s">
        <v>462</v>
      </c>
      <c r="E48046" s="2"/>
      <c r="F48046" s="2"/>
      <c r="G48046" s="2"/>
      <c r="H48046" s="2"/>
    </row>
    <row r="48047" spans="2:8">
      <c r="B48047" s="2" t="s">
        <v>48494</v>
      </c>
      <c r="C48047" s="2">
        <v>25</v>
      </c>
      <c r="D48047" s="2" t="s">
        <v>462</v>
      </c>
      <c r="E48047" s="2"/>
      <c r="F48047" s="2"/>
      <c r="G48047" s="2"/>
      <c r="H48047" s="2"/>
    </row>
    <row r="48048" spans="2:8">
      <c r="B48048" s="2" t="s">
        <v>48495</v>
      </c>
      <c r="C48048" s="2">
        <v>26</v>
      </c>
      <c r="D48048" s="2" t="s">
        <v>462</v>
      </c>
      <c r="E48048" s="2"/>
      <c r="F48048" s="2"/>
      <c r="G48048" s="2"/>
      <c r="H48048" s="2"/>
    </row>
    <row r="48049" spans="2:8">
      <c r="B48049" s="2" t="s">
        <v>48496</v>
      </c>
      <c r="C48049" s="2">
        <v>8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18</v>
      </c>
      <c r="D48050" s="2" t="s">
        <v>462</v>
      </c>
      <c r="E48050" s="2"/>
      <c r="F48050" s="2"/>
      <c r="G48050" s="2"/>
      <c r="H48050" s="2"/>
    </row>
    <row r="48051" spans="2:8">
      <c r="B48051" s="2" t="s">
        <v>48498</v>
      </c>
      <c r="C48051" s="2">
        <v>28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30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19</v>
      </c>
      <c r="D48053" s="2" t="s">
        <v>462</v>
      </c>
      <c r="E48053" s="2"/>
      <c r="F48053" s="2"/>
      <c r="G48053" s="2"/>
      <c r="H48053" s="2"/>
    </row>
    <row r="48054" spans="2:8">
      <c r="B48054" s="2" t="s">
        <v>48501</v>
      </c>
      <c r="C48054" s="2">
        <v>19</v>
      </c>
      <c r="D48054" s="2" t="s">
        <v>462</v>
      </c>
      <c r="E48054" s="2"/>
      <c r="F48054" s="2"/>
      <c r="G48054" s="2"/>
      <c r="H48054" s="2"/>
    </row>
    <row r="48055" spans="2:8">
      <c r="B48055" s="2" t="s">
        <v>48502</v>
      </c>
      <c r="C48055" s="2">
        <v>19</v>
      </c>
      <c r="D48055" s="2" t="s">
        <v>462</v>
      </c>
      <c r="E48055" s="2"/>
      <c r="F48055" s="2"/>
      <c r="G48055" s="2"/>
      <c r="H48055" s="2"/>
    </row>
    <row r="48056" spans="2:8">
      <c r="B48056" s="2" t="s">
        <v>48503</v>
      </c>
      <c r="C48056" s="2">
        <v>19</v>
      </c>
      <c r="D48056" s="2" t="s">
        <v>462</v>
      </c>
      <c r="E48056" s="2"/>
      <c r="F48056" s="2"/>
      <c r="G48056" s="2"/>
      <c r="H48056" s="2"/>
    </row>
    <row r="48057" spans="2:8">
      <c r="B48057" s="2" t="s">
        <v>48504</v>
      </c>
      <c r="C48057" s="2">
        <v>25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32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33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33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32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31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29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25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20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21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23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23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24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17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20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19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26</v>
      </c>
      <c r="D48073" s="2" t="s">
        <v>462</v>
      </c>
      <c r="E48073" s="2"/>
      <c r="F48073" s="2"/>
      <c r="G48073" s="2"/>
      <c r="H48073" s="2"/>
    </row>
    <row r="48074" spans="2:8">
      <c r="B48074" s="2" t="s">
        <v>48521</v>
      </c>
      <c r="C48074" s="2">
        <v>29</v>
      </c>
      <c r="D48074" s="2" t="s">
        <v>462</v>
      </c>
      <c r="E48074" s="2"/>
      <c r="F48074" s="2"/>
      <c r="G48074" s="2"/>
      <c r="H48074" s="2"/>
    </row>
    <row r="48075" spans="2:8">
      <c r="B48075" s="2" t="s">
        <v>48522</v>
      </c>
      <c r="C48075" s="2">
        <v>32</v>
      </c>
      <c r="D48075" s="2" t="s">
        <v>462</v>
      </c>
      <c r="E48075" s="2"/>
      <c r="F48075" s="2"/>
      <c r="G48075" s="2"/>
      <c r="H48075" s="2"/>
    </row>
    <row r="48076" spans="2:8">
      <c r="B48076" s="2" t="s">
        <v>48523</v>
      </c>
      <c r="C48076" s="2">
        <v>31</v>
      </c>
      <c r="D48076" s="2" t="s">
        <v>462</v>
      </c>
      <c r="E48076" s="2"/>
      <c r="F48076" s="2"/>
      <c r="G48076" s="2"/>
      <c r="H48076" s="2"/>
    </row>
    <row r="48077" spans="2:8">
      <c r="B48077" s="2" t="s">
        <v>48524</v>
      </c>
      <c r="C48077" s="2">
        <v>25</v>
      </c>
      <c r="D48077" s="2" t="s">
        <v>462</v>
      </c>
      <c r="E48077" s="2"/>
      <c r="F48077" s="2"/>
      <c r="G48077" s="2"/>
      <c r="H48077" s="2"/>
    </row>
    <row r="48078" spans="2:8">
      <c r="B48078" s="2" t="s">
        <v>48525</v>
      </c>
      <c r="C48078" s="2">
        <v>14</v>
      </c>
      <c r="D48078" s="2" t="s">
        <v>462</v>
      </c>
      <c r="E48078" s="2"/>
      <c r="F48078" s="2"/>
      <c r="G48078" s="2"/>
      <c r="H48078" s="2"/>
    </row>
    <row r="48079" spans="2:8">
      <c r="B48079" s="2" t="s">
        <v>48526</v>
      </c>
      <c r="C48079" s="2">
        <v>30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34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36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37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35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21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22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22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23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23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23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23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23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17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29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29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30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31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31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31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29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28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14</v>
      </c>
      <c r="D48101" s="2" t="s">
        <v>462</v>
      </c>
      <c r="E48101" s="2"/>
      <c r="F48101" s="2"/>
      <c r="G48101" s="2"/>
      <c r="H48101" s="2"/>
    </row>
    <row r="48102" spans="2:8">
      <c r="B48102" s="2" t="s">
        <v>48549</v>
      </c>
      <c r="C48102" s="2">
        <v>31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31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30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32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33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33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24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24</v>
      </c>
      <c r="D48109" s="2" t="s">
        <v>462</v>
      </c>
      <c r="E48109" s="2"/>
      <c r="F48109" s="2"/>
      <c r="G48109" s="2"/>
      <c r="H48109" s="2"/>
    </row>
    <row r="48110" spans="2:8">
      <c r="B48110" s="2" t="s">
        <v>48557</v>
      </c>
      <c r="C48110" s="2">
        <v>22</v>
      </c>
      <c r="D48110" s="2" t="s">
        <v>462</v>
      </c>
      <c r="E48110" s="2"/>
      <c r="F48110" s="2"/>
      <c r="G48110" s="2"/>
      <c r="H48110" s="2"/>
    </row>
    <row r="48111" spans="2:8">
      <c r="B48111" s="2" t="s">
        <v>48558</v>
      </c>
      <c r="C48111" s="2">
        <v>22</v>
      </c>
      <c r="D48111" s="2" t="s">
        <v>462</v>
      </c>
      <c r="E48111" s="2"/>
      <c r="F48111" s="2"/>
      <c r="G48111" s="2"/>
      <c r="H48111" s="2"/>
    </row>
    <row r="48112" spans="2:8">
      <c r="B48112" s="2" t="s">
        <v>48559</v>
      </c>
      <c r="C48112" s="2">
        <v>32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32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29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27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26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26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26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24</v>
      </c>
      <c r="D48119" s="2" t="s">
        <v>462</v>
      </c>
      <c r="E48119" s="2"/>
      <c r="F48119" s="2"/>
      <c r="G48119" s="2"/>
      <c r="H48119" s="2"/>
    </row>
    <row r="48120" spans="2:8">
      <c r="B48120" s="2" t="s">
        <v>48567</v>
      </c>
      <c r="C48120" s="2">
        <v>24</v>
      </c>
      <c r="D48120" s="2" t="s">
        <v>462</v>
      </c>
      <c r="E48120" s="2"/>
      <c r="F48120" s="2"/>
      <c r="G48120" s="2"/>
      <c r="H48120" s="2"/>
    </row>
    <row r="48121" spans="2:8">
      <c r="B48121" s="2" t="s">
        <v>48568</v>
      </c>
      <c r="C48121" s="2">
        <v>25</v>
      </c>
      <c r="D48121" s="2" t="s">
        <v>462</v>
      </c>
      <c r="E48121" s="2"/>
      <c r="F48121" s="2"/>
      <c r="G48121" s="2"/>
      <c r="H48121" s="2"/>
    </row>
    <row r="48122" spans="2:8">
      <c r="B48122" s="2" t="s">
        <v>48569</v>
      </c>
      <c r="C48122" s="2">
        <v>24</v>
      </c>
      <c r="D48122" s="2" t="s">
        <v>462</v>
      </c>
      <c r="E48122" s="2"/>
      <c r="F48122" s="2"/>
      <c r="G48122" s="2"/>
      <c r="H48122" s="2"/>
    </row>
    <row r="48123" spans="2:8">
      <c r="B48123" s="2" t="s">
        <v>48570</v>
      </c>
      <c r="C48123" s="2">
        <v>23</v>
      </c>
      <c r="D48123" s="2" t="s">
        <v>462</v>
      </c>
      <c r="E48123" s="2"/>
      <c r="F48123" s="2"/>
      <c r="G48123" s="2"/>
      <c r="H48123" s="2"/>
    </row>
    <row r="48124" spans="2:8">
      <c r="B48124" s="2" t="s">
        <v>48571</v>
      </c>
      <c r="C48124" s="2">
        <v>11</v>
      </c>
      <c r="D48124" s="2" t="s">
        <v>462</v>
      </c>
      <c r="E48124" s="2"/>
      <c r="F48124" s="2"/>
      <c r="G48124" s="2"/>
      <c r="H48124" s="2"/>
    </row>
    <row r="48125" spans="2:8">
      <c r="B48125" s="2" t="s">
        <v>48572</v>
      </c>
      <c r="C48125" s="2">
        <v>11</v>
      </c>
      <c r="D48125" s="2" t="s">
        <v>462</v>
      </c>
      <c r="E48125" s="2"/>
      <c r="F48125" s="2"/>
      <c r="G48125" s="2"/>
      <c r="H48125" s="2"/>
    </row>
    <row r="48126" spans="2:8">
      <c r="B48126" s="2" t="s">
        <v>48573</v>
      </c>
      <c r="C48126" s="2">
        <v>11</v>
      </c>
      <c r="D48126" s="2" t="s">
        <v>462</v>
      </c>
      <c r="E48126" s="2"/>
      <c r="F48126" s="2"/>
      <c r="G48126" s="2"/>
      <c r="H48126" s="2"/>
    </row>
    <row r="48127" spans="2:8">
      <c r="B48127" s="2" t="s">
        <v>48574</v>
      </c>
      <c r="C48127" s="2">
        <v>10</v>
      </c>
      <c r="D48127" s="2" t="s">
        <v>462</v>
      </c>
      <c r="E48127" s="2"/>
      <c r="F48127" s="2"/>
      <c r="G48127" s="2"/>
      <c r="H48127" s="2"/>
    </row>
    <row r="48128" spans="2:8">
      <c r="B48128" s="2" t="s">
        <v>48575</v>
      </c>
      <c r="C48128" s="2">
        <v>26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28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24</v>
      </c>
      <c r="D48130" s="2" t="s">
        <v>462</v>
      </c>
      <c r="E48130" s="2"/>
      <c r="F48130" s="2"/>
      <c r="G48130" s="2"/>
      <c r="H48130" s="2"/>
    </row>
    <row r="48131" spans="2:8">
      <c r="B48131" s="2" t="s">
        <v>48578</v>
      </c>
      <c r="C48131" s="2">
        <v>22</v>
      </c>
      <c r="D48131" s="2" t="s">
        <v>462</v>
      </c>
      <c r="E48131" s="2"/>
      <c r="F48131" s="2"/>
      <c r="G48131" s="2"/>
      <c r="H48131" s="2"/>
    </row>
    <row r="48132" spans="2:8">
      <c r="B48132" s="2" t="s">
        <v>48579</v>
      </c>
      <c r="C48132" s="2">
        <v>21</v>
      </c>
      <c r="D48132" s="2" t="s">
        <v>462</v>
      </c>
      <c r="E48132" s="2"/>
      <c r="F48132" s="2"/>
      <c r="G48132" s="2"/>
      <c r="H48132" s="2"/>
    </row>
    <row r="48133" spans="2:8">
      <c r="B48133" s="2" t="s">
        <v>48580</v>
      </c>
      <c r="C48133" s="2">
        <v>20</v>
      </c>
      <c r="D48133" s="2" t="s">
        <v>462</v>
      </c>
      <c r="E48133" s="2"/>
      <c r="F48133" s="2"/>
      <c r="G48133" s="2"/>
      <c r="H48133" s="2"/>
    </row>
    <row r="48134" spans="2:8">
      <c r="B48134" s="2" t="s">
        <v>48581</v>
      </c>
      <c r="C48134" s="2">
        <v>9</v>
      </c>
      <c r="D48134" s="2" t="s">
        <v>462</v>
      </c>
      <c r="E48134" s="2"/>
      <c r="F48134" s="2"/>
      <c r="G48134" s="2"/>
      <c r="H48134" s="2"/>
    </row>
    <row r="48135" spans="2:8">
      <c r="B48135" s="2" t="s">
        <v>48582</v>
      </c>
      <c r="C48135" s="2">
        <v>31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33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33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32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31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29</v>
      </c>
      <c r="D48140" s="2" t="s">
        <v>462</v>
      </c>
      <c r="E48140" s="2"/>
      <c r="F48140" s="2"/>
      <c r="G48140" s="2"/>
      <c r="H48140" s="2"/>
    </row>
    <row r="48141" spans="2:8">
      <c r="B48141" s="2" t="s">
        <v>48588</v>
      </c>
      <c r="C48141" s="2">
        <v>32</v>
      </c>
      <c r="D48141" s="2" t="s">
        <v>462</v>
      </c>
      <c r="E48141" s="2"/>
      <c r="F48141" s="2"/>
      <c r="G48141" s="2"/>
      <c r="H48141" s="2"/>
    </row>
    <row r="48142" spans="2:8">
      <c r="B48142" s="2" t="s">
        <v>48589</v>
      </c>
      <c r="C48142" s="2">
        <v>29</v>
      </c>
      <c r="D48142" s="2" t="s">
        <v>462</v>
      </c>
      <c r="E48142" s="2"/>
      <c r="F48142" s="2"/>
      <c r="G48142" s="2"/>
      <c r="H48142" s="2"/>
    </row>
    <row r="48143" spans="2:8">
      <c r="B48143" s="2" t="s">
        <v>48590</v>
      </c>
      <c r="C48143" s="2">
        <v>28</v>
      </c>
      <c r="D48143" s="2" t="s">
        <v>462</v>
      </c>
      <c r="E48143" s="2"/>
      <c r="F48143" s="2"/>
      <c r="G48143" s="2"/>
      <c r="H48143" s="2"/>
    </row>
    <row r="48144" spans="2:8">
      <c r="B48144" s="2" t="s">
        <v>48591</v>
      </c>
      <c r="C48144" s="2">
        <v>26</v>
      </c>
      <c r="D48144" s="2" t="s">
        <v>462</v>
      </c>
      <c r="E48144" s="2"/>
      <c r="F48144" s="2"/>
      <c r="G48144" s="2"/>
      <c r="H48144" s="2"/>
    </row>
    <row r="48145" spans="2:8">
      <c r="B48145" s="2" t="s">
        <v>48592</v>
      </c>
      <c r="C48145" s="2">
        <v>24</v>
      </c>
      <c r="D48145" s="2" t="s">
        <v>462</v>
      </c>
      <c r="E48145" s="2"/>
      <c r="F48145" s="2"/>
      <c r="G48145" s="2"/>
      <c r="H48145" s="2"/>
    </row>
    <row r="48146" spans="2:8">
      <c r="B48146" s="2" t="s">
        <v>48593</v>
      </c>
      <c r="C48146" s="2">
        <v>25</v>
      </c>
      <c r="D48146" s="2" t="s">
        <v>462</v>
      </c>
      <c r="E48146" s="2"/>
      <c r="F48146" s="2"/>
      <c r="G48146" s="2"/>
      <c r="H48146" s="2"/>
    </row>
    <row r="48147" spans="2:8">
      <c r="B48147" s="2" t="s">
        <v>48594</v>
      </c>
      <c r="C48147" s="2">
        <v>25</v>
      </c>
      <c r="D48147" s="2" t="s">
        <v>462</v>
      </c>
      <c r="E48147" s="2"/>
      <c r="F48147" s="2"/>
      <c r="G48147" s="2"/>
      <c r="H48147" s="2"/>
    </row>
    <row r="48148" spans="2:8">
      <c r="B48148" s="2" t="s">
        <v>48595</v>
      </c>
      <c r="C48148" s="2">
        <v>27</v>
      </c>
      <c r="D48148" s="2" t="s">
        <v>462</v>
      </c>
      <c r="E48148" s="2"/>
      <c r="F48148" s="2"/>
      <c r="G48148" s="2"/>
      <c r="H48148" s="2"/>
    </row>
    <row r="48149" spans="2:8">
      <c r="B48149" s="2" t="s">
        <v>48596</v>
      </c>
      <c r="C48149" s="2">
        <v>32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31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32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31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26</v>
      </c>
      <c r="D48153" s="2" t="s">
        <v>462</v>
      </c>
      <c r="E48153" s="2"/>
      <c r="F48153" s="2"/>
      <c r="G48153" s="2"/>
      <c r="H48153" s="2"/>
    </row>
    <row r="48154" spans="2:8">
      <c r="B48154" s="2" t="s">
        <v>48601</v>
      </c>
      <c r="C48154" s="2">
        <v>24</v>
      </c>
      <c r="D48154" s="2" t="s">
        <v>462</v>
      </c>
      <c r="E48154" s="2"/>
      <c r="F48154" s="2"/>
      <c r="G48154" s="2"/>
      <c r="H48154" s="2"/>
    </row>
    <row r="48155" spans="2:8">
      <c r="B48155" s="2" t="s">
        <v>48602</v>
      </c>
      <c r="C48155" s="2">
        <v>22</v>
      </c>
      <c r="D48155" s="2" t="s">
        <v>462</v>
      </c>
      <c r="E48155" s="2"/>
      <c r="F48155" s="2"/>
      <c r="G48155" s="2"/>
      <c r="H48155" s="2"/>
    </row>
    <row r="48156" spans="2:8">
      <c r="B48156" s="2" t="s">
        <v>48603</v>
      </c>
      <c r="C48156" s="2">
        <v>22</v>
      </c>
      <c r="D48156" s="2" t="s">
        <v>462</v>
      </c>
      <c r="E48156" s="2"/>
      <c r="F48156" s="2"/>
      <c r="G48156" s="2"/>
      <c r="H48156" s="2"/>
    </row>
    <row r="48157" spans="2:8">
      <c r="B48157" s="2" t="s">
        <v>48604</v>
      </c>
      <c r="C48157" s="2">
        <v>36</v>
      </c>
      <c r="D48157" s="2" t="s">
        <v>462</v>
      </c>
      <c r="E48157" s="2"/>
      <c r="F48157" s="2"/>
      <c r="G48157" s="2"/>
      <c r="H48157" s="2"/>
    </row>
    <row r="48158" spans="2:8">
      <c r="B48158" s="2" t="s">
        <v>48605</v>
      </c>
      <c r="C48158" s="2">
        <v>40</v>
      </c>
      <c r="D48158" s="2" t="s">
        <v>462</v>
      </c>
      <c r="E48158" s="2"/>
      <c r="F48158" s="2"/>
      <c r="G48158" s="2"/>
      <c r="H48158" s="2"/>
    </row>
    <row r="48159" spans="2:8">
      <c r="B48159" s="2" t="s">
        <v>48606</v>
      </c>
      <c r="C48159" s="2">
        <v>39</v>
      </c>
      <c r="D48159" s="2" t="s">
        <v>462</v>
      </c>
      <c r="E48159" s="2"/>
      <c r="F48159" s="2"/>
      <c r="G48159" s="2"/>
      <c r="H48159" s="2"/>
    </row>
    <row r="48160" spans="2:8">
      <c r="B48160" s="2" t="s">
        <v>48607</v>
      </c>
      <c r="C48160" s="2">
        <v>36</v>
      </c>
      <c r="D48160" s="2" t="s">
        <v>462</v>
      </c>
      <c r="E48160" s="2"/>
      <c r="F48160" s="2"/>
      <c r="G48160" s="2"/>
      <c r="H48160" s="2"/>
    </row>
    <row r="48161" spans="2:8">
      <c r="B48161" s="2" t="s">
        <v>48608</v>
      </c>
      <c r="C48161" s="2">
        <v>21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22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23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21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22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23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23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31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26</v>
      </c>
      <c r="D48169" s="2" t="s">
        <v>462</v>
      </c>
      <c r="E48169" s="2"/>
      <c r="F48169" s="2"/>
      <c r="G48169" s="2"/>
      <c r="H48169" s="2"/>
    </row>
    <row r="48170" spans="2:8">
      <c r="B48170" s="2" t="s">
        <v>48617</v>
      </c>
      <c r="C48170" s="2">
        <v>6</v>
      </c>
      <c r="D48170" s="2" t="s">
        <v>462</v>
      </c>
      <c r="E48170" s="2"/>
      <c r="F48170" s="2"/>
      <c r="G48170" s="2"/>
      <c r="H48170" s="2"/>
    </row>
    <row r="48171" spans="2:8">
      <c r="B48171" s="2" t="s">
        <v>48618</v>
      </c>
      <c r="C48171" s="2">
        <v>20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22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23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23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24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24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24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22</v>
      </c>
      <c r="D48178" s="2" t="s">
        <v>462</v>
      </c>
      <c r="E48178" s="2"/>
      <c r="F48178" s="2"/>
      <c r="G48178" s="2"/>
      <c r="H48178" s="2"/>
    </row>
    <row r="48179" spans="2:8">
      <c r="B48179" s="2" t="s">
        <v>48626</v>
      </c>
      <c r="C48179" s="2">
        <v>22</v>
      </c>
      <c r="D48179" s="2" t="s">
        <v>462</v>
      </c>
      <c r="E48179" s="2"/>
      <c r="F48179" s="2"/>
      <c r="G48179" s="2"/>
      <c r="H48179" s="2"/>
    </row>
    <row r="48180" spans="2:8">
      <c r="B48180" s="2" t="s">
        <v>48627</v>
      </c>
      <c r="C48180" s="2">
        <v>23</v>
      </c>
      <c r="D48180" s="2" t="s">
        <v>462</v>
      </c>
      <c r="E48180" s="2"/>
      <c r="F48180" s="2"/>
      <c r="G48180" s="2"/>
      <c r="H48180" s="2"/>
    </row>
    <row r="48181" spans="2:8">
      <c r="B48181" s="2" t="s">
        <v>48628</v>
      </c>
      <c r="C48181" s="2">
        <v>23</v>
      </c>
      <c r="D48181" s="2" t="s">
        <v>462</v>
      </c>
      <c r="E48181" s="2"/>
      <c r="F48181" s="2"/>
      <c r="G48181" s="2"/>
      <c r="H48181" s="2"/>
    </row>
    <row r="48182" spans="2:8">
      <c r="B48182" s="2" t="s">
        <v>48629</v>
      </c>
      <c r="C48182" s="2">
        <v>23</v>
      </c>
      <c r="D48182" s="2" t="s">
        <v>462</v>
      </c>
      <c r="E48182" s="2"/>
      <c r="F48182" s="2"/>
      <c r="G48182" s="2"/>
      <c r="H48182" s="2"/>
    </row>
    <row r="48183" spans="2:8">
      <c r="B48183" s="2" t="s">
        <v>48630</v>
      </c>
      <c r="C48183" s="2">
        <v>21</v>
      </c>
      <c r="D48183" s="2" t="s">
        <v>462</v>
      </c>
      <c r="E48183" s="2"/>
      <c r="F48183" s="2"/>
      <c r="G48183" s="2"/>
      <c r="H48183" s="2"/>
    </row>
    <row r="48184" spans="2:8">
      <c r="B48184" s="2" t="s">
        <v>48631</v>
      </c>
      <c r="C48184" s="2">
        <v>8</v>
      </c>
      <c r="D48184" s="2" t="s">
        <v>462</v>
      </c>
      <c r="E48184" s="2"/>
      <c r="F48184" s="2"/>
      <c r="G48184" s="2"/>
      <c r="H48184" s="2"/>
    </row>
    <row r="48185" spans="2:8">
      <c r="B48185" s="2" t="s">
        <v>48632</v>
      </c>
      <c r="C48185" s="2">
        <v>9</v>
      </c>
      <c r="D48185" s="2" t="s">
        <v>462</v>
      </c>
      <c r="E48185" s="2"/>
      <c r="F48185" s="2"/>
      <c r="G48185" s="2"/>
      <c r="H48185" s="2"/>
    </row>
    <row r="48186" spans="2:8">
      <c r="B48186" s="2" t="s">
        <v>48633</v>
      </c>
      <c r="C48186" s="2">
        <v>9</v>
      </c>
      <c r="D48186" s="2" t="s">
        <v>462</v>
      </c>
      <c r="E48186" s="2"/>
      <c r="F48186" s="2"/>
      <c r="G48186" s="2"/>
      <c r="H48186" s="2"/>
    </row>
    <row r="48187" spans="2:8">
      <c r="B48187" s="2" t="s">
        <v>48634</v>
      </c>
      <c r="C48187" s="2">
        <v>23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27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29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28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26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27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27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25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31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32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32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33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33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22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23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25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37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41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42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43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20</v>
      </c>
      <c r="D48207" s="2" t="s">
        <v>462</v>
      </c>
      <c r="E48207" s="2"/>
      <c r="F48207" s="2"/>
      <c r="G48207" s="2"/>
      <c r="H48207" s="2"/>
    </row>
    <row r="48208" spans="2:8">
      <c r="B48208" s="2" t="s">
        <v>48655</v>
      </c>
      <c r="C48208" s="2">
        <v>26</v>
      </c>
      <c r="D48208" s="2" t="s">
        <v>462</v>
      </c>
      <c r="E48208" s="2"/>
      <c r="F48208" s="2"/>
      <c r="G48208" s="2"/>
      <c r="H48208" s="2"/>
    </row>
    <row r="48209" spans="2:8">
      <c r="B48209" s="2" t="s">
        <v>48656</v>
      </c>
      <c r="C48209" s="2">
        <v>26</v>
      </c>
      <c r="D48209" s="2" t="s">
        <v>462</v>
      </c>
      <c r="E48209" s="2"/>
      <c r="F48209" s="2"/>
      <c r="G48209" s="2"/>
      <c r="H48209" s="2"/>
    </row>
    <row r="48210" spans="2:8">
      <c r="B48210" s="2" t="s">
        <v>48657</v>
      </c>
      <c r="C48210" s="2">
        <v>24</v>
      </c>
      <c r="D48210" s="2" t="s">
        <v>462</v>
      </c>
      <c r="E48210" s="2"/>
      <c r="F48210" s="2"/>
      <c r="G48210" s="2"/>
      <c r="H48210" s="2"/>
    </row>
    <row r="48211" spans="2:8">
      <c r="B48211" s="2" t="s">
        <v>48658</v>
      </c>
      <c r="C48211" s="2">
        <v>22</v>
      </c>
      <c r="D48211" s="2" t="s">
        <v>462</v>
      </c>
      <c r="E48211" s="2"/>
      <c r="F48211" s="2"/>
      <c r="G48211" s="2"/>
      <c r="H48211" s="2"/>
    </row>
    <row r="48212" spans="2:8">
      <c r="B48212" s="2" t="s">
        <v>48659</v>
      </c>
      <c r="C48212" s="2">
        <v>21</v>
      </c>
      <c r="D48212" s="2" t="s">
        <v>462</v>
      </c>
      <c r="E48212" s="2"/>
      <c r="F48212" s="2"/>
      <c r="G48212" s="2"/>
      <c r="H48212" s="2"/>
    </row>
    <row r="48213" spans="2:8">
      <c r="B48213" s="2" t="s">
        <v>48660</v>
      </c>
      <c r="C48213" s="2">
        <v>24</v>
      </c>
      <c r="D48213" s="2" t="s">
        <v>462</v>
      </c>
      <c r="E48213" s="2"/>
      <c r="F48213" s="2"/>
      <c r="G48213" s="2"/>
      <c r="H48213" s="2"/>
    </row>
    <row r="48214" spans="2:8">
      <c r="B48214" s="2" t="s">
        <v>48661</v>
      </c>
      <c r="C48214" s="2">
        <v>24</v>
      </c>
      <c r="D48214" s="2" t="s">
        <v>462</v>
      </c>
      <c r="E48214" s="2"/>
      <c r="F48214" s="2"/>
      <c r="G48214" s="2"/>
      <c r="H48214" s="2"/>
    </row>
    <row r="48215" spans="2:8">
      <c r="B48215" s="2" t="s">
        <v>48662</v>
      </c>
      <c r="C48215" s="2">
        <v>23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25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26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25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25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24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21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22</v>
      </c>
      <c r="D48222" s="2" t="s">
        <v>462</v>
      </c>
      <c r="E48222" s="2"/>
      <c r="F48222" s="2"/>
      <c r="G48222" s="2"/>
      <c r="H48222" s="2"/>
    </row>
    <row r="48223" spans="2:8">
      <c r="B48223" s="2" t="s">
        <v>48670</v>
      </c>
      <c r="C48223" s="2">
        <v>17</v>
      </c>
      <c r="D48223" s="2" t="s">
        <v>462</v>
      </c>
      <c r="E48223" s="2"/>
      <c r="F48223" s="2"/>
      <c r="G48223" s="2"/>
      <c r="H48223" s="2"/>
    </row>
    <row r="48224" spans="2:8">
      <c r="B48224" s="2" t="s">
        <v>48671</v>
      </c>
      <c r="C48224" s="2">
        <v>13</v>
      </c>
      <c r="D48224" s="2" t="s">
        <v>462</v>
      </c>
      <c r="E48224" s="2"/>
      <c r="F48224" s="2"/>
      <c r="G48224" s="2"/>
      <c r="H48224" s="2"/>
    </row>
    <row r="48225" spans="2:8">
      <c r="B48225" s="2" t="s">
        <v>48672</v>
      </c>
      <c r="C48225" s="2">
        <v>28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27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26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26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30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33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35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17</v>
      </c>
      <c r="D48232" s="2" t="s">
        <v>462</v>
      </c>
      <c r="E48232" s="2"/>
      <c r="F48232" s="2"/>
      <c r="G48232" s="2"/>
      <c r="H48232" s="2"/>
    </row>
    <row r="48233" spans="2:8">
      <c r="B48233" s="2" t="s">
        <v>48680</v>
      </c>
      <c r="C48233" s="2">
        <v>15</v>
      </c>
      <c r="D48233" s="2" t="s">
        <v>462</v>
      </c>
      <c r="E48233" s="2"/>
      <c r="F48233" s="2"/>
      <c r="G48233" s="2"/>
      <c r="H48233" s="2"/>
    </row>
    <row r="48234" spans="2:8">
      <c r="B48234" s="2" t="s">
        <v>48681</v>
      </c>
      <c r="C48234" s="2">
        <v>27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28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31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32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21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24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25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25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25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24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24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27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26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24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22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25</v>
      </c>
      <c r="D48249" s="2" t="s">
        <v>462</v>
      </c>
      <c r="E48249" s="2"/>
      <c r="F48249" s="2"/>
      <c r="G48249" s="2"/>
      <c r="H48249" s="2"/>
    </row>
    <row r="48250" spans="2:8">
      <c r="B48250" s="2" t="s">
        <v>48697</v>
      </c>
      <c r="C48250" s="2">
        <v>27</v>
      </c>
      <c r="D48250" s="2" t="s">
        <v>462</v>
      </c>
      <c r="E48250" s="2"/>
      <c r="F48250" s="2"/>
      <c r="G48250" s="2"/>
      <c r="H48250" s="2"/>
    </row>
    <row r="48251" spans="2:8">
      <c r="B48251" s="2" t="s">
        <v>48698</v>
      </c>
      <c r="C48251" s="2">
        <v>27</v>
      </c>
      <c r="D48251" s="2" t="s">
        <v>462</v>
      </c>
      <c r="E48251" s="2"/>
      <c r="F48251" s="2"/>
      <c r="G48251" s="2"/>
      <c r="H48251" s="2"/>
    </row>
    <row r="48252" spans="2:8">
      <c r="B48252" s="2" t="s">
        <v>48699</v>
      </c>
      <c r="C48252" s="2">
        <v>26</v>
      </c>
      <c r="D48252" s="2" t="s">
        <v>462</v>
      </c>
      <c r="E48252" s="2"/>
      <c r="F48252" s="2"/>
      <c r="G48252" s="2"/>
      <c r="H48252" s="2"/>
    </row>
    <row r="48253" spans="2:8">
      <c r="B48253" s="2" t="s">
        <v>48700</v>
      </c>
      <c r="C48253" s="2">
        <v>24</v>
      </c>
      <c r="D48253" s="2" t="s">
        <v>462</v>
      </c>
      <c r="E48253" s="2"/>
      <c r="F48253" s="2"/>
      <c r="G48253" s="2"/>
      <c r="H48253" s="2"/>
    </row>
    <row r="48254" spans="2:8">
      <c r="B48254" s="2" t="s">
        <v>48701</v>
      </c>
      <c r="C48254" s="2">
        <v>26</v>
      </c>
      <c r="D48254" s="2" t="s">
        <v>462</v>
      </c>
      <c r="E48254" s="2"/>
      <c r="F48254" s="2"/>
      <c r="G48254" s="2"/>
      <c r="H48254" s="2"/>
    </row>
    <row r="48255" spans="2:8">
      <c r="B48255" s="2" t="s">
        <v>48702</v>
      </c>
      <c r="C48255" s="2">
        <v>31</v>
      </c>
      <c r="D48255" s="2" t="s">
        <v>462</v>
      </c>
      <c r="E48255" s="2"/>
      <c r="F48255" s="2"/>
      <c r="G48255" s="2"/>
      <c r="H48255" s="2"/>
    </row>
    <row r="48256" spans="2:8">
      <c r="B48256" s="2" t="s">
        <v>48703</v>
      </c>
      <c r="C48256" s="2">
        <v>31</v>
      </c>
      <c r="D48256" s="2" t="s">
        <v>462</v>
      </c>
      <c r="E48256" s="2"/>
      <c r="F48256" s="2"/>
      <c r="G48256" s="2"/>
      <c r="H48256" s="2"/>
    </row>
    <row r="48257" spans="2:8">
      <c r="B48257" s="2" t="s">
        <v>48704</v>
      </c>
      <c r="C48257" s="2">
        <v>31</v>
      </c>
      <c r="D48257" s="2" t="s">
        <v>462</v>
      </c>
      <c r="E48257" s="2"/>
      <c r="F48257" s="2"/>
      <c r="G48257" s="2"/>
      <c r="H48257" s="2"/>
    </row>
    <row r="48258" spans="2:8">
      <c r="B48258" s="2" t="s">
        <v>48705</v>
      </c>
      <c r="C48258" s="2">
        <v>31</v>
      </c>
      <c r="D48258" s="2" t="s">
        <v>462</v>
      </c>
      <c r="E48258" s="2"/>
      <c r="F48258" s="2"/>
      <c r="G48258" s="2"/>
      <c r="H48258" s="2"/>
    </row>
    <row r="48259" spans="2:8">
      <c r="B48259" s="2" t="s">
        <v>48706</v>
      </c>
      <c r="C48259" s="2">
        <v>30</v>
      </c>
      <c r="D48259" s="2" t="s">
        <v>462</v>
      </c>
      <c r="E48259" s="2"/>
      <c r="F48259" s="2"/>
      <c r="G48259" s="2"/>
      <c r="H48259" s="2"/>
    </row>
    <row r="48260" spans="2:8">
      <c r="B48260" s="2" t="s">
        <v>48707</v>
      </c>
      <c r="C48260" s="2">
        <v>30</v>
      </c>
      <c r="D48260" s="2" t="s">
        <v>462</v>
      </c>
      <c r="E48260" s="2"/>
      <c r="F48260" s="2"/>
      <c r="G48260" s="2"/>
      <c r="H48260" s="2"/>
    </row>
    <row r="48261" spans="2:8">
      <c r="B48261" s="2" t="s">
        <v>48708</v>
      </c>
      <c r="C48261" s="2">
        <v>30</v>
      </c>
      <c r="D48261" s="2" t="s">
        <v>462</v>
      </c>
      <c r="E48261" s="2"/>
      <c r="F48261" s="2"/>
      <c r="G48261" s="2"/>
      <c r="H48261" s="2"/>
    </row>
    <row r="48262" spans="2:8">
      <c r="B48262" s="2" t="s">
        <v>48709</v>
      </c>
      <c r="C48262" s="2">
        <v>28</v>
      </c>
      <c r="D48262" s="2" t="s">
        <v>462</v>
      </c>
      <c r="E48262" s="2"/>
      <c r="F48262" s="2"/>
      <c r="G48262" s="2"/>
      <c r="H48262" s="2"/>
    </row>
    <row r="48263" spans="2:8">
      <c r="B48263" s="2" t="s">
        <v>48710</v>
      </c>
      <c r="C48263" s="2">
        <v>26</v>
      </c>
      <c r="D48263" s="2" t="s">
        <v>462</v>
      </c>
      <c r="E48263" s="2"/>
      <c r="F48263" s="2"/>
      <c r="G48263" s="2"/>
      <c r="H48263" s="2"/>
    </row>
    <row r="48264" spans="2:8">
      <c r="B48264" s="2" t="s">
        <v>48711</v>
      </c>
      <c r="C48264" s="2">
        <v>22</v>
      </c>
      <c r="D48264" s="2" t="s">
        <v>462</v>
      </c>
      <c r="E48264" s="2"/>
      <c r="F48264" s="2"/>
      <c r="G48264" s="2"/>
      <c r="H48264" s="2"/>
    </row>
    <row r="48265" spans="2:8">
      <c r="B48265" s="2" t="s">
        <v>48712</v>
      </c>
      <c r="C48265" s="2">
        <v>16</v>
      </c>
      <c r="D48265" s="2" t="s">
        <v>462</v>
      </c>
      <c r="E48265" s="2"/>
      <c r="F48265" s="2"/>
      <c r="G48265" s="2"/>
      <c r="H48265" s="2"/>
    </row>
    <row r="48266" spans="2:8">
      <c r="B48266" s="2" t="s">
        <v>48713</v>
      </c>
      <c r="C48266" s="2">
        <v>16</v>
      </c>
      <c r="D48266" s="2" t="s">
        <v>462</v>
      </c>
      <c r="E48266" s="2"/>
      <c r="F48266" s="2"/>
      <c r="G48266" s="2"/>
      <c r="H48266" s="2"/>
    </row>
    <row r="48267" spans="2:8">
      <c r="B48267" s="2" t="s">
        <v>48714</v>
      </c>
      <c r="C48267" s="2">
        <v>16</v>
      </c>
      <c r="D48267" s="2" t="s">
        <v>462</v>
      </c>
      <c r="E48267" s="2"/>
      <c r="F48267" s="2"/>
      <c r="G48267" s="2"/>
      <c r="H48267" s="2"/>
    </row>
    <row r="48268" spans="2:8">
      <c r="B48268" s="2" t="s">
        <v>48715</v>
      </c>
      <c r="C48268" s="2">
        <v>16</v>
      </c>
      <c r="D48268" s="2" t="s">
        <v>462</v>
      </c>
      <c r="E48268" s="2"/>
      <c r="F48268" s="2"/>
      <c r="G48268" s="2"/>
      <c r="H48268" s="2"/>
    </row>
    <row r="48269" spans="2:8">
      <c r="B48269" s="2" t="s">
        <v>48716</v>
      </c>
      <c r="C48269" s="2">
        <v>13</v>
      </c>
      <c r="D48269" s="2" t="s">
        <v>462</v>
      </c>
      <c r="E48269" s="2"/>
      <c r="F48269" s="2"/>
      <c r="G48269" s="2"/>
      <c r="H48269" s="2"/>
    </row>
    <row r="48270" spans="2:8">
      <c r="B48270" s="2" t="s">
        <v>48717</v>
      </c>
      <c r="C48270" s="2">
        <v>24</v>
      </c>
      <c r="D48270" s="2" t="s">
        <v>462</v>
      </c>
      <c r="E48270" s="2"/>
      <c r="F48270" s="2"/>
      <c r="G48270" s="2"/>
      <c r="H48270" s="2"/>
    </row>
    <row r="48271" spans="2:8">
      <c r="B48271" s="2" t="s">
        <v>48718</v>
      </c>
      <c r="C48271" s="2">
        <v>29</v>
      </c>
      <c r="D48271" s="2" t="s">
        <v>462</v>
      </c>
      <c r="E48271" s="2"/>
      <c r="F48271" s="2"/>
      <c r="G48271" s="2"/>
      <c r="H48271" s="2"/>
    </row>
    <row r="48272" spans="2:8">
      <c r="B48272" s="2" t="s">
        <v>48719</v>
      </c>
      <c r="C48272" s="2">
        <v>32</v>
      </c>
      <c r="D48272" s="2" t="s">
        <v>462</v>
      </c>
      <c r="E48272" s="2"/>
      <c r="F48272" s="2"/>
      <c r="G48272" s="2"/>
      <c r="H48272" s="2"/>
    </row>
    <row r="48273" spans="2:8">
      <c r="B48273" s="2" t="s">
        <v>48720</v>
      </c>
      <c r="C48273" s="2">
        <v>31</v>
      </c>
      <c r="D48273" s="2" t="s">
        <v>462</v>
      </c>
      <c r="E48273" s="2"/>
      <c r="F48273" s="2"/>
      <c r="G48273" s="2"/>
      <c r="H48273" s="2"/>
    </row>
    <row r="48274" spans="2:8">
      <c r="B48274" s="2" t="s">
        <v>48721</v>
      </c>
      <c r="C48274" s="2">
        <v>30</v>
      </c>
      <c r="D48274" s="2" t="s">
        <v>462</v>
      </c>
      <c r="E48274" s="2"/>
      <c r="F48274" s="2"/>
      <c r="G48274" s="2"/>
      <c r="H48274" s="2"/>
    </row>
    <row r="48275" spans="2:8">
      <c r="B48275" s="2" t="s">
        <v>48722</v>
      </c>
      <c r="C48275" s="2">
        <v>28</v>
      </c>
      <c r="D48275" s="2" t="s">
        <v>462</v>
      </c>
      <c r="E48275" s="2"/>
      <c r="F48275" s="2"/>
      <c r="G48275" s="2"/>
      <c r="H48275" s="2"/>
    </row>
    <row r="48276" spans="2:8">
      <c r="B48276" s="2" t="s">
        <v>48723</v>
      </c>
      <c r="C48276" s="2">
        <v>26</v>
      </c>
      <c r="D48276" s="2" t="s">
        <v>462</v>
      </c>
      <c r="E48276" s="2"/>
      <c r="F48276" s="2"/>
      <c r="G48276" s="2"/>
      <c r="H48276" s="2"/>
    </row>
    <row r="48277" spans="2:8">
      <c r="B48277" s="2" t="s">
        <v>48724</v>
      </c>
      <c r="C48277" s="2">
        <v>26</v>
      </c>
      <c r="D48277" s="2" t="s">
        <v>462</v>
      </c>
      <c r="E48277" s="2"/>
      <c r="F48277" s="2"/>
      <c r="G48277" s="2"/>
      <c r="H48277" s="2"/>
    </row>
    <row r="48278" spans="2:8">
      <c r="B48278" s="2" t="s">
        <v>48725</v>
      </c>
      <c r="C48278" s="2">
        <v>6</v>
      </c>
      <c r="D48278" s="2" t="s">
        <v>462</v>
      </c>
      <c r="E48278" s="2"/>
      <c r="F48278" s="2"/>
      <c r="G48278" s="2"/>
      <c r="H48278" s="2"/>
    </row>
    <row r="48279" spans="2:8">
      <c r="B48279" s="2" t="s">
        <v>48726</v>
      </c>
      <c r="C48279" s="2">
        <v>7</v>
      </c>
      <c r="D48279" s="2" t="s">
        <v>462</v>
      </c>
      <c r="E48279" s="2"/>
      <c r="F48279" s="2"/>
      <c r="G48279" s="2"/>
      <c r="H48279" s="2"/>
    </row>
    <row r="48280" spans="2:8">
      <c r="B48280" s="2" t="s">
        <v>48727</v>
      </c>
      <c r="C48280" s="2">
        <v>29</v>
      </c>
      <c r="D48280" s="2" t="s">
        <v>462</v>
      </c>
      <c r="E48280" s="2"/>
      <c r="F48280" s="2"/>
      <c r="G48280" s="2"/>
      <c r="H48280" s="2"/>
    </row>
    <row r="48281" spans="2:8">
      <c r="B48281" s="2" t="s">
        <v>48728</v>
      </c>
      <c r="C48281" s="2">
        <v>28</v>
      </c>
      <c r="D48281" s="2" t="s">
        <v>462</v>
      </c>
      <c r="E48281" s="2"/>
      <c r="F48281" s="2"/>
      <c r="G48281" s="2"/>
      <c r="H48281" s="2"/>
    </row>
    <row r="48282" spans="2:8">
      <c r="B48282" s="2" t="s">
        <v>48729</v>
      </c>
      <c r="C48282" s="2">
        <v>24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27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26</v>
      </c>
      <c r="D48284" s="2" t="s">
        <v>462</v>
      </c>
      <c r="E48284" s="2"/>
      <c r="F48284" s="2"/>
      <c r="G48284" s="2"/>
      <c r="H48284" s="2"/>
    </row>
    <row r="48285" spans="2:8">
      <c r="B48285" s="2" t="s">
        <v>48732</v>
      </c>
      <c r="C48285" s="2">
        <v>30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27</v>
      </c>
      <c r="D48286" s="2" t="s">
        <v>462</v>
      </c>
      <c r="E48286" s="2"/>
      <c r="F48286" s="2"/>
      <c r="G48286" s="2"/>
      <c r="H48286" s="2"/>
    </row>
    <row r="48287" spans="2:8">
      <c r="B48287" s="2" t="s">
        <v>48734</v>
      </c>
      <c r="C48287" s="2">
        <v>26</v>
      </c>
      <c r="D48287" s="2" t="s">
        <v>462</v>
      </c>
      <c r="E48287" s="2"/>
      <c r="F48287" s="2"/>
      <c r="G48287" s="2"/>
      <c r="H48287" s="2"/>
    </row>
    <row r="48288" spans="2:8">
      <c r="B48288" s="2" t="s">
        <v>48735</v>
      </c>
      <c r="C48288" s="2">
        <v>26</v>
      </c>
      <c r="D48288" s="2" t="s">
        <v>462</v>
      </c>
      <c r="E48288" s="2"/>
      <c r="F48288" s="2"/>
      <c r="G48288" s="2"/>
      <c r="H48288" s="2"/>
    </row>
    <row r="48289" spans="2:8">
      <c r="B48289" s="2" t="s">
        <v>48736</v>
      </c>
      <c r="C48289" s="2">
        <v>23</v>
      </c>
      <c r="D48289" s="2" t="s">
        <v>462</v>
      </c>
      <c r="E48289" s="2"/>
      <c r="F48289" s="2"/>
      <c r="G48289" s="2"/>
      <c r="H48289" s="2"/>
    </row>
    <row r="48290" spans="2:8">
      <c r="B48290" s="2" t="s">
        <v>48737</v>
      </c>
      <c r="C48290" s="2">
        <v>30</v>
      </c>
      <c r="D48290" s="2" t="s">
        <v>462</v>
      </c>
      <c r="E48290" s="2"/>
      <c r="F48290" s="2"/>
      <c r="G48290" s="2"/>
      <c r="H48290" s="2"/>
    </row>
    <row r="48291" spans="2:8">
      <c r="B48291" s="2" t="s">
        <v>48738</v>
      </c>
      <c r="C48291" s="2">
        <v>30</v>
      </c>
      <c r="D48291" s="2" t="s">
        <v>462</v>
      </c>
      <c r="E48291" s="2"/>
      <c r="F48291" s="2"/>
      <c r="G48291" s="2"/>
      <c r="H48291" s="2"/>
    </row>
    <row r="48292" spans="2:8">
      <c r="B48292" s="2" t="s">
        <v>48739</v>
      </c>
      <c r="C48292" s="2">
        <v>31</v>
      </c>
      <c r="D48292" s="2" t="s">
        <v>462</v>
      </c>
      <c r="E48292" s="2"/>
      <c r="F48292" s="2"/>
      <c r="G48292" s="2"/>
      <c r="H48292" s="2"/>
    </row>
    <row r="48293" spans="2:8">
      <c r="B48293" s="2" t="s">
        <v>48740</v>
      </c>
      <c r="C48293" s="2">
        <v>30</v>
      </c>
      <c r="D48293" s="2" t="s">
        <v>462</v>
      </c>
      <c r="E48293" s="2"/>
      <c r="F48293" s="2"/>
      <c r="G48293" s="2"/>
      <c r="H48293" s="2"/>
    </row>
    <row r="48294" spans="2:8">
      <c r="B48294" s="2" t="s">
        <v>48741</v>
      </c>
      <c r="C48294" s="2">
        <v>27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28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28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26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26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26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16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18</v>
      </c>
      <c r="D48301" s="2" t="s">
        <v>462</v>
      </c>
      <c r="E48301" s="2"/>
      <c r="F48301" s="2"/>
      <c r="G48301" s="2"/>
      <c r="H48301" s="2"/>
    </row>
    <row r="48302" spans="2:8">
      <c r="B48302" s="2" t="s">
        <v>48749</v>
      </c>
      <c r="C48302" s="2">
        <v>21</v>
      </c>
      <c r="D48302" s="2" t="s">
        <v>462</v>
      </c>
      <c r="E48302" s="2"/>
      <c r="F48302" s="2"/>
      <c r="G48302" s="2"/>
      <c r="H48302" s="2"/>
    </row>
    <row r="48303" spans="2:8">
      <c r="B48303" s="2" t="s">
        <v>48750</v>
      </c>
      <c r="C48303" s="2">
        <v>23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24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24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22</v>
      </c>
      <c r="D48306" s="2" t="s">
        <v>462</v>
      </c>
      <c r="E48306" s="2"/>
      <c r="F48306" s="2"/>
      <c r="G48306" s="2"/>
      <c r="H48306" s="2"/>
    </row>
    <row r="48307" spans="2:8">
      <c r="B48307" s="2" t="s">
        <v>48754</v>
      </c>
      <c r="C48307" s="2">
        <v>21</v>
      </c>
      <c r="D48307" s="2" t="s">
        <v>462</v>
      </c>
      <c r="E48307" s="2"/>
      <c r="F48307" s="2"/>
      <c r="G48307" s="2"/>
      <c r="H48307" s="2"/>
    </row>
    <row r="48308" spans="2:8">
      <c r="B48308" s="2" t="s">
        <v>48755</v>
      </c>
      <c r="C48308" s="2">
        <v>20</v>
      </c>
      <c r="D48308" s="2" t="s">
        <v>462</v>
      </c>
      <c r="E48308" s="2"/>
      <c r="F48308" s="2"/>
      <c r="G48308" s="2"/>
      <c r="H48308" s="2"/>
    </row>
    <row r="48309" spans="2:8">
      <c r="B48309" s="2" t="s">
        <v>48756</v>
      </c>
      <c r="C48309" s="2">
        <v>36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37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36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37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29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19</v>
      </c>
      <c r="D48314" s="2" t="s">
        <v>462</v>
      </c>
      <c r="E48314" s="2"/>
      <c r="F48314" s="2"/>
      <c r="G48314" s="2"/>
      <c r="H48314" s="2"/>
    </row>
    <row r="48315" spans="2:8">
      <c r="B48315" s="2" t="s">
        <v>48762</v>
      </c>
      <c r="C48315" s="2">
        <v>33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30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24</v>
      </c>
      <c r="D48317" s="2" t="s">
        <v>462</v>
      </c>
      <c r="E48317" s="2"/>
      <c r="F48317" s="2"/>
      <c r="G48317" s="2"/>
      <c r="H48317" s="2"/>
    </row>
    <row r="48318" spans="2:8">
      <c r="B48318" s="2" t="s">
        <v>48765</v>
      </c>
      <c r="C48318" s="2">
        <v>26</v>
      </c>
      <c r="D48318" s="2" t="s">
        <v>462</v>
      </c>
      <c r="E48318" s="2"/>
      <c r="F48318" s="2"/>
      <c r="G48318" s="2"/>
      <c r="H48318" s="2"/>
    </row>
    <row r="48319" spans="2:8">
      <c r="B48319" s="2" t="s">
        <v>48766</v>
      </c>
      <c r="C48319" s="2">
        <v>25</v>
      </c>
      <c r="D48319" s="2" t="s">
        <v>462</v>
      </c>
      <c r="E48319" s="2"/>
      <c r="F48319" s="2"/>
      <c r="G48319" s="2"/>
      <c r="H48319" s="2"/>
    </row>
    <row r="48320" spans="2:8">
      <c r="B48320" s="2" t="s">
        <v>48767</v>
      </c>
      <c r="C48320" s="2">
        <v>27</v>
      </c>
      <c r="D48320" s="2" t="s">
        <v>462</v>
      </c>
      <c r="E48320" s="2"/>
      <c r="F48320" s="2"/>
      <c r="G48320" s="2"/>
      <c r="H48320" s="2"/>
    </row>
    <row r="48321" spans="2:8">
      <c r="B48321" s="2" t="s">
        <v>48768</v>
      </c>
      <c r="C48321" s="2">
        <v>27</v>
      </c>
      <c r="D48321" s="2" t="s">
        <v>462</v>
      </c>
      <c r="E48321" s="2"/>
      <c r="F48321" s="2"/>
      <c r="G48321" s="2"/>
      <c r="H48321" s="2"/>
    </row>
    <row r="48322" spans="2:8">
      <c r="B48322" s="2" t="s">
        <v>48769</v>
      </c>
      <c r="C48322" s="2">
        <v>27</v>
      </c>
      <c r="D48322" s="2" t="s">
        <v>462</v>
      </c>
      <c r="E48322" s="2"/>
      <c r="F48322" s="2"/>
      <c r="G48322" s="2"/>
      <c r="H48322" s="2"/>
    </row>
    <row r="48323" spans="2:8">
      <c r="B48323" s="2" t="s">
        <v>48770</v>
      </c>
      <c r="C48323" s="2">
        <v>26</v>
      </c>
      <c r="D48323" s="2" t="s">
        <v>462</v>
      </c>
      <c r="E48323" s="2"/>
      <c r="F48323" s="2"/>
      <c r="G48323" s="2"/>
      <c r="H48323" s="2"/>
    </row>
    <row r="48324" spans="2:8">
      <c r="B48324" s="2" t="s">
        <v>48771</v>
      </c>
      <c r="C48324" s="2">
        <v>24</v>
      </c>
      <c r="D48324" s="2" t="s">
        <v>462</v>
      </c>
      <c r="E48324" s="2"/>
      <c r="F48324" s="2"/>
      <c r="G48324" s="2"/>
      <c r="H48324" s="2"/>
    </row>
    <row r="48325" spans="2:8">
      <c r="B48325" s="2" t="s">
        <v>48772</v>
      </c>
      <c r="C48325" s="2">
        <v>24</v>
      </c>
      <c r="D48325" s="2" t="s">
        <v>462</v>
      </c>
      <c r="E48325" s="2"/>
      <c r="F48325" s="2"/>
      <c r="G48325" s="2"/>
      <c r="H48325" s="2"/>
    </row>
    <row r="48326" spans="2:8">
      <c r="B48326" s="2" t="s">
        <v>48773</v>
      </c>
      <c r="C48326" s="2">
        <v>23</v>
      </c>
      <c r="D48326" s="2" t="s">
        <v>462</v>
      </c>
      <c r="E48326" s="2"/>
      <c r="F48326" s="2"/>
      <c r="G48326" s="2"/>
      <c r="H48326" s="2"/>
    </row>
    <row r="48327" spans="2:8">
      <c r="B48327" s="2" t="s">
        <v>48774</v>
      </c>
      <c r="C48327" s="2">
        <v>24</v>
      </c>
      <c r="D48327" s="2" t="s">
        <v>462</v>
      </c>
      <c r="E48327" s="2"/>
      <c r="F48327" s="2"/>
      <c r="G48327" s="2"/>
      <c r="H48327" s="2"/>
    </row>
    <row r="48328" spans="2:8">
      <c r="B48328" s="2" t="s">
        <v>48775</v>
      </c>
      <c r="C48328" s="2">
        <v>23</v>
      </c>
      <c r="D48328" s="2" t="s">
        <v>462</v>
      </c>
      <c r="E48328" s="2"/>
      <c r="F48328" s="2"/>
      <c r="G48328" s="2"/>
      <c r="H48328" s="2"/>
    </row>
    <row r="48329" spans="2:8">
      <c r="B48329" s="2" t="s">
        <v>48776</v>
      </c>
      <c r="C48329" s="2">
        <v>18</v>
      </c>
      <c r="D48329" s="2" t="s">
        <v>462</v>
      </c>
      <c r="E48329" s="2"/>
      <c r="F48329" s="2"/>
      <c r="G48329" s="2"/>
      <c r="H48329" s="2"/>
    </row>
    <row r="48330" spans="2:8">
      <c r="B48330" s="2" t="s">
        <v>48777</v>
      </c>
      <c r="C48330" s="2">
        <v>15</v>
      </c>
      <c r="D48330" s="2" t="s">
        <v>462</v>
      </c>
      <c r="E48330" s="2"/>
      <c r="F48330" s="2"/>
      <c r="G48330" s="2"/>
      <c r="H48330" s="2"/>
    </row>
    <row r="48331" spans="2:8">
      <c r="B48331" s="2" t="s">
        <v>48778</v>
      </c>
      <c r="C48331" s="2">
        <v>15</v>
      </c>
      <c r="D48331" s="2" t="s">
        <v>462</v>
      </c>
      <c r="E48331" s="2"/>
      <c r="F48331" s="2"/>
      <c r="G48331" s="2"/>
      <c r="H48331" s="2"/>
    </row>
    <row r="48332" spans="2:8">
      <c r="B48332" s="2" t="s">
        <v>48779</v>
      </c>
      <c r="C48332" s="2">
        <v>10</v>
      </c>
      <c r="D48332" s="2" t="s">
        <v>462</v>
      </c>
      <c r="E48332" s="2"/>
      <c r="F48332" s="2"/>
      <c r="G48332" s="2"/>
      <c r="H48332" s="2"/>
    </row>
    <row r="48333" spans="2:8">
      <c r="B48333" s="2" t="s">
        <v>48780</v>
      </c>
      <c r="C48333" s="2">
        <v>12</v>
      </c>
      <c r="D48333" s="2" t="s">
        <v>462</v>
      </c>
      <c r="E48333" s="2"/>
      <c r="F48333" s="2"/>
      <c r="G48333" s="2"/>
      <c r="H48333" s="2"/>
    </row>
    <row r="48334" spans="2:8">
      <c r="B48334" s="2" t="s">
        <v>48781</v>
      </c>
      <c r="C48334" s="2">
        <v>22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18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16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18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20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15</v>
      </c>
      <c r="D48339" s="2" t="s">
        <v>462</v>
      </c>
      <c r="E48339" s="2"/>
      <c r="F48339" s="2"/>
      <c r="G48339" s="2"/>
      <c r="H48339" s="2"/>
    </row>
    <row r="48340" spans="2:8">
      <c r="B48340" s="2" t="s">
        <v>48787</v>
      </c>
      <c r="C48340" s="2">
        <v>20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30</v>
      </c>
      <c r="D48341" s="2" t="s">
        <v>462</v>
      </c>
      <c r="E48341" s="2"/>
      <c r="F48341" s="2"/>
      <c r="G48341" s="2"/>
      <c r="H48341" s="2"/>
    </row>
    <row r="48342" spans="2:8">
      <c r="B48342" s="2" t="s">
        <v>48789</v>
      </c>
      <c r="C48342" s="2">
        <v>29</v>
      </c>
      <c r="D48342" s="2" t="s">
        <v>462</v>
      </c>
      <c r="E48342" s="2"/>
      <c r="F48342" s="2"/>
      <c r="G48342" s="2"/>
      <c r="H48342" s="2"/>
    </row>
    <row r="48343" spans="2:8">
      <c r="B48343" s="2" t="s">
        <v>48790</v>
      </c>
      <c r="C48343" s="2">
        <v>26</v>
      </c>
      <c r="D48343" s="2" t="s">
        <v>462</v>
      </c>
      <c r="E48343" s="2"/>
      <c r="F48343" s="2"/>
      <c r="G48343" s="2"/>
      <c r="H48343" s="2"/>
    </row>
    <row r="48344" spans="2:8">
      <c r="B48344" s="2" t="s">
        <v>48791</v>
      </c>
      <c r="C48344" s="2">
        <v>24</v>
      </c>
      <c r="D48344" s="2" t="s">
        <v>462</v>
      </c>
      <c r="E48344" s="2"/>
      <c r="F48344" s="2"/>
      <c r="G48344" s="2"/>
      <c r="H48344" s="2"/>
    </row>
    <row r="48345" spans="2:8">
      <c r="B48345" s="2" t="s">
        <v>48792</v>
      </c>
      <c r="C48345" s="2">
        <v>26</v>
      </c>
      <c r="D48345" s="2" t="s">
        <v>462</v>
      </c>
      <c r="E48345" s="2"/>
      <c r="F48345" s="2"/>
      <c r="G48345" s="2"/>
      <c r="H48345" s="2"/>
    </row>
    <row r="48346" spans="2:8">
      <c r="B48346" s="2" t="s">
        <v>48793</v>
      </c>
      <c r="C48346" s="2">
        <v>30</v>
      </c>
      <c r="D48346" s="2" t="s">
        <v>462</v>
      </c>
      <c r="E48346" s="2"/>
      <c r="F48346" s="2"/>
      <c r="G48346" s="2"/>
      <c r="H48346" s="2"/>
    </row>
    <row r="48347" spans="2:8">
      <c r="B48347" s="2" t="s">
        <v>48794</v>
      </c>
      <c r="C48347" s="2">
        <v>32</v>
      </c>
      <c r="D48347" s="2" t="s">
        <v>462</v>
      </c>
      <c r="E48347" s="2"/>
      <c r="F48347" s="2"/>
      <c r="G48347" s="2"/>
      <c r="H48347" s="2"/>
    </row>
    <row r="48348" spans="2:8">
      <c r="B48348" s="2" t="s">
        <v>48795</v>
      </c>
      <c r="C48348" s="2">
        <v>30</v>
      </c>
      <c r="D48348" s="2" t="s">
        <v>462</v>
      </c>
      <c r="E48348" s="2"/>
      <c r="F48348" s="2"/>
      <c r="G48348" s="2"/>
      <c r="H48348" s="2"/>
    </row>
    <row r="48349" spans="2:8">
      <c r="B48349" s="2" t="s">
        <v>48796</v>
      </c>
      <c r="C48349" s="2">
        <v>30</v>
      </c>
      <c r="D48349" s="2" t="s">
        <v>462</v>
      </c>
      <c r="E48349" s="2"/>
      <c r="F48349" s="2"/>
      <c r="G48349" s="2"/>
      <c r="H48349" s="2"/>
    </row>
    <row r="48350" spans="2:8">
      <c r="B48350" s="2" t="s">
        <v>48797</v>
      </c>
      <c r="C48350" s="2">
        <v>27</v>
      </c>
      <c r="D48350" s="2" t="s">
        <v>462</v>
      </c>
      <c r="E48350" s="2"/>
      <c r="F48350" s="2"/>
      <c r="G48350" s="2"/>
      <c r="H48350" s="2"/>
    </row>
    <row r="48351" spans="2:8">
      <c r="B48351" s="2" t="s">
        <v>48798</v>
      </c>
      <c r="C48351" s="2">
        <v>23</v>
      </c>
      <c r="D48351" s="2" t="s">
        <v>462</v>
      </c>
      <c r="E48351" s="2"/>
      <c r="F48351" s="2"/>
      <c r="G48351" s="2"/>
      <c r="H48351" s="2"/>
    </row>
    <row r="48352" spans="2:8">
      <c r="B48352" s="2" t="s">
        <v>48799</v>
      </c>
      <c r="C48352" s="2">
        <v>25</v>
      </c>
      <c r="D48352" s="2" t="s">
        <v>462</v>
      </c>
      <c r="E48352" s="2"/>
      <c r="F48352" s="2"/>
      <c r="G48352" s="2"/>
      <c r="H48352" s="2"/>
    </row>
    <row r="48353" spans="2:8">
      <c r="B48353" s="2" t="s">
        <v>48800</v>
      </c>
      <c r="C48353" s="2">
        <v>28</v>
      </c>
      <c r="D48353" s="2" t="s">
        <v>462</v>
      </c>
      <c r="E48353" s="2"/>
      <c r="F48353" s="2"/>
      <c r="G48353" s="2"/>
      <c r="H48353" s="2"/>
    </row>
    <row r="48354" spans="2:8">
      <c r="B48354" s="2" t="s">
        <v>48801</v>
      </c>
      <c r="C48354" s="2">
        <v>32</v>
      </c>
      <c r="D48354" s="2" t="s">
        <v>462</v>
      </c>
      <c r="E48354" s="2"/>
      <c r="F48354" s="2"/>
      <c r="G48354" s="2"/>
      <c r="H48354" s="2"/>
    </row>
    <row r="48355" spans="2:8">
      <c r="B48355" s="2" t="s">
        <v>48802</v>
      </c>
      <c r="C48355" s="2">
        <v>32</v>
      </c>
      <c r="D48355" s="2" t="s">
        <v>462</v>
      </c>
      <c r="E48355" s="2"/>
      <c r="F48355" s="2"/>
      <c r="G48355" s="2"/>
      <c r="H48355" s="2"/>
    </row>
    <row r="48356" spans="2:8">
      <c r="B48356" s="2" t="s">
        <v>48803</v>
      </c>
      <c r="C48356" s="2">
        <v>32</v>
      </c>
      <c r="D48356" s="2" t="s">
        <v>462</v>
      </c>
      <c r="E48356" s="2"/>
      <c r="F48356" s="2"/>
      <c r="G48356" s="2"/>
      <c r="H48356" s="2"/>
    </row>
    <row r="48357" spans="2:8">
      <c r="B48357" s="2" t="s">
        <v>48804</v>
      </c>
      <c r="C48357" s="2">
        <v>28</v>
      </c>
      <c r="D48357" s="2" t="s">
        <v>462</v>
      </c>
      <c r="E48357" s="2"/>
      <c r="F48357" s="2"/>
      <c r="G48357" s="2"/>
      <c r="H48357" s="2"/>
    </row>
    <row r="48358" spans="2:8">
      <c r="B48358" s="2" t="s">
        <v>48805</v>
      </c>
      <c r="C48358" s="2">
        <v>21</v>
      </c>
      <c r="D48358" s="2" t="s">
        <v>462</v>
      </c>
      <c r="E48358" s="2"/>
      <c r="F48358" s="2"/>
      <c r="G48358" s="2"/>
      <c r="H48358" s="2"/>
    </row>
    <row r="48359" spans="2:8">
      <c r="B48359" s="2" t="s">
        <v>48806</v>
      </c>
      <c r="C48359" s="2">
        <v>23</v>
      </c>
      <c r="D48359" s="2" t="s">
        <v>462</v>
      </c>
      <c r="E48359" s="2"/>
      <c r="F48359" s="2"/>
      <c r="G48359" s="2"/>
      <c r="H48359" s="2"/>
    </row>
    <row r="48360" spans="2:8">
      <c r="B48360" s="2" t="s">
        <v>48807</v>
      </c>
      <c r="C48360" s="2">
        <v>21</v>
      </c>
      <c r="D48360" s="2" t="s">
        <v>462</v>
      </c>
      <c r="E48360" s="2"/>
      <c r="F48360" s="2"/>
      <c r="G48360" s="2"/>
      <c r="H48360" s="2"/>
    </row>
    <row r="48361" spans="2:8">
      <c r="B48361" s="2" t="s">
        <v>48808</v>
      </c>
      <c r="C48361" s="2">
        <v>23</v>
      </c>
      <c r="D48361" s="2" t="s">
        <v>462</v>
      </c>
      <c r="E48361" s="2"/>
      <c r="F48361" s="2"/>
      <c r="G48361" s="2"/>
      <c r="H48361" s="2"/>
    </row>
    <row r="48362" spans="2:8">
      <c r="B48362" s="2" t="s">
        <v>48809</v>
      </c>
      <c r="C48362" s="2">
        <v>23</v>
      </c>
      <c r="D48362" s="2" t="s">
        <v>462</v>
      </c>
      <c r="E48362" s="2"/>
      <c r="F48362" s="2"/>
      <c r="G48362" s="2"/>
      <c r="H48362" s="2"/>
    </row>
    <row r="48363" spans="2:8">
      <c r="B48363" s="2" t="s">
        <v>48810</v>
      </c>
      <c r="C48363" s="2">
        <v>22</v>
      </c>
      <c r="D48363" s="2" t="s">
        <v>462</v>
      </c>
      <c r="E48363" s="2"/>
      <c r="F48363" s="2"/>
      <c r="G48363" s="2"/>
      <c r="H48363" s="2"/>
    </row>
    <row r="48364" spans="2:8">
      <c r="B48364" s="2" t="s">
        <v>48811</v>
      </c>
      <c r="C48364" s="2">
        <v>24</v>
      </c>
      <c r="D48364" s="2" t="s">
        <v>462</v>
      </c>
      <c r="E48364" s="2"/>
      <c r="F48364" s="2"/>
      <c r="G48364" s="2"/>
      <c r="H48364" s="2"/>
    </row>
    <row r="48365" spans="2:8">
      <c r="B48365" s="2" t="s">
        <v>48812</v>
      </c>
      <c r="C48365" s="2">
        <v>21</v>
      </c>
      <c r="D48365" s="2" t="s">
        <v>462</v>
      </c>
      <c r="E48365" s="2"/>
      <c r="F48365" s="2"/>
      <c r="G48365" s="2"/>
      <c r="H48365" s="2"/>
    </row>
    <row r="48366" spans="2:8">
      <c r="B48366" s="2" t="s">
        <v>48813</v>
      </c>
      <c r="C48366" s="2">
        <v>24</v>
      </c>
      <c r="D48366" s="2" t="s">
        <v>462</v>
      </c>
      <c r="E48366" s="2"/>
      <c r="F48366" s="2"/>
      <c r="G48366" s="2"/>
      <c r="H48366" s="2"/>
    </row>
    <row r="48367" spans="2:8">
      <c r="B48367" s="2" t="s">
        <v>48814</v>
      </c>
      <c r="C48367" s="2">
        <v>21</v>
      </c>
      <c r="D48367" s="2" t="s">
        <v>462</v>
      </c>
      <c r="E48367" s="2"/>
      <c r="F48367" s="2"/>
      <c r="G48367" s="2"/>
      <c r="H48367" s="2"/>
    </row>
    <row r="48368" spans="2:8">
      <c r="B48368" s="2" t="s">
        <v>48815</v>
      </c>
      <c r="C48368" s="2">
        <v>17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25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28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29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12</v>
      </c>
      <c r="D48372" s="2" t="s">
        <v>462</v>
      </c>
      <c r="E48372" s="2"/>
      <c r="F48372" s="2"/>
      <c r="G48372" s="2"/>
      <c r="H48372" s="2"/>
    </row>
    <row r="48373" spans="2:8">
      <c r="B48373" s="2" t="s">
        <v>48820</v>
      </c>
      <c r="C48373" s="2">
        <v>30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31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33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33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29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26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23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16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20</v>
      </c>
      <c r="D48381" s="2" t="s">
        <v>462</v>
      </c>
      <c r="E48381" s="2"/>
      <c r="F48381" s="2"/>
      <c r="G48381" s="2"/>
      <c r="H48381" s="2"/>
    </row>
    <row r="48382" spans="2:8">
      <c r="B48382" s="2" t="s">
        <v>48829</v>
      </c>
      <c r="C48382" s="2">
        <v>26</v>
      </c>
      <c r="D48382" s="2" t="s">
        <v>462</v>
      </c>
      <c r="E48382" s="2"/>
      <c r="F48382" s="2"/>
      <c r="G48382" s="2"/>
      <c r="H48382" s="2"/>
    </row>
    <row r="48383" spans="2:8">
      <c r="B48383" s="2" t="s">
        <v>48830</v>
      </c>
      <c r="C48383" s="2">
        <v>27</v>
      </c>
      <c r="D48383" s="2" t="s">
        <v>462</v>
      </c>
      <c r="E48383" s="2"/>
      <c r="F48383" s="2"/>
      <c r="G48383" s="2"/>
      <c r="H48383" s="2"/>
    </row>
    <row r="48384" spans="2:8">
      <c r="B48384" s="2" t="s">
        <v>48831</v>
      </c>
      <c r="C48384" s="2">
        <v>26</v>
      </c>
      <c r="D48384" s="2" t="s">
        <v>462</v>
      </c>
      <c r="E48384" s="2"/>
      <c r="F48384" s="2"/>
      <c r="G48384" s="2"/>
      <c r="H48384" s="2"/>
    </row>
    <row r="48385" spans="2:8">
      <c r="B48385" s="2" t="s">
        <v>48832</v>
      </c>
      <c r="C48385" s="2">
        <v>26</v>
      </c>
      <c r="D48385" s="2" t="s">
        <v>462</v>
      </c>
      <c r="E48385" s="2"/>
      <c r="F48385" s="2"/>
      <c r="G48385" s="2"/>
      <c r="H48385" s="2"/>
    </row>
    <row r="48386" spans="2:8">
      <c r="B48386" s="2" t="s">
        <v>48833</v>
      </c>
      <c r="C48386" s="2">
        <v>27</v>
      </c>
      <c r="D48386" s="2" t="s">
        <v>462</v>
      </c>
      <c r="E48386" s="2"/>
      <c r="F48386" s="2"/>
      <c r="G48386" s="2"/>
      <c r="H48386" s="2"/>
    </row>
    <row r="48387" spans="2:8">
      <c r="B48387" s="2" t="s">
        <v>48834</v>
      </c>
      <c r="C48387" s="2">
        <v>29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30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30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29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30</v>
      </c>
      <c r="D48391" s="2" t="s">
        <v>462</v>
      </c>
      <c r="E48391" s="2"/>
      <c r="F48391" s="2"/>
      <c r="G48391" s="2"/>
      <c r="H48391" s="2"/>
    </row>
    <row r="48392" spans="2:8">
      <c r="B48392" s="2" t="s">
        <v>48839</v>
      </c>
      <c r="C48392" s="2">
        <v>29</v>
      </c>
      <c r="D48392" s="2" t="s">
        <v>462</v>
      </c>
      <c r="E48392" s="2"/>
      <c r="F48392" s="2"/>
      <c r="G48392" s="2"/>
      <c r="H48392" s="2"/>
    </row>
    <row r="48393" spans="2:8">
      <c r="B48393" s="2" t="s">
        <v>48840</v>
      </c>
      <c r="C48393" s="2">
        <v>28</v>
      </c>
      <c r="D48393" s="2" t="s">
        <v>462</v>
      </c>
      <c r="E48393" s="2"/>
      <c r="F48393" s="2"/>
      <c r="G48393" s="2"/>
      <c r="H48393" s="2"/>
    </row>
    <row r="48394" spans="2:8">
      <c r="B48394" s="2" t="s">
        <v>48841</v>
      </c>
      <c r="C48394" s="2">
        <v>17</v>
      </c>
      <c r="D48394" s="2" t="s">
        <v>462</v>
      </c>
      <c r="E48394" s="2"/>
      <c r="F48394" s="2"/>
      <c r="G48394" s="2"/>
      <c r="H48394" s="2"/>
    </row>
    <row r="48395" spans="2:8">
      <c r="B48395" s="2" t="s">
        <v>48842</v>
      </c>
      <c r="C48395" s="2">
        <v>23</v>
      </c>
      <c r="D48395" s="2" t="s">
        <v>462</v>
      </c>
      <c r="E48395" s="2"/>
      <c r="F48395" s="2"/>
      <c r="G48395" s="2"/>
      <c r="H48395" s="2"/>
    </row>
    <row r="48396" spans="2:8">
      <c r="B48396" s="2" t="s">
        <v>48843</v>
      </c>
      <c r="C48396" s="2">
        <v>24</v>
      </c>
      <c r="D48396" s="2" t="s">
        <v>462</v>
      </c>
      <c r="E48396" s="2"/>
      <c r="F48396" s="2"/>
      <c r="G48396" s="2"/>
      <c r="H48396" s="2"/>
    </row>
    <row r="48397" spans="2:8">
      <c r="B48397" s="2" t="s">
        <v>48844</v>
      </c>
      <c r="C48397" s="2">
        <v>24</v>
      </c>
      <c r="D48397" s="2" t="s">
        <v>462</v>
      </c>
      <c r="E48397" s="2"/>
      <c r="F48397" s="2"/>
      <c r="G48397" s="2"/>
      <c r="H48397" s="2"/>
    </row>
    <row r="48398" spans="2:8">
      <c r="B48398" s="2" t="s">
        <v>48845</v>
      </c>
      <c r="C48398" s="2">
        <v>25</v>
      </c>
      <c r="D48398" s="2" t="s">
        <v>462</v>
      </c>
      <c r="E48398" s="2"/>
      <c r="F48398" s="2"/>
      <c r="G48398" s="2"/>
      <c r="H48398" s="2"/>
    </row>
    <row r="48399" spans="2:8">
      <c r="B48399" s="2" t="s">
        <v>48846</v>
      </c>
      <c r="C48399" s="2">
        <v>25</v>
      </c>
      <c r="D48399" s="2" t="s">
        <v>462</v>
      </c>
      <c r="E48399" s="2"/>
      <c r="F48399" s="2"/>
      <c r="G48399" s="2"/>
      <c r="H48399" s="2"/>
    </row>
    <row r="48400" spans="2:8">
      <c r="B48400" s="2" t="s">
        <v>48847</v>
      </c>
      <c r="C48400" s="2">
        <v>25</v>
      </c>
      <c r="D48400" s="2" t="s">
        <v>462</v>
      </c>
      <c r="E48400" s="2"/>
      <c r="F48400" s="2"/>
      <c r="G48400" s="2"/>
      <c r="H48400" s="2"/>
    </row>
    <row r="48401" spans="2:8">
      <c r="B48401" s="2" t="s">
        <v>48848</v>
      </c>
      <c r="C48401" s="2">
        <v>24</v>
      </c>
      <c r="D48401" s="2" t="s">
        <v>462</v>
      </c>
      <c r="E48401" s="2"/>
      <c r="F48401" s="2"/>
      <c r="G48401" s="2"/>
      <c r="H48401" s="2"/>
    </row>
    <row r="48402" spans="2:8">
      <c r="B48402" s="2" t="s">
        <v>48849</v>
      </c>
      <c r="C48402" s="2">
        <v>25</v>
      </c>
      <c r="D48402" s="2" t="s">
        <v>462</v>
      </c>
      <c r="E48402" s="2"/>
      <c r="F48402" s="2"/>
      <c r="G48402" s="2"/>
      <c r="H48402" s="2"/>
    </row>
    <row r="48403" spans="2:8">
      <c r="B48403" s="2" t="s">
        <v>48850</v>
      </c>
      <c r="C48403" s="2">
        <v>28</v>
      </c>
      <c r="D48403" s="2" t="s">
        <v>462</v>
      </c>
      <c r="E48403" s="2"/>
      <c r="F48403" s="2"/>
      <c r="G48403" s="2"/>
      <c r="H48403" s="2"/>
    </row>
    <row r="48404" spans="2:8">
      <c r="B48404" s="2" t="s">
        <v>48851</v>
      </c>
      <c r="C48404" s="2">
        <v>28</v>
      </c>
      <c r="D48404" s="2" t="s">
        <v>462</v>
      </c>
      <c r="E48404" s="2"/>
      <c r="F48404" s="2"/>
      <c r="G48404" s="2"/>
      <c r="H48404" s="2"/>
    </row>
    <row r="48405" spans="2:8">
      <c r="B48405" s="2" t="s">
        <v>48852</v>
      </c>
      <c r="C48405" s="2">
        <v>28</v>
      </c>
      <c r="D48405" s="2" t="s">
        <v>462</v>
      </c>
      <c r="E48405" s="2"/>
      <c r="F48405" s="2"/>
      <c r="G48405" s="2"/>
      <c r="H48405" s="2"/>
    </row>
    <row r="48406" spans="2:8">
      <c r="B48406" s="2" t="s">
        <v>48853</v>
      </c>
      <c r="C48406" s="2">
        <v>28</v>
      </c>
      <c r="D48406" s="2" t="s">
        <v>462</v>
      </c>
      <c r="E48406" s="2"/>
      <c r="F48406" s="2"/>
      <c r="G48406" s="2"/>
      <c r="H48406" s="2"/>
    </row>
    <row r="48407" spans="2:8">
      <c r="B48407" s="2" t="s">
        <v>48854</v>
      </c>
      <c r="C48407" s="2">
        <v>31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32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31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31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30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21</v>
      </c>
      <c r="D48412" s="2" t="s">
        <v>462</v>
      </c>
      <c r="E48412" s="2"/>
      <c r="F48412" s="2"/>
      <c r="G48412" s="2"/>
      <c r="H48412" s="2"/>
    </row>
    <row r="48413" spans="2:8">
      <c r="B48413" s="2" t="s">
        <v>48860</v>
      </c>
      <c r="C48413" s="2">
        <v>25</v>
      </c>
      <c r="D48413" s="2" t="s">
        <v>462</v>
      </c>
      <c r="E48413" s="2"/>
      <c r="F48413" s="2"/>
      <c r="G48413" s="2"/>
      <c r="H48413" s="2"/>
    </row>
    <row r="48414" spans="2:8">
      <c r="B48414" s="2" t="s">
        <v>48861</v>
      </c>
      <c r="C48414" s="2">
        <v>27</v>
      </c>
      <c r="D48414" s="2" t="s">
        <v>462</v>
      </c>
      <c r="E48414" s="2"/>
      <c r="F48414" s="2"/>
      <c r="G48414" s="2"/>
      <c r="H48414" s="2"/>
    </row>
    <row r="48415" spans="2:8">
      <c r="B48415" s="2" t="s">
        <v>48862</v>
      </c>
      <c r="C48415" s="2">
        <v>28</v>
      </c>
      <c r="D48415" s="2" t="s">
        <v>462</v>
      </c>
      <c r="E48415" s="2"/>
      <c r="F48415" s="2"/>
      <c r="G48415" s="2"/>
      <c r="H48415" s="2"/>
    </row>
    <row r="48416" spans="2:8">
      <c r="B48416" s="2" t="s">
        <v>48863</v>
      </c>
      <c r="C48416" s="2">
        <v>26</v>
      </c>
      <c r="D48416" s="2" t="s">
        <v>462</v>
      </c>
      <c r="E48416" s="2"/>
      <c r="F48416" s="2"/>
      <c r="G48416" s="2"/>
      <c r="H48416" s="2"/>
    </row>
    <row r="48417" spans="2:8">
      <c r="B48417" s="2" t="s">
        <v>48864</v>
      </c>
      <c r="C48417" s="2">
        <v>28</v>
      </c>
      <c r="D48417" s="2" t="s">
        <v>462</v>
      </c>
      <c r="E48417" s="2"/>
      <c r="F48417" s="2"/>
      <c r="G48417" s="2"/>
      <c r="H48417" s="2"/>
    </row>
    <row r="48418" spans="2:8">
      <c r="B48418" s="2" t="s">
        <v>48865</v>
      </c>
      <c r="C48418" s="2">
        <v>25</v>
      </c>
      <c r="D48418" s="2" t="s">
        <v>462</v>
      </c>
      <c r="E48418" s="2"/>
      <c r="F48418" s="2"/>
      <c r="G48418" s="2"/>
      <c r="H48418" s="2"/>
    </row>
    <row r="48419" spans="2:8">
      <c r="B48419" s="2" t="s">
        <v>48866</v>
      </c>
      <c r="C48419" s="2">
        <v>23</v>
      </c>
      <c r="D48419" s="2" t="s">
        <v>462</v>
      </c>
      <c r="E48419" s="2"/>
      <c r="F48419" s="2"/>
      <c r="G48419" s="2"/>
      <c r="H48419" s="2"/>
    </row>
    <row r="48420" spans="2:8">
      <c r="B48420" s="2" t="s">
        <v>48867</v>
      </c>
      <c r="C48420" s="2">
        <v>10</v>
      </c>
      <c r="D48420" s="2" t="s">
        <v>462</v>
      </c>
      <c r="E48420" s="2"/>
      <c r="F48420" s="2"/>
      <c r="G48420" s="2"/>
      <c r="H48420" s="2"/>
    </row>
    <row r="48421" spans="2:8">
      <c r="B48421" s="2" t="s">
        <v>48868</v>
      </c>
      <c r="C48421" s="2">
        <v>11</v>
      </c>
      <c r="D48421" s="2" t="s">
        <v>462</v>
      </c>
      <c r="E48421" s="2"/>
      <c r="F48421" s="2"/>
      <c r="G48421" s="2"/>
      <c r="H48421" s="2"/>
    </row>
    <row r="48422" spans="2:8">
      <c r="B48422" s="2" t="s">
        <v>48869</v>
      </c>
      <c r="C48422" s="2">
        <v>23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24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24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25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26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26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26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22</v>
      </c>
      <c r="D48429" s="2" t="s">
        <v>462</v>
      </c>
      <c r="E48429" s="2"/>
      <c r="F48429" s="2"/>
      <c r="G48429" s="2"/>
      <c r="H48429" s="2"/>
    </row>
    <row r="48430" spans="2:8">
      <c r="B48430" s="2" t="s">
        <v>48877</v>
      </c>
      <c r="C48430" s="2">
        <v>22</v>
      </c>
      <c r="D48430" s="2" t="s">
        <v>462</v>
      </c>
      <c r="E48430" s="2"/>
      <c r="F48430" s="2"/>
      <c r="G48430" s="2"/>
      <c r="H48430" s="2"/>
    </row>
    <row r="48431" spans="2:8">
      <c r="B48431" s="2" t="s">
        <v>48878</v>
      </c>
      <c r="C48431" s="2">
        <v>22</v>
      </c>
      <c r="D48431" s="2" t="s">
        <v>462</v>
      </c>
      <c r="E48431" s="2"/>
      <c r="F48431" s="2"/>
      <c r="G48431" s="2"/>
      <c r="H48431" s="2"/>
    </row>
    <row r="48432" spans="2:8">
      <c r="B48432" s="2" t="s">
        <v>48879</v>
      </c>
      <c r="C48432" s="2">
        <v>22</v>
      </c>
      <c r="D48432" s="2" t="s">
        <v>462</v>
      </c>
      <c r="E48432" s="2"/>
      <c r="F48432" s="2"/>
      <c r="G48432" s="2"/>
      <c r="H48432" s="2"/>
    </row>
    <row r="48433" spans="2:8">
      <c r="B48433" s="2" t="s">
        <v>48880</v>
      </c>
      <c r="C48433" s="2">
        <v>21</v>
      </c>
      <c r="D48433" s="2" t="s">
        <v>462</v>
      </c>
      <c r="E48433" s="2"/>
      <c r="F48433" s="2"/>
      <c r="G48433" s="2"/>
      <c r="H48433" s="2"/>
    </row>
    <row r="48434" spans="2:8">
      <c r="B48434" s="2" t="s">
        <v>48881</v>
      </c>
      <c r="C48434" s="2">
        <v>20</v>
      </c>
      <c r="D48434" s="2" t="s">
        <v>462</v>
      </c>
      <c r="E48434" s="2"/>
      <c r="F48434" s="2"/>
      <c r="G48434" s="2"/>
      <c r="H48434" s="2"/>
    </row>
    <row r="48435" spans="2:8">
      <c r="B48435" s="2" t="s">
        <v>48882</v>
      </c>
      <c r="C48435" s="2">
        <v>19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21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24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26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27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27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27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27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28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20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22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23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24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25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25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24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24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19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21</v>
      </c>
      <c r="D48453" s="2" t="s">
        <v>462</v>
      </c>
      <c r="E48453" s="2"/>
      <c r="F48453" s="2"/>
      <c r="G48453" s="2"/>
      <c r="H48453" s="2"/>
    </row>
    <row r="48454" spans="2:8">
      <c r="B48454" s="2" t="s">
        <v>48901</v>
      </c>
      <c r="C48454" s="2">
        <v>30</v>
      </c>
      <c r="D48454" s="2" t="s">
        <v>462</v>
      </c>
      <c r="E48454" s="2"/>
      <c r="F48454" s="2"/>
      <c r="G48454" s="2"/>
      <c r="H48454" s="2"/>
    </row>
    <row r="48455" spans="2:8">
      <c r="B48455" s="2" t="s">
        <v>48902</v>
      </c>
      <c r="C48455" s="2">
        <v>28</v>
      </c>
      <c r="D48455" s="2" t="s">
        <v>462</v>
      </c>
      <c r="E48455" s="2"/>
      <c r="F48455" s="2"/>
      <c r="G48455" s="2"/>
      <c r="H48455" s="2"/>
    </row>
    <row r="48456" spans="2:8">
      <c r="B48456" s="2" t="s">
        <v>48903</v>
      </c>
      <c r="C48456" s="2">
        <v>27</v>
      </c>
      <c r="D48456" s="2" t="s">
        <v>462</v>
      </c>
      <c r="E48456" s="2"/>
      <c r="F48456" s="2"/>
      <c r="G48456" s="2"/>
      <c r="H48456" s="2"/>
    </row>
    <row r="48457" spans="2:8">
      <c r="B48457" s="2" t="s">
        <v>48904</v>
      </c>
      <c r="C48457" s="2">
        <v>25</v>
      </c>
      <c r="D48457" s="2" t="s">
        <v>462</v>
      </c>
      <c r="E48457" s="2"/>
      <c r="F48457" s="2"/>
      <c r="G48457" s="2"/>
      <c r="H48457" s="2"/>
    </row>
    <row r="48458" spans="2:8">
      <c r="B48458" s="2" t="s">
        <v>48905</v>
      </c>
      <c r="C48458" s="2">
        <v>26</v>
      </c>
      <c r="D48458" s="2" t="s">
        <v>462</v>
      </c>
      <c r="E48458" s="2"/>
      <c r="F48458" s="2"/>
      <c r="G48458" s="2"/>
      <c r="H48458" s="2"/>
    </row>
    <row r="48459" spans="2:8">
      <c r="B48459" s="2" t="s">
        <v>48906</v>
      </c>
      <c r="C48459" s="2">
        <v>27</v>
      </c>
      <c r="D48459" s="2" t="s">
        <v>462</v>
      </c>
      <c r="E48459" s="2"/>
      <c r="F48459" s="2"/>
      <c r="G48459" s="2"/>
      <c r="H48459" s="2"/>
    </row>
    <row r="48460" spans="2:8">
      <c r="B48460" s="2" t="s">
        <v>48907</v>
      </c>
      <c r="C48460" s="2">
        <v>28</v>
      </c>
      <c r="D48460" s="2" t="s">
        <v>462</v>
      </c>
      <c r="E48460" s="2"/>
      <c r="F48460" s="2"/>
      <c r="G48460" s="2"/>
      <c r="H48460" s="2"/>
    </row>
    <row r="48461" spans="2:8">
      <c r="B48461" s="2" t="s">
        <v>48908</v>
      </c>
      <c r="C48461" s="2">
        <v>28</v>
      </c>
      <c r="D48461" s="2" t="s">
        <v>462</v>
      </c>
      <c r="E48461" s="2"/>
      <c r="F48461" s="2"/>
      <c r="G48461" s="2"/>
      <c r="H48461" s="2"/>
    </row>
    <row r="48462" spans="2:8">
      <c r="B48462" s="2" t="s">
        <v>48909</v>
      </c>
      <c r="C48462" s="2">
        <v>27</v>
      </c>
      <c r="D48462" s="2" t="s">
        <v>462</v>
      </c>
      <c r="E48462" s="2"/>
      <c r="F48462" s="2"/>
      <c r="G48462" s="2"/>
      <c r="H48462" s="2"/>
    </row>
    <row r="48463" spans="2:8">
      <c r="B48463" s="2" t="s">
        <v>48910</v>
      </c>
      <c r="C48463" s="2">
        <v>28</v>
      </c>
      <c r="D48463" s="2" t="s">
        <v>462</v>
      </c>
      <c r="E48463" s="2"/>
      <c r="F48463" s="2"/>
      <c r="G48463" s="2"/>
      <c r="H48463" s="2"/>
    </row>
    <row r="48464" spans="2:8">
      <c r="B48464" s="2" t="s">
        <v>48911</v>
      </c>
      <c r="C48464" s="2">
        <v>21</v>
      </c>
      <c r="D48464" s="2" t="s">
        <v>462</v>
      </c>
      <c r="E48464" s="2"/>
      <c r="F48464" s="2"/>
      <c r="G48464" s="2"/>
      <c r="H48464" s="2"/>
    </row>
    <row r="48465" spans="2:8">
      <c r="B48465" s="2" t="s">
        <v>48912</v>
      </c>
      <c r="C48465" s="2">
        <v>26</v>
      </c>
      <c r="D48465" s="2" t="s">
        <v>462</v>
      </c>
      <c r="E48465" s="2"/>
      <c r="F48465" s="2"/>
      <c r="G48465" s="2"/>
      <c r="H48465" s="2"/>
    </row>
    <row r="48466" spans="2:8">
      <c r="B48466" s="2" t="s">
        <v>48913</v>
      </c>
      <c r="C48466" s="2">
        <v>24</v>
      </c>
      <c r="D48466" s="2" t="s">
        <v>462</v>
      </c>
      <c r="E48466" s="2"/>
      <c r="F48466" s="2"/>
      <c r="G48466" s="2"/>
      <c r="H48466" s="2"/>
    </row>
    <row r="48467" spans="2:8">
      <c r="B48467" s="2" t="s">
        <v>48914</v>
      </c>
      <c r="C48467" s="2">
        <v>23</v>
      </c>
      <c r="D48467" s="2" t="s">
        <v>462</v>
      </c>
      <c r="E48467" s="2"/>
      <c r="F48467" s="2"/>
      <c r="G48467" s="2"/>
      <c r="H48467" s="2"/>
    </row>
    <row r="48468" spans="2:8">
      <c r="B48468" s="2" t="s">
        <v>48915</v>
      </c>
      <c r="C48468" s="2">
        <v>22</v>
      </c>
      <c r="D48468" s="2" t="s">
        <v>462</v>
      </c>
      <c r="E48468" s="2"/>
      <c r="F48468" s="2"/>
      <c r="G48468" s="2"/>
      <c r="H48468" s="2"/>
    </row>
    <row r="48469" spans="2:8">
      <c r="B48469" s="2" t="s">
        <v>48916</v>
      </c>
      <c r="C48469" s="2">
        <v>25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25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26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23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26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26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26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31</v>
      </c>
      <c r="D48476" s="2" t="s">
        <v>462</v>
      </c>
      <c r="E48476" s="2"/>
      <c r="F48476" s="2"/>
      <c r="G48476" s="2"/>
      <c r="H48476" s="2"/>
    </row>
    <row r="48477" spans="2:8">
      <c r="B48477" s="2" t="s">
        <v>48924</v>
      </c>
      <c r="C48477" s="2">
        <v>33</v>
      </c>
      <c r="D48477" s="2" t="s">
        <v>462</v>
      </c>
      <c r="E48477" s="2"/>
      <c r="F48477" s="2"/>
      <c r="G48477" s="2"/>
      <c r="H48477" s="2"/>
    </row>
    <row r="48478" spans="2:8">
      <c r="B48478" s="2" t="s">
        <v>48925</v>
      </c>
      <c r="C48478" s="2">
        <v>32</v>
      </c>
      <c r="D48478" s="2" t="s">
        <v>462</v>
      </c>
      <c r="E48478" s="2"/>
      <c r="F48478" s="2"/>
      <c r="G48478" s="2"/>
      <c r="H48478" s="2"/>
    </row>
    <row r="48479" spans="2:8">
      <c r="B48479" s="2" t="s">
        <v>48926</v>
      </c>
      <c r="C48479" s="2">
        <v>22</v>
      </c>
      <c r="D48479" s="2" t="s">
        <v>462</v>
      </c>
      <c r="E48479" s="2"/>
      <c r="F48479" s="2"/>
      <c r="G48479" s="2"/>
      <c r="H48479" s="2"/>
    </row>
    <row r="48480" spans="2:8">
      <c r="B48480" s="2" t="s">
        <v>48927</v>
      </c>
      <c r="C48480" s="2">
        <v>23</v>
      </c>
      <c r="D48480" s="2" t="s">
        <v>462</v>
      </c>
      <c r="E48480" s="2"/>
      <c r="F48480" s="2"/>
      <c r="G48480" s="2"/>
      <c r="H48480" s="2"/>
    </row>
    <row r="48481" spans="2:8">
      <c r="B48481" s="2" t="s">
        <v>48928</v>
      </c>
      <c r="C48481" s="2">
        <v>25</v>
      </c>
      <c r="D48481" s="2" t="s">
        <v>462</v>
      </c>
      <c r="E48481" s="2"/>
      <c r="F48481" s="2"/>
      <c r="G48481" s="2"/>
      <c r="H48481" s="2"/>
    </row>
    <row r="48482" spans="2:8">
      <c r="B48482" s="2" t="s">
        <v>48929</v>
      </c>
      <c r="C48482" s="2">
        <v>23</v>
      </c>
      <c r="D48482" s="2" t="s">
        <v>462</v>
      </c>
      <c r="E48482" s="2"/>
      <c r="F48482" s="2"/>
      <c r="G48482" s="2"/>
      <c r="H48482" s="2"/>
    </row>
    <row r="48483" spans="2:8">
      <c r="B48483" s="2" t="s">
        <v>48930</v>
      </c>
      <c r="C48483" s="2">
        <v>22</v>
      </c>
      <c r="D48483" s="2" t="s">
        <v>462</v>
      </c>
      <c r="E48483" s="2"/>
      <c r="F48483" s="2"/>
      <c r="G48483" s="2"/>
      <c r="H48483" s="2"/>
    </row>
    <row r="48484" spans="2:8">
      <c r="B48484" s="2" t="s">
        <v>48931</v>
      </c>
      <c r="C48484" s="2">
        <v>8</v>
      </c>
      <c r="D48484" s="2" t="s">
        <v>462</v>
      </c>
      <c r="E48484" s="2"/>
      <c r="F48484" s="2"/>
      <c r="G48484" s="2"/>
      <c r="H48484" s="2"/>
    </row>
    <row r="48485" spans="2:8">
      <c r="B48485" s="2" t="s">
        <v>48932</v>
      </c>
      <c r="C48485" s="2">
        <v>8</v>
      </c>
      <c r="D48485" s="2" t="s">
        <v>462</v>
      </c>
      <c r="E48485" s="2"/>
      <c r="F48485" s="2"/>
      <c r="G48485" s="2"/>
      <c r="H48485" s="2"/>
    </row>
    <row r="48486" spans="2:8">
      <c r="B48486" s="2" t="s">
        <v>48933</v>
      </c>
      <c r="C48486" s="2">
        <v>7</v>
      </c>
      <c r="D48486" s="2" t="s">
        <v>462</v>
      </c>
      <c r="E48486" s="2"/>
      <c r="F48486" s="2"/>
      <c r="G48486" s="2"/>
      <c r="H48486" s="2"/>
    </row>
    <row r="48487" spans="2:8">
      <c r="B48487" s="2" t="s">
        <v>48934</v>
      </c>
      <c r="C48487" s="2">
        <v>7</v>
      </c>
      <c r="D48487" s="2" t="s">
        <v>462</v>
      </c>
      <c r="E48487" s="2"/>
      <c r="F48487" s="2"/>
      <c r="G48487" s="2"/>
      <c r="H48487" s="2"/>
    </row>
    <row r="48488" spans="2:8">
      <c r="B48488" s="2" t="s">
        <v>48935</v>
      </c>
      <c r="C48488" s="2">
        <v>8</v>
      </c>
      <c r="D48488" s="2" t="s">
        <v>462</v>
      </c>
      <c r="E48488" s="2"/>
      <c r="F48488" s="2"/>
      <c r="G48488" s="2"/>
      <c r="H48488" s="2"/>
    </row>
    <row r="48489" spans="2:8">
      <c r="B48489" s="2" t="s">
        <v>48936</v>
      </c>
      <c r="C48489" s="2">
        <v>23</v>
      </c>
      <c r="D48489" s="2" t="s">
        <v>462</v>
      </c>
      <c r="E48489" s="2"/>
      <c r="F48489" s="2"/>
      <c r="G48489" s="2"/>
      <c r="H48489" s="2"/>
    </row>
    <row r="48490" spans="2:8">
      <c r="B48490" s="2" t="s">
        <v>48937</v>
      </c>
      <c r="C48490" s="2">
        <v>27</v>
      </c>
      <c r="D48490" s="2" t="s">
        <v>462</v>
      </c>
      <c r="E48490" s="2"/>
      <c r="F48490" s="2"/>
      <c r="G48490" s="2"/>
      <c r="H48490" s="2"/>
    </row>
    <row r="48491" spans="2:8">
      <c r="B48491" s="2" t="s">
        <v>48938</v>
      </c>
      <c r="C48491" s="2">
        <v>31</v>
      </c>
      <c r="D48491" s="2" t="s">
        <v>462</v>
      </c>
      <c r="E48491" s="2"/>
      <c r="F48491" s="2"/>
      <c r="G48491" s="2"/>
      <c r="H48491" s="2"/>
    </row>
    <row r="48492" spans="2:8">
      <c r="B48492" s="2" t="s">
        <v>48939</v>
      </c>
      <c r="C48492" s="2">
        <v>31</v>
      </c>
      <c r="D48492" s="2" t="s">
        <v>462</v>
      </c>
      <c r="E48492" s="2"/>
      <c r="F48492" s="2"/>
      <c r="G48492" s="2"/>
      <c r="H48492" s="2"/>
    </row>
    <row r="48493" spans="2:8">
      <c r="B48493" s="2" t="s">
        <v>48940</v>
      </c>
      <c r="C48493" s="2">
        <v>29</v>
      </c>
      <c r="D48493" s="2" t="s">
        <v>462</v>
      </c>
      <c r="E48493" s="2"/>
      <c r="F48493" s="2"/>
      <c r="G48493" s="2"/>
      <c r="H48493" s="2"/>
    </row>
    <row r="48494" spans="2:8">
      <c r="B48494" s="2" t="s">
        <v>48941</v>
      </c>
      <c r="C48494" s="2">
        <v>26</v>
      </c>
      <c r="D48494" s="2" t="s">
        <v>462</v>
      </c>
      <c r="E48494" s="2"/>
      <c r="F48494" s="2"/>
      <c r="G48494" s="2"/>
      <c r="H48494" s="2"/>
    </row>
    <row r="48495" spans="2:8">
      <c r="B48495" s="2" t="s">
        <v>48942</v>
      </c>
      <c r="C48495" s="2">
        <v>23</v>
      </c>
      <c r="D48495" s="2" t="s">
        <v>462</v>
      </c>
      <c r="E48495" s="2"/>
      <c r="F48495" s="2"/>
      <c r="G48495" s="2"/>
      <c r="H48495" s="2"/>
    </row>
    <row r="48496" spans="2:8">
      <c r="B48496" s="2" t="s">
        <v>48943</v>
      </c>
      <c r="C48496" s="2">
        <v>35</v>
      </c>
      <c r="D48496" s="2" t="s">
        <v>462</v>
      </c>
      <c r="E48496" s="2"/>
      <c r="F48496" s="2"/>
      <c r="G48496" s="2"/>
      <c r="H48496" s="2"/>
    </row>
    <row r="48497" spans="2:8">
      <c r="B48497" s="2" t="s">
        <v>48944</v>
      </c>
      <c r="C48497" s="2">
        <v>39</v>
      </c>
      <c r="D48497" s="2" t="s">
        <v>462</v>
      </c>
      <c r="E48497" s="2"/>
      <c r="F48497" s="2"/>
      <c r="G48497" s="2"/>
      <c r="H48497" s="2"/>
    </row>
    <row r="48498" spans="2:8">
      <c r="B48498" s="2" t="s">
        <v>48945</v>
      </c>
      <c r="C48498" s="2">
        <v>42</v>
      </c>
      <c r="D48498" s="2" t="s">
        <v>462</v>
      </c>
      <c r="E48498" s="2"/>
      <c r="F48498" s="2"/>
      <c r="G48498" s="2"/>
      <c r="H48498" s="2"/>
    </row>
    <row r="48499" spans="2:8">
      <c r="B48499" s="2" t="s">
        <v>48946</v>
      </c>
      <c r="C48499" s="2">
        <v>38</v>
      </c>
      <c r="D48499" s="2" t="s">
        <v>462</v>
      </c>
      <c r="E48499" s="2"/>
      <c r="F48499" s="2"/>
      <c r="G48499" s="2"/>
      <c r="H48499" s="2"/>
    </row>
    <row r="48500" spans="2:8">
      <c r="B48500" s="2" t="s">
        <v>48947</v>
      </c>
      <c r="C48500" s="2">
        <v>32</v>
      </c>
      <c r="D48500" s="2" t="s">
        <v>462</v>
      </c>
      <c r="E48500" s="2"/>
      <c r="F48500" s="2"/>
      <c r="G48500" s="2"/>
      <c r="H48500" s="2"/>
    </row>
    <row r="48501" spans="2:8">
      <c r="B48501" s="2" t="s">
        <v>48948</v>
      </c>
      <c r="C48501" s="2">
        <v>18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20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22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23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25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28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24</v>
      </c>
      <c r="D48507" s="2" t="s">
        <v>462</v>
      </c>
      <c r="E48507" s="2"/>
      <c r="F48507" s="2"/>
      <c r="G48507" s="2"/>
      <c r="H48507" s="2"/>
    </row>
    <row r="48508" spans="2:8">
      <c r="B48508" s="2" t="s">
        <v>48955</v>
      </c>
      <c r="C48508" s="2">
        <v>28</v>
      </c>
      <c r="D48508" s="2" t="s">
        <v>462</v>
      </c>
      <c r="E48508" s="2"/>
      <c r="F48508" s="2"/>
      <c r="G48508" s="2"/>
      <c r="H48508" s="2"/>
    </row>
    <row r="48509" spans="2:8">
      <c r="B48509" s="2" t="s">
        <v>48956</v>
      </c>
      <c r="C48509" s="2">
        <v>29</v>
      </c>
      <c r="D48509" s="2" t="s">
        <v>462</v>
      </c>
      <c r="E48509" s="2"/>
      <c r="F48509" s="2"/>
      <c r="G48509" s="2"/>
      <c r="H48509" s="2"/>
    </row>
    <row r="48510" spans="2:8">
      <c r="B48510" s="2" t="s">
        <v>48957</v>
      </c>
      <c r="C48510" s="2">
        <v>29</v>
      </c>
      <c r="D48510" s="2" t="s">
        <v>462</v>
      </c>
      <c r="E48510" s="2"/>
      <c r="F48510" s="2"/>
      <c r="G48510" s="2"/>
      <c r="H48510" s="2"/>
    </row>
    <row r="48511" spans="2:8">
      <c r="B48511" s="2" t="s">
        <v>48958</v>
      </c>
      <c r="C48511" s="2">
        <v>28</v>
      </c>
      <c r="D48511" s="2" t="s">
        <v>462</v>
      </c>
      <c r="E48511" s="2"/>
      <c r="F48511" s="2"/>
      <c r="G48511" s="2"/>
      <c r="H48511" s="2"/>
    </row>
    <row r="48512" spans="2:8">
      <c r="B48512" s="2" t="s">
        <v>48959</v>
      </c>
      <c r="C48512" s="2">
        <v>27</v>
      </c>
      <c r="D48512" s="2" t="s">
        <v>462</v>
      </c>
      <c r="E48512" s="2"/>
      <c r="F48512" s="2"/>
      <c r="G48512" s="2"/>
      <c r="H48512" s="2"/>
    </row>
    <row r="48513" spans="2:8">
      <c r="B48513" s="2" t="s">
        <v>48960</v>
      </c>
      <c r="C48513" s="2">
        <v>25</v>
      </c>
      <c r="D48513" s="2" t="s">
        <v>462</v>
      </c>
      <c r="E48513" s="2"/>
      <c r="F48513" s="2"/>
      <c r="G48513" s="2"/>
      <c r="H48513" s="2"/>
    </row>
    <row r="48514" spans="2:8">
      <c r="B48514" s="2" t="s">
        <v>48961</v>
      </c>
      <c r="C48514" s="2">
        <v>7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26</v>
      </c>
      <c r="D48515" s="2" t="s">
        <v>462</v>
      </c>
      <c r="E48515" s="2"/>
      <c r="F48515" s="2"/>
      <c r="G48515" s="2"/>
      <c r="H48515" s="2"/>
    </row>
    <row r="48516" spans="2:8">
      <c r="B48516" s="2" t="s">
        <v>48963</v>
      </c>
      <c r="C48516" s="2">
        <v>28</v>
      </c>
      <c r="D48516" s="2" t="s">
        <v>462</v>
      </c>
      <c r="E48516" s="2"/>
      <c r="F48516" s="2"/>
      <c r="G48516" s="2"/>
      <c r="H48516" s="2"/>
    </row>
    <row r="48517" spans="2:8">
      <c r="B48517" s="2" t="s">
        <v>48964</v>
      </c>
      <c r="C48517" s="2">
        <v>28</v>
      </c>
      <c r="D48517" s="2" t="s">
        <v>462</v>
      </c>
      <c r="E48517" s="2"/>
      <c r="F48517" s="2"/>
      <c r="G48517" s="2"/>
      <c r="H48517" s="2"/>
    </row>
    <row r="48518" spans="2:8">
      <c r="B48518" s="2" t="s">
        <v>48965</v>
      </c>
      <c r="C48518" s="2">
        <v>28</v>
      </c>
      <c r="D48518" s="2" t="s">
        <v>462</v>
      </c>
      <c r="E48518" s="2"/>
      <c r="F48518" s="2"/>
      <c r="G48518" s="2"/>
      <c r="H48518" s="2"/>
    </row>
    <row r="48519" spans="2:8">
      <c r="B48519" s="2" t="s">
        <v>48966</v>
      </c>
      <c r="C48519" s="2">
        <v>25</v>
      </c>
      <c r="D48519" s="2" t="s">
        <v>462</v>
      </c>
      <c r="E48519" s="2"/>
      <c r="F48519" s="2"/>
      <c r="G48519" s="2"/>
      <c r="H48519" s="2"/>
    </row>
    <row r="48520" spans="2:8">
      <c r="B48520" s="2" t="s">
        <v>48967</v>
      </c>
      <c r="C48520" s="2">
        <v>28</v>
      </c>
      <c r="D48520" s="2" t="s">
        <v>462</v>
      </c>
      <c r="E48520" s="2"/>
      <c r="F48520" s="2"/>
      <c r="G48520" s="2"/>
      <c r="H48520" s="2"/>
    </row>
    <row r="48521" spans="2:8">
      <c r="B48521" s="2" t="s">
        <v>48968</v>
      </c>
      <c r="C48521" s="2">
        <v>41</v>
      </c>
      <c r="D48521" s="2" t="s">
        <v>462</v>
      </c>
      <c r="E48521" s="2"/>
      <c r="F48521" s="2"/>
      <c r="G48521" s="2"/>
      <c r="H48521" s="2"/>
    </row>
    <row r="48522" spans="2:8">
      <c r="B48522" s="2" t="s">
        <v>48969</v>
      </c>
      <c r="C48522" s="2">
        <v>39</v>
      </c>
      <c r="D48522" s="2" t="s">
        <v>462</v>
      </c>
      <c r="E48522" s="2"/>
      <c r="F48522" s="2"/>
      <c r="G48522" s="2"/>
      <c r="H48522" s="2"/>
    </row>
    <row r="48523" spans="2:8">
      <c r="B48523" s="2" t="s">
        <v>48970</v>
      </c>
      <c r="C48523" s="2">
        <v>33</v>
      </c>
      <c r="D48523" s="2" t="s">
        <v>462</v>
      </c>
      <c r="E48523" s="2"/>
      <c r="F48523" s="2"/>
      <c r="G48523" s="2"/>
      <c r="H48523" s="2"/>
    </row>
    <row r="48524" spans="2:8">
      <c r="B48524" s="2" t="s">
        <v>48971</v>
      </c>
      <c r="C48524" s="2">
        <v>35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22</v>
      </c>
      <c r="D48525" s="2" t="s">
        <v>462</v>
      </c>
      <c r="E48525" s="2"/>
      <c r="F48525" s="2"/>
      <c r="G48525" s="2"/>
      <c r="H48525" s="2"/>
    </row>
    <row r="48526" spans="2:8">
      <c r="B48526" s="2" t="s">
        <v>48973</v>
      </c>
      <c r="C48526" s="2">
        <v>23</v>
      </c>
      <c r="D48526" s="2" t="s">
        <v>462</v>
      </c>
      <c r="E48526" s="2"/>
      <c r="F48526" s="2"/>
      <c r="G48526" s="2"/>
      <c r="H48526" s="2"/>
    </row>
    <row r="48527" spans="2:8">
      <c r="B48527" s="2" t="s">
        <v>48974</v>
      </c>
      <c r="C48527" s="2">
        <v>24</v>
      </c>
      <c r="D48527" s="2" t="s">
        <v>462</v>
      </c>
      <c r="E48527" s="2"/>
      <c r="F48527" s="2"/>
      <c r="G48527" s="2"/>
      <c r="H48527" s="2"/>
    </row>
    <row r="48528" spans="2:8">
      <c r="B48528" s="2" t="s">
        <v>48975</v>
      </c>
      <c r="C48528" s="2">
        <v>24</v>
      </c>
      <c r="D48528" s="2" t="s">
        <v>462</v>
      </c>
      <c r="E48528" s="2"/>
      <c r="F48528" s="2"/>
      <c r="G48528" s="2"/>
      <c r="H48528" s="2"/>
    </row>
    <row r="48529" spans="2:8">
      <c r="B48529" s="2" t="s">
        <v>48976</v>
      </c>
      <c r="C48529" s="2">
        <v>24</v>
      </c>
      <c r="D48529" s="2" t="s">
        <v>462</v>
      </c>
      <c r="E48529" s="2"/>
      <c r="F48529" s="2"/>
      <c r="G48529" s="2"/>
      <c r="H48529" s="2"/>
    </row>
    <row r="48530" spans="2:8">
      <c r="B48530" s="2" t="s">
        <v>48977</v>
      </c>
      <c r="C48530" s="2">
        <v>24</v>
      </c>
      <c r="D48530" s="2" t="s">
        <v>462</v>
      </c>
      <c r="E48530" s="2"/>
      <c r="F48530" s="2"/>
      <c r="G48530" s="2"/>
      <c r="H48530" s="2"/>
    </row>
    <row r="48531" spans="2:8">
      <c r="B48531" s="2" t="s">
        <v>48978</v>
      </c>
      <c r="C48531" s="2">
        <v>23</v>
      </c>
      <c r="D48531" s="2" t="s">
        <v>462</v>
      </c>
      <c r="E48531" s="2"/>
      <c r="F48531" s="2"/>
      <c r="G48531" s="2"/>
      <c r="H48531" s="2"/>
    </row>
    <row r="48532" spans="2:8">
      <c r="B48532" s="2" t="s">
        <v>48979</v>
      </c>
      <c r="C48532" s="2">
        <v>28</v>
      </c>
      <c r="D48532" s="2" t="s">
        <v>462</v>
      </c>
      <c r="E48532" s="2"/>
      <c r="F48532" s="2"/>
      <c r="G48532" s="2"/>
      <c r="H48532" s="2"/>
    </row>
    <row r="48533" spans="2:8">
      <c r="B48533" s="2" t="s">
        <v>48980</v>
      </c>
      <c r="C48533" s="2">
        <v>29</v>
      </c>
      <c r="D48533" s="2" t="s">
        <v>462</v>
      </c>
      <c r="E48533" s="2"/>
      <c r="F48533" s="2"/>
      <c r="G48533" s="2"/>
      <c r="H48533" s="2"/>
    </row>
    <row r="48534" spans="2:8">
      <c r="B48534" s="2" t="s">
        <v>48981</v>
      </c>
      <c r="C48534" s="2">
        <v>24</v>
      </c>
      <c r="D48534" s="2" t="s">
        <v>462</v>
      </c>
      <c r="E48534" s="2"/>
      <c r="F48534" s="2"/>
      <c r="G48534" s="2"/>
      <c r="H48534" s="2"/>
    </row>
    <row r="48535" spans="2:8">
      <c r="B48535" s="2" t="s">
        <v>48982</v>
      </c>
      <c r="C48535" s="2">
        <v>17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18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19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28</v>
      </c>
      <c r="D48538" s="2" t="s">
        <v>462</v>
      </c>
      <c r="E48538" s="2"/>
      <c r="F48538" s="2"/>
      <c r="G48538" s="2"/>
      <c r="H48538" s="2"/>
    </row>
    <row r="48539" spans="2:8">
      <c r="B48539" s="2" t="s">
        <v>48986</v>
      </c>
      <c r="C48539" s="2">
        <v>28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29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30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30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31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25</v>
      </c>
      <c r="D48544" s="2" t="s">
        <v>462</v>
      </c>
      <c r="E48544" s="2"/>
      <c r="F48544" s="2"/>
      <c r="G48544" s="2"/>
      <c r="H48544" s="2"/>
    </row>
    <row r="48545" spans="2:8">
      <c r="B48545" s="2" t="s">
        <v>48992</v>
      </c>
      <c r="C48545" s="2">
        <v>24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33</v>
      </c>
      <c r="D48546" s="2" t="s">
        <v>462</v>
      </c>
      <c r="E48546" s="2"/>
      <c r="F48546" s="2"/>
      <c r="G48546" s="2"/>
      <c r="H48546" s="2"/>
    </row>
    <row r="48547" spans="2:8">
      <c r="B48547" s="2" t="s">
        <v>48994</v>
      </c>
      <c r="C48547" s="2">
        <v>35</v>
      </c>
      <c r="D48547" s="2" t="s">
        <v>462</v>
      </c>
      <c r="E48547" s="2"/>
      <c r="F48547" s="2"/>
      <c r="G48547" s="2"/>
      <c r="H48547" s="2"/>
    </row>
    <row r="48548" spans="2:8">
      <c r="B48548" s="2" t="s">
        <v>48995</v>
      </c>
      <c r="C48548" s="2">
        <v>33</v>
      </c>
      <c r="D48548" s="2" t="s">
        <v>462</v>
      </c>
      <c r="E48548" s="2"/>
      <c r="F48548" s="2"/>
      <c r="G48548" s="2"/>
      <c r="H48548" s="2"/>
    </row>
    <row r="48549" spans="2:8">
      <c r="B48549" s="2" t="s">
        <v>48996</v>
      </c>
      <c r="C48549" s="2">
        <v>33</v>
      </c>
      <c r="D48549" s="2" t="s">
        <v>462</v>
      </c>
      <c r="E48549" s="2"/>
      <c r="F48549" s="2"/>
      <c r="G48549" s="2"/>
      <c r="H48549" s="2"/>
    </row>
    <row r="48550" spans="2:8">
      <c r="B48550" s="2" t="s">
        <v>48997</v>
      </c>
      <c r="C48550" s="2">
        <v>26</v>
      </c>
      <c r="D48550" s="2" t="s">
        <v>462</v>
      </c>
      <c r="E48550" s="2"/>
      <c r="F48550" s="2"/>
      <c r="G48550" s="2"/>
      <c r="H48550" s="2"/>
    </row>
    <row r="48551" spans="2:8">
      <c r="B48551" s="2" t="s">
        <v>48998</v>
      </c>
      <c r="C48551" s="2">
        <v>26</v>
      </c>
      <c r="D48551" s="2" t="s">
        <v>462</v>
      </c>
      <c r="E48551" s="2"/>
      <c r="F48551" s="2"/>
      <c r="G48551" s="2"/>
      <c r="H48551" s="2"/>
    </row>
    <row r="48552" spans="2:8">
      <c r="B48552" s="2" t="s">
        <v>48999</v>
      </c>
      <c r="C48552" s="2">
        <v>26</v>
      </c>
      <c r="D48552" s="2" t="s">
        <v>462</v>
      </c>
      <c r="E48552" s="2"/>
      <c r="F48552" s="2"/>
      <c r="G48552" s="2"/>
      <c r="H48552" s="2"/>
    </row>
    <row r="48553" spans="2:8">
      <c r="B48553" s="2" t="s">
        <v>49000</v>
      </c>
      <c r="C48553" s="2">
        <v>26</v>
      </c>
      <c r="D48553" s="2" t="s">
        <v>462</v>
      </c>
      <c r="E48553" s="2"/>
      <c r="F48553" s="2"/>
      <c r="G48553" s="2"/>
      <c r="H48553" s="2"/>
    </row>
    <row r="48554" spans="2:8">
      <c r="B48554" s="2" t="s">
        <v>49001</v>
      </c>
      <c r="C48554" s="2">
        <v>26</v>
      </c>
      <c r="D48554" s="2" t="s">
        <v>462</v>
      </c>
      <c r="E48554" s="2"/>
      <c r="F48554" s="2"/>
      <c r="G48554" s="2"/>
      <c r="H48554" s="2"/>
    </row>
    <row r="48555" spans="2:8">
      <c r="B48555" s="2" t="s">
        <v>49002</v>
      </c>
      <c r="C48555" s="2">
        <v>24</v>
      </c>
      <c r="D48555" s="2" t="s">
        <v>462</v>
      </c>
      <c r="E48555" s="2"/>
      <c r="F48555" s="2"/>
      <c r="G48555" s="2"/>
      <c r="H48555" s="2"/>
    </row>
    <row r="48556" spans="2:8">
      <c r="B48556" s="2" t="s">
        <v>49003</v>
      </c>
      <c r="C48556" s="2">
        <v>21</v>
      </c>
      <c r="D48556" s="2" t="s">
        <v>462</v>
      </c>
      <c r="E48556" s="2"/>
      <c r="F48556" s="2"/>
      <c r="G48556" s="2"/>
      <c r="H48556" s="2"/>
    </row>
    <row r="48557" spans="2:8">
      <c r="B48557" s="2" t="s">
        <v>49004</v>
      </c>
      <c r="C48557" s="2">
        <v>32</v>
      </c>
      <c r="D48557" s="2" t="s">
        <v>462</v>
      </c>
      <c r="E48557" s="2"/>
      <c r="F48557" s="2"/>
      <c r="G48557" s="2"/>
      <c r="H48557" s="2"/>
    </row>
    <row r="48558" spans="2:8">
      <c r="B48558" s="2" t="s">
        <v>49005</v>
      </c>
      <c r="C48558" s="2">
        <v>30</v>
      </c>
      <c r="D48558" s="2" t="s">
        <v>462</v>
      </c>
      <c r="E48558" s="2"/>
      <c r="F48558" s="2"/>
      <c r="G48558" s="2"/>
      <c r="H48558" s="2"/>
    </row>
    <row r="48559" spans="2:8">
      <c r="B48559" s="2" t="s">
        <v>49006</v>
      </c>
      <c r="C48559" s="2">
        <v>29</v>
      </c>
      <c r="D48559" s="2" t="s">
        <v>462</v>
      </c>
      <c r="E48559" s="2"/>
      <c r="F48559" s="2"/>
      <c r="G48559" s="2"/>
      <c r="H48559" s="2"/>
    </row>
    <row r="48560" spans="2:8">
      <c r="B48560" s="2" t="s">
        <v>49007</v>
      </c>
      <c r="C48560" s="2">
        <v>28</v>
      </c>
      <c r="D48560" s="2" t="s">
        <v>462</v>
      </c>
      <c r="E48560" s="2"/>
      <c r="F48560" s="2"/>
      <c r="G48560" s="2"/>
      <c r="H48560" s="2"/>
    </row>
    <row r="48561" spans="2:8">
      <c r="B48561" s="2" t="s">
        <v>49008</v>
      </c>
      <c r="C48561" s="2">
        <v>24</v>
      </c>
      <c r="D48561" s="2" t="s">
        <v>462</v>
      </c>
      <c r="E48561" s="2"/>
      <c r="F48561" s="2"/>
      <c r="G48561" s="2"/>
      <c r="H48561" s="2"/>
    </row>
    <row r="48562" spans="2:8">
      <c r="B48562" s="2" t="s">
        <v>49009</v>
      </c>
      <c r="C48562" s="2">
        <v>29</v>
      </c>
      <c r="D48562" s="2" t="s">
        <v>462</v>
      </c>
      <c r="E48562" s="2"/>
      <c r="F48562" s="2"/>
      <c r="G48562" s="2"/>
      <c r="H48562" s="2"/>
    </row>
    <row r="48563" spans="2:8">
      <c r="B48563" s="2" t="s">
        <v>49010</v>
      </c>
      <c r="C48563" s="2">
        <v>31</v>
      </c>
      <c r="D48563" s="2" t="s">
        <v>462</v>
      </c>
      <c r="E48563" s="2"/>
      <c r="F48563" s="2"/>
      <c r="G48563" s="2"/>
      <c r="H48563" s="2"/>
    </row>
    <row r="48564" spans="2:8">
      <c r="B48564" s="2" t="s">
        <v>49011</v>
      </c>
      <c r="C48564" s="2">
        <v>29</v>
      </c>
      <c r="D48564" s="2" t="s">
        <v>462</v>
      </c>
      <c r="E48564" s="2"/>
      <c r="F48564" s="2"/>
      <c r="G48564" s="2"/>
      <c r="H48564" s="2"/>
    </row>
    <row r="48565" spans="2:8">
      <c r="B48565" s="2" t="s">
        <v>49012</v>
      </c>
      <c r="C48565" s="2">
        <v>29</v>
      </c>
      <c r="D48565" s="2" t="s">
        <v>462</v>
      </c>
      <c r="E48565" s="2"/>
      <c r="F48565" s="2"/>
      <c r="G48565" s="2"/>
      <c r="H48565" s="2"/>
    </row>
    <row r="48566" spans="2:8">
      <c r="B48566" s="2" t="s">
        <v>49013</v>
      </c>
      <c r="C48566" s="2">
        <v>31</v>
      </c>
      <c r="D48566" s="2" t="s">
        <v>462</v>
      </c>
      <c r="E48566" s="2"/>
      <c r="F48566" s="2"/>
      <c r="G48566" s="2"/>
      <c r="H48566" s="2"/>
    </row>
    <row r="48567" spans="2:8">
      <c r="B48567" s="2" t="s">
        <v>49014</v>
      </c>
      <c r="C48567" s="2">
        <v>30</v>
      </c>
      <c r="D48567" s="2" t="s">
        <v>462</v>
      </c>
      <c r="E48567" s="2"/>
      <c r="F48567" s="2"/>
      <c r="G48567" s="2"/>
      <c r="H48567" s="2"/>
    </row>
    <row r="48568" spans="2:8">
      <c r="B48568" s="2" t="s">
        <v>49015</v>
      </c>
      <c r="C48568" s="2">
        <v>29</v>
      </c>
      <c r="D48568" s="2" t="s">
        <v>462</v>
      </c>
      <c r="E48568" s="2"/>
      <c r="F48568" s="2"/>
      <c r="G48568" s="2"/>
      <c r="H48568" s="2"/>
    </row>
    <row r="48569" spans="2:8">
      <c r="B48569" s="2" t="s">
        <v>49016</v>
      </c>
      <c r="C48569" s="2">
        <v>37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39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38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37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35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31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24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18</v>
      </c>
      <c r="D48576" s="2" t="s">
        <v>462</v>
      </c>
      <c r="E48576" s="2"/>
      <c r="F48576" s="2"/>
      <c r="G48576" s="2"/>
      <c r="H48576" s="2"/>
    </row>
    <row r="48577" spans="2:8">
      <c r="B48577" s="2" t="s">
        <v>49024</v>
      </c>
      <c r="C48577" s="2">
        <v>17</v>
      </c>
      <c r="D48577" s="2" t="s">
        <v>462</v>
      </c>
      <c r="E48577" s="2"/>
      <c r="F48577" s="2"/>
      <c r="G48577" s="2"/>
      <c r="H48577" s="2"/>
    </row>
    <row r="48578" spans="2:8">
      <c r="B48578" s="2" t="s">
        <v>49025</v>
      </c>
      <c r="C48578" s="2">
        <v>14</v>
      </c>
      <c r="D48578" s="2" t="s">
        <v>462</v>
      </c>
      <c r="E48578" s="2"/>
      <c r="F48578" s="2"/>
      <c r="G48578" s="2"/>
      <c r="H48578" s="2"/>
    </row>
    <row r="48579" spans="2:8">
      <c r="B48579" s="2" t="s">
        <v>49026</v>
      </c>
      <c r="C48579" s="2">
        <v>15</v>
      </c>
      <c r="D48579" s="2" t="s">
        <v>462</v>
      </c>
      <c r="E48579" s="2"/>
      <c r="F48579" s="2"/>
      <c r="G48579" s="2"/>
      <c r="H48579" s="2"/>
    </row>
    <row r="48580" spans="2:8">
      <c r="B48580" s="2" t="s">
        <v>49027</v>
      </c>
      <c r="C48580" s="2">
        <v>27</v>
      </c>
      <c r="D48580" s="2" t="s">
        <v>462</v>
      </c>
      <c r="E48580" s="2"/>
      <c r="F48580" s="2"/>
      <c r="G48580" s="2"/>
      <c r="H48580" s="2"/>
    </row>
    <row r="48581" spans="2:8">
      <c r="B48581" s="2" t="s">
        <v>49028</v>
      </c>
      <c r="C48581" s="2">
        <v>29</v>
      </c>
      <c r="D48581" s="2" t="s">
        <v>462</v>
      </c>
      <c r="E48581" s="2"/>
      <c r="F48581" s="2"/>
      <c r="G48581" s="2"/>
      <c r="H48581" s="2"/>
    </row>
    <row r="48582" spans="2:8">
      <c r="B48582" s="2" t="s">
        <v>49029</v>
      </c>
      <c r="C48582" s="2">
        <v>27</v>
      </c>
      <c r="D48582" s="2" t="s">
        <v>462</v>
      </c>
      <c r="E48582" s="2"/>
      <c r="F48582" s="2"/>
      <c r="G48582" s="2"/>
      <c r="H48582" s="2"/>
    </row>
    <row r="48583" spans="2:8">
      <c r="B48583" s="2" t="s">
        <v>49030</v>
      </c>
      <c r="C48583" s="2">
        <v>25</v>
      </c>
      <c r="D48583" s="2" t="s">
        <v>462</v>
      </c>
      <c r="E48583" s="2"/>
      <c r="F48583" s="2"/>
      <c r="G48583" s="2"/>
      <c r="H48583" s="2"/>
    </row>
    <row r="48584" spans="2:8">
      <c r="B48584" s="2" t="s">
        <v>49031</v>
      </c>
      <c r="C48584" s="2">
        <v>22</v>
      </c>
      <c r="D48584" s="2" t="s">
        <v>462</v>
      </c>
      <c r="E48584" s="2"/>
      <c r="F48584" s="2"/>
      <c r="G48584" s="2"/>
      <c r="H48584" s="2"/>
    </row>
    <row r="48585" spans="2:8">
      <c r="B48585" s="2" t="s">
        <v>49032</v>
      </c>
      <c r="C48585" s="2">
        <v>26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28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29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29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30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21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20</v>
      </c>
      <c r="D48591" s="2" t="s">
        <v>462</v>
      </c>
      <c r="E48591" s="2"/>
      <c r="F48591" s="2"/>
      <c r="G48591" s="2"/>
      <c r="H48591" s="2"/>
    </row>
    <row r="48592" spans="2:8">
      <c r="B48592" s="2" t="s">
        <v>49039</v>
      </c>
      <c r="C48592" s="2">
        <v>23</v>
      </c>
      <c r="D48592" s="2" t="s">
        <v>462</v>
      </c>
      <c r="E48592" s="2"/>
      <c r="F48592" s="2"/>
      <c r="G48592" s="2"/>
      <c r="H48592" s="2"/>
    </row>
    <row r="48593" spans="2:8">
      <c r="B48593" s="2" t="s">
        <v>49040</v>
      </c>
      <c r="C48593" s="2">
        <v>24</v>
      </c>
      <c r="D48593" s="2" t="s">
        <v>462</v>
      </c>
      <c r="E48593" s="2"/>
      <c r="F48593" s="2"/>
      <c r="G48593" s="2"/>
      <c r="H48593" s="2"/>
    </row>
    <row r="48594" spans="2:8">
      <c r="B48594" s="2" t="s">
        <v>49041</v>
      </c>
      <c r="C48594" s="2">
        <v>25</v>
      </c>
      <c r="D48594" s="2" t="s">
        <v>462</v>
      </c>
      <c r="E48594" s="2"/>
      <c r="F48594" s="2"/>
      <c r="G48594" s="2"/>
      <c r="H48594" s="2"/>
    </row>
    <row r="48595" spans="2:8">
      <c r="B48595" s="2" t="s">
        <v>49042</v>
      </c>
      <c r="C48595" s="2">
        <v>26</v>
      </c>
      <c r="D48595" s="2" t="s">
        <v>462</v>
      </c>
      <c r="E48595" s="2"/>
      <c r="F48595" s="2"/>
      <c r="G48595" s="2"/>
      <c r="H48595" s="2"/>
    </row>
    <row r="48596" spans="2:8">
      <c r="B48596" s="2" t="s">
        <v>49043</v>
      </c>
      <c r="C48596" s="2">
        <v>24</v>
      </c>
      <c r="D48596" s="2" t="s">
        <v>462</v>
      </c>
      <c r="E48596" s="2"/>
      <c r="F48596" s="2"/>
      <c r="G48596" s="2"/>
      <c r="H48596" s="2"/>
    </row>
    <row r="48597" spans="2:8">
      <c r="B48597" s="2" t="s">
        <v>49044</v>
      </c>
      <c r="C48597" s="2">
        <v>21</v>
      </c>
      <c r="D48597" s="2" t="s">
        <v>462</v>
      </c>
      <c r="E48597" s="2"/>
      <c r="F48597" s="2"/>
      <c r="G48597" s="2"/>
      <c r="H48597" s="2"/>
    </row>
    <row r="48598" spans="2:8">
      <c r="B48598" s="2" t="s">
        <v>49045</v>
      </c>
      <c r="C48598" s="2">
        <v>20</v>
      </c>
      <c r="D48598" s="2" t="s">
        <v>462</v>
      </c>
      <c r="E48598" s="2"/>
      <c r="F48598" s="2"/>
      <c r="G48598" s="2"/>
      <c r="H48598" s="2"/>
    </row>
    <row r="48599" spans="2:8">
      <c r="B48599" s="2" t="s">
        <v>49046</v>
      </c>
      <c r="C48599" s="2">
        <v>26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27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29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29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30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31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15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18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19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21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22</v>
      </c>
      <c r="D48609" s="2" t="s">
        <v>462</v>
      </c>
      <c r="E48609" s="2"/>
      <c r="F48609" s="2"/>
      <c r="G48609" s="2"/>
      <c r="H48609" s="2"/>
    </row>
    <row r="48610" spans="2:8">
      <c r="B48610" s="2" t="s">
        <v>49057</v>
      </c>
      <c r="C48610" s="2">
        <v>27</v>
      </c>
      <c r="D48610" s="2" t="s">
        <v>462</v>
      </c>
      <c r="E48610" s="2"/>
      <c r="F48610" s="2"/>
      <c r="G48610" s="2"/>
      <c r="H48610" s="2"/>
    </row>
    <row r="48611" spans="2:8">
      <c r="B48611" s="2" t="s">
        <v>49058</v>
      </c>
      <c r="C48611" s="2">
        <v>30</v>
      </c>
      <c r="D48611" s="2" t="s">
        <v>462</v>
      </c>
      <c r="E48611" s="2"/>
      <c r="F48611" s="2"/>
      <c r="G48611" s="2"/>
      <c r="H48611" s="2"/>
    </row>
    <row r="48612" spans="2:8">
      <c r="B48612" s="2" t="s">
        <v>49059</v>
      </c>
      <c r="C48612" s="2">
        <v>28</v>
      </c>
      <c r="D48612" s="2" t="s">
        <v>462</v>
      </c>
      <c r="E48612" s="2"/>
      <c r="F48612" s="2"/>
      <c r="G48612" s="2"/>
      <c r="H48612" s="2"/>
    </row>
    <row r="48613" spans="2:8">
      <c r="B48613" s="2" t="s">
        <v>49060</v>
      </c>
      <c r="C48613" s="2">
        <v>26</v>
      </c>
      <c r="D48613" s="2" t="s">
        <v>462</v>
      </c>
      <c r="E48613" s="2"/>
      <c r="F48613" s="2"/>
      <c r="G48613" s="2"/>
      <c r="H48613" s="2"/>
    </row>
    <row r="48614" spans="2:8">
      <c r="B48614" s="2" t="s">
        <v>49061</v>
      </c>
      <c r="C48614" s="2">
        <v>24</v>
      </c>
      <c r="D48614" s="2" t="s">
        <v>462</v>
      </c>
      <c r="E48614" s="2"/>
      <c r="F48614" s="2"/>
      <c r="G48614" s="2"/>
      <c r="H48614" s="2"/>
    </row>
    <row r="48615" spans="2:8">
      <c r="B48615" s="2" t="s">
        <v>49062</v>
      </c>
      <c r="C48615" s="2">
        <v>10</v>
      </c>
      <c r="D48615" s="2" t="s">
        <v>462</v>
      </c>
      <c r="E48615" s="2"/>
      <c r="F48615" s="2"/>
      <c r="G48615" s="2"/>
      <c r="H48615" s="2"/>
    </row>
    <row r="48616" spans="2:8">
      <c r="B48616" s="2" t="s">
        <v>49063</v>
      </c>
      <c r="C48616" s="2">
        <v>11</v>
      </c>
      <c r="D48616" s="2" t="s">
        <v>462</v>
      </c>
      <c r="E48616" s="2"/>
      <c r="F48616" s="2"/>
      <c r="G48616" s="2"/>
      <c r="H48616" s="2"/>
    </row>
    <row r="48617" spans="2:8">
      <c r="B48617" s="2" t="s">
        <v>49064</v>
      </c>
      <c r="C48617" s="2">
        <v>21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23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24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25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27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28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28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24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27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29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30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29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28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27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19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17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25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26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27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25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24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23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32</v>
      </c>
      <c r="D48639" s="2" t="s">
        <v>462</v>
      </c>
      <c r="E48639" s="2"/>
      <c r="F48639" s="2"/>
      <c r="G48639" s="2"/>
      <c r="H48639" s="2"/>
    </row>
    <row r="48640" spans="2:8">
      <c r="B48640" s="2" t="s">
        <v>49087</v>
      </c>
      <c r="C48640" s="2">
        <v>34</v>
      </c>
      <c r="D48640" s="2" t="s">
        <v>462</v>
      </c>
      <c r="E48640" s="2"/>
      <c r="F48640" s="2"/>
      <c r="G48640" s="2"/>
      <c r="H48640" s="2"/>
    </row>
    <row r="48641" spans="2:8">
      <c r="B48641" s="2" t="s">
        <v>49088</v>
      </c>
      <c r="C48641" s="2">
        <v>30</v>
      </c>
      <c r="D48641" s="2" t="s">
        <v>462</v>
      </c>
      <c r="E48641" s="2"/>
      <c r="F48641" s="2"/>
      <c r="G48641" s="2"/>
      <c r="H48641" s="2"/>
    </row>
    <row r="48642" spans="2:8">
      <c r="B48642" s="2" t="s">
        <v>49089</v>
      </c>
      <c r="C48642" s="2">
        <v>28</v>
      </c>
      <c r="D48642" s="2" t="s">
        <v>462</v>
      </c>
      <c r="E48642" s="2"/>
      <c r="F48642" s="2"/>
      <c r="G48642" s="2"/>
      <c r="H48642" s="2"/>
    </row>
    <row r="48643" spans="2:8">
      <c r="B48643" s="2" t="s">
        <v>49090</v>
      </c>
      <c r="C48643" s="2">
        <v>26</v>
      </c>
      <c r="D48643" s="2" t="s">
        <v>462</v>
      </c>
      <c r="E48643" s="2"/>
      <c r="F48643" s="2"/>
      <c r="G48643" s="2"/>
      <c r="H48643" s="2"/>
    </row>
    <row r="48644" spans="2:8">
      <c r="B48644" s="2" t="s">
        <v>49091</v>
      </c>
      <c r="C48644" s="2">
        <v>25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26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27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27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27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27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27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27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22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18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22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24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25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22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22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22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21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22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21</v>
      </c>
      <c r="D48662" s="2" t="s">
        <v>462</v>
      </c>
      <c r="E48662" s="2"/>
      <c r="F48662" s="2"/>
      <c r="G48662" s="2"/>
      <c r="H48662" s="2"/>
    </row>
    <row r="48663" spans="2:8">
      <c r="B48663" s="2" t="s">
        <v>49110</v>
      </c>
      <c r="C48663" s="2">
        <v>21</v>
      </c>
      <c r="D48663" s="2" t="s">
        <v>462</v>
      </c>
      <c r="E48663" s="2"/>
      <c r="F48663" s="2"/>
      <c r="G48663" s="2"/>
      <c r="H48663" s="2"/>
    </row>
    <row r="48664" spans="2:8">
      <c r="B48664" s="2" t="s">
        <v>49111</v>
      </c>
      <c r="C48664" s="2">
        <v>21</v>
      </c>
      <c r="D48664" s="2" t="s">
        <v>462</v>
      </c>
      <c r="E48664" s="2"/>
      <c r="F48664" s="2"/>
      <c r="G48664" s="2"/>
      <c r="H48664" s="2"/>
    </row>
    <row r="48665" spans="2:8">
      <c r="B48665" s="2" t="s">
        <v>49112</v>
      </c>
      <c r="C48665" s="2">
        <v>22</v>
      </c>
      <c r="D48665" s="2" t="s">
        <v>462</v>
      </c>
      <c r="E48665" s="2"/>
      <c r="F48665" s="2"/>
      <c r="G48665" s="2"/>
      <c r="H48665" s="2"/>
    </row>
    <row r="48666" spans="2:8">
      <c r="B48666" s="2" t="s">
        <v>49113</v>
      </c>
      <c r="C48666" s="2">
        <v>21</v>
      </c>
      <c r="D48666" s="2" t="s">
        <v>462</v>
      </c>
      <c r="E48666" s="2"/>
      <c r="F48666" s="2"/>
      <c r="G48666" s="2"/>
      <c r="H48666" s="2"/>
    </row>
    <row r="48667" spans="2:8">
      <c r="B48667" s="2" t="s">
        <v>49114</v>
      </c>
      <c r="C48667" s="2">
        <v>17</v>
      </c>
      <c r="D48667" s="2" t="s">
        <v>462</v>
      </c>
      <c r="E48667" s="2"/>
      <c r="F48667" s="2"/>
      <c r="G48667" s="2"/>
      <c r="H48667" s="2"/>
    </row>
    <row r="48668" spans="2:8">
      <c r="B48668" s="2" t="s">
        <v>49115</v>
      </c>
      <c r="C48668" s="2">
        <v>7</v>
      </c>
      <c r="D48668" s="2" t="s">
        <v>462</v>
      </c>
      <c r="E48668" s="2"/>
      <c r="F48668" s="2"/>
      <c r="G48668" s="2"/>
      <c r="H48668" s="2"/>
    </row>
    <row r="48669" spans="2:8">
      <c r="B48669" s="2" t="s">
        <v>49116</v>
      </c>
      <c r="C48669" s="2">
        <v>20</v>
      </c>
      <c r="D48669" s="2" t="s">
        <v>462</v>
      </c>
      <c r="E48669" s="2"/>
      <c r="F48669" s="2"/>
      <c r="G48669" s="2"/>
      <c r="H48669" s="2"/>
    </row>
    <row r="48670" spans="2:8">
      <c r="B48670" s="2" t="s">
        <v>49117</v>
      </c>
      <c r="C48670" s="2">
        <v>24</v>
      </c>
      <c r="D48670" s="2" t="s">
        <v>462</v>
      </c>
      <c r="E48670" s="2"/>
      <c r="F48670" s="2"/>
      <c r="G48670" s="2"/>
      <c r="H48670" s="2"/>
    </row>
    <row r="48671" spans="2:8">
      <c r="B48671" s="2" t="s">
        <v>49118</v>
      </c>
      <c r="C48671" s="2">
        <v>25</v>
      </c>
      <c r="D48671" s="2" t="s">
        <v>462</v>
      </c>
      <c r="E48671" s="2"/>
      <c r="F48671" s="2"/>
      <c r="G48671" s="2"/>
      <c r="H48671" s="2"/>
    </row>
    <row r="48672" spans="2:8">
      <c r="B48672" s="2" t="s">
        <v>49119</v>
      </c>
      <c r="C48672" s="2">
        <v>26</v>
      </c>
      <c r="D48672" s="2" t="s">
        <v>462</v>
      </c>
      <c r="E48672" s="2"/>
      <c r="F48672" s="2"/>
      <c r="G48672" s="2"/>
      <c r="H48672" s="2"/>
    </row>
    <row r="48673" spans="2:8">
      <c r="B48673" s="2" t="s">
        <v>49120</v>
      </c>
      <c r="C48673" s="2">
        <v>24</v>
      </c>
      <c r="D48673" s="2" t="s">
        <v>462</v>
      </c>
      <c r="E48673" s="2"/>
      <c r="F48673" s="2"/>
      <c r="G48673" s="2"/>
      <c r="H48673" s="2"/>
    </row>
    <row r="48674" spans="2:8">
      <c r="B48674" s="2" t="s">
        <v>49121</v>
      </c>
      <c r="C48674" s="2">
        <v>26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27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16</v>
      </c>
      <c r="D48676" s="2" t="s">
        <v>462</v>
      </c>
      <c r="E48676" s="2"/>
      <c r="F48676" s="2"/>
      <c r="G48676" s="2"/>
      <c r="H48676" s="2"/>
    </row>
    <row r="48677" spans="2:8">
      <c r="B48677" s="2" t="s">
        <v>49124</v>
      </c>
      <c r="C48677" s="2">
        <v>20</v>
      </c>
      <c r="D48677" s="2" t="s">
        <v>462</v>
      </c>
      <c r="E48677" s="2"/>
      <c r="F48677" s="2"/>
      <c r="G48677" s="2"/>
      <c r="H48677" s="2"/>
    </row>
    <row r="48678" spans="2:8">
      <c r="B48678" s="2" t="s">
        <v>49125</v>
      </c>
      <c r="C48678" s="2">
        <v>22</v>
      </c>
      <c r="D48678" s="2" t="s">
        <v>462</v>
      </c>
      <c r="E48678" s="2"/>
      <c r="F48678" s="2"/>
      <c r="G48678" s="2"/>
      <c r="H48678" s="2"/>
    </row>
    <row r="48679" spans="2:8">
      <c r="B48679" s="2" t="s">
        <v>49126</v>
      </c>
      <c r="C48679" s="2">
        <v>24</v>
      </c>
      <c r="D48679" s="2" t="s">
        <v>462</v>
      </c>
      <c r="E48679" s="2"/>
      <c r="F48679" s="2"/>
      <c r="G48679" s="2"/>
      <c r="H48679" s="2"/>
    </row>
    <row r="48680" spans="2:8">
      <c r="B48680" s="2" t="s">
        <v>49127</v>
      </c>
      <c r="C48680" s="2">
        <v>24</v>
      </c>
      <c r="D48680" s="2" t="s">
        <v>462</v>
      </c>
      <c r="E48680" s="2"/>
      <c r="F48680" s="2"/>
      <c r="G48680" s="2"/>
      <c r="H48680" s="2"/>
    </row>
    <row r="48681" spans="2:8">
      <c r="B48681" s="2" t="s">
        <v>49128</v>
      </c>
      <c r="C48681" s="2">
        <v>22</v>
      </c>
      <c r="D48681" s="2" t="s">
        <v>462</v>
      </c>
      <c r="E48681" s="2"/>
      <c r="F48681" s="2"/>
      <c r="G48681" s="2"/>
      <c r="H48681" s="2"/>
    </row>
    <row r="48682" spans="2:8">
      <c r="B48682" s="2" t="s">
        <v>49129</v>
      </c>
      <c r="C48682" s="2">
        <v>21</v>
      </c>
      <c r="D48682" s="2" t="s">
        <v>462</v>
      </c>
      <c r="E48682" s="2"/>
      <c r="F48682" s="2"/>
      <c r="G48682" s="2"/>
      <c r="H48682" s="2"/>
    </row>
    <row r="48683" spans="2:8">
      <c r="B48683" s="2" t="s">
        <v>49130</v>
      </c>
      <c r="C48683" s="2">
        <v>38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21</v>
      </c>
      <c r="D48684" s="2" t="s">
        <v>462</v>
      </c>
      <c r="E48684" s="2"/>
      <c r="F48684" s="2"/>
      <c r="G48684" s="2"/>
      <c r="H48684" s="2"/>
    </row>
    <row r="48685" spans="2:8">
      <c r="B48685" s="2" t="s">
        <v>49132</v>
      </c>
      <c r="C48685" s="2">
        <v>29</v>
      </c>
      <c r="D48685" s="2" t="s">
        <v>462</v>
      </c>
      <c r="E48685" s="2"/>
      <c r="F48685" s="2"/>
      <c r="G48685" s="2"/>
      <c r="H48685" s="2"/>
    </row>
    <row r="48686" spans="2:8">
      <c r="B48686" s="2" t="s">
        <v>49133</v>
      </c>
      <c r="C48686" s="2">
        <v>36</v>
      </c>
      <c r="D48686" s="2" t="s">
        <v>462</v>
      </c>
      <c r="E48686" s="2"/>
      <c r="F48686" s="2"/>
      <c r="G48686" s="2"/>
      <c r="H48686" s="2"/>
    </row>
    <row r="48687" spans="2:8">
      <c r="B48687" s="2" t="s">
        <v>49134</v>
      </c>
      <c r="C48687" s="2">
        <v>27</v>
      </c>
      <c r="D48687" s="2" t="s">
        <v>462</v>
      </c>
      <c r="E48687" s="2"/>
      <c r="F48687" s="2"/>
      <c r="G48687" s="2"/>
      <c r="H48687" s="2"/>
    </row>
    <row r="48688" spans="2:8">
      <c r="B48688" s="2" t="s">
        <v>49135</v>
      </c>
      <c r="C48688" s="2">
        <v>22</v>
      </c>
      <c r="D48688" s="2" t="s">
        <v>462</v>
      </c>
      <c r="E48688" s="2"/>
      <c r="F48688" s="2"/>
      <c r="G48688" s="2"/>
      <c r="H48688" s="2"/>
    </row>
    <row r="48689" spans="2:8">
      <c r="B48689" s="2" t="s">
        <v>49136</v>
      </c>
      <c r="C48689" s="2">
        <v>17</v>
      </c>
      <c r="D48689" s="2" t="s">
        <v>462</v>
      </c>
      <c r="E48689" s="2"/>
      <c r="F48689" s="2"/>
      <c r="G48689" s="2"/>
      <c r="H48689" s="2"/>
    </row>
    <row r="48690" spans="2:8">
      <c r="B48690" s="2" t="s">
        <v>49137</v>
      </c>
      <c r="C48690" s="2">
        <v>12</v>
      </c>
      <c r="D48690" s="2" t="s">
        <v>462</v>
      </c>
      <c r="E48690" s="2"/>
      <c r="F48690" s="2"/>
      <c r="G48690" s="2"/>
      <c r="H48690" s="2"/>
    </row>
    <row r="48691" spans="2:8">
      <c r="B48691" s="2" t="s">
        <v>49138</v>
      </c>
      <c r="C48691" s="2">
        <v>27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28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31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32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32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31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28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22</v>
      </c>
      <c r="D48698" s="2" t="s">
        <v>462</v>
      </c>
      <c r="E48698" s="2"/>
      <c r="F48698" s="2"/>
      <c r="G48698" s="2"/>
      <c r="H48698" s="2"/>
    </row>
    <row r="48699" spans="2:8">
      <c r="B48699" s="2" t="s">
        <v>49146</v>
      </c>
      <c r="C48699" s="2">
        <v>21</v>
      </c>
      <c r="D48699" s="2" t="s">
        <v>462</v>
      </c>
      <c r="E48699" s="2"/>
      <c r="F48699" s="2"/>
      <c r="G48699" s="2"/>
      <c r="H48699" s="2"/>
    </row>
    <row r="48700" spans="2:8">
      <c r="B48700" s="2" t="s">
        <v>49147</v>
      </c>
      <c r="C48700" s="2">
        <v>21</v>
      </c>
      <c r="D48700" s="2" t="s">
        <v>462</v>
      </c>
      <c r="E48700" s="2"/>
      <c r="F48700" s="2"/>
      <c r="G48700" s="2"/>
      <c r="H48700" s="2"/>
    </row>
    <row r="48701" spans="2:8">
      <c r="B48701" s="2" t="s">
        <v>49148</v>
      </c>
      <c r="C48701" s="2">
        <v>20</v>
      </c>
      <c r="D48701" s="2" t="s">
        <v>462</v>
      </c>
      <c r="E48701" s="2"/>
      <c r="F48701" s="2"/>
      <c r="G48701" s="2"/>
      <c r="H48701" s="2"/>
    </row>
    <row r="48702" spans="2:8">
      <c r="B48702" s="2" t="s">
        <v>49149</v>
      </c>
      <c r="C48702" s="2">
        <v>19</v>
      </c>
      <c r="D48702" s="2" t="s">
        <v>462</v>
      </c>
      <c r="E48702" s="2"/>
      <c r="F48702" s="2"/>
      <c r="G48702" s="2"/>
      <c r="H48702" s="2"/>
    </row>
    <row r="48703" spans="2:8">
      <c r="B48703" s="2" t="s">
        <v>49150</v>
      </c>
      <c r="C48703" s="2">
        <v>18</v>
      </c>
      <c r="D48703" s="2" t="s">
        <v>462</v>
      </c>
      <c r="E48703" s="2"/>
      <c r="F48703" s="2"/>
      <c r="G48703" s="2"/>
      <c r="H48703" s="2"/>
    </row>
    <row r="48704" spans="2:8">
      <c r="B48704" s="2" t="s">
        <v>49151</v>
      </c>
      <c r="C48704" s="2">
        <v>18</v>
      </c>
      <c r="D48704" s="2" t="s">
        <v>462</v>
      </c>
      <c r="E48704" s="2"/>
      <c r="F48704" s="2"/>
      <c r="G48704" s="2"/>
      <c r="H48704" s="2"/>
    </row>
    <row r="48705" spans="2:8">
      <c r="B48705" s="2" t="s">
        <v>49152</v>
      </c>
      <c r="C48705" s="2">
        <v>28</v>
      </c>
      <c r="D48705" s="2" t="s">
        <v>462</v>
      </c>
      <c r="E48705" s="2"/>
      <c r="F48705" s="2"/>
      <c r="G48705" s="2"/>
      <c r="H48705" s="2"/>
    </row>
    <row r="48706" spans="2:8">
      <c r="B48706" s="2" t="s">
        <v>49153</v>
      </c>
      <c r="C48706" s="2">
        <v>26</v>
      </c>
      <c r="D48706" s="2" t="s">
        <v>462</v>
      </c>
      <c r="E48706" s="2"/>
      <c r="F48706" s="2"/>
      <c r="G48706" s="2"/>
      <c r="H48706" s="2"/>
    </row>
    <row r="48707" spans="2:8">
      <c r="B48707" s="2" t="s">
        <v>49154</v>
      </c>
      <c r="C48707" s="2">
        <v>22</v>
      </c>
      <c r="D48707" s="2" t="s">
        <v>462</v>
      </c>
      <c r="E48707" s="2"/>
      <c r="F48707" s="2"/>
      <c r="G48707" s="2"/>
      <c r="H48707" s="2"/>
    </row>
    <row r="48708" spans="2:8">
      <c r="B48708" s="2" t="s">
        <v>49155</v>
      </c>
      <c r="C48708" s="2">
        <v>39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41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42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40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37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22</v>
      </c>
      <c r="D48713" s="2" t="s">
        <v>462</v>
      </c>
      <c r="E48713" s="2"/>
      <c r="F48713" s="2"/>
      <c r="G48713" s="2"/>
      <c r="H48713" s="2"/>
    </row>
    <row r="48714" spans="2:8">
      <c r="B48714" s="2" t="s">
        <v>49161</v>
      </c>
      <c r="C48714" s="2">
        <v>32</v>
      </c>
      <c r="D48714" s="2" t="s">
        <v>462</v>
      </c>
      <c r="E48714" s="2"/>
      <c r="F48714" s="2"/>
      <c r="G48714" s="2"/>
      <c r="H48714" s="2"/>
    </row>
    <row r="48715" spans="2:8">
      <c r="B48715" s="2" t="s">
        <v>49162</v>
      </c>
      <c r="C48715" s="2">
        <v>33</v>
      </c>
      <c r="D48715" s="2" t="s">
        <v>462</v>
      </c>
      <c r="E48715" s="2"/>
      <c r="F48715" s="2"/>
      <c r="G48715" s="2"/>
      <c r="H48715" s="2"/>
    </row>
    <row r="48716" spans="2:8">
      <c r="B48716" s="2" t="s">
        <v>49163</v>
      </c>
      <c r="C48716" s="2">
        <v>32</v>
      </c>
      <c r="D48716" s="2" t="s">
        <v>462</v>
      </c>
      <c r="E48716" s="2"/>
      <c r="F48716" s="2"/>
      <c r="G48716" s="2"/>
      <c r="H48716" s="2"/>
    </row>
    <row r="48717" spans="2:8">
      <c r="B48717" s="2" t="s">
        <v>49164</v>
      </c>
      <c r="C48717" s="2">
        <v>29</v>
      </c>
      <c r="D48717" s="2" t="s">
        <v>462</v>
      </c>
      <c r="E48717" s="2"/>
      <c r="F48717" s="2"/>
      <c r="G48717" s="2"/>
      <c r="H48717" s="2"/>
    </row>
    <row r="48718" spans="2:8">
      <c r="B48718" s="2" t="s">
        <v>49165</v>
      </c>
      <c r="C48718" s="2">
        <v>25</v>
      </c>
      <c r="D48718" s="2" t="s">
        <v>462</v>
      </c>
      <c r="E48718" s="2"/>
      <c r="F48718" s="2"/>
      <c r="G48718" s="2"/>
      <c r="H48718" s="2"/>
    </row>
    <row r="48719" spans="2:8">
      <c r="B48719" s="2" t="s">
        <v>49166</v>
      </c>
      <c r="C48719" s="2">
        <v>18</v>
      </c>
      <c r="D48719" s="2" t="s">
        <v>462</v>
      </c>
      <c r="E48719" s="2"/>
      <c r="F48719" s="2"/>
      <c r="G48719" s="2"/>
      <c r="H48719" s="2"/>
    </row>
    <row r="48720" spans="2:8">
      <c r="B48720" s="2" t="s">
        <v>49167</v>
      </c>
      <c r="C48720" s="2">
        <v>20</v>
      </c>
      <c r="D48720" s="2" t="s">
        <v>462</v>
      </c>
      <c r="E48720" s="2"/>
      <c r="F48720" s="2"/>
      <c r="G48720" s="2"/>
      <c r="H48720" s="2"/>
    </row>
    <row r="48721" spans="2:8">
      <c r="B48721" s="2" t="s">
        <v>49168</v>
      </c>
      <c r="C48721" s="2">
        <v>24</v>
      </c>
      <c r="D48721" s="2" t="s">
        <v>462</v>
      </c>
      <c r="E48721" s="2"/>
      <c r="F48721" s="2"/>
      <c r="G48721" s="2"/>
      <c r="H48721" s="2"/>
    </row>
    <row r="48722" spans="2:8">
      <c r="B48722" s="2" t="s">
        <v>49169</v>
      </c>
      <c r="C48722" s="2">
        <v>26</v>
      </c>
      <c r="D48722" s="2" t="s">
        <v>462</v>
      </c>
      <c r="E48722" s="2"/>
      <c r="F48722" s="2"/>
      <c r="G48722" s="2"/>
      <c r="H48722" s="2"/>
    </row>
    <row r="48723" spans="2:8">
      <c r="B48723" s="2" t="s">
        <v>49170</v>
      </c>
      <c r="C48723" s="2">
        <v>27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24</v>
      </c>
      <c r="D48724" s="2" t="s">
        <v>462</v>
      </c>
      <c r="E48724" s="2"/>
      <c r="F48724" s="2"/>
      <c r="G48724" s="2"/>
      <c r="H48724" s="2"/>
    </row>
    <row r="48725" spans="2:8">
      <c r="B48725" s="2" t="s">
        <v>49172</v>
      </c>
      <c r="C48725" s="2">
        <v>23</v>
      </c>
      <c r="D48725" s="2" t="s">
        <v>462</v>
      </c>
      <c r="E48725" s="2"/>
      <c r="F48725" s="2"/>
      <c r="G48725" s="2"/>
      <c r="H48725" s="2"/>
    </row>
    <row r="48726" spans="2:8">
      <c r="B48726" s="2" t="s">
        <v>49173</v>
      </c>
      <c r="C48726" s="2">
        <v>21</v>
      </c>
      <c r="D48726" s="2" t="s">
        <v>462</v>
      </c>
      <c r="E48726" s="2"/>
      <c r="F48726" s="2"/>
      <c r="G48726" s="2"/>
      <c r="H48726" s="2"/>
    </row>
    <row r="48727" spans="2:8">
      <c r="B48727" s="2" t="s">
        <v>49174</v>
      </c>
      <c r="C48727" s="2">
        <v>26</v>
      </c>
      <c r="D48727" s="2" t="s">
        <v>462</v>
      </c>
      <c r="E48727" s="2"/>
      <c r="F48727" s="2"/>
      <c r="G48727" s="2"/>
      <c r="H48727" s="2"/>
    </row>
    <row r="48728" spans="2:8">
      <c r="B48728" s="2" t="s">
        <v>49175</v>
      </c>
      <c r="C48728" s="2">
        <v>25</v>
      </c>
      <c r="D48728" s="2" t="s">
        <v>462</v>
      </c>
      <c r="E48728" s="2"/>
      <c r="F48728" s="2"/>
      <c r="G48728" s="2"/>
      <c r="H48728" s="2"/>
    </row>
    <row r="48729" spans="2:8">
      <c r="B48729" s="2" t="s">
        <v>49176</v>
      </c>
      <c r="C48729" s="2">
        <v>24</v>
      </c>
      <c r="D48729" s="2" t="s">
        <v>462</v>
      </c>
      <c r="E48729" s="2"/>
      <c r="F48729" s="2"/>
      <c r="G48729" s="2"/>
      <c r="H48729" s="2"/>
    </row>
    <row r="48730" spans="2:8">
      <c r="B48730" s="2" t="s">
        <v>49177</v>
      </c>
      <c r="C48730" s="2">
        <v>22</v>
      </c>
      <c r="D48730" s="2" t="s">
        <v>462</v>
      </c>
      <c r="E48730" s="2"/>
      <c r="F48730" s="2"/>
      <c r="G48730" s="2"/>
      <c r="H48730" s="2"/>
    </row>
    <row r="48731" spans="2:8">
      <c r="B48731" s="2" t="s">
        <v>49178</v>
      </c>
      <c r="C48731" s="2">
        <v>22</v>
      </c>
      <c r="D48731" s="2" t="s">
        <v>462</v>
      </c>
      <c r="E48731" s="2"/>
      <c r="F48731" s="2"/>
      <c r="G48731" s="2"/>
      <c r="H48731" s="2"/>
    </row>
    <row r="48732" spans="2:8">
      <c r="B48732" s="2" t="s">
        <v>49179</v>
      </c>
      <c r="C48732" s="2">
        <v>32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36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35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35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33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28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26</v>
      </c>
      <c r="D48738" s="2" t="s">
        <v>462</v>
      </c>
      <c r="E48738" s="2"/>
      <c r="F48738" s="2"/>
      <c r="G48738" s="2"/>
      <c r="H48738" s="2"/>
    </row>
    <row r="48739" spans="2:8">
      <c r="B48739" s="2" t="s">
        <v>49186</v>
      </c>
      <c r="C48739" s="2">
        <v>28</v>
      </c>
      <c r="D48739" s="2" t="s">
        <v>462</v>
      </c>
      <c r="E48739" s="2"/>
      <c r="F48739" s="2"/>
      <c r="G48739" s="2"/>
      <c r="H48739" s="2"/>
    </row>
    <row r="48740" spans="2:8">
      <c r="B48740" s="2" t="s">
        <v>49187</v>
      </c>
      <c r="C48740" s="2">
        <v>34</v>
      </c>
      <c r="D48740" s="2" t="s">
        <v>462</v>
      </c>
      <c r="E48740" s="2"/>
      <c r="F48740" s="2"/>
      <c r="G48740" s="2"/>
      <c r="H48740" s="2"/>
    </row>
    <row r="48741" spans="2:8">
      <c r="B48741" s="2" t="s">
        <v>49188</v>
      </c>
      <c r="C48741" s="2">
        <v>27</v>
      </c>
      <c r="D48741" s="2" t="s">
        <v>462</v>
      </c>
      <c r="E48741" s="2"/>
      <c r="F48741" s="2"/>
      <c r="G48741" s="2"/>
      <c r="H48741" s="2"/>
    </row>
    <row r="48742" spans="2:8">
      <c r="B48742" s="2" t="s">
        <v>49189</v>
      </c>
      <c r="C48742" s="2">
        <v>15</v>
      </c>
      <c r="D48742" s="2" t="s">
        <v>462</v>
      </c>
      <c r="E48742" s="2"/>
      <c r="F48742" s="2"/>
      <c r="G48742" s="2"/>
      <c r="H48742" s="2"/>
    </row>
    <row r="48743" spans="2:8">
      <c r="B48743" s="2" t="s">
        <v>49190</v>
      </c>
      <c r="C48743" s="2">
        <v>10</v>
      </c>
      <c r="D48743" s="2" t="s">
        <v>462</v>
      </c>
      <c r="E48743" s="2"/>
      <c r="F48743" s="2"/>
      <c r="G48743" s="2"/>
      <c r="H48743" s="2"/>
    </row>
    <row r="48744" spans="2:8">
      <c r="B48744" s="2" t="s">
        <v>49191</v>
      </c>
      <c r="C48744" s="2">
        <v>28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29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29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29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28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27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28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30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30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31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30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27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22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20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29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29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29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29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30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30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36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37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37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38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36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31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26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29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30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29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28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28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27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8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37</v>
      </c>
      <c r="D48778" s="2" t="s">
        <v>462</v>
      </c>
      <c r="E48778" s="2"/>
      <c r="F48778" s="2"/>
      <c r="G48778" s="2"/>
      <c r="H48778" s="2"/>
    </row>
    <row r="48779" spans="2:8">
      <c r="B48779" s="2" t="s">
        <v>49226</v>
      </c>
      <c r="C48779" s="2">
        <v>33</v>
      </c>
      <c r="D48779" s="2" t="s">
        <v>462</v>
      </c>
      <c r="E48779" s="2"/>
      <c r="F48779" s="2"/>
      <c r="G48779" s="2"/>
      <c r="H48779" s="2"/>
    </row>
    <row r="48780" spans="2:8">
      <c r="B48780" s="2" t="s">
        <v>49227</v>
      </c>
      <c r="C48780" s="2">
        <v>29</v>
      </c>
      <c r="D48780" s="2" t="s">
        <v>462</v>
      </c>
      <c r="E48780" s="2"/>
      <c r="F48780" s="2"/>
      <c r="G48780" s="2"/>
      <c r="H48780" s="2"/>
    </row>
    <row r="48781" spans="2:8">
      <c r="B48781" s="2" t="s">
        <v>49228</v>
      </c>
      <c r="C48781" s="2">
        <v>28</v>
      </c>
      <c r="D48781" s="2" t="s">
        <v>462</v>
      </c>
      <c r="E48781" s="2"/>
      <c r="F48781" s="2"/>
      <c r="G48781" s="2"/>
      <c r="H48781" s="2"/>
    </row>
    <row r="48782" spans="2:8">
      <c r="B48782" s="2" t="s">
        <v>49229</v>
      </c>
      <c r="C48782" s="2">
        <v>27</v>
      </c>
      <c r="D48782" s="2" t="s">
        <v>462</v>
      </c>
      <c r="E48782" s="2"/>
      <c r="F48782" s="2"/>
      <c r="G48782" s="2"/>
      <c r="H48782" s="2"/>
    </row>
    <row r="48783" spans="2:8">
      <c r="B48783" s="2" t="s">
        <v>49230</v>
      </c>
      <c r="C48783" s="2">
        <v>25</v>
      </c>
      <c r="D48783" s="2" t="s">
        <v>462</v>
      </c>
      <c r="E48783" s="2"/>
      <c r="F48783" s="2"/>
      <c r="G48783" s="2"/>
      <c r="H48783" s="2"/>
    </row>
    <row r="48784" spans="2:8">
      <c r="B48784" s="2" t="s">
        <v>49231</v>
      </c>
      <c r="C48784" s="2">
        <v>22</v>
      </c>
      <c r="D48784" s="2" t="s">
        <v>462</v>
      </c>
      <c r="E48784" s="2"/>
      <c r="F48784" s="2"/>
      <c r="G48784" s="2"/>
      <c r="H48784" s="2"/>
    </row>
    <row r="48785" spans="2:8">
      <c r="B48785" s="2" t="s">
        <v>49232</v>
      </c>
      <c r="C48785" s="2">
        <v>23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24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23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25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25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33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34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30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32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31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31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31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27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22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31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32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32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32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33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31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22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17</v>
      </c>
      <c r="D48806" s="2" t="s">
        <v>462</v>
      </c>
      <c r="E48806" s="2"/>
      <c r="F48806" s="2"/>
      <c r="G48806" s="2"/>
      <c r="H48806" s="2"/>
    </row>
    <row r="48807" spans="2:8">
      <c r="B48807" s="2" t="s">
        <v>49254</v>
      </c>
      <c r="C48807" s="2">
        <v>18</v>
      </c>
      <c r="D48807" s="2" t="s">
        <v>462</v>
      </c>
      <c r="E48807" s="2"/>
      <c r="F48807" s="2"/>
      <c r="G48807" s="2"/>
      <c r="H48807" s="2"/>
    </row>
    <row r="48808" spans="2:8">
      <c r="B48808" s="2" t="s">
        <v>49255</v>
      </c>
      <c r="C48808" s="2">
        <v>23</v>
      </c>
      <c r="D48808" s="2" t="s">
        <v>462</v>
      </c>
      <c r="E48808" s="2"/>
      <c r="F48808" s="2"/>
      <c r="G48808" s="2"/>
      <c r="H48808" s="2"/>
    </row>
    <row r="48809" spans="2:8">
      <c r="B48809" s="2" t="s">
        <v>49256</v>
      </c>
      <c r="C48809" s="2">
        <v>26</v>
      </c>
      <c r="D48809" s="2" t="s">
        <v>462</v>
      </c>
      <c r="E48809" s="2"/>
      <c r="F48809" s="2"/>
      <c r="G48809" s="2"/>
      <c r="H48809" s="2"/>
    </row>
    <row r="48810" spans="2:8">
      <c r="B48810" s="2" t="s">
        <v>49257</v>
      </c>
      <c r="C48810" s="2">
        <v>27</v>
      </c>
      <c r="D48810" s="2" t="s">
        <v>462</v>
      </c>
      <c r="E48810" s="2"/>
      <c r="F48810" s="2"/>
      <c r="G48810" s="2"/>
      <c r="H48810" s="2"/>
    </row>
    <row r="48811" spans="2:8">
      <c r="B48811" s="2" t="s">
        <v>49258</v>
      </c>
      <c r="C48811" s="2">
        <v>26</v>
      </c>
      <c r="D48811" s="2" t="s">
        <v>462</v>
      </c>
      <c r="E48811" s="2"/>
      <c r="F48811" s="2"/>
      <c r="G48811" s="2"/>
      <c r="H48811" s="2"/>
    </row>
    <row r="48812" spans="2:8">
      <c r="B48812" s="2" t="s">
        <v>49259</v>
      </c>
      <c r="C48812" s="2">
        <v>27</v>
      </c>
      <c r="D48812" s="2" t="s">
        <v>462</v>
      </c>
      <c r="E48812" s="2"/>
      <c r="F48812" s="2"/>
      <c r="G48812" s="2"/>
      <c r="H48812" s="2"/>
    </row>
    <row r="48813" spans="2:8">
      <c r="B48813" s="2" t="s">
        <v>49260</v>
      </c>
      <c r="C48813" s="2">
        <v>26</v>
      </c>
      <c r="D48813" s="2" t="s">
        <v>462</v>
      </c>
      <c r="E48813" s="2"/>
      <c r="F48813" s="2"/>
      <c r="G48813" s="2"/>
      <c r="H48813" s="2"/>
    </row>
    <row r="48814" spans="2:8">
      <c r="B48814" s="2" t="s">
        <v>49261</v>
      </c>
      <c r="C48814" s="2">
        <v>24</v>
      </c>
      <c r="D48814" s="2" t="s">
        <v>462</v>
      </c>
      <c r="E48814" s="2"/>
      <c r="F48814" s="2"/>
      <c r="G48814" s="2"/>
      <c r="H48814" s="2"/>
    </row>
    <row r="48815" spans="2:8">
      <c r="B48815" s="2" t="s">
        <v>49262</v>
      </c>
      <c r="C48815" s="2">
        <v>24</v>
      </c>
      <c r="D48815" s="2" t="s">
        <v>462</v>
      </c>
      <c r="E48815" s="2"/>
      <c r="F48815" s="2"/>
      <c r="G48815" s="2"/>
      <c r="H48815" s="2"/>
    </row>
    <row r="48816" spans="2:8">
      <c r="B48816" s="2" t="s">
        <v>49263</v>
      </c>
      <c r="C48816" s="2">
        <v>29</v>
      </c>
      <c r="D48816" s="2" t="s">
        <v>462</v>
      </c>
      <c r="E48816" s="2"/>
      <c r="F48816" s="2"/>
      <c r="G48816" s="2"/>
      <c r="H48816" s="2"/>
    </row>
    <row r="48817" spans="2:8">
      <c r="B48817" s="2" t="s">
        <v>49264</v>
      </c>
      <c r="C48817" s="2">
        <v>26</v>
      </c>
      <c r="D48817" s="2" t="s">
        <v>462</v>
      </c>
      <c r="E48817" s="2"/>
      <c r="F48817" s="2"/>
      <c r="G48817" s="2"/>
      <c r="H48817" s="2"/>
    </row>
    <row r="48818" spans="2:8">
      <c r="B48818" s="2" t="s">
        <v>49265</v>
      </c>
      <c r="C48818" s="2">
        <v>25</v>
      </c>
      <c r="D48818" s="2" t="s">
        <v>462</v>
      </c>
      <c r="E48818" s="2"/>
      <c r="F48818" s="2"/>
      <c r="G48818" s="2"/>
      <c r="H48818" s="2"/>
    </row>
    <row r="48819" spans="2:8">
      <c r="B48819" s="2" t="s">
        <v>49266</v>
      </c>
      <c r="C48819" s="2">
        <v>20</v>
      </c>
      <c r="D48819" s="2" t="s">
        <v>462</v>
      </c>
      <c r="E48819" s="2"/>
      <c r="F48819" s="2"/>
      <c r="G48819" s="2"/>
      <c r="H48819" s="2"/>
    </row>
    <row r="48820" spans="2:8">
      <c r="B48820" s="2" t="s">
        <v>49267</v>
      </c>
      <c r="C48820" s="2">
        <v>25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27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26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25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25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23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23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31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32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32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32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31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12</v>
      </c>
      <c r="D48832" s="2" t="s">
        <v>462</v>
      </c>
      <c r="E48832" s="2"/>
      <c r="F48832" s="2"/>
      <c r="G48832" s="2"/>
      <c r="H48832" s="2"/>
    </row>
    <row r="48833" spans="2:8">
      <c r="B48833" s="2" t="s">
        <v>49280</v>
      </c>
      <c r="C48833" s="2">
        <v>13</v>
      </c>
      <c r="D48833" s="2" t="s">
        <v>462</v>
      </c>
      <c r="E48833" s="2"/>
      <c r="F48833" s="2"/>
      <c r="G48833" s="2"/>
      <c r="H48833" s="2"/>
    </row>
    <row r="48834" spans="2:8">
      <c r="B48834" s="2" t="s">
        <v>49281</v>
      </c>
      <c r="C48834" s="2">
        <v>13</v>
      </c>
      <c r="D48834" s="2" t="s">
        <v>462</v>
      </c>
      <c r="E48834" s="2"/>
      <c r="F48834" s="2"/>
      <c r="G48834" s="2"/>
      <c r="H48834" s="2"/>
    </row>
    <row r="48835" spans="2:8">
      <c r="B48835" s="2" t="s">
        <v>49282</v>
      </c>
      <c r="C48835" s="2">
        <v>13</v>
      </c>
      <c r="D48835" s="2" t="s">
        <v>462</v>
      </c>
      <c r="E48835" s="2"/>
      <c r="F48835" s="2"/>
      <c r="G48835" s="2"/>
      <c r="H48835" s="2"/>
    </row>
    <row r="48836" spans="2:8">
      <c r="B48836" s="2" t="s">
        <v>49283</v>
      </c>
      <c r="C48836" s="2">
        <v>12</v>
      </c>
      <c r="D48836" s="2" t="s">
        <v>462</v>
      </c>
      <c r="E48836" s="2"/>
      <c r="F48836" s="2"/>
      <c r="G48836" s="2"/>
      <c r="H48836" s="2"/>
    </row>
    <row r="48837" spans="2:8">
      <c r="B48837" s="2" t="s">
        <v>49284</v>
      </c>
      <c r="C48837" s="2">
        <v>25</v>
      </c>
      <c r="D48837" s="2" t="s">
        <v>462</v>
      </c>
      <c r="E48837" s="2"/>
      <c r="F48837" s="2"/>
      <c r="G48837" s="2"/>
      <c r="H48837" s="2"/>
    </row>
    <row r="48838" spans="2:8">
      <c r="B48838" s="2" t="s">
        <v>49285</v>
      </c>
      <c r="C48838" s="2">
        <v>31</v>
      </c>
      <c r="D48838" s="2" t="s">
        <v>462</v>
      </c>
      <c r="E48838" s="2"/>
      <c r="F48838" s="2"/>
      <c r="G48838" s="2"/>
      <c r="H48838" s="2"/>
    </row>
    <row r="48839" spans="2:8">
      <c r="B48839" s="2" t="s">
        <v>49286</v>
      </c>
      <c r="C48839" s="2">
        <v>28</v>
      </c>
      <c r="D48839" s="2" t="s">
        <v>462</v>
      </c>
      <c r="E48839" s="2"/>
      <c r="F48839" s="2"/>
      <c r="G48839" s="2"/>
      <c r="H48839" s="2"/>
    </row>
    <row r="48840" spans="2:8">
      <c r="B48840" s="2" t="s">
        <v>49287</v>
      </c>
      <c r="C48840" s="2">
        <v>27</v>
      </c>
      <c r="D48840" s="2" t="s">
        <v>462</v>
      </c>
      <c r="E48840" s="2"/>
      <c r="F48840" s="2"/>
      <c r="G48840" s="2"/>
      <c r="H48840" s="2"/>
    </row>
    <row r="48841" spans="2:8">
      <c r="B48841" s="2" t="s">
        <v>49288</v>
      </c>
      <c r="C48841" s="2">
        <v>25</v>
      </c>
      <c r="D48841" s="2" t="s">
        <v>462</v>
      </c>
      <c r="E48841" s="2"/>
      <c r="F48841" s="2"/>
      <c r="G48841" s="2"/>
      <c r="H48841" s="2"/>
    </row>
    <row r="48842" spans="2:8">
      <c r="B48842" s="2" t="s">
        <v>49289</v>
      </c>
      <c r="C48842" s="2">
        <v>26</v>
      </c>
      <c r="D48842" s="2" t="s">
        <v>462</v>
      </c>
      <c r="E48842" s="2"/>
      <c r="F48842" s="2"/>
      <c r="G48842" s="2"/>
      <c r="H48842" s="2"/>
    </row>
    <row r="48843" spans="2:8">
      <c r="B48843" s="2" t="s">
        <v>49290</v>
      </c>
      <c r="C48843" s="2">
        <v>24</v>
      </c>
      <c r="D48843" s="2" t="s">
        <v>462</v>
      </c>
      <c r="E48843" s="2"/>
      <c r="F48843" s="2"/>
      <c r="G48843" s="2"/>
      <c r="H48843" s="2"/>
    </row>
    <row r="48844" spans="2:8">
      <c r="B48844" s="2" t="s">
        <v>49291</v>
      </c>
      <c r="C48844" s="2">
        <v>13</v>
      </c>
      <c r="D48844" s="2" t="s">
        <v>462</v>
      </c>
      <c r="E48844" s="2"/>
      <c r="F48844" s="2"/>
      <c r="G48844" s="2"/>
      <c r="H48844" s="2"/>
    </row>
    <row r="48845" spans="2:8">
      <c r="B48845" s="2" t="s">
        <v>49292</v>
      </c>
      <c r="C48845" s="2">
        <v>24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25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14</v>
      </c>
      <c r="D48847" s="2" t="s">
        <v>462</v>
      </c>
      <c r="E48847" s="2"/>
      <c r="F48847" s="2"/>
      <c r="G48847" s="2"/>
      <c r="H48847" s="2"/>
    </row>
    <row r="48848" spans="2:8">
      <c r="B48848" s="2" t="s">
        <v>49295</v>
      </c>
      <c r="C48848" s="2">
        <v>13</v>
      </c>
      <c r="D48848" s="2" t="s">
        <v>462</v>
      </c>
      <c r="E48848" s="2"/>
      <c r="F48848" s="2"/>
      <c r="G48848" s="2"/>
      <c r="H48848" s="2"/>
    </row>
    <row r="48849" spans="2:8">
      <c r="B48849" s="2" t="s">
        <v>49296</v>
      </c>
      <c r="C48849" s="2">
        <v>12</v>
      </c>
      <c r="D48849" s="2" t="s">
        <v>462</v>
      </c>
      <c r="E48849" s="2"/>
      <c r="F48849" s="2"/>
      <c r="G48849" s="2"/>
      <c r="H48849" s="2"/>
    </row>
    <row r="48850" spans="2:8">
      <c r="B48850" s="2" t="s">
        <v>49297</v>
      </c>
      <c r="C48850" s="2">
        <v>31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39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41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43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41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30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20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33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35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36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37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36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25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34</v>
      </c>
      <c r="D48863" s="2" t="s">
        <v>462</v>
      </c>
      <c r="E48863" s="2"/>
      <c r="F48863" s="2"/>
      <c r="G48863" s="2"/>
      <c r="H48863" s="2"/>
    </row>
    <row r="48864" spans="2:8">
      <c r="B48864" s="2" t="s">
        <v>49311</v>
      </c>
      <c r="C48864" s="2">
        <v>37</v>
      </c>
      <c r="D48864" s="2" t="s">
        <v>462</v>
      </c>
      <c r="E48864" s="2"/>
      <c r="F48864" s="2"/>
      <c r="G48864" s="2"/>
      <c r="H48864" s="2"/>
    </row>
    <row r="48865" spans="2:8">
      <c r="B48865" s="2" t="s">
        <v>49312</v>
      </c>
      <c r="C48865" s="2">
        <v>34</v>
      </c>
      <c r="D48865" s="2" t="s">
        <v>462</v>
      </c>
      <c r="E48865" s="2"/>
      <c r="F48865" s="2"/>
      <c r="G48865" s="2"/>
      <c r="H48865" s="2"/>
    </row>
    <row r="48866" spans="2:8">
      <c r="B48866" s="2" t="s">
        <v>49313</v>
      </c>
      <c r="C48866" s="2">
        <v>32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33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32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29</v>
      </c>
      <c r="D48869" s="2" t="s">
        <v>462</v>
      </c>
      <c r="E48869" s="2"/>
      <c r="F48869" s="2"/>
      <c r="G48869" s="2"/>
      <c r="H48869" s="2"/>
    </row>
    <row r="48870" spans="2:8">
      <c r="B48870" s="2" t="s">
        <v>49317</v>
      </c>
      <c r="C48870" s="2">
        <v>27</v>
      </c>
      <c r="D48870" s="2" t="s">
        <v>462</v>
      </c>
      <c r="E48870" s="2"/>
      <c r="F48870" s="2"/>
      <c r="G48870" s="2"/>
      <c r="H48870" s="2"/>
    </row>
    <row r="48871" spans="2:8">
      <c r="B48871" s="2" t="s">
        <v>49318</v>
      </c>
      <c r="C48871" s="2">
        <v>29</v>
      </c>
      <c r="D48871" s="2" t="s">
        <v>462</v>
      </c>
      <c r="E48871" s="2"/>
      <c r="F48871" s="2"/>
      <c r="G48871" s="2"/>
      <c r="H48871" s="2"/>
    </row>
    <row r="48872" spans="2:8">
      <c r="B48872" s="2" t="s">
        <v>49319</v>
      </c>
      <c r="C48872" s="2">
        <v>27</v>
      </c>
      <c r="D48872" s="2" t="s">
        <v>462</v>
      </c>
      <c r="E48872" s="2"/>
      <c r="F48872" s="2"/>
      <c r="G48872" s="2"/>
      <c r="H48872" s="2"/>
    </row>
    <row r="48873" spans="2:8">
      <c r="B48873" s="2" t="s">
        <v>49320</v>
      </c>
      <c r="C48873" s="2">
        <v>19</v>
      </c>
      <c r="D48873" s="2" t="s">
        <v>462</v>
      </c>
      <c r="E48873" s="2"/>
      <c r="F48873" s="2"/>
      <c r="G48873" s="2"/>
      <c r="H48873" s="2"/>
    </row>
    <row r="48874" spans="2:8">
      <c r="B48874" s="2" t="s">
        <v>49321</v>
      </c>
      <c r="C48874" s="2">
        <v>24</v>
      </c>
      <c r="D48874" s="2" t="s">
        <v>462</v>
      </c>
      <c r="E48874" s="2"/>
      <c r="F48874" s="2"/>
      <c r="G48874" s="2"/>
      <c r="H48874" s="2"/>
    </row>
    <row r="48875" spans="2:8">
      <c r="B48875" s="2" t="s">
        <v>49322</v>
      </c>
      <c r="C48875" s="2">
        <v>29</v>
      </c>
      <c r="D48875" s="2" t="s">
        <v>462</v>
      </c>
      <c r="E48875" s="2"/>
      <c r="F48875" s="2"/>
      <c r="G48875" s="2"/>
      <c r="H48875" s="2"/>
    </row>
    <row r="48876" spans="2:8">
      <c r="B48876" s="2" t="s">
        <v>49323</v>
      </c>
      <c r="C48876" s="2">
        <v>29</v>
      </c>
      <c r="D48876" s="2" t="s">
        <v>462</v>
      </c>
      <c r="E48876" s="2"/>
      <c r="F48876" s="2"/>
      <c r="G48876" s="2"/>
      <c r="H48876" s="2"/>
    </row>
    <row r="48877" spans="2:8">
      <c r="B48877" s="2" t="s">
        <v>49324</v>
      </c>
      <c r="C48877" s="2">
        <v>25</v>
      </c>
      <c r="D48877" s="2" t="s">
        <v>462</v>
      </c>
      <c r="E48877" s="2"/>
      <c r="F48877" s="2"/>
      <c r="G48877" s="2"/>
      <c r="H48877" s="2"/>
    </row>
    <row r="48878" spans="2:8">
      <c r="B48878" s="2" t="s">
        <v>49325</v>
      </c>
      <c r="C48878" s="2">
        <v>23</v>
      </c>
      <c r="D48878" s="2" t="s">
        <v>462</v>
      </c>
      <c r="E48878" s="2"/>
      <c r="F48878" s="2"/>
      <c r="G48878" s="2"/>
      <c r="H48878" s="2"/>
    </row>
    <row r="48879" spans="2:8">
      <c r="B48879" s="2" t="s">
        <v>49326</v>
      </c>
      <c r="C48879" s="2">
        <v>21</v>
      </c>
      <c r="D48879" s="2" t="s">
        <v>462</v>
      </c>
      <c r="E48879" s="2"/>
      <c r="F48879" s="2"/>
      <c r="G48879" s="2"/>
      <c r="H48879" s="2"/>
    </row>
    <row r="48880" spans="2:8">
      <c r="B48880" s="2" t="s">
        <v>49327</v>
      </c>
      <c r="C48880" s="2">
        <v>22</v>
      </c>
      <c r="D48880" s="2" t="s">
        <v>462</v>
      </c>
      <c r="E48880" s="2"/>
      <c r="F48880" s="2"/>
      <c r="G48880" s="2"/>
      <c r="H48880" s="2"/>
    </row>
    <row r="48881" spans="2:8">
      <c r="B48881" s="2" t="s">
        <v>49328</v>
      </c>
      <c r="C48881" s="2">
        <v>21</v>
      </c>
      <c r="D48881" s="2" t="s">
        <v>462</v>
      </c>
      <c r="E48881" s="2"/>
      <c r="F48881" s="2"/>
      <c r="G48881" s="2"/>
      <c r="H48881" s="2"/>
    </row>
    <row r="48882" spans="2:8">
      <c r="B48882" s="2" t="s">
        <v>49329</v>
      </c>
      <c r="C48882" s="2">
        <v>24</v>
      </c>
      <c r="D48882" s="2" t="s">
        <v>462</v>
      </c>
      <c r="E48882" s="2"/>
      <c r="F48882" s="2"/>
      <c r="G48882" s="2"/>
      <c r="H48882" s="2"/>
    </row>
    <row r="48883" spans="2:8">
      <c r="B48883" s="2" t="s">
        <v>49330</v>
      </c>
      <c r="C48883" s="2">
        <v>26</v>
      </c>
      <c r="D48883" s="2" t="s">
        <v>462</v>
      </c>
      <c r="E48883" s="2"/>
      <c r="F48883" s="2"/>
      <c r="G48883" s="2"/>
      <c r="H48883" s="2"/>
    </row>
    <row r="48884" spans="2:8">
      <c r="B48884" s="2" t="s">
        <v>49331</v>
      </c>
      <c r="C48884" s="2">
        <v>26</v>
      </c>
      <c r="D48884" s="2" t="s">
        <v>462</v>
      </c>
      <c r="E48884" s="2"/>
      <c r="F48884" s="2"/>
      <c r="G48884" s="2"/>
      <c r="H48884" s="2"/>
    </row>
    <row r="48885" spans="2:8">
      <c r="B48885" s="2" t="s">
        <v>49332</v>
      </c>
      <c r="C48885" s="2">
        <v>26</v>
      </c>
      <c r="D48885" s="2" t="s">
        <v>462</v>
      </c>
      <c r="E48885" s="2"/>
      <c r="F48885" s="2"/>
      <c r="G48885" s="2"/>
      <c r="H48885" s="2"/>
    </row>
    <row r="48886" spans="2:8">
      <c r="B48886" s="2" t="s">
        <v>49333</v>
      </c>
      <c r="C48886" s="2">
        <v>26</v>
      </c>
      <c r="D48886" s="2" t="s">
        <v>462</v>
      </c>
      <c r="E48886" s="2"/>
      <c r="F48886" s="2"/>
      <c r="G48886" s="2"/>
      <c r="H48886" s="2"/>
    </row>
    <row r="48887" spans="2:8">
      <c r="B48887" s="2" t="s">
        <v>49334</v>
      </c>
      <c r="C48887" s="2">
        <v>25</v>
      </c>
      <c r="D48887" s="2" t="s">
        <v>462</v>
      </c>
      <c r="E48887" s="2"/>
      <c r="F48887" s="2"/>
      <c r="G48887" s="2"/>
      <c r="H48887" s="2"/>
    </row>
    <row r="48888" spans="2:8">
      <c r="B48888" s="2" t="s">
        <v>49335</v>
      </c>
      <c r="C48888" s="2">
        <v>24</v>
      </c>
      <c r="D48888" s="2" t="s">
        <v>462</v>
      </c>
      <c r="E48888" s="2"/>
      <c r="F48888" s="2"/>
      <c r="G48888" s="2"/>
      <c r="H48888" s="2"/>
    </row>
    <row r="48889" spans="2:8">
      <c r="B48889" s="2" t="s">
        <v>49336</v>
      </c>
      <c r="C48889" s="2">
        <v>21</v>
      </c>
      <c r="D48889" s="2" t="s">
        <v>462</v>
      </c>
      <c r="E48889" s="2"/>
      <c r="F48889" s="2"/>
      <c r="G48889" s="2"/>
      <c r="H48889" s="2"/>
    </row>
    <row r="48890" spans="2:8">
      <c r="B48890" s="2" t="s">
        <v>49337</v>
      </c>
      <c r="C48890" s="2">
        <v>24</v>
      </c>
      <c r="D48890" s="2" t="s">
        <v>462</v>
      </c>
      <c r="E48890" s="2"/>
      <c r="F48890" s="2"/>
      <c r="G48890" s="2"/>
      <c r="H48890" s="2"/>
    </row>
    <row r="48891" spans="2:8">
      <c r="B48891" s="2" t="s">
        <v>49338</v>
      </c>
      <c r="C48891" s="2">
        <v>28</v>
      </c>
      <c r="D48891" s="2" t="s">
        <v>462</v>
      </c>
      <c r="E48891" s="2"/>
      <c r="F48891" s="2"/>
      <c r="G48891" s="2"/>
      <c r="H48891" s="2"/>
    </row>
    <row r="48892" spans="2:8">
      <c r="B48892" s="2" t="s">
        <v>49339</v>
      </c>
      <c r="C48892" s="2">
        <v>27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28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28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31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30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27</v>
      </c>
      <c r="D48897" s="2" t="s">
        <v>462</v>
      </c>
      <c r="E48897" s="2"/>
      <c r="F48897" s="2"/>
      <c r="G48897" s="2"/>
      <c r="H48897" s="2"/>
    </row>
    <row r="48898" spans="2:8">
      <c r="B48898" s="2" t="s">
        <v>49345</v>
      </c>
      <c r="C48898" s="2">
        <v>20</v>
      </c>
      <c r="D48898" s="2" t="s">
        <v>462</v>
      </c>
      <c r="E48898" s="2"/>
      <c r="F48898" s="2"/>
      <c r="G48898" s="2"/>
      <c r="H48898" s="2"/>
    </row>
    <row r="48899" spans="2:8">
      <c r="B48899" s="2" t="s">
        <v>49346</v>
      </c>
      <c r="C48899" s="2">
        <v>22</v>
      </c>
      <c r="D48899" s="2" t="s">
        <v>462</v>
      </c>
      <c r="E48899" s="2"/>
      <c r="F48899" s="2"/>
      <c r="G48899" s="2"/>
      <c r="H48899" s="2"/>
    </row>
    <row r="48900" spans="2:8">
      <c r="B48900" s="2" t="s">
        <v>49347</v>
      </c>
      <c r="C48900" s="2">
        <v>23</v>
      </c>
      <c r="D48900" s="2" t="s">
        <v>462</v>
      </c>
      <c r="E48900" s="2"/>
      <c r="F48900" s="2"/>
      <c r="G48900" s="2"/>
      <c r="H48900" s="2"/>
    </row>
    <row r="48901" spans="2:8">
      <c r="B48901" s="2" t="s">
        <v>49348</v>
      </c>
      <c r="C48901" s="2">
        <v>23</v>
      </c>
      <c r="D48901" s="2" t="s">
        <v>462</v>
      </c>
      <c r="E48901" s="2"/>
      <c r="F48901" s="2"/>
      <c r="G48901" s="2"/>
      <c r="H48901" s="2"/>
    </row>
    <row r="48902" spans="2:8">
      <c r="B48902" s="2" t="s">
        <v>49349</v>
      </c>
      <c r="C48902" s="2">
        <v>22</v>
      </c>
      <c r="D48902" s="2" t="s">
        <v>462</v>
      </c>
      <c r="E48902" s="2"/>
      <c r="F48902" s="2"/>
      <c r="G48902" s="2"/>
      <c r="H48902" s="2"/>
    </row>
    <row r="48903" spans="2:8">
      <c r="B48903" s="2" t="s">
        <v>49350</v>
      </c>
      <c r="C48903" s="2">
        <v>21</v>
      </c>
      <c r="D48903" s="2" t="s">
        <v>462</v>
      </c>
      <c r="E48903" s="2"/>
      <c r="F48903" s="2"/>
      <c r="G48903" s="2"/>
      <c r="H48903" s="2"/>
    </row>
    <row r="48904" spans="2:8">
      <c r="B48904" s="2" t="s">
        <v>49351</v>
      </c>
      <c r="C48904" s="2">
        <v>19</v>
      </c>
      <c r="D48904" s="2" t="s">
        <v>462</v>
      </c>
      <c r="E48904" s="2"/>
      <c r="F48904" s="2"/>
      <c r="G48904" s="2"/>
      <c r="H48904" s="2"/>
    </row>
    <row r="48905" spans="2:8">
      <c r="B48905" s="2" t="s">
        <v>49352</v>
      </c>
      <c r="C48905" s="2">
        <v>34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37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37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31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23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32</v>
      </c>
      <c r="D48910" s="2" t="s">
        <v>462</v>
      </c>
      <c r="E48910" s="2"/>
      <c r="F48910" s="2"/>
      <c r="G48910" s="2"/>
      <c r="H48910" s="2"/>
    </row>
    <row r="48911" spans="2:8">
      <c r="B48911" s="2" t="s">
        <v>49358</v>
      </c>
      <c r="C48911" s="2">
        <v>8</v>
      </c>
      <c r="D48911" s="2" t="s">
        <v>462</v>
      </c>
      <c r="E48911" s="2"/>
      <c r="F48911" s="2"/>
      <c r="G48911" s="2"/>
      <c r="H48911" s="2"/>
    </row>
    <row r="48912" spans="2:8">
      <c r="B48912" s="2" t="s">
        <v>49359</v>
      </c>
      <c r="C48912" s="2">
        <v>30</v>
      </c>
      <c r="D48912" s="2" t="s">
        <v>462</v>
      </c>
      <c r="E48912" s="2"/>
      <c r="F48912" s="2"/>
      <c r="G48912" s="2"/>
      <c r="H48912" s="2"/>
    </row>
    <row r="48913" spans="2:8">
      <c r="B48913" s="2" t="s">
        <v>49360</v>
      </c>
      <c r="C48913" s="2">
        <v>29</v>
      </c>
      <c r="D48913" s="2" t="s">
        <v>462</v>
      </c>
      <c r="E48913" s="2"/>
      <c r="F48913" s="2"/>
      <c r="G48913" s="2"/>
      <c r="H48913" s="2"/>
    </row>
    <row r="48914" spans="2:8">
      <c r="B48914" s="2" t="s">
        <v>49361</v>
      </c>
      <c r="C48914" s="2">
        <v>21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22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26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27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30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32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29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28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26</v>
      </c>
      <c r="D48922" s="2" t="s">
        <v>462</v>
      </c>
      <c r="E48922" s="2"/>
      <c r="F48922" s="2"/>
      <c r="G48922" s="2"/>
      <c r="H48922" s="2"/>
    </row>
    <row r="48923" spans="2:8">
      <c r="B48923" s="2" t="s">
        <v>49370</v>
      </c>
      <c r="C48923" s="2">
        <v>26</v>
      </c>
      <c r="D48923" s="2" t="s">
        <v>462</v>
      </c>
      <c r="E48923" s="2"/>
      <c r="F48923" s="2"/>
      <c r="G48923" s="2"/>
      <c r="H48923" s="2"/>
    </row>
    <row r="48924" spans="2:8">
      <c r="B48924" s="2" t="s">
        <v>49371</v>
      </c>
      <c r="C48924" s="2">
        <v>26</v>
      </c>
      <c r="D48924" s="2" t="s">
        <v>462</v>
      </c>
      <c r="E48924" s="2"/>
      <c r="F48924" s="2"/>
      <c r="G48924" s="2"/>
      <c r="H48924" s="2"/>
    </row>
    <row r="48925" spans="2:8">
      <c r="B48925" s="2" t="s">
        <v>49372</v>
      </c>
      <c r="C48925" s="2">
        <v>25</v>
      </c>
      <c r="D48925" s="2" t="s">
        <v>462</v>
      </c>
      <c r="E48925" s="2"/>
      <c r="F48925" s="2"/>
      <c r="G48925" s="2"/>
      <c r="H48925" s="2"/>
    </row>
    <row r="48926" spans="2:8">
      <c r="B48926" s="2" t="s">
        <v>49373</v>
      </c>
      <c r="C48926" s="2">
        <v>24</v>
      </c>
      <c r="D48926" s="2" t="s">
        <v>462</v>
      </c>
      <c r="E48926" s="2"/>
      <c r="F48926" s="2"/>
      <c r="G48926" s="2"/>
      <c r="H48926" s="2"/>
    </row>
    <row r="48927" spans="2:8">
      <c r="B48927" s="2" t="s">
        <v>49374</v>
      </c>
      <c r="C48927" s="2">
        <v>22</v>
      </c>
      <c r="D48927" s="2" t="s">
        <v>462</v>
      </c>
      <c r="E48927" s="2"/>
      <c r="F48927" s="2"/>
      <c r="G48927" s="2"/>
      <c r="H48927" s="2"/>
    </row>
    <row r="48928" spans="2:8">
      <c r="B48928" s="2" t="s">
        <v>49375</v>
      </c>
      <c r="C48928" s="2">
        <v>24</v>
      </c>
      <c r="D48928" s="2" t="s">
        <v>462</v>
      </c>
      <c r="E48928" s="2"/>
      <c r="F48928" s="2"/>
      <c r="G48928" s="2"/>
      <c r="H48928" s="2"/>
    </row>
    <row r="48929" spans="2:8">
      <c r="B48929" s="2" t="s">
        <v>49376</v>
      </c>
      <c r="C48929" s="2">
        <v>21</v>
      </c>
      <c r="D48929" s="2" t="s">
        <v>462</v>
      </c>
      <c r="E48929" s="2"/>
      <c r="F48929" s="2"/>
      <c r="G48929" s="2"/>
      <c r="H48929" s="2"/>
    </row>
    <row r="48930" spans="2:8">
      <c r="B48930" s="2" t="s">
        <v>49377</v>
      </c>
      <c r="C48930" s="2">
        <v>30</v>
      </c>
      <c r="D48930" s="2" t="s">
        <v>462</v>
      </c>
      <c r="E48930" s="2"/>
      <c r="F48930" s="2"/>
      <c r="G48930" s="2"/>
      <c r="H48930" s="2"/>
    </row>
    <row r="48931" spans="2:8">
      <c r="B48931" s="2" t="s">
        <v>49378</v>
      </c>
      <c r="C48931" s="2">
        <v>30</v>
      </c>
      <c r="D48931" s="2" t="s">
        <v>462</v>
      </c>
      <c r="E48931" s="2"/>
      <c r="F48931" s="2"/>
      <c r="G48931" s="2"/>
      <c r="H48931" s="2"/>
    </row>
    <row r="48932" spans="2:8">
      <c r="B48932" s="2" t="s">
        <v>49379</v>
      </c>
      <c r="C48932" s="2">
        <v>28</v>
      </c>
      <c r="D48932" s="2" t="s">
        <v>462</v>
      </c>
      <c r="E48932" s="2"/>
      <c r="F48932" s="2"/>
      <c r="G48932" s="2"/>
      <c r="H48932" s="2"/>
    </row>
    <row r="48933" spans="2:8">
      <c r="B48933" s="2" t="s">
        <v>49380</v>
      </c>
      <c r="C48933" s="2">
        <v>28</v>
      </c>
      <c r="D48933" s="2" t="s">
        <v>462</v>
      </c>
      <c r="E48933" s="2"/>
      <c r="F48933" s="2"/>
      <c r="G48933" s="2"/>
      <c r="H48933" s="2"/>
    </row>
    <row r="48934" spans="2:8">
      <c r="B48934" s="2" t="s">
        <v>49381</v>
      </c>
      <c r="C48934" s="2">
        <v>27</v>
      </c>
      <c r="D48934" s="2" t="s">
        <v>462</v>
      </c>
      <c r="E48934" s="2"/>
      <c r="F48934" s="2"/>
      <c r="G48934" s="2"/>
      <c r="H48934" s="2"/>
    </row>
    <row r="48935" spans="2:8">
      <c r="B48935" s="2" t="s">
        <v>49382</v>
      </c>
      <c r="C48935" s="2">
        <v>26</v>
      </c>
      <c r="D48935" s="2" t="s">
        <v>462</v>
      </c>
      <c r="E48935" s="2"/>
      <c r="F48935" s="2"/>
      <c r="G48935" s="2"/>
      <c r="H48935" s="2"/>
    </row>
    <row r="48936" spans="2:8">
      <c r="B48936" s="2" t="s">
        <v>49383</v>
      </c>
      <c r="C48936" s="2">
        <v>16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17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17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18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17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17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17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15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15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15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15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14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11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12</v>
      </c>
      <c r="D48949" s="2" t="s">
        <v>462</v>
      </c>
      <c r="E48949" s="2"/>
      <c r="F48949" s="2"/>
      <c r="G48949" s="2"/>
      <c r="H48949" s="2"/>
    </row>
    <row r="48950" spans="2:8">
      <c r="B48950" s="2" t="s">
        <v>49397</v>
      </c>
      <c r="C48950" s="2">
        <v>12</v>
      </c>
      <c r="D48950" s="2" t="s">
        <v>462</v>
      </c>
      <c r="E48950" s="2"/>
      <c r="F48950" s="2"/>
      <c r="G48950" s="2"/>
      <c r="H48950" s="2"/>
    </row>
    <row r="48951" spans="2:8">
      <c r="B48951" s="2" t="s">
        <v>49398</v>
      </c>
      <c r="C48951" s="2">
        <v>30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30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30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29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17</v>
      </c>
      <c r="D48955" s="2" t="s">
        <v>462</v>
      </c>
      <c r="E48955" s="2"/>
      <c r="F48955" s="2"/>
      <c r="G48955" s="2"/>
      <c r="H48955" s="2"/>
    </row>
    <row r="48956" spans="2:8">
      <c r="B48956" s="2" t="s">
        <v>49403</v>
      </c>
      <c r="C48956" s="2">
        <v>24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23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24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25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24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24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24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23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23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9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16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20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25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27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27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29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31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30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32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33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35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33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31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27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13</v>
      </c>
      <c r="D48980" s="2" t="s">
        <v>462</v>
      </c>
      <c r="E48980" s="2"/>
      <c r="F48980" s="2"/>
      <c r="G48980" s="2"/>
      <c r="H48980" s="2"/>
    </row>
    <row r="48981" spans="2:8">
      <c r="B48981" s="2" t="s">
        <v>49428</v>
      </c>
      <c r="C48981" s="2">
        <v>16</v>
      </c>
      <c r="D48981" s="2" t="s">
        <v>462</v>
      </c>
      <c r="E48981" s="2"/>
      <c r="F48981" s="2"/>
      <c r="G48981" s="2"/>
      <c r="H48981" s="2"/>
    </row>
    <row r="48982" spans="2:8">
      <c r="B48982" s="2" t="s">
        <v>49429</v>
      </c>
      <c r="C48982" s="2">
        <v>27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23</v>
      </c>
      <c r="D48983" s="2" t="s">
        <v>462</v>
      </c>
      <c r="E48983" s="2"/>
      <c r="F48983" s="2"/>
      <c r="G48983" s="2"/>
      <c r="H48983" s="2"/>
    </row>
    <row r="48984" spans="2:8">
      <c r="B48984" s="2" t="s">
        <v>49431</v>
      </c>
      <c r="C48984" s="2">
        <v>21</v>
      </c>
      <c r="D48984" s="2" t="s">
        <v>462</v>
      </c>
      <c r="E48984" s="2"/>
      <c r="F48984" s="2"/>
      <c r="G48984" s="2"/>
      <c r="H48984" s="2"/>
    </row>
    <row r="48985" spans="2:8">
      <c r="B48985" s="2" t="s">
        <v>49432</v>
      </c>
      <c r="C48985" s="2">
        <v>30</v>
      </c>
      <c r="D48985" s="2" t="s">
        <v>462</v>
      </c>
      <c r="E48985" s="2"/>
      <c r="F48985" s="2"/>
      <c r="G48985" s="2"/>
      <c r="H48985" s="2"/>
    </row>
    <row r="48986" spans="2:8">
      <c r="B48986" s="2" t="s">
        <v>49433</v>
      </c>
      <c r="C48986" s="2">
        <v>30</v>
      </c>
      <c r="D48986" s="2" t="s">
        <v>462</v>
      </c>
      <c r="E48986" s="2"/>
      <c r="F48986" s="2"/>
      <c r="G48986" s="2"/>
      <c r="H48986" s="2"/>
    </row>
    <row r="48987" spans="2:8">
      <c r="B48987" s="2" t="s">
        <v>49434</v>
      </c>
      <c r="C48987" s="2">
        <v>27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27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28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27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27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26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21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25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26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26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25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23</v>
      </c>
      <c r="D48998" s="2" t="s">
        <v>462</v>
      </c>
      <c r="E48998" s="2"/>
      <c r="F48998" s="2"/>
      <c r="G48998" s="2"/>
      <c r="H48998" s="2"/>
    </row>
    <row r="48999" spans="2:8">
      <c r="B48999" s="2" t="s">
        <v>49446</v>
      </c>
      <c r="C48999" s="2">
        <v>24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10</v>
      </c>
      <c r="D49000" s="2" t="s">
        <v>462</v>
      </c>
      <c r="E49000" s="2"/>
      <c r="F49000" s="2"/>
      <c r="G49000" s="2"/>
      <c r="H49000" s="2"/>
    </row>
    <row r="49001" spans="2:8">
      <c r="B49001" s="2" t="s">
        <v>49448</v>
      </c>
      <c r="C49001" s="2">
        <v>26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28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29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30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31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19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25</v>
      </c>
      <c r="D49007" s="2" t="s">
        <v>462</v>
      </c>
      <c r="E49007" s="2"/>
      <c r="F49007" s="2"/>
      <c r="G49007" s="2"/>
      <c r="H49007" s="2"/>
    </row>
    <row r="49008" spans="2:8">
      <c r="B49008" s="2" t="s">
        <v>49455</v>
      </c>
      <c r="C49008" s="2">
        <v>28</v>
      </c>
      <c r="D49008" s="2" t="s">
        <v>462</v>
      </c>
      <c r="E49008" s="2"/>
      <c r="F49008" s="2"/>
      <c r="G49008" s="2"/>
      <c r="H49008" s="2"/>
    </row>
    <row r="49009" spans="2:8">
      <c r="B49009" s="2" t="s">
        <v>49456</v>
      </c>
      <c r="C49009" s="2">
        <v>31</v>
      </c>
      <c r="D49009" s="2" t="s">
        <v>462</v>
      </c>
      <c r="E49009" s="2"/>
      <c r="F49009" s="2"/>
      <c r="G49009" s="2"/>
      <c r="H49009" s="2"/>
    </row>
    <row r="49010" spans="2:8">
      <c r="B49010" s="2" t="s">
        <v>49457</v>
      </c>
      <c r="C49010" s="2">
        <v>31</v>
      </c>
      <c r="D49010" s="2" t="s">
        <v>462</v>
      </c>
      <c r="E49010" s="2"/>
      <c r="F49010" s="2"/>
      <c r="G49010" s="2"/>
      <c r="H49010" s="2"/>
    </row>
    <row r="49011" spans="2:8">
      <c r="B49011" s="2" t="s">
        <v>49458</v>
      </c>
      <c r="C49011" s="2">
        <v>30</v>
      </c>
      <c r="D49011" s="2" t="s">
        <v>462</v>
      </c>
      <c r="E49011" s="2"/>
      <c r="F49011" s="2"/>
      <c r="G49011" s="2"/>
      <c r="H49011" s="2"/>
    </row>
    <row r="49012" spans="2:8">
      <c r="B49012" s="2" t="s">
        <v>49459</v>
      </c>
      <c r="C49012" s="2">
        <v>29</v>
      </c>
      <c r="D49012" s="2" t="s">
        <v>462</v>
      </c>
      <c r="E49012" s="2"/>
      <c r="F49012" s="2"/>
      <c r="G49012" s="2"/>
      <c r="H49012" s="2"/>
    </row>
    <row r="49013" spans="2:8">
      <c r="B49013" s="2" t="s">
        <v>49460</v>
      </c>
      <c r="C49013" s="2">
        <v>27</v>
      </c>
      <c r="D49013" s="2" t="s">
        <v>462</v>
      </c>
      <c r="E49013" s="2"/>
      <c r="F49013" s="2"/>
      <c r="G49013" s="2"/>
      <c r="H49013" s="2"/>
    </row>
    <row r="49014" spans="2:8">
      <c r="B49014" s="2" t="s">
        <v>49461</v>
      </c>
      <c r="C49014" s="2">
        <v>32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34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34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34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34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24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23</v>
      </c>
      <c r="D49020" s="2" t="s">
        <v>462</v>
      </c>
      <c r="E49020" s="2"/>
      <c r="F49020" s="2"/>
      <c r="G49020" s="2"/>
      <c r="H49020" s="2"/>
    </row>
    <row r="49021" spans="2:8">
      <c r="B49021" s="2" t="s">
        <v>49468</v>
      </c>
      <c r="C49021" s="2">
        <v>33</v>
      </c>
      <c r="D49021" s="2" t="s">
        <v>462</v>
      </c>
      <c r="E49021" s="2"/>
      <c r="F49021" s="2"/>
      <c r="G49021" s="2"/>
      <c r="H49021" s="2"/>
    </row>
    <row r="49022" spans="2:8">
      <c r="B49022" s="2" t="s">
        <v>49469</v>
      </c>
      <c r="C49022" s="2">
        <v>26</v>
      </c>
      <c r="D49022" s="2" t="s">
        <v>462</v>
      </c>
      <c r="E49022" s="2"/>
      <c r="F49022" s="2"/>
      <c r="G49022" s="2"/>
      <c r="H49022" s="2"/>
    </row>
    <row r="49023" spans="2:8">
      <c r="B49023" s="2" t="s">
        <v>49470</v>
      </c>
      <c r="C49023" s="2">
        <v>23</v>
      </c>
      <c r="D49023" s="2" t="s">
        <v>462</v>
      </c>
      <c r="E49023" s="2"/>
      <c r="F49023" s="2"/>
      <c r="G49023" s="2"/>
      <c r="H49023" s="2"/>
    </row>
    <row r="49024" spans="2:8">
      <c r="B49024" s="2" t="s">
        <v>49471</v>
      </c>
      <c r="C49024" s="2">
        <v>16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20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26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31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32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32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29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19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22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22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22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21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24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26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28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27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22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19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31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33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33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33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33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33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30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31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33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32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33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34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33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31</v>
      </c>
      <c r="D49055" s="2" t="s">
        <v>462</v>
      </c>
      <c r="E49055" s="2"/>
      <c r="F49055" s="2"/>
      <c r="G49055" s="2"/>
      <c r="H49055" s="2"/>
    </row>
    <row r="49056" spans="2:8">
      <c r="B49056" s="2" t="s">
        <v>49503</v>
      </c>
      <c r="C49056" s="2">
        <v>31</v>
      </c>
      <c r="D49056" s="2" t="s">
        <v>462</v>
      </c>
      <c r="E49056" s="2"/>
      <c r="F49056" s="2"/>
      <c r="G49056" s="2"/>
      <c r="H49056" s="2"/>
    </row>
    <row r="49057" spans="2:8">
      <c r="B49057" s="2" t="s">
        <v>49504</v>
      </c>
      <c r="C49057" s="2">
        <v>30</v>
      </c>
      <c r="D49057" s="2" t="s">
        <v>462</v>
      </c>
      <c r="E49057" s="2"/>
      <c r="F49057" s="2"/>
      <c r="G49057" s="2"/>
      <c r="H49057" s="2"/>
    </row>
    <row r="49058" spans="2:8">
      <c r="B49058" s="2" t="s">
        <v>49505</v>
      </c>
      <c r="C49058" s="2">
        <v>21</v>
      </c>
      <c r="D49058" s="2" t="s">
        <v>462</v>
      </c>
      <c r="E49058" s="2"/>
      <c r="F49058" s="2"/>
      <c r="G49058" s="2"/>
      <c r="H49058" s="2"/>
    </row>
    <row r="49059" spans="2:8">
      <c r="B49059" s="2" t="s">
        <v>49506</v>
      </c>
      <c r="C49059" s="2">
        <v>28</v>
      </c>
      <c r="D49059" s="2" t="s">
        <v>462</v>
      </c>
      <c r="E49059" s="2"/>
      <c r="F49059" s="2"/>
      <c r="G49059" s="2"/>
      <c r="H49059" s="2"/>
    </row>
    <row r="49060" spans="2:8">
      <c r="B49060" s="2" t="s">
        <v>49507</v>
      </c>
      <c r="C49060" s="2">
        <v>29</v>
      </c>
      <c r="D49060" s="2" t="s">
        <v>462</v>
      </c>
      <c r="E49060" s="2"/>
      <c r="F49060" s="2"/>
      <c r="G49060" s="2"/>
      <c r="H49060" s="2"/>
    </row>
    <row r="49061" spans="2:8">
      <c r="B49061" s="2" t="s">
        <v>49508</v>
      </c>
      <c r="C49061" s="2">
        <v>29</v>
      </c>
      <c r="D49061" s="2" t="s">
        <v>462</v>
      </c>
      <c r="E49061" s="2"/>
      <c r="F49061" s="2"/>
      <c r="G49061" s="2"/>
      <c r="H49061" s="2"/>
    </row>
    <row r="49062" spans="2:8">
      <c r="B49062" s="2" t="s">
        <v>49509</v>
      </c>
      <c r="C49062" s="2">
        <v>27</v>
      </c>
      <c r="D49062" s="2" t="s">
        <v>462</v>
      </c>
      <c r="E49062" s="2"/>
      <c r="F49062" s="2"/>
      <c r="G49062" s="2"/>
      <c r="H49062" s="2"/>
    </row>
    <row r="49063" spans="2:8">
      <c r="B49063" s="2" t="s">
        <v>49510</v>
      </c>
      <c r="C49063" s="2">
        <v>26</v>
      </c>
      <c r="D49063" s="2" t="s">
        <v>462</v>
      </c>
      <c r="E49063" s="2"/>
      <c r="F49063" s="2"/>
      <c r="G49063" s="2"/>
      <c r="H49063" s="2"/>
    </row>
    <row r="49064" spans="2:8">
      <c r="B49064" s="2" t="s">
        <v>49511</v>
      </c>
      <c r="C49064" s="2">
        <v>23</v>
      </c>
      <c r="D49064" s="2" t="s">
        <v>462</v>
      </c>
      <c r="E49064" s="2"/>
      <c r="F49064" s="2"/>
      <c r="G49064" s="2"/>
      <c r="H49064" s="2"/>
    </row>
    <row r="49065" spans="2:8">
      <c r="B49065" s="2" t="s">
        <v>49512</v>
      </c>
      <c r="C49065" s="2">
        <v>15</v>
      </c>
      <c r="D49065" s="2" t="s">
        <v>462</v>
      </c>
      <c r="E49065" s="2"/>
      <c r="F49065" s="2"/>
      <c r="G49065" s="2"/>
      <c r="H49065" s="2"/>
    </row>
    <row r="49066" spans="2:8">
      <c r="B49066" s="2" t="s">
        <v>49513</v>
      </c>
      <c r="C49066" s="2">
        <v>16</v>
      </c>
      <c r="D49066" s="2" t="s">
        <v>462</v>
      </c>
      <c r="E49066" s="2"/>
      <c r="F49066" s="2"/>
      <c r="G49066" s="2"/>
      <c r="H49066" s="2"/>
    </row>
    <row r="49067" spans="2:8">
      <c r="B49067" s="2" t="s">
        <v>49514</v>
      </c>
      <c r="C49067" s="2">
        <v>29</v>
      </c>
      <c r="D49067" s="2" t="s">
        <v>462</v>
      </c>
      <c r="E49067" s="2"/>
      <c r="F49067" s="2"/>
      <c r="G49067" s="2"/>
      <c r="H49067" s="2"/>
    </row>
    <row r="49068" spans="2:8">
      <c r="B49068" s="2" t="s">
        <v>49515</v>
      </c>
      <c r="C49068" s="2">
        <v>26</v>
      </c>
      <c r="D49068" s="2" t="s">
        <v>462</v>
      </c>
      <c r="E49068" s="2"/>
      <c r="F49068" s="2"/>
      <c r="G49068" s="2"/>
      <c r="H49068" s="2"/>
    </row>
    <row r="49069" spans="2:8">
      <c r="B49069" s="2" t="s">
        <v>49516</v>
      </c>
      <c r="C49069" s="2">
        <v>25</v>
      </c>
      <c r="D49069" s="2" t="s">
        <v>462</v>
      </c>
      <c r="E49069" s="2"/>
      <c r="F49069" s="2"/>
      <c r="G49069" s="2"/>
      <c r="H49069" s="2"/>
    </row>
    <row r="49070" spans="2:8">
      <c r="B49070" s="2" t="s">
        <v>49517</v>
      </c>
      <c r="C49070" s="2">
        <v>24</v>
      </c>
      <c r="D49070" s="2" t="s">
        <v>462</v>
      </c>
      <c r="E49070" s="2"/>
      <c r="F49070" s="2"/>
      <c r="G49070" s="2"/>
      <c r="H49070" s="2"/>
    </row>
    <row r="49071" spans="2:8">
      <c r="B49071" s="2" t="s">
        <v>49518</v>
      </c>
      <c r="C49071" s="2">
        <v>24</v>
      </c>
      <c r="D49071" s="2" t="s">
        <v>462</v>
      </c>
      <c r="E49071" s="2"/>
      <c r="F49071" s="2"/>
      <c r="G49071" s="2"/>
      <c r="H49071" s="2"/>
    </row>
    <row r="49072" spans="2:8">
      <c r="B49072" s="2" t="s">
        <v>49519</v>
      </c>
      <c r="C49072" s="2">
        <v>24</v>
      </c>
      <c r="D49072" s="2" t="s">
        <v>462</v>
      </c>
      <c r="E49072" s="2"/>
      <c r="F49072" s="2"/>
      <c r="G49072" s="2"/>
      <c r="H49072" s="2"/>
    </row>
    <row r="49073" spans="2:8">
      <c r="B49073" s="2" t="s">
        <v>49520</v>
      </c>
      <c r="C49073" s="2">
        <v>23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28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29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28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27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27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25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26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22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38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39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38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29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31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33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35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36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34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32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22</v>
      </c>
      <c r="D49092" s="2" t="s">
        <v>462</v>
      </c>
      <c r="E49092" s="2"/>
      <c r="F49092" s="2"/>
      <c r="G49092" s="2"/>
      <c r="H49092" s="2"/>
    </row>
    <row r="49093" spans="2:8">
      <c r="B49093" s="2" t="s">
        <v>49540</v>
      </c>
      <c r="C49093" s="2">
        <v>24</v>
      </c>
      <c r="D49093" s="2" t="s">
        <v>462</v>
      </c>
      <c r="E49093" s="2"/>
      <c r="F49093" s="2"/>
      <c r="G49093" s="2"/>
      <c r="H49093" s="2"/>
    </row>
    <row r="49094" spans="2:8">
      <c r="B49094" s="2" t="s">
        <v>49541</v>
      </c>
      <c r="C49094" s="2">
        <v>30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27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27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19</v>
      </c>
      <c r="D49097" s="2" t="s">
        <v>462</v>
      </c>
      <c r="E49097" s="2"/>
      <c r="F49097" s="2"/>
      <c r="G49097" s="2"/>
      <c r="H49097" s="2"/>
    </row>
    <row r="49098" spans="2:8">
      <c r="B49098" s="2" t="s">
        <v>49545</v>
      </c>
      <c r="C49098" s="2">
        <v>19</v>
      </c>
      <c r="D49098" s="2" t="s">
        <v>462</v>
      </c>
      <c r="E49098" s="2"/>
      <c r="F49098" s="2"/>
      <c r="G49098" s="2"/>
      <c r="H49098" s="2"/>
    </row>
    <row r="49099" spans="2:8">
      <c r="B49099" s="2" t="s">
        <v>49546</v>
      </c>
      <c r="C49099" s="2">
        <v>33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36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37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38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36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34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28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21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23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23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25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25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26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25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24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24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19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30</v>
      </c>
      <c r="D49116" s="2" t="s">
        <v>462</v>
      </c>
      <c r="E49116" s="2"/>
      <c r="F49116" s="2"/>
      <c r="G49116" s="2"/>
      <c r="H49116" s="2"/>
    </row>
    <row r="49117" spans="2:8">
      <c r="B49117" s="2" t="s">
        <v>49564</v>
      </c>
      <c r="C49117" s="2">
        <v>33</v>
      </c>
      <c r="D49117" s="2" t="s">
        <v>462</v>
      </c>
      <c r="E49117" s="2"/>
      <c r="F49117" s="2"/>
      <c r="G49117" s="2"/>
      <c r="H49117" s="2"/>
    </row>
    <row r="49118" spans="2:8">
      <c r="B49118" s="2" t="s">
        <v>49565</v>
      </c>
      <c r="C49118" s="2">
        <v>34</v>
      </c>
      <c r="D49118" s="2" t="s">
        <v>462</v>
      </c>
      <c r="E49118" s="2"/>
      <c r="F49118" s="2"/>
      <c r="G49118" s="2"/>
      <c r="H49118" s="2"/>
    </row>
    <row r="49119" spans="2:8">
      <c r="B49119" s="2" t="s">
        <v>49566</v>
      </c>
      <c r="C49119" s="2">
        <v>32</v>
      </c>
      <c r="D49119" s="2" t="s">
        <v>462</v>
      </c>
      <c r="E49119" s="2"/>
      <c r="F49119" s="2"/>
      <c r="G49119" s="2"/>
      <c r="H49119" s="2"/>
    </row>
    <row r="49120" spans="2:8">
      <c r="B49120" s="2" t="s">
        <v>49567</v>
      </c>
      <c r="C49120" s="2">
        <v>32</v>
      </c>
      <c r="D49120" s="2" t="s">
        <v>462</v>
      </c>
      <c r="E49120" s="2"/>
      <c r="F49120" s="2"/>
      <c r="G49120" s="2"/>
      <c r="H49120" s="2"/>
    </row>
    <row r="49121" spans="2:8">
      <c r="B49121" s="2" t="s">
        <v>49568</v>
      </c>
      <c r="C49121" s="2">
        <v>34</v>
      </c>
      <c r="D49121" s="2" t="s">
        <v>462</v>
      </c>
      <c r="E49121" s="2"/>
      <c r="F49121" s="2"/>
      <c r="G49121" s="2"/>
      <c r="H49121" s="2"/>
    </row>
    <row r="49122" spans="2:8">
      <c r="B49122" s="2" t="s">
        <v>49569</v>
      </c>
      <c r="C49122" s="2">
        <v>35</v>
      </c>
      <c r="D49122" s="2" t="s">
        <v>462</v>
      </c>
      <c r="E49122" s="2"/>
      <c r="F49122" s="2"/>
      <c r="G49122" s="2"/>
      <c r="H49122" s="2"/>
    </row>
    <row r="49123" spans="2:8">
      <c r="B49123" s="2" t="s">
        <v>49570</v>
      </c>
      <c r="C49123" s="2">
        <v>34</v>
      </c>
      <c r="D49123" s="2" t="s">
        <v>462</v>
      </c>
      <c r="E49123" s="2"/>
      <c r="F49123" s="2"/>
      <c r="G49123" s="2"/>
      <c r="H49123" s="2"/>
    </row>
    <row r="49124" spans="2:8">
      <c r="B49124" s="2" t="s">
        <v>49571</v>
      </c>
      <c r="C49124" s="2">
        <v>27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33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35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35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35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33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30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26</v>
      </c>
      <c r="D49131" s="2" t="s">
        <v>462</v>
      </c>
      <c r="E49131" s="2"/>
      <c r="F49131" s="2"/>
      <c r="G49131" s="2"/>
      <c r="H49131" s="2"/>
    </row>
    <row r="49132" spans="2:8">
      <c r="B49132" s="2" t="s">
        <v>49579</v>
      </c>
      <c r="C49132" s="2">
        <v>30</v>
      </c>
      <c r="D49132" s="2" t="s">
        <v>462</v>
      </c>
      <c r="E49132" s="2"/>
      <c r="F49132" s="2"/>
      <c r="G49132" s="2"/>
      <c r="H49132" s="2"/>
    </row>
    <row r="49133" spans="2:8">
      <c r="B49133" s="2" t="s">
        <v>49580</v>
      </c>
      <c r="C49133" s="2">
        <v>34</v>
      </c>
      <c r="D49133" s="2" t="s">
        <v>462</v>
      </c>
      <c r="E49133" s="2"/>
      <c r="F49133" s="2"/>
      <c r="G49133" s="2"/>
      <c r="H49133" s="2"/>
    </row>
    <row r="49134" spans="2:8">
      <c r="B49134" s="2" t="s">
        <v>49581</v>
      </c>
      <c r="C49134" s="2">
        <v>33</v>
      </c>
      <c r="D49134" s="2" t="s">
        <v>462</v>
      </c>
      <c r="E49134" s="2"/>
      <c r="F49134" s="2"/>
      <c r="G49134" s="2"/>
      <c r="H49134" s="2"/>
    </row>
    <row r="49135" spans="2:8">
      <c r="B49135" s="2" t="s">
        <v>49582</v>
      </c>
      <c r="C49135" s="2">
        <v>33</v>
      </c>
      <c r="D49135" s="2" t="s">
        <v>462</v>
      </c>
      <c r="E49135" s="2"/>
      <c r="F49135" s="2"/>
      <c r="G49135" s="2"/>
      <c r="H49135" s="2"/>
    </row>
    <row r="49136" spans="2:8">
      <c r="B49136" s="2" t="s">
        <v>49583</v>
      </c>
      <c r="C49136" s="2">
        <v>22</v>
      </c>
      <c r="D49136" s="2" t="s">
        <v>462</v>
      </c>
      <c r="E49136" s="2"/>
      <c r="F49136" s="2"/>
      <c r="G49136" s="2"/>
      <c r="H49136" s="2"/>
    </row>
    <row r="49137" spans="2:8">
      <c r="B49137" s="2" t="s">
        <v>49584</v>
      </c>
      <c r="C49137" s="2">
        <v>24</v>
      </c>
      <c r="D49137" s="2" t="s">
        <v>462</v>
      </c>
      <c r="E49137" s="2"/>
      <c r="F49137" s="2"/>
      <c r="G49137" s="2"/>
      <c r="H49137" s="2"/>
    </row>
    <row r="49138" spans="2:8">
      <c r="B49138" s="2" t="s">
        <v>49585</v>
      </c>
      <c r="C49138" s="2">
        <v>21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21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20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20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21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22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16</v>
      </c>
      <c r="D49144" s="2" t="s">
        <v>462</v>
      </c>
      <c r="E49144" s="2"/>
      <c r="F49144" s="2"/>
      <c r="G49144" s="2"/>
      <c r="H49144" s="2"/>
    </row>
    <row r="49145" spans="2:8">
      <c r="B49145" s="2" t="s">
        <v>49592</v>
      </c>
      <c r="C49145" s="2">
        <v>21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17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52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50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44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42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27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19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28</v>
      </c>
      <c r="D49153" s="2" t="s">
        <v>462</v>
      </c>
      <c r="E49153" s="2"/>
      <c r="F49153" s="2"/>
      <c r="G49153" s="2"/>
      <c r="H49153" s="2"/>
    </row>
    <row r="49154" spans="2:8">
      <c r="B49154" s="2" t="s">
        <v>49601</v>
      </c>
      <c r="C49154" s="2">
        <v>29</v>
      </c>
      <c r="D49154" s="2" t="s">
        <v>462</v>
      </c>
      <c r="E49154" s="2"/>
      <c r="F49154" s="2"/>
      <c r="G49154" s="2"/>
      <c r="H49154" s="2"/>
    </row>
    <row r="49155" spans="2:8">
      <c r="B49155" s="2" t="s">
        <v>49602</v>
      </c>
      <c r="C49155" s="2">
        <v>30</v>
      </c>
      <c r="D49155" s="2" t="s">
        <v>462</v>
      </c>
      <c r="E49155" s="2"/>
      <c r="F49155" s="2"/>
      <c r="G49155" s="2"/>
      <c r="H49155" s="2"/>
    </row>
    <row r="49156" spans="2:8">
      <c r="B49156" s="2" t="s">
        <v>49603</v>
      </c>
      <c r="C49156" s="2">
        <v>28</v>
      </c>
      <c r="D49156" s="2" t="s">
        <v>462</v>
      </c>
      <c r="E49156" s="2"/>
      <c r="F49156" s="2"/>
      <c r="G49156" s="2"/>
      <c r="H49156" s="2"/>
    </row>
    <row r="49157" spans="2:8">
      <c r="B49157" s="2" t="s">
        <v>49604</v>
      </c>
      <c r="C49157" s="2">
        <v>27</v>
      </c>
      <c r="D49157" s="2" t="s">
        <v>462</v>
      </c>
      <c r="E49157" s="2"/>
      <c r="F49157" s="2"/>
      <c r="G49157" s="2"/>
      <c r="H49157" s="2"/>
    </row>
    <row r="49158" spans="2:8">
      <c r="B49158" s="2" t="s">
        <v>49605</v>
      </c>
      <c r="C49158" s="2">
        <v>29</v>
      </c>
      <c r="D49158" s="2" t="s">
        <v>462</v>
      </c>
      <c r="E49158" s="2"/>
      <c r="F49158" s="2"/>
      <c r="G49158" s="2"/>
      <c r="H49158" s="2"/>
    </row>
    <row r="49159" spans="2:8">
      <c r="B49159" s="2" t="s">
        <v>49606</v>
      </c>
      <c r="C49159" s="2">
        <v>30</v>
      </c>
      <c r="D49159" s="2" t="s">
        <v>462</v>
      </c>
      <c r="E49159" s="2"/>
      <c r="F49159" s="2"/>
      <c r="G49159" s="2"/>
      <c r="H49159" s="2"/>
    </row>
    <row r="49160" spans="2:8">
      <c r="B49160" s="2" t="s">
        <v>49607</v>
      </c>
      <c r="C49160" s="2">
        <v>28</v>
      </c>
      <c r="D49160" s="2" t="s">
        <v>462</v>
      </c>
      <c r="E49160" s="2"/>
      <c r="F49160" s="2"/>
      <c r="G49160" s="2"/>
      <c r="H49160" s="2"/>
    </row>
    <row r="49161" spans="2:8">
      <c r="B49161" s="2" t="s">
        <v>49608</v>
      </c>
      <c r="C49161" s="2">
        <v>29</v>
      </c>
      <c r="D49161" s="2" t="s">
        <v>462</v>
      </c>
      <c r="E49161" s="2"/>
      <c r="F49161" s="2"/>
      <c r="G49161" s="2"/>
      <c r="H49161" s="2"/>
    </row>
    <row r="49162" spans="2:8">
      <c r="B49162" s="2" t="s">
        <v>49609</v>
      </c>
      <c r="C49162" s="2">
        <v>27</v>
      </c>
      <c r="D49162" s="2" t="s">
        <v>462</v>
      </c>
      <c r="E49162" s="2"/>
      <c r="F49162" s="2"/>
      <c r="G49162" s="2"/>
      <c r="H49162" s="2"/>
    </row>
    <row r="49163" spans="2:8">
      <c r="B49163" s="2" t="s">
        <v>49610</v>
      </c>
      <c r="C49163" s="2">
        <v>27</v>
      </c>
      <c r="D49163" s="2" t="s">
        <v>462</v>
      </c>
      <c r="E49163" s="2"/>
      <c r="F49163" s="2"/>
      <c r="G49163" s="2"/>
      <c r="H49163" s="2"/>
    </row>
    <row r="49164" spans="2:8">
      <c r="B49164" s="2" t="s">
        <v>49611</v>
      </c>
      <c r="C49164" s="2">
        <v>19</v>
      </c>
      <c r="D49164" s="2" t="s">
        <v>462</v>
      </c>
      <c r="E49164" s="2"/>
      <c r="F49164" s="2"/>
      <c r="G49164" s="2"/>
      <c r="H49164" s="2"/>
    </row>
    <row r="49165" spans="2:8">
      <c r="B49165" s="2" t="s">
        <v>49612</v>
      </c>
      <c r="C49165" s="2">
        <v>23</v>
      </c>
      <c r="D49165" s="2" t="s">
        <v>462</v>
      </c>
      <c r="E49165" s="2"/>
      <c r="F49165" s="2"/>
      <c r="G49165" s="2"/>
      <c r="H49165" s="2"/>
    </row>
    <row r="49166" spans="2:8">
      <c r="B49166" s="2" t="s">
        <v>49613</v>
      </c>
      <c r="C49166" s="2">
        <v>26</v>
      </c>
      <c r="D49166" s="2" t="s">
        <v>462</v>
      </c>
      <c r="E49166" s="2"/>
      <c r="F49166" s="2"/>
      <c r="G49166" s="2"/>
      <c r="H49166" s="2"/>
    </row>
    <row r="49167" spans="2:8">
      <c r="B49167" s="2" t="s">
        <v>49614</v>
      </c>
      <c r="C49167" s="2">
        <v>27</v>
      </c>
      <c r="D49167" s="2" t="s">
        <v>462</v>
      </c>
      <c r="E49167" s="2"/>
      <c r="F49167" s="2"/>
      <c r="G49167" s="2"/>
      <c r="H49167" s="2"/>
    </row>
    <row r="49168" spans="2:8">
      <c r="B49168" s="2" t="s">
        <v>49615</v>
      </c>
      <c r="C49168" s="2">
        <v>26</v>
      </c>
      <c r="D49168" s="2" t="s">
        <v>462</v>
      </c>
      <c r="E49168" s="2"/>
      <c r="F49168" s="2"/>
      <c r="G49168" s="2"/>
      <c r="H49168" s="2"/>
    </row>
    <row r="49169" spans="2:8">
      <c r="B49169" s="2" t="s">
        <v>49616</v>
      </c>
      <c r="C49169" s="2">
        <v>26</v>
      </c>
      <c r="D49169" s="2" t="s">
        <v>462</v>
      </c>
      <c r="E49169" s="2"/>
      <c r="F49169" s="2"/>
      <c r="G49169" s="2"/>
      <c r="H49169" s="2"/>
    </row>
    <row r="49170" spans="2:8">
      <c r="B49170" s="2" t="s">
        <v>49617</v>
      </c>
      <c r="C49170" s="2">
        <v>26</v>
      </c>
      <c r="D49170" s="2" t="s">
        <v>462</v>
      </c>
      <c r="E49170" s="2"/>
      <c r="F49170" s="2"/>
      <c r="G49170" s="2"/>
      <c r="H49170" s="2"/>
    </row>
    <row r="49171" spans="2:8">
      <c r="B49171" s="2" t="s">
        <v>49618</v>
      </c>
      <c r="C49171" s="2">
        <v>28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28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30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31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29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28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26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22</v>
      </c>
      <c r="D49178" s="2" t="s">
        <v>462</v>
      </c>
      <c r="E49178" s="2"/>
      <c r="F49178" s="2"/>
      <c r="G49178" s="2"/>
      <c r="H49178" s="2"/>
    </row>
    <row r="49179" spans="2:8">
      <c r="B49179" s="2" t="s">
        <v>49626</v>
      </c>
      <c r="C49179" s="2">
        <v>25</v>
      </c>
      <c r="D49179" s="2" t="s">
        <v>462</v>
      </c>
      <c r="E49179" s="2"/>
      <c r="F49179" s="2"/>
      <c r="G49179" s="2"/>
      <c r="H49179" s="2"/>
    </row>
    <row r="49180" spans="2:8">
      <c r="B49180" s="2" t="s">
        <v>49627</v>
      </c>
      <c r="C49180" s="2">
        <v>28</v>
      </c>
      <c r="D49180" s="2" t="s">
        <v>462</v>
      </c>
      <c r="E49180" s="2"/>
      <c r="F49180" s="2"/>
      <c r="G49180" s="2"/>
      <c r="H49180" s="2"/>
    </row>
    <row r="49181" spans="2:8">
      <c r="B49181" s="2" t="s">
        <v>49628</v>
      </c>
      <c r="C49181" s="2">
        <v>31</v>
      </c>
      <c r="D49181" s="2" t="s">
        <v>462</v>
      </c>
      <c r="E49181" s="2"/>
      <c r="F49181" s="2"/>
      <c r="G49181" s="2"/>
      <c r="H49181" s="2"/>
    </row>
    <row r="49182" spans="2:8">
      <c r="B49182" s="2" t="s">
        <v>49629</v>
      </c>
      <c r="C49182" s="2">
        <v>30</v>
      </c>
      <c r="D49182" s="2" t="s">
        <v>462</v>
      </c>
      <c r="E49182" s="2"/>
      <c r="F49182" s="2"/>
      <c r="G49182" s="2"/>
      <c r="H49182" s="2"/>
    </row>
    <row r="49183" spans="2:8">
      <c r="B49183" s="2" t="s">
        <v>49630</v>
      </c>
      <c r="C49183" s="2">
        <v>28</v>
      </c>
      <c r="D49183" s="2" t="s">
        <v>462</v>
      </c>
      <c r="E49183" s="2"/>
      <c r="F49183" s="2"/>
      <c r="G49183" s="2"/>
      <c r="H49183" s="2"/>
    </row>
    <row r="49184" spans="2:8">
      <c r="B49184" s="2" t="s">
        <v>49631</v>
      </c>
      <c r="C49184" s="2">
        <v>24</v>
      </c>
      <c r="D49184" s="2" t="s">
        <v>462</v>
      </c>
      <c r="E49184" s="2"/>
      <c r="F49184" s="2"/>
      <c r="G49184" s="2"/>
      <c r="H49184" s="2"/>
    </row>
    <row r="49185" spans="2:8">
      <c r="B49185" s="2" t="s">
        <v>49632</v>
      </c>
      <c r="C49185" s="2">
        <v>25</v>
      </c>
      <c r="D49185" s="2" t="s">
        <v>462</v>
      </c>
      <c r="E49185" s="2"/>
      <c r="F49185" s="2"/>
      <c r="G49185" s="2"/>
      <c r="H49185" s="2"/>
    </row>
    <row r="49186" spans="2:8">
      <c r="B49186" s="2" t="s">
        <v>49633</v>
      </c>
      <c r="C49186" s="2">
        <v>30</v>
      </c>
      <c r="D49186" s="2" t="s">
        <v>462</v>
      </c>
      <c r="E49186" s="2"/>
      <c r="F49186" s="2"/>
      <c r="G49186" s="2"/>
      <c r="H49186" s="2"/>
    </row>
    <row r="49187" spans="2:8">
      <c r="B49187" s="2" t="s">
        <v>49634</v>
      </c>
      <c r="C49187" s="2">
        <v>31</v>
      </c>
      <c r="D49187" s="2" t="s">
        <v>462</v>
      </c>
      <c r="E49187" s="2"/>
      <c r="F49187" s="2"/>
      <c r="G49187" s="2"/>
      <c r="H49187" s="2"/>
    </row>
    <row r="49188" spans="2:8">
      <c r="B49188" s="2" t="s">
        <v>49635</v>
      </c>
      <c r="C49188" s="2">
        <v>32</v>
      </c>
      <c r="D49188" s="2" t="s">
        <v>462</v>
      </c>
      <c r="E49188" s="2"/>
      <c r="F49188" s="2"/>
      <c r="G49188" s="2"/>
      <c r="H49188" s="2"/>
    </row>
    <row r="49189" spans="2:8">
      <c r="B49189" s="2" t="s">
        <v>49636</v>
      </c>
      <c r="C49189" s="2">
        <v>32</v>
      </c>
      <c r="D49189" s="2" t="s">
        <v>462</v>
      </c>
      <c r="E49189" s="2"/>
      <c r="F49189" s="2"/>
      <c r="G49189" s="2"/>
      <c r="H49189" s="2"/>
    </row>
    <row r="49190" spans="2:8">
      <c r="B49190" s="2" t="s">
        <v>49637</v>
      </c>
      <c r="C49190" s="2">
        <v>29</v>
      </c>
      <c r="D49190" s="2" t="s">
        <v>462</v>
      </c>
      <c r="E49190" s="2"/>
      <c r="F49190" s="2"/>
      <c r="G49190" s="2"/>
      <c r="H49190" s="2"/>
    </row>
    <row r="49191" spans="2:8">
      <c r="B49191" s="2" t="s">
        <v>49638</v>
      </c>
      <c r="C49191" s="2">
        <v>28</v>
      </c>
      <c r="D49191" s="2" t="s">
        <v>462</v>
      </c>
      <c r="E49191" s="2"/>
      <c r="F49191" s="2"/>
      <c r="G49191" s="2"/>
      <c r="H49191" s="2"/>
    </row>
    <row r="49192" spans="2:8">
      <c r="B49192" s="2" t="s">
        <v>49639</v>
      </c>
      <c r="C49192" s="2">
        <v>21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22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23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24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24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24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21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21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19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17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25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27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25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19</v>
      </c>
      <c r="D49205" s="2" t="s">
        <v>462</v>
      </c>
      <c r="E49205" s="2"/>
      <c r="F49205" s="2"/>
      <c r="G49205" s="2"/>
      <c r="H49205" s="2"/>
    </row>
    <row r="49206" spans="2:8">
      <c r="B49206" s="2" t="s">
        <v>49653</v>
      </c>
      <c r="C49206" s="2">
        <v>24</v>
      </c>
      <c r="D49206" s="2" t="s">
        <v>462</v>
      </c>
      <c r="E49206" s="2"/>
      <c r="F49206" s="2"/>
      <c r="G49206" s="2"/>
      <c r="H49206" s="2"/>
    </row>
    <row r="49207" spans="2:8">
      <c r="B49207" s="2" t="s">
        <v>49654</v>
      </c>
      <c r="C49207" s="2">
        <v>26</v>
      </c>
      <c r="D49207" s="2" t="s">
        <v>462</v>
      </c>
      <c r="E49207" s="2"/>
      <c r="F49207" s="2"/>
      <c r="G49207" s="2"/>
      <c r="H49207" s="2"/>
    </row>
    <row r="49208" spans="2:8">
      <c r="B49208" s="2" t="s">
        <v>49655</v>
      </c>
      <c r="C49208" s="2">
        <v>26</v>
      </c>
      <c r="D49208" s="2" t="s">
        <v>462</v>
      </c>
      <c r="E49208" s="2"/>
      <c r="F49208" s="2"/>
      <c r="G49208" s="2"/>
      <c r="H49208" s="2"/>
    </row>
    <row r="49209" spans="2:8">
      <c r="B49209" s="2" t="s">
        <v>49656</v>
      </c>
      <c r="C49209" s="2">
        <v>26</v>
      </c>
      <c r="D49209" s="2" t="s">
        <v>462</v>
      </c>
      <c r="E49209" s="2"/>
      <c r="F49209" s="2"/>
      <c r="G49209" s="2"/>
      <c r="H49209" s="2"/>
    </row>
    <row r="49210" spans="2:8">
      <c r="B49210" s="2" t="s">
        <v>49657</v>
      </c>
      <c r="C49210" s="2">
        <v>26</v>
      </c>
      <c r="D49210" s="2" t="s">
        <v>462</v>
      </c>
      <c r="E49210" s="2"/>
      <c r="F49210" s="2"/>
      <c r="G49210" s="2"/>
      <c r="H49210" s="2"/>
    </row>
    <row r="49211" spans="2:8">
      <c r="B49211" s="2" t="s">
        <v>49658</v>
      </c>
      <c r="C49211" s="2">
        <v>25</v>
      </c>
      <c r="D49211" s="2" t="s">
        <v>462</v>
      </c>
      <c r="E49211" s="2"/>
      <c r="F49211" s="2"/>
      <c r="G49211" s="2"/>
      <c r="H49211" s="2"/>
    </row>
    <row r="49212" spans="2:8">
      <c r="B49212" s="2" t="s">
        <v>49659</v>
      </c>
      <c r="C49212" s="2">
        <v>23</v>
      </c>
      <c r="D49212" s="2" t="s">
        <v>462</v>
      </c>
      <c r="E49212" s="2"/>
      <c r="F49212" s="2"/>
      <c r="G49212" s="2"/>
      <c r="H49212" s="2"/>
    </row>
    <row r="49213" spans="2:8">
      <c r="B49213" s="2" t="s">
        <v>49660</v>
      </c>
      <c r="C49213" s="2">
        <v>34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37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39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39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38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34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33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35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34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34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34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31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27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35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37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37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38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38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10</v>
      </c>
      <c r="D49231" s="2" t="s">
        <v>462</v>
      </c>
      <c r="E49231" s="2"/>
      <c r="F49231" s="2"/>
      <c r="G49231" s="2"/>
      <c r="H49231" s="2"/>
    </row>
    <row r="49232" spans="2:8">
      <c r="B49232" s="2" t="s">
        <v>49679</v>
      </c>
      <c r="C49232" s="2">
        <v>20</v>
      </c>
      <c r="D49232" s="2" t="s">
        <v>462</v>
      </c>
      <c r="E49232" s="2"/>
      <c r="F49232" s="2"/>
      <c r="G49232" s="2"/>
      <c r="H49232" s="2"/>
    </row>
    <row r="49233" spans="2:8">
      <c r="B49233" s="2" t="s">
        <v>49680</v>
      </c>
      <c r="C49233" s="2">
        <v>22</v>
      </c>
      <c r="D49233" s="2" t="s">
        <v>462</v>
      </c>
      <c r="E49233" s="2"/>
      <c r="F49233" s="2"/>
      <c r="G49233" s="2"/>
      <c r="H49233" s="2"/>
    </row>
    <row r="49234" spans="2:8">
      <c r="B49234" s="2" t="s">
        <v>49681</v>
      </c>
      <c r="C49234" s="2">
        <v>25</v>
      </c>
      <c r="D49234" s="2" t="s">
        <v>462</v>
      </c>
      <c r="E49234" s="2"/>
      <c r="F49234" s="2"/>
      <c r="G49234" s="2"/>
      <c r="H49234" s="2"/>
    </row>
    <row r="49235" spans="2:8">
      <c r="B49235" s="2" t="s">
        <v>49682</v>
      </c>
      <c r="C49235" s="2">
        <v>24</v>
      </c>
      <c r="D49235" s="2" t="s">
        <v>462</v>
      </c>
      <c r="E49235" s="2"/>
      <c r="F49235" s="2"/>
      <c r="G49235" s="2"/>
      <c r="H49235" s="2"/>
    </row>
    <row r="49236" spans="2:8">
      <c r="B49236" s="2" t="s">
        <v>49683</v>
      </c>
      <c r="C49236" s="2">
        <v>25</v>
      </c>
      <c r="D49236" s="2" t="s">
        <v>462</v>
      </c>
      <c r="E49236" s="2"/>
      <c r="F49236" s="2"/>
      <c r="G49236" s="2"/>
      <c r="H49236" s="2"/>
    </row>
    <row r="49237" spans="2:8">
      <c r="B49237" s="2" t="s">
        <v>49684</v>
      </c>
      <c r="C49237" s="2">
        <v>23</v>
      </c>
      <c r="D49237" s="2" t="s">
        <v>462</v>
      </c>
      <c r="E49237" s="2"/>
      <c r="F49237" s="2"/>
      <c r="G49237" s="2"/>
      <c r="H49237" s="2"/>
    </row>
    <row r="49238" spans="2:8">
      <c r="B49238" s="2" t="s">
        <v>49685</v>
      </c>
      <c r="C49238" s="2">
        <v>21</v>
      </c>
      <c r="D49238" s="2" t="s">
        <v>462</v>
      </c>
      <c r="E49238" s="2"/>
      <c r="F49238" s="2"/>
      <c r="G49238" s="2"/>
      <c r="H49238" s="2"/>
    </row>
    <row r="49239" spans="2:8">
      <c r="B49239" s="2" t="s">
        <v>49686</v>
      </c>
      <c r="C49239" s="2">
        <v>19</v>
      </c>
      <c r="D49239" s="2" t="s">
        <v>462</v>
      </c>
      <c r="E49239" s="2"/>
      <c r="F49239" s="2"/>
      <c r="G49239" s="2"/>
      <c r="H49239" s="2"/>
    </row>
    <row r="49240" spans="2:8">
      <c r="B49240" s="2" t="s">
        <v>49687</v>
      </c>
      <c r="C49240" s="2">
        <v>26</v>
      </c>
      <c r="D49240" s="2" t="s">
        <v>462</v>
      </c>
      <c r="E49240" s="2"/>
      <c r="F49240" s="2"/>
      <c r="G49240" s="2"/>
      <c r="H49240" s="2"/>
    </row>
    <row r="49241" spans="2:8">
      <c r="B49241" s="2" t="s">
        <v>49688</v>
      </c>
      <c r="C49241" s="2">
        <v>26</v>
      </c>
      <c r="D49241" s="2" t="s">
        <v>462</v>
      </c>
      <c r="E49241" s="2"/>
      <c r="F49241" s="2"/>
      <c r="G49241" s="2"/>
      <c r="H49241" s="2"/>
    </row>
    <row r="49242" spans="2:8">
      <c r="B49242" s="2" t="s">
        <v>49689</v>
      </c>
      <c r="C49242" s="2">
        <v>24</v>
      </c>
      <c r="D49242" s="2" t="s">
        <v>462</v>
      </c>
      <c r="E49242" s="2"/>
      <c r="F49242" s="2"/>
      <c r="G49242" s="2"/>
      <c r="H49242" s="2"/>
    </row>
    <row r="49243" spans="2:8">
      <c r="B49243" s="2" t="s">
        <v>49690</v>
      </c>
      <c r="C49243" s="2">
        <v>24</v>
      </c>
      <c r="D49243" s="2" t="s">
        <v>462</v>
      </c>
      <c r="E49243" s="2"/>
      <c r="F49243" s="2"/>
      <c r="G49243" s="2"/>
      <c r="H49243" s="2"/>
    </row>
    <row r="49244" spans="2:8">
      <c r="B49244" s="2" t="s">
        <v>49691</v>
      </c>
      <c r="C49244" s="2">
        <v>29</v>
      </c>
      <c r="D49244" s="2" t="s">
        <v>462</v>
      </c>
      <c r="E49244" s="2"/>
      <c r="F49244" s="2"/>
      <c r="G49244" s="2"/>
      <c r="H49244" s="2"/>
    </row>
    <row r="49245" spans="2:8">
      <c r="B49245" s="2" t="s">
        <v>49692</v>
      </c>
      <c r="C49245" s="2">
        <v>29</v>
      </c>
      <c r="D49245" s="2" t="s">
        <v>462</v>
      </c>
      <c r="E49245" s="2"/>
      <c r="F49245" s="2"/>
      <c r="G49245" s="2"/>
      <c r="H49245" s="2"/>
    </row>
    <row r="49246" spans="2:8">
      <c r="B49246" s="2" t="s">
        <v>49693</v>
      </c>
      <c r="C49246" s="2">
        <v>28</v>
      </c>
      <c r="D49246" s="2" t="s">
        <v>462</v>
      </c>
      <c r="E49246" s="2"/>
      <c r="F49246" s="2"/>
      <c r="G49246" s="2"/>
      <c r="H49246" s="2"/>
    </row>
    <row r="49247" spans="2:8">
      <c r="B49247" s="2" t="s">
        <v>49694</v>
      </c>
      <c r="C49247" s="2">
        <v>31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33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49696</v>
      </c>
      <c r="C49249" s="2">
        <v>33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33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49698</v>
      </c>
      <c r="C49251" s="2">
        <v>26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26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29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31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31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31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31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30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30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26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22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21</v>
      </c>
      <c r="D49262" s="2" t="s">
        <v>462</v>
      </c>
      <c r="E49262" s="2"/>
      <c r="F49262" s="2"/>
      <c r="G49262" s="2"/>
      <c r="H49262" s="2"/>
    </row>
    <row r="49263" spans="2:8">
      <c r="B49263" s="2" t="s">
        <v>49710</v>
      </c>
      <c r="C49263" s="2">
        <v>26</v>
      </c>
      <c r="D49263" s="2" t="s">
        <v>462</v>
      </c>
      <c r="E49263" s="2"/>
      <c r="F49263" s="2"/>
      <c r="G49263" s="2"/>
      <c r="H49263" s="2"/>
    </row>
    <row r="49264" spans="2:8">
      <c r="B49264" s="2" t="s">
        <v>49711</v>
      </c>
      <c r="C49264" s="2">
        <v>28</v>
      </c>
      <c r="D49264" s="2" t="s">
        <v>462</v>
      </c>
      <c r="E49264" s="2"/>
      <c r="F49264" s="2"/>
      <c r="G49264" s="2"/>
      <c r="H49264" s="2"/>
    </row>
    <row r="49265" spans="2:8">
      <c r="B49265" s="2" t="s">
        <v>49712</v>
      </c>
      <c r="C49265" s="2">
        <v>30</v>
      </c>
      <c r="D49265" s="2" t="s">
        <v>462</v>
      </c>
      <c r="E49265" s="2"/>
      <c r="F49265" s="2"/>
      <c r="G49265" s="2"/>
      <c r="H49265" s="2"/>
    </row>
    <row r="49266" spans="2:8">
      <c r="B49266" s="2" t="s">
        <v>49713</v>
      </c>
      <c r="C49266" s="2">
        <v>31</v>
      </c>
      <c r="D49266" s="2" t="s">
        <v>462</v>
      </c>
      <c r="E49266" s="2"/>
      <c r="F49266" s="2"/>
      <c r="G49266" s="2"/>
      <c r="H49266" s="2"/>
    </row>
    <row r="49267" spans="2:8">
      <c r="B49267" s="2" t="s">
        <v>49714</v>
      </c>
      <c r="C49267" s="2">
        <v>29</v>
      </c>
      <c r="D49267" s="2" t="s">
        <v>462</v>
      </c>
      <c r="E49267" s="2"/>
      <c r="F49267" s="2"/>
      <c r="G49267" s="2"/>
      <c r="H49267" s="2"/>
    </row>
    <row r="49268" spans="2:8">
      <c r="B49268" s="2" t="s">
        <v>49715</v>
      </c>
      <c r="C49268" s="2">
        <v>26</v>
      </c>
      <c r="D49268" s="2" t="s">
        <v>462</v>
      </c>
      <c r="E49268" s="2"/>
      <c r="F49268" s="2"/>
      <c r="G49268" s="2"/>
      <c r="H49268" s="2"/>
    </row>
    <row r="49269" spans="2:8">
      <c r="B49269" s="2" t="s">
        <v>49716</v>
      </c>
      <c r="C49269" s="2">
        <v>26</v>
      </c>
      <c r="D49269" s="2" t="s">
        <v>462</v>
      </c>
      <c r="E49269" s="2"/>
      <c r="F49269" s="2"/>
      <c r="G49269" s="2"/>
      <c r="H49269" s="2"/>
    </row>
    <row r="49270" spans="2:8">
      <c r="B49270" s="2" t="s">
        <v>49717</v>
      </c>
      <c r="C49270" s="2">
        <v>28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28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31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32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22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23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22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22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21</v>
      </c>
      <c r="D49278" s="2" t="s">
        <v>462</v>
      </c>
      <c r="E49278" s="2"/>
      <c r="F49278" s="2"/>
      <c r="G49278" s="2"/>
      <c r="H49278" s="2"/>
    </row>
    <row r="49279" spans="2:8">
      <c r="B49279" s="2" t="s">
        <v>49726</v>
      </c>
      <c r="C49279" s="2">
        <v>21</v>
      </c>
      <c r="D49279" s="2" t="s">
        <v>462</v>
      </c>
      <c r="E49279" s="2"/>
      <c r="F49279" s="2"/>
      <c r="G49279" s="2"/>
      <c r="H49279" s="2"/>
    </row>
    <row r="49280" spans="2:8">
      <c r="B49280" s="2" t="s">
        <v>49727</v>
      </c>
      <c r="C49280" s="2">
        <v>22</v>
      </c>
      <c r="D49280" s="2" t="s">
        <v>462</v>
      </c>
      <c r="E49280" s="2"/>
      <c r="F49280" s="2"/>
      <c r="G49280" s="2"/>
      <c r="H49280" s="2"/>
    </row>
    <row r="49281" spans="2:8">
      <c r="B49281" s="2" t="s">
        <v>49728</v>
      </c>
      <c r="C49281" s="2">
        <v>22</v>
      </c>
      <c r="D49281" s="2" t="s">
        <v>462</v>
      </c>
      <c r="E49281" s="2"/>
      <c r="F49281" s="2"/>
      <c r="G49281" s="2"/>
      <c r="H49281" s="2"/>
    </row>
    <row r="49282" spans="2:8">
      <c r="B49282" s="2" t="s">
        <v>49729</v>
      </c>
      <c r="C49282" s="2">
        <v>26</v>
      </c>
      <c r="D49282" s="2" t="s">
        <v>462</v>
      </c>
      <c r="E49282" s="2"/>
      <c r="F49282" s="2"/>
      <c r="G49282" s="2"/>
      <c r="H49282" s="2"/>
    </row>
    <row r="49283" spans="2:8">
      <c r="B49283" s="2" t="s">
        <v>49730</v>
      </c>
      <c r="C49283" s="2">
        <v>31</v>
      </c>
      <c r="D49283" s="2" t="s">
        <v>462</v>
      </c>
      <c r="E49283" s="2"/>
      <c r="F49283" s="2"/>
      <c r="G49283" s="2"/>
      <c r="H49283" s="2"/>
    </row>
    <row r="49284" spans="2:8">
      <c r="B49284" s="2" t="s">
        <v>49731</v>
      </c>
      <c r="C49284" s="2">
        <v>30</v>
      </c>
      <c r="D49284" s="2" t="s">
        <v>462</v>
      </c>
      <c r="E49284" s="2"/>
      <c r="F49284" s="2"/>
      <c r="G49284" s="2"/>
      <c r="H49284" s="2"/>
    </row>
    <row r="49285" spans="2:8">
      <c r="B49285" s="2" t="s">
        <v>49732</v>
      </c>
      <c r="C49285" s="2">
        <v>29</v>
      </c>
      <c r="D49285" s="2" t="s">
        <v>462</v>
      </c>
      <c r="E49285" s="2"/>
      <c r="F49285" s="2"/>
      <c r="G49285" s="2"/>
      <c r="H49285" s="2"/>
    </row>
    <row r="49286" spans="2:8">
      <c r="B49286" s="2" t="s">
        <v>49733</v>
      </c>
      <c r="C49286" s="2">
        <v>27</v>
      </c>
      <c r="D49286" s="2" t="s">
        <v>462</v>
      </c>
      <c r="E49286" s="2"/>
      <c r="F49286" s="2"/>
      <c r="G49286" s="2"/>
      <c r="H49286" s="2"/>
    </row>
    <row r="49287" spans="2:8">
      <c r="B49287" s="2" t="s">
        <v>49734</v>
      </c>
      <c r="C49287" s="2">
        <v>26</v>
      </c>
      <c r="D49287" s="2" t="s">
        <v>462</v>
      </c>
      <c r="E49287" s="2"/>
      <c r="F49287" s="2"/>
      <c r="G49287" s="2"/>
      <c r="H49287" s="2"/>
    </row>
    <row r="49288" spans="2:8">
      <c r="B49288" s="2" t="s">
        <v>49735</v>
      </c>
      <c r="C49288" s="2">
        <v>25</v>
      </c>
      <c r="D49288" s="2" t="s">
        <v>462</v>
      </c>
      <c r="E49288" s="2"/>
      <c r="F49288" s="2"/>
      <c r="G49288" s="2"/>
      <c r="H49288" s="2"/>
    </row>
    <row r="49289" spans="2:8">
      <c r="B49289" s="2" t="s">
        <v>49736</v>
      </c>
      <c r="C49289" s="2">
        <v>15</v>
      </c>
      <c r="D49289" s="2" t="s">
        <v>462</v>
      </c>
      <c r="E49289" s="2"/>
      <c r="F49289" s="2"/>
      <c r="G49289" s="2"/>
      <c r="H49289" s="2"/>
    </row>
    <row r="49290" spans="2:8">
      <c r="B49290" s="2" t="s">
        <v>49737</v>
      </c>
      <c r="C49290" s="2">
        <v>7</v>
      </c>
      <c r="D49290" s="2" t="s">
        <v>462</v>
      </c>
      <c r="E49290" s="2"/>
      <c r="F49290" s="2"/>
      <c r="G49290" s="2"/>
      <c r="H49290" s="2"/>
    </row>
    <row r="49291" spans="2:8">
      <c r="B49291" s="2" t="s">
        <v>49738</v>
      </c>
      <c r="C49291" s="2">
        <v>14</v>
      </c>
      <c r="D49291" s="2" t="s">
        <v>462</v>
      </c>
      <c r="E49291" s="2"/>
      <c r="F49291" s="2"/>
      <c r="G49291" s="2"/>
      <c r="H49291" s="2"/>
    </row>
    <row r="49292" spans="2:8">
      <c r="B49292" s="2" t="s">
        <v>49739</v>
      </c>
      <c r="C49292" s="2">
        <v>36</v>
      </c>
      <c r="D49292" s="2" t="s">
        <v>462</v>
      </c>
      <c r="E49292" s="2"/>
      <c r="F49292" s="2"/>
      <c r="G49292" s="2"/>
      <c r="H49292" s="2"/>
    </row>
    <row r="49293" spans="2:8">
      <c r="B49293" s="2" t="s">
        <v>49740</v>
      </c>
      <c r="C49293" s="2">
        <v>30</v>
      </c>
      <c r="D49293" s="2" t="s">
        <v>462</v>
      </c>
      <c r="E49293" s="2"/>
      <c r="F49293" s="2"/>
      <c r="G49293" s="2"/>
      <c r="H49293" s="2"/>
    </row>
    <row r="49294" spans="2:8">
      <c r="B49294" s="2" t="s">
        <v>49741</v>
      </c>
      <c r="C49294" s="2">
        <v>25</v>
      </c>
      <c r="D49294" s="2" t="s">
        <v>462</v>
      </c>
      <c r="E49294" s="2"/>
      <c r="F49294" s="2"/>
      <c r="G49294" s="2"/>
      <c r="H49294" s="2"/>
    </row>
    <row r="49295" spans="2:8">
      <c r="B49295" s="2" t="s">
        <v>49742</v>
      </c>
      <c r="C49295" s="2">
        <v>22</v>
      </c>
      <c r="D49295" s="2" t="s">
        <v>462</v>
      </c>
      <c r="E49295" s="2"/>
      <c r="F49295" s="2"/>
      <c r="G49295" s="2"/>
      <c r="H49295" s="2"/>
    </row>
    <row r="49296" spans="2:8">
      <c r="B49296" s="2" t="s">
        <v>49743</v>
      </c>
      <c r="C49296" s="2">
        <v>25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27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26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24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24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27</v>
      </c>
      <c r="D49301" s="2" t="s">
        <v>462</v>
      </c>
      <c r="E49301" s="2"/>
      <c r="F49301" s="2"/>
      <c r="G49301" s="2"/>
      <c r="H49301" s="2"/>
    </row>
    <row r="49302" spans="2:8">
      <c r="B49302" s="2" t="s">
        <v>49749</v>
      </c>
      <c r="C49302" s="2">
        <v>27</v>
      </c>
      <c r="D49302" s="2" t="s">
        <v>462</v>
      </c>
      <c r="E49302" s="2"/>
      <c r="F49302" s="2"/>
      <c r="G49302" s="2"/>
      <c r="H49302" s="2"/>
    </row>
    <row r="49303" spans="2:8">
      <c r="B49303" s="2" t="s">
        <v>49750</v>
      </c>
      <c r="C49303" s="2">
        <v>23</v>
      </c>
      <c r="D49303" s="2" t="s">
        <v>462</v>
      </c>
      <c r="E49303" s="2"/>
      <c r="F49303" s="2"/>
      <c r="G49303" s="2"/>
      <c r="H49303" s="2"/>
    </row>
    <row r="49304" spans="2:8">
      <c r="B49304" s="2" t="s">
        <v>49751</v>
      </c>
      <c r="C49304" s="2">
        <v>24</v>
      </c>
      <c r="D49304" s="2" t="s">
        <v>462</v>
      </c>
      <c r="E49304" s="2"/>
      <c r="F49304" s="2"/>
      <c r="G49304" s="2"/>
      <c r="H49304" s="2"/>
    </row>
    <row r="49305" spans="2:8">
      <c r="B49305" s="2" t="s">
        <v>49752</v>
      </c>
      <c r="C49305" s="2">
        <v>25</v>
      </c>
      <c r="D49305" s="2" t="s">
        <v>462</v>
      </c>
      <c r="E49305" s="2"/>
      <c r="F49305" s="2"/>
      <c r="G49305" s="2"/>
      <c r="H49305" s="2"/>
    </row>
    <row r="49306" spans="2:8">
      <c r="B49306" s="2" t="s">
        <v>49753</v>
      </c>
      <c r="C49306" s="2">
        <v>24</v>
      </c>
      <c r="D49306" s="2" t="s">
        <v>462</v>
      </c>
      <c r="E49306" s="2"/>
      <c r="F49306" s="2"/>
      <c r="G49306" s="2"/>
      <c r="H49306" s="2"/>
    </row>
    <row r="49307" spans="2:8">
      <c r="B49307" s="2" t="s">
        <v>49754</v>
      </c>
      <c r="C49307" s="2">
        <v>31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31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19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21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26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28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29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30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30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30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25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20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29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31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30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29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27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28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22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20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22</v>
      </c>
      <c r="D49327" s="2" t="s">
        <v>462</v>
      </c>
      <c r="E49327" s="2"/>
      <c r="F49327" s="2"/>
      <c r="G49327" s="2"/>
      <c r="H49327" s="2"/>
    </row>
    <row r="49328" spans="2:8">
      <c r="B49328" s="2" t="s">
        <v>49775</v>
      </c>
      <c r="C49328" s="2">
        <v>25</v>
      </c>
      <c r="D49328" s="2" t="s">
        <v>462</v>
      </c>
      <c r="E49328" s="2"/>
      <c r="F49328" s="2"/>
      <c r="G49328" s="2"/>
      <c r="H49328" s="2"/>
    </row>
    <row r="49329" spans="2:8">
      <c r="B49329" s="2" t="s">
        <v>49776</v>
      </c>
      <c r="C49329" s="2">
        <v>26</v>
      </c>
      <c r="D49329" s="2" t="s">
        <v>462</v>
      </c>
      <c r="E49329" s="2"/>
      <c r="F49329" s="2"/>
      <c r="G49329" s="2"/>
      <c r="H49329" s="2"/>
    </row>
    <row r="49330" spans="2:8">
      <c r="B49330" s="2" t="s">
        <v>49777</v>
      </c>
      <c r="C49330" s="2">
        <v>27</v>
      </c>
      <c r="D49330" s="2" t="s">
        <v>462</v>
      </c>
      <c r="E49330" s="2"/>
      <c r="F49330" s="2"/>
      <c r="G49330" s="2"/>
      <c r="H49330" s="2"/>
    </row>
    <row r="49331" spans="2:8">
      <c r="B49331" s="2" t="s">
        <v>49778</v>
      </c>
      <c r="C49331" s="2">
        <v>28</v>
      </c>
      <c r="D49331" s="2" t="s">
        <v>462</v>
      </c>
      <c r="E49331" s="2"/>
      <c r="F49331" s="2"/>
      <c r="G49331" s="2"/>
      <c r="H49331" s="2"/>
    </row>
    <row r="49332" spans="2:8">
      <c r="B49332" s="2" t="s">
        <v>49779</v>
      </c>
      <c r="C49332" s="2">
        <v>27</v>
      </c>
      <c r="D49332" s="2" t="s">
        <v>462</v>
      </c>
      <c r="E49332" s="2"/>
      <c r="F49332" s="2"/>
      <c r="G49332" s="2"/>
      <c r="H49332" s="2"/>
    </row>
    <row r="49333" spans="2:8">
      <c r="B49333" s="2" t="s">
        <v>49780</v>
      </c>
      <c r="C49333" s="2">
        <v>26</v>
      </c>
      <c r="D49333" s="2" t="s">
        <v>462</v>
      </c>
      <c r="E49333" s="2"/>
      <c r="F49333" s="2"/>
      <c r="G49333" s="2"/>
      <c r="H49333" s="2"/>
    </row>
    <row r="49334" spans="2:8">
      <c r="B49334" s="2" t="s">
        <v>49781</v>
      </c>
      <c r="C49334" s="2">
        <v>26</v>
      </c>
      <c r="D49334" s="2" t="s">
        <v>462</v>
      </c>
      <c r="E49334" s="2"/>
      <c r="F49334" s="2"/>
      <c r="G49334" s="2"/>
      <c r="H49334" s="2"/>
    </row>
    <row r="49335" spans="2:8">
      <c r="B49335" s="2" t="s">
        <v>49782</v>
      </c>
      <c r="C49335" s="2">
        <v>27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28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29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29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29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30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30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27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24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26</v>
      </c>
      <c r="D49344" s="2" t="s">
        <v>462</v>
      </c>
      <c r="E49344" s="2"/>
      <c r="F49344" s="2"/>
      <c r="G49344" s="2"/>
      <c r="H49344" s="2"/>
    </row>
    <row r="49345" spans="2:8">
      <c r="B49345" s="2" t="s">
        <v>49792</v>
      </c>
      <c r="C49345" s="2">
        <v>29</v>
      </c>
      <c r="D49345" s="2" t="s">
        <v>462</v>
      </c>
      <c r="E49345" s="2"/>
      <c r="F49345" s="2"/>
      <c r="G49345" s="2"/>
      <c r="H49345" s="2"/>
    </row>
    <row r="49346" spans="2:8">
      <c r="B49346" s="2" t="s">
        <v>49793</v>
      </c>
      <c r="C49346" s="2">
        <v>30</v>
      </c>
      <c r="D49346" s="2" t="s">
        <v>462</v>
      </c>
      <c r="E49346" s="2"/>
      <c r="F49346" s="2"/>
      <c r="G49346" s="2"/>
      <c r="H49346" s="2"/>
    </row>
    <row r="49347" spans="2:8">
      <c r="B49347" s="2" t="s">
        <v>49794</v>
      </c>
      <c r="C49347" s="2">
        <v>30</v>
      </c>
      <c r="D49347" s="2" t="s">
        <v>462</v>
      </c>
      <c r="E49347" s="2"/>
      <c r="F49347" s="2"/>
      <c r="G49347" s="2"/>
      <c r="H49347" s="2"/>
    </row>
    <row r="49348" spans="2:8">
      <c r="B49348" s="2" t="s">
        <v>49795</v>
      </c>
      <c r="C49348" s="2">
        <v>28</v>
      </c>
      <c r="D49348" s="2" t="s">
        <v>462</v>
      </c>
      <c r="E49348" s="2"/>
      <c r="F49348" s="2"/>
      <c r="G49348" s="2"/>
      <c r="H49348" s="2"/>
    </row>
    <row r="49349" spans="2:8">
      <c r="B49349" s="2" t="s">
        <v>49796</v>
      </c>
      <c r="C49349" s="2">
        <v>23</v>
      </c>
      <c r="D49349" s="2" t="s">
        <v>462</v>
      </c>
      <c r="E49349" s="2"/>
      <c r="F49349" s="2"/>
      <c r="G49349" s="2"/>
      <c r="H49349" s="2"/>
    </row>
    <row r="49350" spans="2:8">
      <c r="B49350" s="2" t="s">
        <v>49797</v>
      </c>
      <c r="C49350" s="2">
        <v>35</v>
      </c>
      <c r="D49350" s="2" t="s">
        <v>462</v>
      </c>
      <c r="E49350" s="2"/>
      <c r="F49350" s="2"/>
      <c r="G49350" s="2"/>
      <c r="H49350" s="2"/>
    </row>
    <row r="49351" spans="2:8">
      <c r="B49351" s="2" t="s">
        <v>49798</v>
      </c>
      <c r="C49351" s="2">
        <v>39</v>
      </c>
      <c r="D49351" s="2" t="s">
        <v>462</v>
      </c>
      <c r="E49351" s="2"/>
      <c r="F49351" s="2"/>
      <c r="G49351" s="2"/>
      <c r="H49351" s="2"/>
    </row>
    <row r="49352" spans="2:8">
      <c r="B49352" s="2" t="s">
        <v>49799</v>
      </c>
      <c r="C49352" s="2">
        <v>37</v>
      </c>
      <c r="D49352" s="2" t="s">
        <v>462</v>
      </c>
      <c r="E49352" s="2"/>
      <c r="F49352" s="2"/>
      <c r="G49352" s="2"/>
      <c r="H49352" s="2"/>
    </row>
    <row r="49353" spans="2:8">
      <c r="B49353" s="2" t="s">
        <v>49800</v>
      </c>
      <c r="C49353" s="2">
        <v>36</v>
      </c>
      <c r="D49353" s="2" t="s">
        <v>462</v>
      </c>
      <c r="E49353" s="2"/>
      <c r="F49353" s="2"/>
      <c r="G49353" s="2"/>
      <c r="H49353" s="2"/>
    </row>
    <row r="49354" spans="2:8">
      <c r="B49354" s="2" t="s">
        <v>49801</v>
      </c>
      <c r="C49354" s="2">
        <v>34</v>
      </c>
      <c r="D49354" s="2" t="s">
        <v>462</v>
      </c>
      <c r="E49354" s="2"/>
      <c r="F49354" s="2"/>
      <c r="G49354" s="2"/>
      <c r="H49354" s="2"/>
    </row>
    <row r="49355" spans="2:8">
      <c r="B49355" s="2" t="s">
        <v>49802</v>
      </c>
      <c r="C49355" s="2">
        <v>29</v>
      </c>
      <c r="D49355" s="2" t="s">
        <v>462</v>
      </c>
      <c r="E49355" s="2"/>
      <c r="F49355" s="2"/>
      <c r="G49355" s="2"/>
      <c r="H49355" s="2"/>
    </row>
    <row r="49356" spans="2:8">
      <c r="B49356" s="2" t="s">
        <v>49803</v>
      </c>
      <c r="C49356" s="2">
        <v>30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31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31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28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20</v>
      </c>
      <c r="D49360" s="2" t="s">
        <v>462</v>
      </c>
      <c r="E49360" s="2"/>
      <c r="F49360" s="2"/>
      <c r="G49360" s="2"/>
      <c r="H49360" s="2"/>
    </row>
    <row r="49361" spans="2:8">
      <c r="B49361" s="2" t="s">
        <v>49808</v>
      </c>
      <c r="C49361" s="2">
        <v>23</v>
      </c>
      <c r="D49361" s="2" t="s">
        <v>462</v>
      </c>
      <c r="E49361" s="2"/>
      <c r="F49361" s="2"/>
      <c r="G49361" s="2"/>
      <c r="H49361" s="2"/>
    </row>
    <row r="49362" spans="2:8">
      <c r="B49362" s="2" t="s">
        <v>49809</v>
      </c>
      <c r="C49362" s="2">
        <v>23</v>
      </c>
      <c r="D49362" s="2" t="s">
        <v>462</v>
      </c>
      <c r="E49362" s="2"/>
      <c r="F49362" s="2"/>
      <c r="G49362" s="2"/>
      <c r="H49362" s="2"/>
    </row>
    <row r="49363" spans="2:8">
      <c r="B49363" s="2" t="s">
        <v>49810</v>
      </c>
      <c r="C49363" s="2">
        <v>22</v>
      </c>
      <c r="D49363" s="2" t="s">
        <v>462</v>
      </c>
      <c r="E49363" s="2"/>
      <c r="F49363" s="2"/>
      <c r="G49363" s="2"/>
      <c r="H49363" s="2"/>
    </row>
    <row r="49364" spans="2:8">
      <c r="B49364" s="2" t="s">
        <v>49811</v>
      </c>
      <c r="C49364" s="2">
        <v>27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29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29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29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28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26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25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22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18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28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29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29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29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29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29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28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23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27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28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27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27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31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32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23</v>
      </c>
      <c r="D49387" s="2" t="s">
        <v>462</v>
      </c>
      <c r="E49387" s="2"/>
      <c r="F49387" s="2"/>
      <c r="G49387" s="2"/>
      <c r="H49387" s="2"/>
    </row>
    <row r="49388" spans="2:8">
      <c r="B49388" s="2" t="s">
        <v>49835</v>
      </c>
      <c r="C49388" s="2">
        <v>28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22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22</v>
      </c>
      <c r="D49390" s="2" t="s">
        <v>462</v>
      </c>
      <c r="E49390" s="2"/>
      <c r="F49390" s="2"/>
      <c r="G49390" s="2"/>
      <c r="H49390" s="2"/>
    </row>
    <row r="49391" spans="2:8">
      <c r="B49391" s="2" t="s">
        <v>49838</v>
      </c>
      <c r="C49391" s="2">
        <v>25</v>
      </c>
      <c r="D49391" s="2" t="s">
        <v>462</v>
      </c>
      <c r="E49391" s="2"/>
      <c r="F49391" s="2"/>
      <c r="G49391" s="2"/>
      <c r="H49391" s="2"/>
    </row>
    <row r="49392" spans="2:8">
      <c r="B49392" s="2" t="s">
        <v>49839</v>
      </c>
      <c r="C49392" s="2">
        <v>25</v>
      </c>
      <c r="D49392" s="2" t="s">
        <v>462</v>
      </c>
      <c r="E49392" s="2"/>
      <c r="F49392" s="2"/>
      <c r="G49392" s="2"/>
      <c r="H49392" s="2"/>
    </row>
    <row r="49393" spans="2:8">
      <c r="B49393" s="2" t="s">
        <v>49840</v>
      </c>
      <c r="C49393" s="2">
        <v>21</v>
      </c>
      <c r="D49393" s="2" t="s">
        <v>462</v>
      </c>
      <c r="E49393" s="2"/>
      <c r="F49393" s="2"/>
      <c r="G49393" s="2"/>
      <c r="H49393" s="2"/>
    </row>
    <row r="49394" spans="2:8">
      <c r="B49394" s="2" t="s">
        <v>49841</v>
      </c>
      <c r="C49394" s="2">
        <v>18</v>
      </c>
      <c r="D49394" s="2" t="s">
        <v>462</v>
      </c>
      <c r="E49394" s="2"/>
      <c r="F49394" s="2"/>
      <c r="G49394" s="2"/>
      <c r="H49394" s="2"/>
    </row>
    <row r="49395" spans="2:8">
      <c r="B49395" s="2" t="s">
        <v>49842</v>
      </c>
      <c r="C49395" s="2">
        <v>19</v>
      </c>
      <c r="D49395" s="2" t="s">
        <v>462</v>
      </c>
      <c r="E49395" s="2"/>
      <c r="F49395" s="2"/>
      <c r="G49395" s="2"/>
      <c r="H49395" s="2"/>
    </row>
    <row r="49396" spans="2:8">
      <c r="B49396" s="2" t="s">
        <v>49843</v>
      </c>
      <c r="C49396" s="2">
        <v>19</v>
      </c>
      <c r="D49396" s="2" t="s">
        <v>462</v>
      </c>
      <c r="E49396" s="2"/>
      <c r="F49396" s="2"/>
      <c r="G49396" s="2"/>
      <c r="H49396" s="2"/>
    </row>
    <row r="49397" spans="2:8">
      <c r="B49397" s="2" t="s">
        <v>49844</v>
      </c>
      <c r="C49397" s="2">
        <v>19</v>
      </c>
      <c r="D49397" s="2" t="s">
        <v>462</v>
      </c>
      <c r="E49397" s="2"/>
      <c r="F49397" s="2"/>
      <c r="G49397" s="2"/>
      <c r="H49397" s="2"/>
    </row>
    <row r="49398" spans="2:8">
      <c r="B49398" s="2" t="s">
        <v>49845</v>
      </c>
      <c r="C49398" s="2">
        <v>19</v>
      </c>
      <c r="D49398" s="2" t="s">
        <v>462</v>
      </c>
      <c r="E49398" s="2"/>
      <c r="F49398" s="2"/>
      <c r="G49398" s="2"/>
      <c r="H49398" s="2"/>
    </row>
    <row r="49399" spans="2:8">
      <c r="B49399" s="2" t="s">
        <v>49846</v>
      </c>
      <c r="C49399" s="2">
        <v>25</v>
      </c>
      <c r="D49399" s="2" t="s">
        <v>462</v>
      </c>
      <c r="E49399" s="2"/>
      <c r="F49399" s="2"/>
      <c r="G49399" s="2"/>
      <c r="H49399" s="2"/>
    </row>
    <row r="49400" spans="2:8">
      <c r="B49400" s="2" t="s">
        <v>49847</v>
      </c>
      <c r="C49400" s="2">
        <v>30</v>
      </c>
      <c r="D49400" s="2" t="s">
        <v>462</v>
      </c>
      <c r="E49400" s="2"/>
      <c r="F49400" s="2"/>
      <c r="G49400" s="2"/>
      <c r="H49400" s="2"/>
    </row>
    <row r="49401" spans="2:8">
      <c r="B49401" s="2" t="s">
        <v>49848</v>
      </c>
      <c r="C49401" s="2">
        <v>33</v>
      </c>
      <c r="D49401" s="2" t="s">
        <v>462</v>
      </c>
      <c r="E49401" s="2"/>
      <c r="F49401" s="2"/>
      <c r="G49401" s="2"/>
      <c r="H49401" s="2"/>
    </row>
    <row r="49402" spans="2:8">
      <c r="B49402" s="2" t="s">
        <v>49849</v>
      </c>
      <c r="C49402" s="2">
        <v>33</v>
      </c>
      <c r="D49402" s="2" t="s">
        <v>462</v>
      </c>
      <c r="E49402" s="2"/>
      <c r="F49402" s="2"/>
      <c r="G49402" s="2"/>
      <c r="H49402" s="2"/>
    </row>
    <row r="49403" spans="2:8">
      <c r="B49403" s="2" t="s">
        <v>49850</v>
      </c>
      <c r="C49403" s="2">
        <v>24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28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29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30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30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28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11</v>
      </c>
      <c r="D49409" s="2" t="s">
        <v>462</v>
      </c>
      <c r="E49409" s="2"/>
      <c r="F49409" s="2"/>
      <c r="G49409" s="2"/>
      <c r="H49409" s="2"/>
    </row>
    <row r="49410" spans="2:8">
      <c r="B49410" s="2" t="s">
        <v>49857</v>
      </c>
      <c r="C49410" s="2">
        <v>11</v>
      </c>
      <c r="D49410" s="2" t="s">
        <v>462</v>
      </c>
      <c r="E49410" s="2"/>
      <c r="F49410" s="2"/>
      <c r="G49410" s="2"/>
      <c r="H49410" s="2"/>
    </row>
    <row r="49411" spans="2:8">
      <c r="B49411" s="2" t="s">
        <v>49858</v>
      </c>
      <c r="C49411" s="2">
        <v>26</v>
      </c>
      <c r="D49411" s="2" t="s">
        <v>462</v>
      </c>
      <c r="E49411" s="2"/>
      <c r="F49411" s="2"/>
      <c r="G49411" s="2"/>
      <c r="H49411" s="2"/>
    </row>
    <row r="49412" spans="2:8">
      <c r="B49412" s="2" t="s">
        <v>49859</v>
      </c>
      <c r="C49412" s="2">
        <v>28</v>
      </c>
      <c r="D49412" s="2" t="s">
        <v>462</v>
      </c>
      <c r="E49412" s="2"/>
      <c r="F49412" s="2"/>
      <c r="G49412" s="2"/>
      <c r="H49412" s="2"/>
    </row>
    <row r="49413" spans="2:8">
      <c r="B49413" s="2" t="s">
        <v>49860</v>
      </c>
      <c r="C49413" s="2">
        <v>32</v>
      </c>
      <c r="D49413" s="2" t="s">
        <v>462</v>
      </c>
      <c r="E49413" s="2"/>
      <c r="F49413" s="2"/>
      <c r="G49413" s="2"/>
      <c r="H49413" s="2"/>
    </row>
    <row r="49414" spans="2:8">
      <c r="B49414" s="2" t="s">
        <v>49861</v>
      </c>
      <c r="C49414" s="2">
        <v>33</v>
      </c>
      <c r="D49414" s="2" t="s">
        <v>462</v>
      </c>
      <c r="E49414" s="2"/>
      <c r="F49414" s="2"/>
      <c r="G49414" s="2"/>
      <c r="H49414" s="2"/>
    </row>
    <row r="49415" spans="2:8">
      <c r="B49415" s="2" t="s">
        <v>49862</v>
      </c>
      <c r="C49415" s="2">
        <v>31</v>
      </c>
      <c r="D49415" s="2" t="s">
        <v>462</v>
      </c>
      <c r="E49415" s="2"/>
      <c r="F49415" s="2"/>
      <c r="G49415" s="2"/>
      <c r="H49415" s="2"/>
    </row>
    <row r="49416" spans="2:8">
      <c r="B49416" s="2" t="s">
        <v>49863</v>
      </c>
      <c r="C49416" s="2">
        <v>27</v>
      </c>
      <c r="D49416" s="2" t="s">
        <v>462</v>
      </c>
      <c r="E49416" s="2"/>
      <c r="F49416" s="2"/>
      <c r="G49416" s="2"/>
      <c r="H49416" s="2"/>
    </row>
    <row r="49417" spans="2:8">
      <c r="B49417" s="2" t="s">
        <v>49864</v>
      </c>
      <c r="C49417" s="2">
        <v>26</v>
      </c>
      <c r="D49417" s="2" t="s">
        <v>462</v>
      </c>
      <c r="E49417" s="2"/>
      <c r="F49417" s="2"/>
      <c r="G49417" s="2"/>
      <c r="H49417" s="2"/>
    </row>
    <row r="49418" spans="2:8">
      <c r="B49418" s="2" t="s">
        <v>49865</v>
      </c>
      <c r="C49418" s="2">
        <v>25</v>
      </c>
      <c r="D49418" s="2" t="s">
        <v>462</v>
      </c>
      <c r="E49418" s="2"/>
      <c r="F49418" s="2"/>
      <c r="G49418" s="2"/>
      <c r="H49418" s="2"/>
    </row>
    <row r="49419" spans="2:8">
      <c r="B49419" s="2" t="s">
        <v>49866</v>
      </c>
      <c r="C49419" s="2">
        <v>25</v>
      </c>
      <c r="D49419" s="2" t="s">
        <v>462</v>
      </c>
      <c r="E49419" s="2"/>
      <c r="F49419" s="2"/>
      <c r="G49419" s="2"/>
      <c r="H49419" s="2"/>
    </row>
    <row r="49420" spans="2:8">
      <c r="B49420" s="2" t="s">
        <v>49867</v>
      </c>
      <c r="C49420" s="2">
        <v>20</v>
      </c>
      <c r="D49420" s="2" t="s">
        <v>462</v>
      </c>
      <c r="E49420" s="2"/>
      <c r="F49420" s="2"/>
      <c r="G49420" s="2"/>
      <c r="H49420" s="2"/>
    </row>
    <row r="49421" spans="2:8">
      <c r="B49421" s="2" t="s">
        <v>49868</v>
      </c>
      <c r="C49421" s="2">
        <v>27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29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30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30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28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27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23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24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25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26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25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26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30</v>
      </c>
      <c r="D49433" s="2" t="s">
        <v>462</v>
      </c>
      <c r="E49433" s="2"/>
      <c r="F49433" s="2"/>
      <c r="G49433" s="2"/>
      <c r="H49433" s="2"/>
    </row>
    <row r="49434" spans="2:8">
      <c r="B49434" s="2" t="s">
        <v>49881</v>
      </c>
      <c r="C49434" s="2">
        <v>33</v>
      </c>
      <c r="D49434" s="2" t="s">
        <v>462</v>
      </c>
      <c r="E49434" s="2"/>
      <c r="F49434" s="2"/>
      <c r="G49434" s="2"/>
      <c r="H49434" s="2"/>
    </row>
    <row r="49435" spans="2:8">
      <c r="B49435" s="2" t="s">
        <v>49882</v>
      </c>
      <c r="C49435" s="2">
        <v>34</v>
      </c>
      <c r="D49435" s="2" t="s">
        <v>462</v>
      </c>
      <c r="E49435" s="2"/>
      <c r="F49435" s="2"/>
      <c r="G49435" s="2"/>
      <c r="H49435" s="2"/>
    </row>
    <row r="49436" spans="2:8">
      <c r="B49436" s="2" t="s">
        <v>49883</v>
      </c>
      <c r="C49436" s="2">
        <v>25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27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29</v>
      </c>
      <c r="D49438" s="2" t="s">
        <v>462</v>
      </c>
      <c r="E49438" s="2"/>
      <c r="F49438" s="2"/>
      <c r="G49438" s="2"/>
      <c r="H49438" s="2"/>
    </row>
    <row r="49439" spans="2:8">
      <c r="B49439" s="2" t="s">
        <v>49886</v>
      </c>
      <c r="C49439" s="2">
        <v>17</v>
      </c>
      <c r="D49439" s="2" t="s">
        <v>462</v>
      </c>
      <c r="E49439" s="2"/>
      <c r="F49439" s="2"/>
      <c r="G49439" s="2"/>
      <c r="H49439" s="2"/>
    </row>
    <row r="49440" spans="2:8">
      <c r="B49440" s="2" t="s">
        <v>49887</v>
      </c>
      <c r="C49440" s="2">
        <v>20</v>
      </c>
      <c r="D49440" s="2" t="s">
        <v>462</v>
      </c>
      <c r="E49440" s="2"/>
      <c r="F49440" s="2"/>
      <c r="G49440" s="2"/>
      <c r="H49440" s="2"/>
    </row>
    <row r="49441" spans="2:8">
      <c r="B49441" s="2" t="s">
        <v>49888</v>
      </c>
      <c r="C49441" s="2">
        <v>28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30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27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29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30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30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30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22</v>
      </c>
      <c r="D49448" s="2" t="s">
        <v>462</v>
      </c>
      <c r="E49448" s="2"/>
      <c r="F49448" s="2"/>
      <c r="G49448" s="2"/>
      <c r="H49448" s="2"/>
    </row>
    <row r="49449" spans="2:8">
      <c r="B49449" s="2" t="s">
        <v>49896</v>
      </c>
      <c r="C49449" s="2">
        <v>22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23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22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22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22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22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21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21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21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21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16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13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22</v>
      </c>
      <c r="D49461" s="2" t="s">
        <v>462</v>
      </c>
      <c r="E49461" s="2"/>
      <c r="F49461" s="2"/>
      <c r="G49461" s="2"/>
      <c r="H49461" s="2"/>
    </row>
    <row r="49462" spans="2:8">
      <c r="B49462" s="2" t="s">
        <v>49909</v>
      </c>
      <c r="C49462" s="2">
        <v>21</v>
      </c>
      <c r="D49462" s="2" t="s">
        <v>462</v>
      </c>
      <c r="E49462" s="2"/>
      <c r="F49462" s="2"/>
      <c r="G49462" s="2"/>
      <c r="H49462" s="2"/>
    </row>
    <row r="49463" spans="2:8">
      <c r="B49463" s="2" t="s">
        <v>49910</v>
      </c>
      <c r="C49463" s="2">
        <v>20</v>
      </c>
      <c r="D49463" s="2" t="s">
        <v>462</v>
      </c>
      <c r="E49463" s="2"/>
      <c r="F49463" s="2"/>
      <c r="G49463" s="2"/>
      <c r="H49463" s="2"/>
    </row>
    <row r="49464" spans="2:8">
      <c r="B49464" s="2" t="s">
        <v>49911</v>
      </c>
      <c r="C49464" s="2">
        <v>25</v>
      </c>
      <c r="D49464" s="2" t="s">
        <v>462</v>
      </c>
      <c r="E49464" s="2"/>
      <c r="F49464" s="2"/>
      <c r="G49464" s="2"/>
      <c r="H49464" s="2"/>
    </row>
    <row r="49465" spans="2:8">
      <c r="B49465" s="2" t="s">
        <v>49912</v>
      </c>
      <c r="C49465" s="2">
        <v>27</v>
      </c>
      <c r="D49465" s="2" t="s">
        <v>462</v>
      </c>
      <c r="E49465" s="2"/>
      <c r="F49465" s="2"/>
      <c r="G49465" s="2"/>
      <c r="H49465" s="2"/>
    </row>
    <row r="49466" spans="2:8">
      <c r="B49466" s="2" t="s">
        <v>49913</v>
      </c>
      <c r="C49466" s="2">
        <v>28</v>
      </c>
      <c r="D49466" s="2" t="s">
        <v>462</v>
      </c>
      <c r="E49466" s="2"/>
      <c r="F49466" s="2"/>
      <c r="G49466" s="2"/>
      <c r="H49466" s="2"/>
    </row>
    <row r="49467" spans="2:8">
      <c r="B49467" s="2" t="s">
        <v>49914</v>
      </c>
      <c r="C49467" s="2">
        <v>26</v>
      </c>
      <c r="D49467" s="2" t="s">
        <v>462</v>
      </c>
      <c r="E49467" s="2"/>
      <c r="F49467" s="2"/>
      <c r="G49467" s="2"/>
      <c r="H49467" s="2"/>
    </row>
    <row r="49468" spans="2:8">
      <c r="B49468" s="2" t="s">
        <v>49915</v>
      </c>
      <c r="C49468" s="2">
        <v>28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31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32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31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29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25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30</v>
      </c>
      <c r="D49474" s="2" t="s">
        <v>462</v>
      </c>
      <c r="E49474" s="2"/>
      <c r="F49474" s="2"/>
      <c r="G49474" s="2"/>
      <c r="H49474" s="2"/>
    </row>
    <row r="49475" spans="2:8">
      <c r="B49475" s="2" t="s">
        <v>49922</v>
      </c>
      <c r="C49475" s="2">
        <v>31</v>
      </c>
      <c r="D49475" s="2" t="s">
        <v>462</v>
      </c>
      <c r="E49475" s="2"/>
      <c r="F49475" s="2"/>
      <c r="G49475" s="2"/>
      <c r="H49475" s="2"/>
    </row>
    <row r="49476" spans="2:8">
      <c r="B49476" s="2" t="s">
        <v>49923</v>
      </c>
      <c r="C49476" s="2">
        <v>30</v>
      </c>
      <c r="D49476" s="2" t="s">
        <v>462</v>
      </c>
      <c r="E49476" s="2"/>
      <c r="F49476" s="2"/>
      <c r="G49476" s="2"/>
      <c r="H49476" s="2"/>
    </row>
    <row r="49477" spans="2:8">
      <c r="B49477" s="2" t="s">
        <v>49924</v>
      </c>
      <c r="C49477" s="2">
        <v>29</v>
      </c>
      <c r="D49477" s="2" t="s">
        <v>462</v>
      </c>
      <c r="E49477" s="2"/>
      <c r="F49477" s="2"/>
      <c r="G49477" s="2"/>
      <c r="H49477" s="2"/>
    </row>
    <row r="49478" spans="2:8">
      <c r="B49478" s="2" t="s">
        <v>49925</v>
      </c>
      <c r="C49478" s="2">
        <v>29</v>
      </c>
      <c r="D49478" s="2" t="s">
        <v>462</v>
      </c>
      <c r="E49478" s="2"/>
      <c r="F49478" s="2"/>
      <c r="G49478" s="2"/>
      <c r="H49478" s="2"/>
    </row>
    <row r="49479" spans="2:8">
      <c r="B49479" s="2" t="s">
        <v>49926</v>
      </c>
      <c r="C49479" s="2">
        <v>31</v>
      </c>
      <c r="D49479" s="2" t="s">
        <v>462</v>
      </c>
      <c r="E49479" s="2"/>
      <c r="F49479" s="2"/>
      <c r="G49479" s="2"/>
      <c r="H49479" s="2"/>
    </row>
    <row r="49480" spans="2:8">
      <c r="B49480" s="2" t="s">
        <v>49927</v>
      </c>
      <c r="C49480" s="2">
        <v>30</v>
      </c>
      <c r="D49480" s="2" t="s">
        <v>462</v>
      </c>
      <c r="E49480" s="2"/>
      <c r="F49480" s="2"/>
      <c r="G49480" s="2"/>
      <c r="H49480" s="2"/>
    </row>
    <row r="49481" spans="2:8">
      <c r="B49481" s="2" t="s">
        <v>49928</v>
      </c>
      <c r="C49481" s="2">
        <v>29</v>
      </c>
      <c r="D49481" s="2" t="s">
        <v>462</v>
      </c>
      <c r="E49481" s="2"/>
      <c r="F49481" s="2"/>
      <c r="G49481" s="2"/>
      <c r="H49481" s="2"/>
    </row>
    <row r="49482" spans="2:8">
      <c r="B49482" s="2" t="s">
        <v>49929</v>
      </c>
      <c r="C49482" s="2">
        <v>26</v>
      </c>
      <c r="D49482" s="2" t="s">
        <v>462</v>
      </c>
      <c r="E49482" s="2"/>
      <c r="F49482" s="2"/>
      <c r="G49482" s="2"/>
      <c r="H49482" s="2"/>
    </row>
    <row r="49483" spans="2:8">
      <c r="B49483" s="2" t="s">
        <v>49930</v>
      </c>
      <c r="C49483" s="2">
        <v>31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33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33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33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33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24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22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35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36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36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35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35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26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28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27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27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27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26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26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24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16</v>
      </c>
      <c r="D49503" s="2" t="s">
        <v>462</v>
      </c>
      <c r="E49503" s="2"/>
      <c r="F49503" s="2"/>
      <c r="G49503" s="2"/>
      <c r="H49503" s="2"/>
    </row>
    <row r="49504" spans="2:8">
      <c r="B49504" s="2" t="s">
        <v>49951</v>
      </c>
      <c r="C49504" s="2">
        <v>24</v>
      </c>
      <c r="D49504" s="2" t="s">
        <v>462</v>
      </c>
      <c r="E49504" s="2"/>
      <c r="F49504" s="2"/>
      <c r="G49504" s="2"/>
      <c r="H49504" s="2"/>
    </row>
    <row r="49505" spans="2:8">
      <c r="B49505" s="2" t="s">
        <v>49952</v>
      </c>
      <c r="C49505" s="2">
        <v>27</v>
      </c>
      <c r="D49505" s="2" t="s">
        <v>462</v>
      </c>
      <c r="E49505" s="2"/>
      <c r="F49505" s="2"/>
      <c r="G49505" s="2"/>
      <c r="H49505" s="2"/>
    </row>
    <row r="49506" spans="2:8">
      <c r="B49506" s="2" t="s">
        <v>49953</v>
      </c>
      <c r="C49506" s="2">
        <v>29</v>
      </c>
      <c r="D49506" s="2" t="s">
        <v>462</v>
      </c>
      <c r="E49506" s="2"/>
      <c r="F49506" s="2"/>
      <c r="G49506" s="2"/>
      <c r="H49506" s="2"/>
    </row>
    <row r="49507" spans="2:8">
      <c r="B49507" s="2" t="s">
        <v>49954</v>
      </c>
      <c r="C49507" s="2">
        <v>28</v>
      </c>
      <c r="D49507" s="2" t="s">
        <v>462</v>
      </c>
      <c r="E49507" s="2"/>
      <c r="F49507" s="2"/>
      <c r="G49507" s="2"/>
      <c r="H49507" s="2"/>
    </row>
    <row r="49508" spans="2:8">
      <c r="B49508" s="2" t="s">
        <v>49955</v>
      </c>
      <c r="C49508" s="2">
        <v>27</v>
      </c>
      <c r="D49508" s="2" t="s">
        <v>462</v>
      </c>
      <c r="E49508" s="2"/>
      <c r="F49508" s="2"/>
      <c r="G49508" s="2"/>
      <c r="H49508" s="2"/>
    </row>
    <row r="49509" spans="2:8">
      <c r="B49509" s="2" t="s">
        <v>49956</v>
      </c>
      <c r="C49509" s="2">
        <v>26</v>
      </c>
      <c r="D49509" s="2" t="s">
        <v>462</v>
      </c>
      <c r="E49509" s="2"/>
      <c r="F49509" s="2"/>
      <c r="G49509" s="2"/>
      <c r="H49509" s="2"/>
    </row>
    <row r="49510" spans="2:8">
      <c r="B49510" s="2" t="s">
        <v>49957</v>
      </c>
      <c r="C49510" s="2">
        <v>26</v>
      </c>
      <c r="D49510" s="2" t="s">
        <v>462</v>
      </c>
      <c r="E49510" s="2"/>
      <c r="F49510" s="2"/>
      <c r="G49510" s="2"/>
      <c r="H49510" s="2"/>
    </row>
    <row r="49511" spans="2:8">
      <c r="B49511" s="2" t="s">
        <v>49958</v>
      </c>
      <c r="C49511" s="2">
        <v>22</v>
      </c>
      <c r="D49511" s="2" t="s">
        <v>462</v>
      </c>
      <c r="E49511" s="2"/>
      <c r="F49511" s="2"/>
      <c r="G49511" s="2"/>
      <c r="H49511" s="2"/>
    </row>
    <row r="49512" spans="2:8">
      <c r="B49512" s="2" t="s">
        <v>49959</v>
      </c>
      <c r="C49512" s="2">
        <v>32</v>
      </c>
      <c r="D49512" s="2" t="s">
        <v>462</v>
      </c>
      <c r="E49512" s="2"/>
      <c r="F49512" s="2"/>
      <c r="G49512" s="2"/>
      <c r="H49512" s="2"/>
    </row>
    <row r="49513" spans="2:8">
      <c r="B49513" s="2" t="s">
        <v>49960</v>
      </c>
      <c r="C49513" s="2">
        <v>32</v>
      </c>
      <c r="D49513" s="2" t="s">
        <v>462</v>
      </c>
      <c r="E49513" s="2"/>
      <c r="F49513" s="2"/>
      <c r="G49513" s="2"/>
      <c r="H49513" s="2"/>
    </row>
    <row r="49514" spans="2:8">
      <c r="B49514" s="2" t="s">
        <v>49961</v>
      </c>
      <c r="C49514" s="2">
        <v>32</v>
      </c>
      <c r="D49514" s="2" t="s">
        <v>462</v>
      </c>
      <c r="E49514" s="2"/>
      <c r="F49514" s="2"/>
      <c r="G49514" s="2"/>
      <c r="H49514" s="2"/>
    </row>
    <row r="49515" spans="2:8">
      <c r="B49515" s="2" t="s">
        <v>49962</v>
      </c>
      <c r="C49515" s="2">
        <v>31</v>
      </c>
      <c r="D49515" s="2" t="s">
        <v>462</v>
      </c>
      <c r="E49515" s="2"/>
      <c r="F49515" s="2"/>
      <c r="G49515" s="2"/>
      <c r="H49515" s="2"/>
    </row>
    <row r="49516" spans="2:8">
      <c r="B49516" s="2" t="s">
        <v>49963</v>
      </c>
      <c r="C49516" s="2">
        <v>31</v>
      </c>
      <c r="D49516" s="2" t="s">
        <v>462</v>
      </c>
      <c r="E49516" s="2"/>
      <c r="F49516" s="2"/>
      <c r="G49516" s="2"/>
      <c r="H49516" s="2"/>
    </row>
    <row r="49517" spans="2:8">
      <c r="B49517" s="2" t="s">
        <v>49964</v>
      </c>
      <c r="C49517" s="2">
        <v>30</v>
      </c>
      <c r="D49517" s="2" t="s">
        <v>462</v>
      </c>
      <c r="E49517" s="2"/>
      <c r="F49517" s="2"/>
      <c r="G49517" s="2"/>
      <c r="H49517" s="2"/>
    </row>
    <row r="49518" spans="2:8">
      <c r="B49518" s="2" t="s">
        <v>49965</v>
      </c>
      <c r="C49518" s="2">
        <v>26</v>
      </c>
      <c r="D49518" s="2" t="s">
        <v>462</v>
      </c>
      <c r="E49518" s="2"/>
      <c r="F49518" s="2"/>
      <c r="G49518" s="2"/>
      <c r="H49518" s="2"/>
    </row>
    <row r="49519" spans="2:8">
      <c r="B49519" s="2" t="s">
        <v>49966</v>
      </c>
      <c r="C49519" s="2">
        <v>21</v>
      </c>
      <c r="D49519" s="2" t="s">
        <v>462</v>
      </c>
      <c r="E49519" s="2"/>
      <c r="F49519" s="2"/>
      <c r="G49519" s="2"/>
      <c r="H49519" s="2"/>
    </row>
    <row r="49520" spans="2:8">
      <c r="B49520" s="2" t="s">
        <v>49967</v>
      </c>
      <c r="C49520" s="2">
        <v>29</v>
      </c>
      <c r="D49520" s="2" t="s">
        <v>462</v>
      </c>
      <c r="E49520" s="2"/>
      <c r="F49520" s="2"/>
      <c r="G49520" s="2"/>
      <c r="H49520" s="2"/>
    </row>
    <row r="49521" spans="2:8">
      <c r="B49521" s="2" t="s">
        <v>49968</v>
      </c>
      <c r="C49521" s="2">
        <v>29</v>
      </c>
      <c r="D49521" s="2" t="s">
        <v>462</v>
      </c>
      <c r="E49521" s="2"/>
      <c r="F49521" s="2"/>
      <c r="G49521" s="2"/>
      <c r="H49521" s="2"/>
    </row>
    <row r="49522" spans="2:8">
      <c r="B49522" s="2" t="s">
        <v>49969</v>
      </c>
      <c r="C49522" s="2">
        <v>29</v>
      </c>
      <c r="D49522" s="2" t="s">
        <v>462</v>
      </c>
      <c r="E49522" s="2"/>
      <c r="F49522" s="2"/>
      <c r="G49522" s="2"/>
      <c r="H49522" s="2"/>
    </row>
    <row r="49523" spans="2:8">
      <c r="B49523" s="2" t="s">
        <v>49970</v>
      </c>
      <c r="C49523" s="2">
        <v>27</v>
      </c>
      <c r="D49523" s="2" t="s">
        <v>462</v>
      </c>
      <c r="E49523" s="2"/>
      <c r="F49523" s="2"/>
      <c r="G49523" s="2"/>
      <c r="H49523" s="2"/>
    </row>
    <row r="49524" spans="2:8">
      <c r="B49524" s="2" t="s">
        <v>49971</v>
      </c>
      <c r="C49524" s="2">
        <v>26</v>
      </c>
      <c r="D49524" s="2" t="s">
        <v>462</v>
      </c>
      <c r="E49524" s="2"/>
      <c r="F49524" s="2"/>
      <c r="G49524" s="2"/>
      <c r="H49524" s="2"/>
    </row>
    <row r="49525" spans="2:8">
      <c r="B49525" s="2" t="s">
        <v>49972</v>
      </c>
      <c r="C49525" s="2">
        <v>22</v>
      </c>
      <c r="D49525" s="2" t="s">
        <v>462</v>
      </c>
      <c r="E49525" s="2"/>
      <c r="F49525" s="2"/>
      <c r="G49525" s="2"/>
      <c r="H49525" s="2"/>
    </row>
    <row r="49526" spans="2:8">
      <c r="B49526" s="2" t="s">
        <v>49973</v>
      </c>
      <c r="C49526" s="2">
        <v>30</v>
      </c>
      <c r="D49526" s="2" t="s">
        <v>462</v>
      </c>
      <c r="E49526" s="2"/>
      <c r="F49526" s="2"/>
      <c r="G49526" s="2"/>
      <c r="H49526" s="2"/>
    </row>
    <row r="49527" spans="2:8">
      <c r="B49527" s="2" t="s">
        <v>49974</v>
      </c>
      <c r="C49527" s="2">
        <v>31</v>
      </c>
      <c r="D49527" s="2" t="s">
        <v>462</v>
      </c>
      <c r="E49527" s="2"/>
      <c r="F49527" s="2"/>
      <c r="G49527" s="2"/>
      <c r="H49527" s="2"/>
    </row>
    <row r="49528" spans="2:8">
      <c r="B49528" s="2" t="s">
        <v>49975</v>
      </c>
      <c r="C49528" s="2">
        <v>32</v>
      </c>
      <c r="D49528" s="2" t="s">
        <v>462</v>
      </c>
      <c r="E49528" s="2"/>
      <c r="F49528" s="2"/>
      <c r="G49528" s="2"/>
      <c r="H49528" s="2"/>
    </row>
    <row r="49529" spans="2:8">
      <c r="B49529" s="2" t="s">
        <v>49976</v>
      </c>
      <c r="C49529" s="2">
        <v>31</v>
      </c>
      <c r="D49529" s="2" t="s">
        <v>462</v>
      </c>
      <c r="E49529" s="2"/>
      <c r="F49529" s="2"/>
      <c r="G49529" s="2"/>
      <c r="H49529" s="2"/>
    </row>
    <row r="49530" spans="2:8">
      <c r="B49530" s="2" t="s">
        <v>49977</v>
      </c>
      <c r="C49530" s="2">
        <v>30</v>
      </c>
      <c r="D49530" s="2" t="s">
        <v>462</v>
      </c>
      <c r="E49530" s="2"/>
      <c r="F49530" s="2"/>
      <c r="G49530" s="2"/>
      <c r="H49530" s="2"/>
    </row>
    <row r="49531" spans="2:8">
      <c r="B49531" s="2" t="s">
        <v>49978</v>
      </c>
      <c r="C49531" s="2">
        <v>27</v>
      </c>
      <c r="D49531" s="2" t="s">
        <v>462</v>
      </c>
      <c r="E49531" s="2"/>
      <c r="F49531" s="2"/>
      <c r="G49531" s="2"/>
      <c r="H49531" s="2"/>
    </row>
    <row r="49532" spans="2:8">
      <c r="B49532" s="2" t="s">
        <v>49979</v>
      </c>
      <c r="C49532" s="2">
        <v>27</v>
      </c>
      <c r="D49532" s="2" t="s">
        <v>462</v>
      </c>
      <c r="E49532" s="2"/>
      <c r="F49532" s="2"/>
      <c r="G49532" s="2"/>
      <c r="H49532" s="2"/>
    </row>
    <row r="49533" spans="2:8">
      <c r="B49533" s="2" t="s">
        <v>49980</v>
      </c>
      <c r="C49533" s="2">
        <v>24</v>
      </c>
      <c r="D49533" s="2" t="s">
        <v>462</v>
      </c>
      <c r="E49533" s="2"/>
      <c r="F49533" s="2"/>
      <c r="G49533" s="2"/>
      <c r="H49533" s="2"/>
    </row>
    <row r="49534" spans="2:8">
      <c r="B49534" s="2" t="s">
        <v>49981</v>
      </c>
      <c r="C49534" s="2">
        <v>19</v>
      </c>
      <c r="D49534" s="2" t="s">
        <v>462</v>
      </c>
      <c r="E49534" s="2"/>
      <c r="F49534" s="2"/>
      <c r="G49534" s="2"/>
      <c r="H49534" s="2"/>
    </row>
    <row r="49535" spans="2:8">
      <c r="B49535" s="2" t="s">
        <v>49982</v>
      </c>
      <c r="C49535" s="2">
        <v>26</v>
      </c>
      <c r="D49535" s="2" t="s">
        <v>462</v>
      </c>
      <c r="E49535" s="2"/>
      <c r="F49535" s="2"/>
      <c r="G49535" s="2"/>
      <c r="H49535" s="2"/>
    </row>
    <row r="49536" spans="2:8">
      <c r="B49536" s="2" t="s">
        <v>49983</v>
      </c>
      <c r="C49536" s="2">
        <v>25</v>
      </c>
      <c r="D49536" s="2" t="s">
        <v>462</v>
      </c>
      <c r="E49536" s="2"/>
      <c r="F49536" s="2"/>
      <c r="G49536" s="2"/>
      <c r="H49536" s="2"/>
    </row>
    <row r="49537" spans="2:8">
      <c r="B49537" s="2" t="s">
        <v>49984</v>
      </c>
      <c r="C49537" s="2">
        <v>24</v>
      </c>
      <c r="D49537" s="2" t="s">
        <v>462</v>
      </c>
      <c r="E49537" s="2"/>
      <c r="F49537" s="2"/>
      <c r="G49537" s="2"/>
      <c r="H49537" s="2"/>
    </row>
    <row r="49538" spans="2:8">
      <c r="B49538" s="2" t="s">
        <v>49985</v>
      </c>
      <c r="C49538" s="2">
        <v>12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13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18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22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16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6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27</v>
      </c>
      <c r="D49544" s="2" t="s">
        <v>462</v>
      </c>
      <c r="E49544" s="2"/>
      <c r="F49544" s="2"/>
      <c r="G49544" s="2"/>
      <c r="H49544" s="2"/>
    </row>
    <row r="49545" spans="2:8">
      <c r="B49545" s="2" t="s">
        <v>49992</v>
      </c>
      <c r="C49545" s="2">
        <v>24</v>
      </c>
      <c r="D49545" s="2" t="s">
        <v>462</v>
      </c>
      <c r="E49545" s="2"/>
      <c r="F49545" s="2"/>
      <c r="G49545" s="2"/>
      <c r="H49545" s="2"/>
    </row>
    <row r="49546" spans="2:8">
      <c r="B49546" s="2" t="s">
        <v>49993</v>
      </c>
      <c r="C49546" s="2">
        <v>23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24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23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22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28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30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33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32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31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29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28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25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23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30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31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31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31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30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28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26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22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34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35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36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36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34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24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24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21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8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30</v>
      </c>
      <c r="D49576" s="2" t="s">
        <v>462</v>
      </c>
      <c r="E49576" s="2"/>
      <c r="F49576" s="2"/>
      <c r="G49576" s="2"/>
      <c r="H49576" s="2"/>
    </row>
    <row r="49577" spans="2:8">
      <c r="B49577" s="2" t="s">
        <v>50024</v>
      </c>
      <c r="C49577" s="2">
        <v>30</v>
      </c>
      <c r="D49577" s="2" t="s">
        <v>462</v>
      </c>
      <c r="E49577" s="2"/>
      <c r="F49577" s="2"/>
      <c r="G49577" s="2"/>
      <c r="H49577" s="2"/>
    </row>
    <row r="49578" spans="2:8">
      <c r="B49578" s="2" t="s">
        <v>50025</v>
      </c>
      <c r="C49578" s="2">
        <v>30</v>
      </c>
      <c r="D49578" s="2" t="s">
        <v>462</v>
      </c>
      <c r="E49578" s="2"/>
      <c r="F49578" s="2"/>
      <c r="G49578" s="2"/>
      <c r="H49578" s="2"/>
    </row>
    <row r="49579" spans="2:8">
      <c r="B49579" s="2" t="s">
        <v>50026</v>
      </c>
      <c r="C49579" s="2">
        <v>29</v>
      </c>
      <c r="D49579" s="2" t="s">
        <v>462</v>
      </c>
      <c r="E49579" s="2"/>
      <c r="F49579" s="2"/>
      <c r="G49579" s="2"/>
      <c r="H49579" s="2"/>
    </row>
    <row r="49580" spans="2:8">
      <c r="B49580" s="2" t="s">
        <v>50027</v>
      </c>
      <c r="C49580" s="2">
        <v>20</v>
      </c>
      <c r="D49580" s="2" t="s">
        <v>462</v>
      </c>
      <c r="E49580" s="2"/>
      <c r="F49580" s="2"/>
      <c r="G49580" s="2"/>
      <c r="H49580" s="2"/>
    </row>
    <row r="49581" spans="2:8">
      <c r="B49581" s="2" t="s">
        <v>50028</v>
      </c>
      <c r="C49581" s="2">
        <v>22</v>
      </c>
      <c r="D49581" s="2" t="s">
        <v>462</v>
      </c>
      <c r="E49581" s="2"/>
      <c r="F49581" s="2"/>
      <c r="G49581" s="2"/>
      <c r="H49581" s="2"/>
    </row>
    <row r="49582" spans="2:8">
      <c r="B49582" s="2" t="s">
        <v>50029</v>
      </c>
      <c r="C49582" s="2">
        <v>21</v>
      </c>
      <c r="D49582" s="2" t="s">
        <v>462</v>
      </c>
      <c r="E49582" s="2"/>
      <c r="F49582" s="2"/>
      <c r="G49582" s="2"/>
      <c r="H49582" s="2"/>
    </row>
    <row r="49583" spans="2:8">
      <c r="B49583" s="2" t="s">
        <v>50030</v>
      </c>
      <c r="C49583" s="2">
        <v>20</v>
      </c>
      <c r="D49583" s="2" t="s">
        <v>462</v>
      </c>
      <c r="E49583" s="2"/>
      <c r="F49583" s="2"/>
      <c r="G49583" s="2"/>
      <c r="H49583" s="2"/>
    </row>
    <row r="49584" spans="2:8">
      <c r="B49584" s="2" t="s">
        <v>50031</v>
      </c>
      <c r="C49584" s="2">
        <v>21</v>
      </c>
      <c r="D49584" s="2" t="s">
        <v>462</v>
      </c>
      <c r="E49584" s="2"/>
      <c r="F49584" s="2"/>
      <c r="G49584" s="2"/>
      <c r="H49584" s="2"/>
    </row>
    <row r="49585" spans="2:8">
      <c r="B49585" s="2" t="s">
        <v>50032</v>
      </c>
      <c r="C49585" s="2">
        <v>19</v>
      </c>
      <c r="D49585" s="2" t="s">
        <v>462</v>
      </c>
      <c r="E49585" s="2"/>
      <c r="F49585" s="2"/>
      <c r="G49585" s="2"/>
      <c r="H49585" s="2"/>
    </row>
    <row r="49586" spans="2:8">
      <c r="B49586" s="2" t="s">
        <v>50033</v>
      </c>
      <c r="C49586" s="2">
        <v>17</v>
      </c>
      <c r="D49586" s="2" t="s">
        <v>462</v>
      </c>
      <c r="E49586" s="2"/>
      <c r="F49586" s="2"/>
      <c r="G49586" s="2"/>
      <c r="H49586" s="2"/>
    </row>
    <row r="49587" spans="2:8">
      <c r="B49587" s="2" t="s">
        <v>50034</v>
      </c>
      <c r="C49587" s="2">
        <v>18</v>
      </c>
      <c r="D49587" s="2" t="s">
        <v>462</v>
      </c>
      <c r="E49587" s="2"/>
      <c r="F49587" s="2"/>
      <c r="G49587" s="2"/>
      <c r="H49587" s="2"/>
    </row>
    <row r="49588" spans="2:8">
      <c r="B49588" s="2" t="s">
        <v>50035</v>
      </c>
      <c r="C49588" s="2">
        <v>18</v>
      </c>
      <c r="D49588" s="2" t="s">
        <v>462</v>
      </c>
      <c r="E49588" s="2"/>
      <c r="F49588" s="2"/>
      <c r="G49588" s="2"/>
      <c r="H49588" s="2"/>
    </row>
    <row r="49589" spans="2:8">
      <c r="B49589" s="2" t="s">
        <v>50036</v>
      </c>
      <c r="C49589" s="2">
        <v>28</v>
      </c>
      <c r="D49589" s="2" t="s">
        <v>462</v>
      </c>
      <c r="E49589" s="2"/>
      <c r="F49589" s="2"/>
      <c r="G49589" s="2"/>
      <c r="H49589" s="2"/>
    </row>
    <row r="49590" spans="2:8">
      <c r="B49590" s="2" t="s">
        <v>50037</v>
      </c>
      <c r="C49590" s="2">
        <v>25</v>
      </c>
      <c r="D49590" s="2" t="s">
        <v>462</v>
      </c>
      <c r="E49590" s="2"/>
      <c r="F49590" s="2"/>
      <c r="G49590" s="2"/>
      <c r="H49590" s="2"/>
    </row>
    <row r="49591" spans="2:8">
      <c r="B49591" s="2" t="s">
        <v>50038</v>
      </c>
      <c r="C49591" s="2">
        <v>22</v>
      </c>
      <c r="D49591" s="2" t="s">
        <v>462</v>
      </c>
      <c r="E49591" s="2"/>
      <c r="F49591" s="2"/>
      <c r="G49591" s="2"/>
      <c r="H49591" s="2"/>
    </row>
    <row r="49592" spans="2:8">
      <c r="B49592" s="2" t="s">
        <v>50039</v>
      </c>
      <c r="C49592" s="2">
        <v>21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21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19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19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19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19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19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19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31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35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37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39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37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32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26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27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29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31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31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31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30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29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26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22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20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21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21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21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21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22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24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24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22</v>
      </c>
      <c r="D49624" s="2" t="s">
        <v>462</v>
      </c>
      <c r="E49624" s="2"/>
      <c r="F49624" s="2"/>
      <c r="G49624" s="2"/>
      <c r="H49624" s="2"/>
    </row>
    <row r="49625" spans="2:8">
      <c r="B49625" s="2" t="s">
        <v>50072</v>
      </c>
      <c r="C49625" s="2">
        <v>23</v>
      </c>
      <c r="D49625" s="2" t="s">
        <v>462</v>
      </c>
      <c r="E49625" s="2"/>
      <c r="F49625" s="2"/>
      <c r="G49625" s="2"/>
      <c r="H49625" s="2"/>
    </row>
    <row r="49626" spans="2:8">
      <c r="B49626" s="2" t="s">
        <v>50073</v>
      </c>
      <c r="C49626" s="2">
        <v>25</v>
      </c>
      <c r="D49626" s="2" t="s">
        <v>462</v>
      </c>
      <c r="E49626" s="2"/>
      <c r="F49626" s="2"/>
      <c r="G49626" s="2"/>
      <c r="H49626" s="2"/>
    </row>
    <row r="49627" spans="2:8">
      <c r="B49627" s="2" t="s">
        <v>50074</v>
      </c>
      <c r="C49627" s="2">
        <v>30</v>
      </c>
      <c r="D49627" s="2" t="s">
        <v>462</v>
      </c>
      <c r="E49627" s="2"/>
      <c r="F49627" s="2"/>
      <c r="G49627" s="2"/>
      <c r="H49627" s="2"/>
    </row>
    <row r="49628" spans="2:8">
      <c r="B49628" s="2" t="s">
        <v>50075</v>
      </c>
      <c r="C49628" s="2">
        <v>32</v>
      </c>
      <c r="D49628" s="2" t="s">
        <v>462</v>
      </c>
      <c r="E49628" s="2"/>
      <c r="F49628" s="2"/>
      <c r="G49628" s="2"/>
      <c r="H49628" s="2"/>
    </row>
    <row r="49629" spans="2:8">
      <c r="B49629" s="2" t="s">
        <v>50076</v>
      </c>
      <c r="C49629" s="2">
        <v>33</v>
      </c>
      <c r="D49629" s="2" t="s">
        <v>462</v>
      </c>
      <c r="E49629" s="2"/>
      <c r="F49629" s="2"/>
      <c r="G49629" s="2"/>
      <c r="H49629" s="2"/>
    </row>
    <row r="49630" spans="2:8">
      <c r="B49630" s="2" t="s">
        <v>50077</v>
      </c>
      <c r="C49630" s="2">
        <v>31</v>
      </c>
      <c r="D49630" s="2" t="s">
        <v>462</v>
      </c>
      <c r="E49630" s="2"/>
      <c r="F49630" s="2"/>
      <c r="G49630" s="2"/>
      <c r="H49630" s="2"/>
    </row>
    <row r="49631" spans="2:8">
      <c r="B49631" s="2" t="s">
        <v>50078</v>
      </c>
      <c r="C49631" s="2">
        <v>32</v>
      </c>
      <c r="D49631" s="2" t="s">
        <v>462</v>
      </c>
      <c r="E49631" s="2"/>
      <c r="F49631" s="2"/>
      <c r="G49631" s="2"/>
      <c r="H49631" s="2"/>
    </row>
    <row r="49632" spans="2:8">
      <c r="B49632" s="2" t="s">
        <v>50079</v>
      </c>
      <c r="C49632" s="2">
        <v>32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33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32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32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33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16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15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14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11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12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26</v>
      </c>
      <c r="D49642" s="2" t="s">
        <v>462</v>
      </c>
      <c r="E49642" s="2"/>
      <c r="F49642" s="2"/>
      <c r="G49642" s="2"/>
      <c r="H49642" s="2"/>
    </row>
    <row r="49643" spans="2:8">
      <c r="B49643" s="2" t="s">
        <v>50090</v>
      </c>
      <c r="C49643" s="2">
        <v>25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29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33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33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34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34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30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27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24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25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26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28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29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28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29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29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27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22</v>
      </c>
      <c r="D49660" s="2" t="s">
        <v>462</v>
      </c>
      <c r="E49660" s="2"/>
      <c r="F49660" s="2"/>
      <c r="G49660" s="2"/>
      <c r="H49660" s="2"/>
    </row>
    <row r="49661" spans="2:8">
      <c r="B49661" s="2" t="s">
        <v>50108</v>
      </c>
      <c r="C49661" s="2">
        <v>22</v>
      </c>
      <c r="D49661" s="2" t="s">
        <v>462</v>
      </c>
      <c r="E49661" s="2"/>
      <c r="F49661" s="2"/>
      <c r="G49661" s="2"/>
      <c r="H49661" s="2"/>
    </row>
    <row r="49662" spans="2:8">
      <c r="B49662" s="2" t="s">
        <v>50109</v>
      </c>
      <c r="C49662" s="2">
        <v>22</v>
      </c>
      <c r="D49662" s="2" t="s">
        <v>462</v>
      </c>
      <c r="E49662" s="2"/>
      <c r="F49662" s="2"/>
      <c r="G49662" s="2"/>
      <c r="H49662" s="2"/>
    </row>
    <row r="49663" spans="2:8">
      <c r="B49663" s="2" t="s">
        <v>50110</v>
      </c>
      <c r="C49663" s="2">
        <v>21</v>
      </c>
      <c r="D49663" s="2" t="s">
        <v>462</v>
      </c>
      <c r="E49663" s="2"/>
      <c r="F49663" s="2"/>
      <c r="G49663" s="2"/>
      <c r="H49663" s="2"/>
    </row>
    <row r="49664" spans="2:8">
      <c r="B49664" s="2" t="s">
        <v>50111</v>
      </c>
      <c r="C49664" s="2">
        <v>19</v>
      </c>
      <c r="D49664" s="2" t="s">
        <v>462</v>
      </c>
      <c r="E49664" s="2"/>
      <c r="F49664" s="2"/>
      <c r="G49664" s="2"/>
      <c r="H49664" s="2"/>
    </row>
    <row r="49665" spans="2:8">
      <c r="B49665" s="2" t="s">
        <v>50112</v>
      </c>
      <c r="C49665" s="2">
        <v>20</v>
      </c>
      <c r="D49665" s="2" t="s">
        <v>462</v>
      </c>
      <c r="E49665" s="2"/>
      <c r="F49665" s="2"/>
      <c r="G49665" s="2"/>
      <c r="H49665" s="2"/>
    </row>
    <row r="49666" spans="2:8">
      <c r="B49666" s="2" t="s">
        <v>50113</v>
      </c>
      <c r="C49666" s="2">
        <v>18</v>
      </c>
      <c r="D49666" s="2" t="s">
        <v>462</v>
      </c>
      <c r="E49666" s="2"/>
      <c r="F49666" s="2"/>
      <c r="G49666" s="2"/>
      <c r="H49666" s="2"/>
    </row>
    <row r="49667" spans="2:8">
      <c r="B49667" s="2" t="s">
        <v>50114</v>
      </c>
      <c r="C49667" s="2">
        <v>11</v>
      </c>
      <c r="D49667" s="2" t="s">
        <v>462</v>
      </c>
      <c r="E49667" s="2"/>
      <c r="F49667" s="2"/>
      <c r="G49667" s="2"/>
      <c r="H49667" s="2"/>
    </row>
    <row r="49668" spans="2:8">
      <c r="B49668" s="2" t="s">
        <v>50115</v>
      </c>
      <c r="C49668" s="2">
        <v>17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21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25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27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27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27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27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27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50123</v>
      </c>
      <c r="C49676" s="2">
        <v>26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28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29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28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27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26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23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17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25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25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26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26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27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27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28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27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28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27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23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23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23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23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24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23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21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20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22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21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17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14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14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16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23</v>
      </c>
      <c r="D49708" s="2" t="s">
        <v>462</v>
      </c>
      <c r="E49708" s="2"/>
      <c r="F49708" s="2"/>
      <c r="G49708" s="2"/>
      <c r="H49708" s="2"/>
    </row>
    <row r="49709" spans="2:8">
      <c r="B49709" s="2" t="s">
        <v>50156</v>
      </c>
      <c r="C49709" s="2">
        <v>23</v>
      </c>
      <c r="D49709" s="2" t="s">
        <v>462</v>
      </c>
      <c r="E49709" s="2"/>
      <c r="F49709" s="2"/>
      <c r="G49709" s="2"/>
      <c r="H49709" s="2"/>
    </row>
    <row r="49710" spans="2:8">
      <c r="B49710" s="2" t="s">
        <v>50157</v>
      </c>
      <c r="C49710" s="2">
        <v>22</v>
      </c>
      <c r="D49710" s="2" t="s">
        <v>462</v>
      </c>
      <c r="E49710" s="2"/>
      <c r="F49710" s="2"/>
      <c r="G49710" s="2"/>
      <c r="H49710" s="2"/>
    </row>
    <row r="49711" spans="2:8">
      <c r="B49711" s="2" t="s">
        <v>50158</v>
      </c>
      <c r="C49711" s="2">
        <v>21</v>
      </c>
      <c r="D49711" s="2" t="s">
        <v>462</v>
      </c>
      <c r="E49711" s="2"/>
      <c r="F49711" s="2"/>
      <c r="G49711" s="2"/>
      <c r="H49711" s="2"/>
    </row>
    <row r="49712" spans="2:8">
      <c r="B49712" s="2" t="s">
        <v>50159</v>
      </c>
      <c r="C49712" s="2">
        <v>20</v>
      </c>
      <c r="D49712" s="2" t="s">
        <v>462</v>
      </c>
      <c r="E49712" s="2"/>
      <c r="F49712" s="2"/>
      <c r="G49712" s="2"/>
      <c r="H49712" s="2"/>
    </row>
    <row r="49713" spans="2:8">
      <c r="B49713" s="2" t="s">
        <v>50160</v>
      </c>
      <c r="C49713" s="2">
        <v>21</v>
      </c>
      <c r="D49713" s="2" t="s">
        <v>462</v>
      </c>
      <c r="E49713" s="2"/>
      <c r="F49713" s="2"/>
      <c r="G49713" s="2"/>
      <c r="H49713" s="2"/>
    </row>
    <row r="49714" spans="2:8">
      <c r="B49714" s="2" t="s">
        <v>50161</v>
      </c>
      <c r="C49714" s="2">
        <v>20</v>
      </c>
      <c r="D49714" s="2" t="s">
        <v>462</v>
      </c>
      <c r="E49714" s="2"/>
      <c r="F49714" s="2"/>
      <c r="G49714" s="2"/>
      <c r="H49714" s="2"/>
    </row>
    <row r="49715" spans="2:8">
      <c r="B49715" s="2" t="s">
        <v>50162</v>
      </c>
      <c r="C49715" s="2">
        <v>19</v>
      </c>
      <c r="D49715" s="2" t="s">
        <v>462</v>
      </c>
      <c r="E49715" s="2"/>
      <c r="F49715" s="2"/>
      <c r="G49715" s="2"/>
      <c r="H49715" s="2"/>
    </row>
    <row r="49716" spans="2:8">
      <c r="B49716" s="2" t="s">
        <v>50163</v>
      </c>
      <c r="C49716" s="2">
        <v>19</v>
      </c>
      <c r="D49716" s="2" t="s">
        <v>462</v>
      </c>
      <c r="E49716" s="2"/>
      <c r="F49716" s="2"/>
      <c r="G49716" s="2"/>
      <c r="H49716" s="2"/>
    </row>
    <row r="49717" spans="2:8">
      <c r="B49717" s="2" t="s">
        <v>50164</v>
      </c>
      <c r="C49717" s="2">
        <v>20</v>
      </c>
      <c r="D49717" s="2" t="s">
        <v>462</v>
      </c>
      <c r="E49717" s="2"/>
      <c r="F49717" s="2"/>
      <c r="G49717" s="2"/>
      <c r="H49717" s="2"/>
    </row>
    <row r="49718" spans="2:8">
      <c r="B49718" s="2" t="s">
        <v>50165</v>
      </c>
      <c r="C49718" s="2">
        <v>22</v>
      </c>
      <c r="D49718" s="2" t="s">
        <v>462</v>
      </c>
      <c r="E49718" s="2"/>
      <c r="F49718" s="2"/>
      <c r="G49718" s="2"/>
      <c r="H49718" s="2"/>
    </row>
    <row r="49719" spans="2:8">
      <c r="B49719" s="2" t="s">
        <v>50166</v>
      </c>
      <c r="C49719" s="2">
        <v>23</v>
      </c>
      <c r="D49719" s="2" t="s">
        <v>462</v>
      </c>
      <c r="E49719" s="2"/>
      <c r="F49719" s="2"/>
      <c r="G49719" s="2"/>
      <c r="H49719" s="2"/>
    </row>
    <row r="49720" spans="2:8">
      <c r="B49720" s="2" t="s">
        <v>50167</v>
      </c>
      <c r="C49720" s="2">
        <v>23</v>
      </c>
      <c r="D49720" s="2" t="s">
        <v>462</v>
      </c>
      <c r="E49720" s="2"/>
      <c r="F49720" s="2"/>
      <c r="G49720" s="2"/>
      <c r="H49720" s="2"/>
    </row>
    <row r="49721" spans="2:8">
      <c r="B49721" s="2" t="s">
        <v>50168</v>
      </c>
      <c r="C49721" s="2">
        <v>24</v>
      </c>
      <c r="D49721" s="2" t="s">
        <v>462</v>
      </c>
      <c r="E49721" s="2"/>
      <c r="F49721" s="2"/>
      <c r="G49721" s="2"/>
      <c r="H49721" s="2"/>
    </row>
    <row r="49722" spans="2:8">
      <c r="B49722" s="2" t="s">
        <v>50169</v>
      </c>
      <c r="C49722" s="2">
        <v>23</v>
      </c>
      <c r="D49722" s="2" t="s">
        <v>462</v>
      </c>
      <c r="E49722" s="2"/>
      <c r="F49722" s="2"/>
      <c r="G49722" s="2"/>
      <c r="H49722" s="2"/>
    </row>
    <row r="49723" spans="2:8">
      <c r="B49723" s="2" t="s">
        <v>50170</v>
      </c>
      <c r="C49723" s="2">
        <v>24</v>
      </c>
      <c r="D49723" s="2" t="s">
        <v>462</v>
      </c>
      <c r="E49723" s="2"/>
      <c r="F49723" s="2"/>
      <c r="G49723" s="2"/>
      <c r="H49723" s="2"/>
    </row>
    <row r="49724" spans="2:8">
      <c r="B49724" s="2" t="s">
        <v>50171</v>
      </c>
      <c r="C49724" s="2">
        <v>22</v>
      </c>
      <c r="D49724" s="2" t="s">
        <v>462</v>
      </c>
      <c r="E49724" s="2"/>
      <c r="F49724" s="2"/>
      <c r="G49724" s="2"/>
      <c r="H49724" s="2"/>
    </row>
    <row r="49725" spans="2:8">
      <c r="B49725" s="2" t="s">
        <v>50172</v>
      </c>
      <c r="C49725" s="2">
        <v>21</v>
      </c>
      <c r="D49725" s="2" t="s">
        <v>462</v>
      </c>
      <c r="E49725" s="2"/>
      <c r="F49725" s="2"/>
      <c r="G49725" s="2"/>
      <c r="H49725" s="2"/>
    </row>
    <row r="49726" spans="2:8">
      <c r="B49726" s="2" t="s">
        <v>50173</v>
      </c>
      <c r="C49726" s="2">
        <v>20</v>
      </c>
      <c r="D49726" s="2" t="s">
        <v>462</v>
      </c>
      <c r="E49726" s="2"/>
      <c r="F49726" s="2"/>
      <c r="G49726" s="2"/>
      <c r="H49726" s="2"/>
    </row>
    <row r="49727" spans="2:8">
      <c r="B49727" s="2" t="s">
        <v>50174</v>
      </c>
      <c r="C49727" s="2">
        <v>19</v>
      </c>
      <c r="D49727" s="2" t="s">
        <v>462</v>
      </c>
      <c r="E49727" s="2"/>
      <c r="F49727" s="2"/>
      <c r="G49727" s="2"/>
      <c r="H49727" s="2"/>
    </row>
    <row r="49728" spans="2:8">
      <c r="B49728" s="2" t="s">
        <v>50175</v>
      </c>
      <c r="C49728" s="2">
        <v>26</v>
      </c>
      <c r="D49728" s="2" t="s">
        <v>462</v>
      </c>
      <c r="E49728" s="2"/>
      <c r="F49728" s="2"/>
      <c r="G49728" s="2"/>
      <c r="H49728" s="2"/>
    </row>
    <row r="49729" spans="2:8">
      <c r="B49729" s="2" t="s">
        <v>50176</v>
      </c>
      <c r="C49729" s="2">
        <v>27</v>
      </c>
      <c r="D49729" s="2" t="s">
        <v>462</v>
      </c>
      <c r="E49729" s="2"/>
      <c r="F49729" s="2"/>
      <c r="G49729" s="2"/>
      <c r="H49729" s="2"/>
    </row>
    <row r="49730" spans="2:8">
      <c r="B49730" s="2" t="s">
        <v>50177</v>
      </c>
      <c r="C49730" s="2">
        <v>28</v>
      </c>
      <c r="D49730" s="2" t="s">
        <v>462</v>
      </c>
      <c r="E49730" s="2"/>
      <c r="F49730" s="2"/>
      <c r="G49730" s="2"/>
      <c r="H49730" s="2"/>
    </row>
    <row r="49731" spans="2:8">
      <c r="B49731" s="2" t="s">
        <v>50178</v>
      </c>
      <c r="C49731" s="2">
        <v>27</v>
      </c>
      <c r="D49731" s="2" t="s">
        <v>462</v>
      </c>
      <c r="E49731" s="2"/>
      <c r="F49731" s="2"/>
      <c r="G49731" s="2"/>
      <c r="H49731" s="2"/>
    </row>
    <row r="49732" spans="2:8">
      <c r="B49732" s="2" t="s">
        <v>50179</v>
      </c>
      <c r="C49732" s="2">
        <v>23</v>
      </c>
      <c r="D49732" s="2" t="s">
        <v>462</v>
      </c>
      <c r="E49732" s="2"/>
      <c r="F49732" s="2"/>
      <c r="G49732" s="2"/>
      <c r="H49732" s="2"/>
    </row>
    <row r="49733" spans="2:8">
      <c r="B49733" s="2" t="s">
        <v>50180</v>
      </c>
      <c r="C49733" s="2">
        <v>30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31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32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32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31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28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29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26</v>
      </c>
      <c r="D49740" s="2" t="s">
        <v>462</v>
      </c>
      <c r="E49740" s="2"/>
      <c r="F49740" s="2"/>
      <c r="G49740" s="2"/>
      <c r="H49740" s="2"/>
    </row>
    <row r="49741" spans="2:8">
      <c r="B49741" s="2" t="s">
        <v>50188</v>
      </c>
      <c r="C49741" s="2">
        <v>29</v>
      </c>
      <c r="D49741" s="2" t="s">
        <v>462</v>
      </c>
      <c r="E49741" s="2"/>
      <c r="F49741" s="2"/>
      <c r="G49741" s="2"/>
      <c r="H49741" s="2"/>
    </row>
    <row r="49742" spans="2:8">
      <c r="B49742" s="2" t="s">
        <v>50189</v>
      </c>
      <c r="C49742" s="2">
        <v>30</v>
      </c>
      <c r="D49742" s="2" t="s">
        <v>462</v>
      </c>
      <c r="E49742" s="2"/>
      <c r="F49742" s="2"/>
      <c r="G49742" s="2"/>
      <c r="H49742" s="2"/>
    </row>
    <row r="49743" spans="2:8">
      <c r="B49743" s="2" t="s">
        <v>50190</v>
      </c>
      <c r="C49743" s="2">
        <v>30</v>
      </c>
      <c r="D49743" s="2" t="s">
        <v>462</v>
      </c>
      <c r="E49743" s="2"/>
      <c r="F49743" s="2"/>
      <c r="G49743" s="2"/>
      <c r="H49743" s="2"/>
    </row>
    <row r="49744" spans="2:8">
      <c r="B49744" s="2" t="s">
        <v>50191</v>
      </c>
      <c r="C49744" s="2">
        <v>28</v>
      </c>
      <c r="D49744" s="2" t="s">
        <v>462</v>
      </c>
      <c r="E49744" s="2"/>
      <c r="F49744" s="2"/>
      <c r="G49744" s="2"/>
      <c r="H49744" s="2"/>
    </row>
    <row r="49745" spans="2:8">
      <c r="B49745" s="2" t="s">
        <v>50192</v>
      </c>
      <c r="C49745" s="2">
        <v>22</v>
      </c>
      <c r="D49745" s="2" t="s">
        <v>462</v>
      </c>
      <c r="E49745" s="2"/>
      <c r="F49745" s="2"/>
      <c r="G49745" s="2"/>
      <c r="H49745" s="2"/>
    </row>
    <row r="49746" spans="2:8">
      <c r="B49746" s="2" t="s">
        <v>50193</v>
      </c>
      <c r="C49746" s="2">
        <v>15</v>
      </c>
      <c r="D49746" s="2" t="s">
        <v>462</v>
      </c>
      <c r="E49746" s="2"/>
      <c r="F49746" s="2"/>
      <c r="G49746" s="2"/>
      <c r="H49746" s="2"/>
    </row>
    <row r="49747" spans="2:8">
      <c r="B49747" s="2" t="s">
        <v>50194</v>
      </c>
      <c r="C49747" s="2">
        <v>27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29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30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31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26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22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5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24</v>
      </c>
      <c r="D49754" s="2" t="s">
        <v>462</v>
      </c>
      <c r="E49754" s="2"/>
      <c r="F49754" s="2"/>
      <c r="G49754" s="2"/>
      <c r="H49754" s="2"/>
    </row>
    <row r="49755" spans="2:8">
      <c r="B49755" s="2" t="s">
        <v>50202</v>
      </c>
      <c r="C49755" s="2">
        <v>23</v>
      </c>
      <c r="D49755" s="2" t="s">
        <v>462</v>
      </c>
      <c r="E49755" s="2"/>
      <c r="F49755" s="2"/>
      <c r="G49755" s="2"/>
      <c r="H49755" s="2"/>
    </row>
    <row r="49756" spans="2:8">
      <c r="B49756" s="2" t="s">
        <v>50203</v>
      </c>
      <c r="C49756" s="2">
        <v>29</v>
      </c>
      <c r="D49756" s="2" t="s">
        <v>462</v>
      </c>
      <c r="E49756" s="2"/>
      <c r="F49756" s="2"/>
      <c r="G49756" s="2"/>
      <c r="H49756" s="2"/>
    </row>
    <row r="49757" spans="2:8">
      <c r="B49757" s="2" t="s">
        <v>50204</v>
      </c>
      <c r="C49757" s="2">
        <v>31</v>
      </c>
      <c r="D49757" s="2" t="s">
        <v>462</v>
      </c>
      <c r="E49757" s="2"/>
      <c r="F49757" s="2"/>
      <c r="G49757" s="2"/>
      <c r="H49757" s="2"/>
    </row>
    <row r="49758" spans="2:8">
      <c r="B49758" s="2" t="s">
        <v>50205</v>
      </c>
      <c r="C49758" s="2">
        <v>30</v>
      </c>
      <c r="D49758" s="2" t="s">
        <v>462</v>
      </c>
      <c r="E49758" s="2"/>
      <c r="F49758" s="2"/>
      <c r="G49758" s="2"/>
      <c r="H49758" s="2"/>
    </row>
    <row r="49759" spans="2:8">
      <c r="B49759" s="2" t="s">
        <v>50206</v>
      </c>
      <c r="C49759" s="2">
        <v>28</v>
      </c>
      <c r="D49759" s="2" t="s">
        <v>462</v>
      </c>
      <c r="E49759" s="2"/>
      <c r="F49759" s="2"/>
      <c r="G49759" s="2"/>
      <c r="H49759" s="2"/>
    </row>
    <row r="49760" spans="2:8">
      <c r="B49760" s="2" t="s">
        <v>50207</v>
      </c>
      <c r="C49760" s="2">
        <v>29</v>
      </c>
      <c r="D49760" s="2" t="s">
        <v>462</v>
      </c>
      <c r="E49760" s="2"/>
      <c r="F49760" s="2"/>
      <c r="G49760" s="2"/>
      <c r="H49760" s="2"/>
    </row>
    <row r="49761" spans="2:8">
      <c r="B49761" s="2" t="s">
        <v>50208</v>
      </c>
      <c r="C49761" s="2">
        <v>27</v>
      </c>
      <c r="D49761" s="2" t="s">
        <v>462</v>
      </c>
      <c r="E49761" s="2"/>
      <c r="F49761" s="2"/>
      <c r="G49761" s="2"/>
      <c r="H49761" s="2"/>
    </row>
    <row r="49762" spans="2:8">
      <c r="B49762" s="2" t="s">
        <v>50209</v>
      </c>
      <c r="C49762" s="2">
        <v>29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29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28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29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19</v>
      </c>
      <c r="D49766" s="2" t="s">
        <v>462</v>
      </c>
      <c r="E49766" s="2"/>
      <c r="F49766" s="2"/>
      <c r="G49766" s="2"/>
      <c r="H49766" s="2"/>
    </row>
    <row r="49767" spans="2:8">
      <c r="B49767" s="2" t="s">
        <v>50214</v>
      </c>
      <c r="C49767" s="2">
        <v>22</v>
      </c>
      <c r="D49767" s="2" t="s">
        <v>462</v>
      </c>
      <c r="E49767" s="2"/>
      <c r="F49767" s="2"/>
      <c r="G49767" s="2"/>
      <c r="H49767" s="2"/>
    </row>
    <row r="49768" spans="2:8">
      <c r="B49768" s="2" t="s">
        <v>50215</v>
      </c>
      <c r="C49768" s="2">
        <v>26</v>
      </c>
      <c r="D49768" s="2" t="s">
        <v>462</v>
      </c>
      <c r="E49768" s="2"/>
      <c r="F49768" s="2"/>
      <c r="G49768" s="2"/>
      <c r="H49768" s="2"/>
    </row>
    <row r="49769" spans="2:8">
      <c r="B49769" s="2" t="s">
        <v>50216</v>
      </c>
      <c r="C49769" s="2">
        <v>25</v>
      </c>
      <c r="D49769" s="2" t="s">
        <v>462</v>
      </c>
      <c r="E49769" s="2"/>
      <c r="F49769" s="2"/>
      <c r="G49769" s="2"/>
      <c r="H49769" s="2"/>
    </row>
    <row r="49770" spans="2:8">
      <c r="B49770" s="2" t="s">
        <v>50217</v>
      </c>
      <c r="C49770" s="2">
        <v>23</v>
      </c>
      <c r="D49770" s="2" t="s">
        <v>462</v>
      </c>
      <c r="E49770" s="2"/>
      <c r="F49770" s="2"/>
      <c r="G49770" s="2"/>
      <c r="H49770" s="2"/>
    </row>
    <row r="49771" spans="2:8">
      <c r="B49771" s="2" t="s">
        <v>50218</v>
      </c>
      <c r="C49771" s="2">
        <v>23</v>
      </c>
      <c r="D49771" s="2" t="s">
        <v>462</v>
      </c>
      <c r="E49771" s="2"/>
      <c r="F49771" s="2"/>
      <c r="G49771" s="2"/>
      <c r="H49771" s="2"/>
    </row>
    <row r="49772" spans="2:8">
      <c r="B49772" s="2" t="s">
        <v>50219</v>
      </c>
      <c r="C49772" s="2">
        <v>24</v>
      </c>
      <c r="D49772" s="2" t="s">
        <v>462</v>
      </c>
      <c r="E49772" s="2"/>
      <c r="F49772" s="2"/>
      <c r="G49772" s="2"/>
      <c r="H49772" s="2"/>
    </row>
    <row r="49773" spans="2:8">
      <c r="B49773" s="2" t="s">
        <v>50220</v>
      </c>
      <c r="C49773" s="2">
        <v>17</v>
      </c>
      <c r="D49773" s="2" t="s">
        <v>462</v>
      </c>
      <c r="E49773" s="2"/>
      <c r="F49773" s="2"/>
      <c r="G49773" s="2"/>
      <c r="H49773" s="2"/>
    </row>
    <row r="49774" spans="2:8">
      <c r="B49774" s="2" t="s">
        <v>50221</v>
      </c>
      <c r="C49774" s="2">
        <v>18</v>
      </c>
      <c r="D49774" s="2" t="s">
        <v>462</v>
      </c>
      <c r="E49774" s="2"/>
      <c r="F49774" s="2"/>
      <c r="G49774" s="2"/>
      <c r="H49774" s="2"/>
    </row>
    <row r="49775" spans="2:8">
      <c r="B49775" s="2" t="s">
        <v>50222</v>
      </c>
      <c r="C49775" s="2">
        <v>21</v>
      </c>
      <c r="D49775" s="2" t="s">
        <v>462</v>
      </c>
      <c r="E49775" s="2"/>
      <c r="F49775" s="2"/>
      <c r="G49775" s="2"/>
      <c r="H49775" s="2"/>
    </row>
    <row r="49776" spans="2:8">
      <c r="B49776" s="2" t="s">
        <v>50223</v>
      </c>
      <c r="C49776" s="2">
        <v>23</v>
      </c>
      <c r="D49776" s="2" t="s">
        <v>462</v>
      </c>
      <c r="E49776" s="2"/>
      <c r="F49776" s="2"/>
      <c r="G49776" s="2"/>
      <c r="H49776" s="2"/>
    </row>
    <row r="49777" spans="2:8">
      <c r="B49777" s="2" t="s">
        <v>50224</v>
      </c>
      <c r="C49777" s="2">
        <v>23</v>
      </c>
      <c r="D49777" s="2" t="s">
        <v>462</v>
      </c>
      <c r="E49777" s="2"/>
      <c r="F49777" s="2"/>
      <c r="G49777" s="2"/>
      <c r="H49777" s="2"/>
    </row>
    <row r="49778" spans="2:8">
      <c r="B49778" s="2" t="s">
        <v>50225</v>
      </c>
      <c r="C49778" s="2">
        <v>23</v>
      </c>
      <c r="D49778" s="2" t="s">
        <v>462</v>
      </c>
      <c r="E49778" s="2"/>
      <c r="F49778" s="2"/>
      <c r="G49778" s="2"/>
      <c r="H49778" s="2"/>
    </row>
    <row r="49779" spans="2:8">
      <c r="B49779" s="2" t="s">
        <v>50226</v>
      </c>
      <c r="C49779" s="2">
        <v>23</v>
      </c>
      <c r="D49779" s="2" t="s">
        <v>462</v>
      </c>
      <c r="E49779" s="2"/>
      <c r="F49779" s="2"/>
      <c r="G49779" s="2"/>
      <c r="H49779" s="2"/>
    </row>
    <row r="49780" spans="2:8">
      <c r="B49780" s="2" t="s">
        <v>50227</v>
      </c>
      <c r="C49780" s="2">
        <v>24</v>
      </c>
      <c r="D49780" s="2" t="s">
        <v>462</v>
      </c>
      <c r="E49780" s="2"/>
      <c r="F49780" s="2"/>
      <c r="G49780" s="2"/>
      <c r="H49780" s="2"/>
    </row>
    <row r="49781" spans="2:8">
      <c r="B49781" s="2" t="s">
        <v>50228</v>
      </c>
      <c r="C49781" s="2">
        <v>22</v>
      </c>
      <c r="D49781" s="2" t="s">
        <v>462</v>
      </c>
      <c r="E49781" s="2"/>
      <c r="F49781" s="2"/>
      <c r="G49781" s="2"/>
      <c r="H49781" s="2"/>
    </row>
    <row r="49782" spans="2:8">
      <c r="B49782" s="2" t="s">
        <v>50229</v>
      </c>
      <c r="C49782" s="2">
        <v>17</v>
      </c>
      <c r="D49782" s="2" t="s">
        <v>462</v>
      </c>
      <c r="E49782" s="2"/>
      <c r="F49782" s="2"/>
      <c r="G49782" s="2"/>
      <c r="H49782" s="2"/>
    </row>
    <row r="49783" spans="2:8">
      <c r="B49783" s="2" t="s">
        <v>50230</v>
      </c>
      <c r="C49783" s="2">
        <v>22</v>
      </c>
      <c r="D49783" s="2" t="s">
        <v>462</v>
      </c>
      <c r="E49783" s="2"/>
      <c r="F49783" s="2"/>
      <c r="G49783" s="2"/>
      <c r="H49783" s="2"/>
    </row>
    <row r="49784" spans="2:8">
      <c r="B49784" s="2" t="s">
        <v>50231</v>
      </c>
      <c r="C49784" s="2">
        <v>22</v>
      </c>
      <c r="D49784" s="2" t="s">
        <v>462</v>
      </c>
      <c r="E49784" s="2"/>
      <c r="F49784" s="2"/>
      <c r="G49784" s="2"/>
      <c r="H49784" s="2"/>
    </row>
    <row r="49785" spans="2:8">
      <c r="B49785" s="2" t="s">
        <v>50232</v>
      </c>
      <c r="C49785" s="2">
        <v>22</v>
      </c>
      <c r="D49785" s="2" t="s">
        <v>462</v>
      </c>
      <c r="E49785" s="2"/>
      <c r="F49785" s="2"/>
      <c r="G49785" s="2"/>
      <c r="H49785" s="2"/>
    </row>
    <row r="49786" spans="2:8">
      <c r="B49786" s="2" t="s">
        <v>50233</v>
      </c>
      <c r="C49786" s="2">
        <v>23</v>
      </c>
      <c r="D49786" s="2" t="s">
        <v>462</v>
      </c>
      <c r="E49786" s="2"/>
      <c r="F49786" s="2"/>
      <c r="G49786" s="2"/>
      <c r="H49786" s="2"/>
    </row>
    <row r="49787" spans="2:8">
      <c r="B49787" s="2" t="s">
        <v>50234</v>
      </c>
      <c r="C49787" s="2">
        <v>23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23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36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50237</v>
      </c>
      <c r="C49790" s="2">
        <v>37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36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50239</v>
      </c>
      <c r="C49792" s="2">
        <v>36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36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29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30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32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32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33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32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29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50248</v>
      </c>
      <c r="C49801" s="2">
        <v>26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18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37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35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34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32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31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27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42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45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45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42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37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29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29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32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33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33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33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31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29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27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26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30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32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31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30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30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28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23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29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27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28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29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22</v>
      </c>
      <c r="D49835" s="2" t="s">
        <v>462</v>
      </c>
      <c r="E49835" s="2"/>
      <c r="F49835" s="2"/>
      <c r="G49835" s="2"/>
      <c r="H49835" s="2"/>
    </row>
    <row r="49836" spans="2:8">
      <c r="B49836" s="2" t="s">
        <v>50283</v>
      </c>
      <c r="C49836" s="2">
        <v>29</v>
      </c>
      <c r="D49836" s="2" t="s">
        <v>462</v>
      </c>
      <c r="E49836" s="2"/>
      <c r="F49836" s="2"/>
      <c r="G49836" s="2"/>
      <c r="H49836" s="2"/>
    </row>
    <row r="49837" spans="2:8">
      <c r="B49837" s="2" t="s">
        <v>50284</v>
      </c>
      <c r="C49837" s="2">
        <v>31</v>
      </c>
      <c r="D49837" s="2" t="s">
        <v>462</v>
      </c>
      <c r="E49837" s="2"/>
      <c r="F49837" s="2"/>
      <c r="G49837" s="2"/>
      <c r="H49837" s="2"/>
    </row>
    <row r="49838" spans="2:8">
      <c r="B49838" s="2" t="s">
        <v>50285</v>
      </c>
      <c r="C49838" s="2">
        <v>32</v>
      </c>
      <c r="D49838" s="2" t="s">
        <v>462</v>
      </c>
      <c r="E49838" s="2"/>
      <c r="F49838" s="2"/>
      <c r="G49838" s="2"/>
      <c r="H49838" s="2"/>
    </row>
    <row r="49839" spans="2:8">
      <c r="B49839" s="2" t="s">
        <v>50286</v>
      </c>
      <c r="C49839" s="2">
        <v>32</v>
      </c>
      <c r="D49839" s="2" t="s">
        <v>462</v>
      </c>
      <c r="E49839" s="2"/>
      <c r="F49839" s="2"/>
      <c r="G49839" s="2"/>
      <c r="H49839" s="2"/>
    </row>
    <row r="49840" spans="2:8">
      <c r="B49840" s="2" t="s">
        <v>50287</v>
      </c>
      <c r="C49840" s="2">
        <v>30</v>
      </c>
      <c r="D49840" s="2" t="s">
        <v>462</v>
      </c>
      <c r="E49840" s="2"/>
      <c r="F49840" s="2"/>
      <c r="G49840" s="2"/>
      <c r="H49840" s="2"/>
    </row>
    <row r="49841" spans="2:8">
      <c r="B49841" s="2" t="s">
        <v>50288</v>
      </c>
      <c r="C49841" s="2">
        <v>25</v>
      </c>
      <c r="D49841" s="2" t="s">
        <v>462</v>
      </c>
      <c r="E49841" s="2"/>
      <c r="F49841" s="2"/>
      <c r="G49841" s="2"/>
      <c r="H49841" s="2"/>
    </row>
    <row r="49842" spans="2:8">
      <c r="B49842" s="2" t="s">
        <v>50289</v>
      </c>
      <c r="C49842" s="2">
        <v>18</v>
      </c>
      <c r="D49842" s="2" t="s">
        <v>462</v>
      </c>
      <c r="E49842" s="2"/>
      <c r="F49842" s="2"/>
      <c r="G49842" s="2"/>
      <c r="H49842" s="2"/>
    </row>
    <row r="49843" spans="2:8">
      <c r="B49843" s="2" t="s">
        <v>50290</v>
      </c>
      <c r="C49843" s="2">
        <v>22</v>
      </c>
      <c r="D49843" s="2" t="s">
        <v>462</v>
      </c>
      <c r="E49843" s="2"/>
      <c r="F49843" s="2"/>
      <c r="G49843" s="2"/>
      <c r="H49843" s="2"/>
    </row>
    <row r="49844" spans="2:8">
      <c r="B49844" s="2" t="s">
        <v>50291</v>
      </c>
      <c r="C49844" s="2">
        <v>26</v>
      </c>
      <c r="D49844" s="2" t="s">
        <v>462</v>
      </c>
      <c r="E49844" s="2"/>
      <c r="F49844" s="2"/>
      <c r="G49844" s="2"/>
      <c r="H49844" s="2"/>
    </row>
    <row r="49845" spans="2:8">
      <c r="B49845" s="2" t="s">
        <v>50292</v>
      </c>
      <c r="C49845" s="2">
        <v>28</v>
      </c>
      <c r="D49845" s="2" t="s">
        <v>462</v>
      </c>
      <c r="E49845" s="2"/>
      <c r="F49845" s="2"/>
      <c r="G49845" s="2"/>
      <c r="H49845" s="2"/>
    </row>
    <row r="49846" spans="2:8">
      <c r="B49846" s="2" t="s">
        <v>50293</v>
      </c>
      <c r="C49846" s="2">
        <v>29</v>
      </c>
      <c r="D49846" s="2" t="s">
        <v>462</v>
      </c>
      <c r="E49846" s="2"/>
      <c r="F49846" s="2"/>
      <c r="G49846" s="2"/>
      <c r="H49846" s="2"/>
    </row>
    <row r="49847" spans="2:8">
      <c r="B49847" s="2" t="s">
        <v>50294</v>
      </c>
      <c r="C49847" s="2">
        <v>29</v>
      </c>
      <c r="D49847" s="2" t="s">
        <v>462</v>
      </c>
      <c r="E49847" s="2"/>
      <c r="F49847" s="2"/>
      <c r="G49847" s="2"/>
      <c r="H49847" s="2"/>
    </row>
    <row r="49848" spans="2:8">
      <c r="B49848" s="2" t="s">
        <v>50295</v>
      </c>
      <c r="C49848" s="2">
        <v>28</v>
      </c>
      <c r="D49848" s="2" t="s">
        <v>462</v>
      </c>
      <c r="E49848" s="2"/>
      <c r="F49848" s="2"/>
      <c r="G49848" s="2"/>
      <c r="H49848" s="2"/>
    </row>
    <row r="49849" spans="2:8">
      <c r="B49849" s="2" t="s">
        <v>50296</v>
      </c>
      <c r="C49849" s="2">
        <v>25</v>
      </c>
      <c r="D49849" s="2" t="s">
        <v>462</v>
      </c>
      <c r="E49849" s="2"/>
      <c r="F49849" s="2"/>
      <c r="G49849" s="2"/>
      <c r="H49849" s="2"/>
    </row>
    <row r="49850" spans="2:8">
      <c r="B49850" s="2" t="s">
        <v>50297</v>
      </c>
      <c r="C49850" s="2">
        <v>22</v>
      </c>
      <c r="D49850" s="2" t="s">
        <v>462</v>
      </c>
      <c r="E49850" s="2"/>
      <c r="F49850" s="2"/>
      <c r="G49850" s="2"/>
      <c r="H49850" s="2"/>
    </row>
    <row r="49851" spans="2:8">
      <c r="B49851" s="2" t="s">
        <v>50298</v>
      </c>
      <c r="C49851" s="2">
        <v>23</v>
      </c>
      <c r="D49851" s="2" t="s">
        <v>462</v>
      </c>
      <c r="E49851" s="2"/>
      <c r="F49851" s="2"/>
      <c r="G49851" s="2"/>
      <c r="H49851" s="2"/>
    </row>
    <row r="49852" spans="2:8">
      <c r="B49852" s="2" t="s">
        <v>50299</v>
      </c>
      <c r="C49852" s="2">
        <v>25</v>
      </c>
      <c r="D49852" s="2" t="s">
        <v>462</v>
      </c>
      <c r="E49852" s="2"/>
      <c r="F49852" s="2"/>
      <c r="G49852" s="2"/>
      <c r="H49852" s="2"/>
    </row>
    <row r="49853" spans="2:8">
      <c r="B49853" s="2" t="s">
        <v>50300</v>
      </c>
      <c r="C49853" s="2">
        <v>25</v>
      </c>
      <c r="D49853" s="2" t="s">
        <v>462</v>
      </c>
      <c r="E49853" s="2"/>
      <c r="F49853" s="2"/>
      <c r="G49853" s="2"/>
      <c r="H49853" s="2"/>
    </row>
    <row r="49854" spans="2:8">
      <c r="B49854" s="2" t="s">
        <v>50301</v>
      </c>
      <c r="C49854" s="2">
        <v>24</v>
      </c>
      <c r="D49854" s="2" t="s">
        <v>462</v>
      </c>
      <c r="E49854" s="2"/>
      <c r="F49854" s="2"/>
      <c r="G49854" s="2"/>
      <c r="H49854" s="2"/>
    </row>
    <row r="49855" spans="2:8">
      <c r="B49855" s="2" t="s">
        <v>50302</v>
      </c>
      <c r="C49855" s="2">
        <v>25</v>
      </c>
      <c r="D49855" s="2" t="s">
        <v>462</v>
      </c>
      <c r="E49855" s="2"/>
      <c r="F49855" s="2"/>
      <c r="G49855" s="2"/>
      <c r="H49855" s="2"/>
    </row>
    <row r="49856" spans="2:8">
      <c r="B49856" s="2" t="s">
        <v>50303</v>
      </c>
      <c r="C49856" s="2">
        <v>23</v>
      </c>
      <c r="D49856" s="2" t="s">
        <v>462</v>
      </c>
      <c r="E49856" s="2"/>
      <c r="F49856" s="2"/>
      <c r="G49856" s="2"/>
      <c r="H49856" s="2"/>
    </row>
    <row r="49857" spans="2:8">
      <c r="B49857" s="2" t="s">
        <v>50304</v>
      </c>
      <c r="C49857" s="2">
        <v>24</v>
      </c>
      <c r="D49857" s="2" t="s">
        <v>462</v>
      </c>
      <c r="E49857" s="2"/>
      <c r="F49857" s="2"/>
      <c r="G49857" s="2"/>
      <c r="H49857" s="2"/>
    </row>
    <row r="49858" spans="2:8">
      <c r="B49858" s="2" t="s">
        <v>50305</v>
      </c>
      <c r="C49858" s="2">
        <v>26</v>
      </c>
      <c r="D49858" s="2" t="s">
        <v>462</v>
      </c>
      <c r="E49858" s="2"/>
      <c r="F49858" s="2"/>
      <c r="G49858" s="2"/>
      <c r="H49858" s="2"/>
    </row>
    <row r="49859" spans="2:8">
      <c r="B49859" s="2" t="s">
        <v>50306</v>
      </c>
      <c r="C49859" s="2">
        <v>25</v>
      </c>
      <c r="D49859" s="2" t="s">
        <v>462</v>
      </c>
      <c r="E49859" s="2"/>
      <c r="F49859" s="2"/>
      <c r="G49859" s="2"/>
      <c r="H49859" s="2"/>
    </row>
    <row r="49860" spans="2:8">
      <c r="B49860" s="2" t="s">
        <v>50307</v>
      </c>
      <c r="C49860" s="2">
        <v>25</v>
      </c>
      <c r="D49860" s="2" t="s">
        <v>462</v>
      </c>
      <c r="E49860" s="2"/>
      <c r="F49860" s="2"/>
      <c r="G49860" s="2"/>
      <c r="H49860" s="2"/>
    </row>
    <row r="49861" spans="2:8">
      <c r="B49861" s="2" t="s">
        <v>50308</v>
      </c>
      <c r="C49861" s="2">
        <v>24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22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17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10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34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35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35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34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31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25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23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32</v>
      </c>
      <c r="D49872" s="2" t="s">
        <v>462</v>
      </c>
      <c r="E49872" s="2"/>
      <c r="F49872" s="2"/>
      <c r="G49872" s="2"/>
      <c r="H49872" s="2"/>
    </row>
    <row r="49873" spans="2:8">
      <c r="B49873" s="2" t="s">
        <v>50320</v>
      </c>
      <c r="C49873" s="2">
        <v>36</v>
      </c>
      <c r="D49873" s="2" t="s">
        <v>462</v>
      </c>
      <c r="E49873" s="2"/>
      <c r="F49873" s="2"/>
      <c r="G49873" s="2"/>
      <c r="H49873" s="2"/>
    </row>
    <row r="49874" spans="2:8">
      <c r="B49874" s="2" t="s">
        <v>50321</v>
      </c>
      <c r="C49874" s="2">
        <v>34</v>
      </c>
      <c r="D49874" s="2" t="s">
        <v>462</v>
      </c>
      <c r="E49874" s="2"/>
      <c r="F49874" s="2"/>
      <c r="G49874" s="2"/>
      <c r="H49874" s="2"/>
    </row>
    <row r="49875" spans="2:8">
      <c r="B49875" s="2" t="s">
        <v>50322</v>
      </c>
      <c r="C49875" s="2">
        <v>34</v>
      </c>
      <c r="D49875" s="2" t="s">
        <v>462</v>
      </c>
      <c r="E49875" s="2"/>
      <c r="F49875" s="2"/>
      <c r="G49875" s="2"/>
      <c r="H49875" s="2"/>
    </row>
    <row r="49876" spans="2:8">
      <c r="B49876" s="2" t="s">
        <v>50323</v>
      </c>
      <c r="C49876" s="2">
        <v>35</v>
      </c>
      <c r="D49876" s="2" t="s">
        <v>462</v>
      </c>
      <c r="E49876" s="2"/>
      <c r="F49876" s="2"/>
      <c r="G49876" s="2"/>
      <c r="H49876" s="2"/>
    </row>
    <row r="49877" spans="2:8">
      <c r="B49877" s="2" t="s">
        <v>50324</v>
      </c>
      <c r="C49877" s="2">
        <v>35</v>
      </c>
      <c r="D49877" s="2" t="s">
        <v>462</v>
      </c>
      <c r="E49877" s="2"/>
      <c r="F49877" s="2"/>
      <c r="G49877" s="2"/>
      <c r="H49877" s="2"/>
    </row>
    <row r="49878" spans="2:8">
      <c r="B49878" s="2" t="s">
        <v>50325</v>
      </c>
      <c r="C49878" s="2">
        <v>24</v>
      </c>
      <c r="D49878" s="2" t="s">
        <v>462</v>
      </c>
      <c r="E49878" s="2"/>
      <c r="F49878" s="2"/>
      <c r="G49878" s="2"/>
      <c r="H49878" s="2"/>
    </row>
    <row r="49879" spans="2:8">
      <c r="B49879" s="2" t="s">
        <v>50326</v>
      </c>
      <c r="C49879" s="2">
        <v>29</v>
      </c>
      <c r="D49879" s="2" t="s">
        <v>462</v>
      </c>
      <c r="E49879" s="2"/>
      <c r="F49879" s="2"/>
      <c r="G49879" s="2"/>
      <c r="H49879" s="2"/>
    </row>
    <row r="49880" spans="2:8">
      <c r="B49880" s="2" t="s">
        <v>50327</v>
      </c>
      <c r="C49880" s="2">
        <v>33</v>
      </c>
      <c r="D49880" s="2" t="s">
        <v>462</v>
      </c>
      <c r="E49880" s="2"/>
      <c r="F49880" s="2"/>
      <c r="G49880" s="2"/>
      <c r="H49880" s="2"/>
    </row>
    <row r="49881" spans="2:8">
      <c r="B49881" s="2" t="s">
        <v>50328</v>
      </c>
      <c r="C49881" s="2">
        <v>32</v>
      </c>
      <c r="D49881" s="2" t="s">
        <v>462</v>
      </c>
      <c r="E49881" s="2"/>
      <c r="F49881" s="2"/>
      <c r="G49881" s="2"/>
      <c r="H49881" s="2"/>
    </row>
    <row r="49882" spans="2:8">
      <c r="B49882" s="2" t="s">
        <v>50329</v>
      </c>
      <c r="C49882" s="2">
        <v>31</v>
      </c>
      <c r="D49882" s="2" t="s">
        <v>462</v>
      </c>
      <c r="E49882" s="2"/>
      <c r="F49882" s="2"/>
      <c r="G49882" s="2"/>
      <c r="H49882" s="2"/>
    </row>
    <row r="49883" spans="2:8">
      <c r="B49883" s="2" t="s">
        <v>50330</v>
      </c>
      <c r="C49883" s="2">
        <v>31</v>
      </c>
      <c r="D49883" s="2" t="s">
        <v>462</v>
      </c>
      <c r="E49883" s="2"/>
      <c r="F49883" s="2"/>
      <c r="G49883" s="2"/>
      <c r="H49883" s="2"/>
    </row>
    <row r="49884" spans="2:8">
      <c r="B49884" s="2" t="s">
        <v>50331</v>
      </c>
      <c r="C49884" s="2">
        <v>31</v>
      </c>
      <c r="D49884" s="2" t="s">
        <v>462</v>
      </c>
      <c r="E49884" s="2"/>
      <c r="F49884" s="2"/>
      <c r="G49884" s="2"/>
      <c r="H49884" s="2"/>
    </row>
    <row r="49885" spans="2:8">
      <c r="B49885" s="2" t="s">
        <v>50332</v>
      </c>
      <c r="C49885" s="2">
        <v>30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30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29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30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30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29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24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32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38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38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35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35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31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36</v>
      </c>
      <c r="D49898" s="2" t="s">
        <v>462</v>
      </c>
      <c r="E49898" s="2"/>
      <c r="F49898" s="2"/>
      <c r="G49898" s="2"/>
      <c r="H49898" s="2"/>
    </row>
    <row r="49899" spans="2:8">
      <c r="B49899" s="2" t="s">
        <v>50346</v>
      </c>
      <c r="C49899" s="2">
        <v>35</v>
      </c>
      <c r="D49899" s="2" t="s">
        <v>462</v>
      </c>
      <c r="E49899" s="2"/>
      <c r="F49899" s="2"/>
      <c r="G49899" s="2"/>
      <c r="H49899" s="2"/>
    </row>
    <row r="49900" spans="2:8">
      <c r="B49900" s="2" t="s">
        <v>50347</v>
      </c>
      <c r="C49900" s="2">
        <v>32</v>
      </c>
      <c r="D49900" s="2" t="s">
        <v>462</v>
      </c>
      <c r="E49900" s="2"/>
      <c r="F49900" s="2"/>
      <c r="G49900" s="2"/>
      <c r="H49900" s="2"/>
    </row>
    <row r="49901" spans="2:8">
      <c r="B49901" s="2" t="s">
        <v>50348</v>
      </c>
      <c r="C49901" s="2">
        <v>30</v>
      </c>
      <c r="D49901" s="2" t="s">
        <v>462</v>
      </c>
      <c r="E49901" s="2"/>
      <c r="F49901" s="2"/>
      <c r="G49901" s="2"/>
      <c r="H49901" s="2"/>
    </row>
    <row r="49902" spans="2:8">
      <c r="B49902" s="2" t="s">
        <v>50349</v>
      </c>
      <c r="C49902" s="2">
        <v>26</v>
      </c>
      <c r="D49902" s="2" t="s">
        <v>462</v>
      </c>
      <c r="E49902" s="2"/>
      <c r="F49902" s="2"/>
      <c r="G49902" s="2"/>
      <c r="H49902" s="2"/>
    </row>
    <row r="49903" spans="2:8">
      <c r="B49903" s="2" t="s">
        <v>50350</v>
      </c>
      <c r="C49903" s="2">
        <v>21</v>
      </c>
      <c r="D49903" s="2" t="s">
        <v>462</v>
      </c>
      <c r="E49903" s="2"/>
      <c r="F49903" s="2"/>
      <c r="G49903" s="2"/>
      <c r="H49903" s="2"/>
    </row>
    <row r="49904" spans="2:8">
      <c r="B49904" s="2" t="s">
        <v>50351</v>
      </c>
      <c r="C49904" s="2">
        <v>26</v>
      </c>
      <c r="D49904" s="2" t="s">
        <v>462</v>
      </c>
      <c r="E49904" s="2"/>
      <c r="F49904" s="2"/>
      <c r="G49904" s="2"/>
      <c r="H49904" s="2"/>
    </row>
    <row r="49905" spans="2:8">
      <c r="B49905" s="2" t="s">
        <v>50352</v>
      </c>
      <c r="C49905" s="2">
        <v>31</v>
      </c>
      <c r="D49905" s="2" t="s">
        <v>462</v>
      </c>
      <c r="E49905" s="2"/>
      <c r="F49905" s="2"/>
      <c r="G49905" s="2"/>
      <c r="H49905" s="2"/>
    </row>
    <row r="49906" spans="2:8">
      <c r="B49906" s="2" t="s">
        <v>50353</v>
      </c>
      <c r="C49906" s="2">
        <v>33</v>
      </c>
      <c r="D49906" s="2" t="s">
        <v>462</v>
      </c>
      <c r="E49906" s="2"/>
      <c r="F49906" s="2"/>
      <c r="G49906" s="2"/>
      <c r="H49906" s="2"/>
    </row>
    <row r="49907" spans="2:8">
      <c r="B49907" s="2" t="s">
        <v>50354</v>
      </c>
      <c r="C49907" s="2">
        <v>31</v>
      </c>
      <c r="D49907" s="2" t="s">
        <v>462</v>
      </c>
      <c r="E49907" s="2"/>
      <c r="F49907" s="2"/>
      <c r="G49907" s="2"/>
      <c r="H49907" s="2"/>
    </row>
    <row r="49908" spans="2:8">
      <c r="B49908" s="2" t="s">
        <v>50355</v>
      </c>
      <c r="C49908" s="2">
        <v>26</v>
      </c>
      <c r="D49908" s="2" t="s">
        <v>462</v>
      </c>
      <c r="E49908" s="2"/>
      <c r="F49908" s="2"/>
      <c r="G49908" s="2"/>
      <c r="H49908" s="2"/>
    </row>
    <row r="49909" spans="2:8">
      <c r="B49909" s="2" t="s">
        <v>50356</v>
      </c>
      <c r="C49909" s="2">
        <v>23</v>
      </c>
      <c r="D49909" s="2" t="s">
        <v>462</v>
      </c>
      <c r="E49909" s="2"/>
      <c r="F49909" s="2"/>
      <c r="G49909" s="2"/>
      <c r="H49909" s="2"/>
    </row>
    <row r="49910" spans="2:8">
      <c r="B49910" s="2" t="s">
        <v>50357</v>
      </c>
      <c r="C49910" s="2">
        <v>24</v>
      </c>
      <c r="D49910" s="2" t="s">
        <v>462</v>
      </c>
      <c r="E49910" s="2"/>
      <c r="F49910" s="2"/>
      <c r="G49910" s="2"/>
      <c r="H49910" s="2"/>
    </row>
    <row r="49911" spans="2:8">
      <c r="B49911" s="2" t="s">
        <v>50358</v>
      </c>
      <c r="C49911" s="2">
        <v>23</v>
      </c>
      <c r="D49911" s="2" t="s">
        <v>462</v>
      </c>
      <c r="E49911" s="2"/>
      <c r="F49911" s="2"/>
      <c r="G49911" s="2"/>
      <c r="H49911" s="2"/>
    </row>
    <row r="49912" spans="2:8">
      <c r="B49912" s="2" t="s">
        <v>50359</v>
      </c>
      <c r="C49912" s="2">
        <v>30</v>
      </c>
      <c r="D49912" s="2" t="s">
        <v>462</v>
      </c>
      <c r="E49912" s="2"/>
      <c r="F49912" s="2"/>
      <c r="G49912" s="2"/>
      <c r="H49912" s="2"/>
    </row>
    <row r="49913" spans="2:8">
      <c r="B49913" s="2" t="s">
        <v>50360</v>
      </c>
      <c r="C49913" s="2">
        <v>33</v>
      </c>
      <c r="D49913" s="2" t="s">
        <v>462</v>
      </c>
      <c r="E49913" s="2"/>
      <c r="F49913" s="2"/>
      <c r="G49913" s="2"/>
      <c r="H49913" s="2"/>
    </row>
    <row r="49914" spans="2:8">
      <c r="B49914" s="2" t="s">
        <v>50361</v>
      </c>
      <c r="C49914" s="2">
        <v>36</v>
      </c>
      <c r="D49914" s="2" t="s">
        <v>462</v>
      </c>
      <c r="E49914" s="2"/>
      <c r="F49914" s="2"/>
      <c r="G49914" s="2"/>
      <c r="H49914" s="2"/>
    </row>
    <row r="49915" spans="2:8">
      <c r="B49915" s="2" t="s">
        <v>50362</v>
      </c>
      <c r="C49915" s="2">
        <v>34</v>
      </c>
      <c r="D49915" s="2" t="s">
        <v>462</v>
      </c>
      <c r="E49915" s="2"/>
      <c r="F49915" s="2"/>
      <c r="G49915" s="2"/>
      <c r="H49915" s="2"/>
    </row>
    <row r="49916" spans="2:8">
      <c r="B49916" s="2" t="s">
        <v>50363</v>
      </c>
      <c r="C49916" s="2">
        <v>31</v>
      </c>
      <c r="D49916" s="2" t="s">
        <v>462</v>
      </c>
      <c r="E49916" s="2"/>
      <c r="F49916" s="2"/>
      <c r="G49916" s="2"/>
      <c r="H49916" s="2"/>
    </row>
    <row r="49917" spans="2:8">
      <c r="B49917" s="2" t="s">
        <v>50364</v>
      </c>
      <c r="C49917" s="2">
        <v>24</v>
      </c>
      <c r="D49917" s="2" t="s">
        <v>462</v>
      </c>
      <c r="E49917" s="2"/>
      <c r="F49917" s="2"/>
      <c r="G49917" s="2"/>
      <c r="H49917" s="2"/>
    </row>
    <row r="49918" spans="2:8">
      <c r="B49918" s="2" t="s">
        <v>50365</v>
      </c>
      <c r="C49918" s="2">
        <v>31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33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35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34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31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32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32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33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34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34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37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37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37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50378</v>
      </c>
      <c r="C49931" s="2">
        <v>35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50379</v>
      </c>
      <c r="C49932" s="2">
        <v>30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28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35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35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35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35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29</v>
      </c>
      <c r="D49938" s="2" t="s">
        <v>462</v>
      </c>
      <c r="E49938" s="2"/>
      <c r="F49938" s="2"/>
      <c r="G49938" s="2"/>
      <c r="H49938" s="2"/>
    </row>
    <row r="49939" spans="2:8">
      <c r="B49939" s="2" t="s">
        <v>50386</v>
      </c>
      <c r="C49939" s="2">
        <v>28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32</v>
      </c>
      <c r="D49940" s="2" t="s">
        <v>462</v>
      </c>
      <c r="E49940" s="2"/>
      <c r="F49940" s="2"/>
      <c r="G49940" s="2"/>
      <c r="H49940" s="2"/>
    </row>
    <row r="49941" spans="2:8">
      <c r="B49941" s="2" t="s">
        <v>50388</v>
      </c>
      <c r="C49941" s="2">
        <v>31</v>
      </c>
      <c r="D49941" s="2" t="s">
        <v>462</v>
      </c>
      <c r="E49941" s="2"/>
      <c r="F49941" s="2"/>
      <c r="G49941" s="2"/>
      <c r="H49941" s="2"/>
    </row>
    <row r="49942" spans="2:8">
      <c r="B49942" s="2" t="s">
        <v>50389</v>
      </c>
      <c r="C49942" s="2">
        <v>30</v>
      </c>
      <c r="D49942" s="2" t="s">
        <v>462</v>
      </c>
      <c r="E49942" s="2"/>
      <c r="F49942" s="2"/>
      <c r="G49942" s="2"/>
      <c r="H49942" s="2"/>
    </row>
    <row r="49943" spans="2:8">
      <c r="B49943" s="2" t="s">
        <v>50390</v>
      </c>
      <c r="C49943" s="2">
        <v>30</v>
      </c>
      <c r="D49943" s="2" t="s">
        <v>462</v>
      </c>
      <c r="E49943" s="2"/>
      <c r="F49943" s="2"/>
      <c r="G49943" s="2"/>
      <c r="H49943" s="2"/>
    </row>
    <row r="49944" spans="2:8">
      <c r="B49944" s="2" t="s">
        <v>50391</v>
      </c>
      <c r="C49944" s="2">
        <v>30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32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33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34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33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32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26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25</v>
      </c>
      <c r="D49951" s="2" t="s">
        <v>462</v>
      </c>
      <c r="E49951" s="2"/>
      <c r="F49951" s="2"/>
      <c r="G49951" s="2"/>
      <c r="H49951" s="2"/>
    </row>
    <row r="49952" spans="2:8">
      <c r="B49952" s="2" t="s">
        <v>50399</v>
      </c>
      <c r="C49952" s="2">
        <v>29</v>
      </c>
      <c r="D49952" s="2" t="s">
        <v>462</v>
      </c>
      <c r="E49952" s="2"/>
      <c r="F49952" s="2"/>
      <c r="G49952" s="2"/>
      <c r="H49952" s="2"/>
    </row>
    <row r="49953" spans="2:8">
      <c r="B49953" s="2" t="s">
        <v>50400</v>
      </c>
      <c r="C49953" s="2">
        <v>30</v>
      </c>
      <c r="D49953" s="2" t="s">
        <v>462</v>
      </c>
      <c r="E49953" s="2"/>
      <c r="F49953" s="2"/>
      <c r="G49953" s="2"/>
      <c r="H49953" s="2"/>
    </row>
    <row r="49954" spans="2:8">
      <c r="B49954" s="2" t="s">
        <v>50401</v>
      </c>
      <c r="C49954" s="2">
        <v>30</v>
      </c>
      <c r="D49954" s="2" t="s">
        <v>462</v>
      </c>
      <c r="E49954" s="2"/>
      <c r="F49954" s="2"/>
      <c r="G49954" s="2"/>
      <c r="H49954" s="2"/>
    </row>
    <row r="49955" spans="2:8">
      <c r="B49955" s="2" t="s">
        <v>50402</v>
      </c>
      <c r="C49955" s="2">
        <v>30</v>
      </c>
      <c r="D49955" s="2" t="s">
        <v>462</v>
      </c>
      <c r="E49955" s="2"/>
      <c r="F49955" s="2"/>
      <c r="G49955" s="2"/>
      <c r="H49955" s="2"/>
    </row>
    <row r="49956" spans="2:8">
      <c r="B49956" s="2" t="s">
        <v>50403</v>
      </c>
      <c r="C49956" s="2">
        <v>29</v>
      </c>
      <c r="D49956" s="2" t="s">
        <v>462</v>
      </c>
      <c r="E49956" s="2"/>
      <c r="F49956" s="2"/>
      <c r="G49956" s="2"/>
      <c r="H49956" s="2"/>
    </row>
    <row r="49957" spans="2:8">
      <c r="B49957" s="2" t="s">
        <v>50404</v>
      </c>
      <c r="C49957" s="2">
        <v>27</v>
      </c>
      <c r="D49957" s="2" t="s">
        <v>462</v>
      </c>
      <c r="E49957" s="2"/>
      <c r="F49957" s="2"/>
      <c r="G49957" s="2"/>
      <c r="H49957" s="2"/>
    </row>
    <row r="49958" spans="2:8">
      <c r="B49958" s="2" t="s">
        <v>50405</v>
      </c>
      <c r="C49958" s="2">
        <v>24</v>
      </c>
      <c r="D49958" s="2" t="s">
        <v>462</v>
      </c>
      <c r="E49958" s="2"/>
      <c r="F49958" s="2"/>
      <c r="G49958" s="2"/>
      <c r="H49958" s="2"/>
    </row>
    <row r="49959" spans="2:8">
      <c r="B49959" s="2" t="s">
        <v>50406</v>
      </c>
      <c r="C49959" s="2">
        <v>31</v>
      </c>
      <c r="D49959" s="2" t="s">
        <v>462</v>
      </c>
      <c r="E49959" s="2"/>
      <c r="F49959" s="2"/>
      <c r="G49959" s="2"/>
      <c r="H49959" s="2"/>
    </row>
    <row r="49960" spans="2:8">
      <c r="B49960" s="2" t="s">
        <v>50407</v>
      </c>
      <c r="C49960" s="2">
        <v>32</v>
      </c>
      <c r="D49960" s="2" t="s">
        <v>462</v>
      </c>
      <c r="E49960" s="2"/>
      <c r="F49960" s="2"/>
      <c r="G49960" s="2"/>
      <c r="H49960" s="2"/>
    </row>
    <row r="49961" spans="2:8">
      <c r="B49961" s="2" t="s">
        <v>50408</v>
      </c>
      <c r="C49961" s="2">
        <v>32</v>
      </c>
      <c r="D49961" s="2" t="s">
        <v>462</v>
      </c>
      <c r="E49961" s="2"/>
      <c r="F49961" s="2"/>
      <c r="G49961" s="2"/>
      <c r="H49961" s="2"/>
    </row>
    <row r="49962" spans="2:8">
      <c r="B49962" s="2" t="s">
        <v>50409</v>
      </c>
      <c r="C49962" s="2">
        <v>33</v>
      </c>
      <c r="D49962" s="2" t="s">
        <v>462</v>
      </c>
      <c r="E49962" s="2"/>
      <c r="F49962" s="2"/>
      <c r="G49962" s="2"/>
      <c r="H49962" s="2"/>
    </row>
    <row r="49963" spans="2:8">
      <c r="B49963" s="2" t="s">
        <v>50410</v>
      </c>
      <c r="C49963" s="2">
        <v>30</v>
      </c>
      <c r="D49963" s="2" t="s">
        <v>462</v>
      </c>
      <c r="E49963" s="2"/>
      <c r="F49963" s="2"/>
      <c r="G49963" s="2"/>
      <c r="H49963" s="2"/>
    </row>
    <row r="49964" spans="2:8">
      <c r="B49964" s="2" t="s">
        <v>50411</v>
      </c>
      <c r="C49964" s="2">
        <v>31</v>
      </c>
      <c r="D49964" s="2" t="s">
        <v>462</v>
      </c>
      <c r="E49964" s="2"/>
      <c r="F49964" s="2"/>
      <c r="G49964" s="2"/>
      <c r="H49964" s="2"/>
    </row>
    <row r="49965" spans="2:8">
      <c r="B49965" s="2" t="s">
        <v>50412</v>
      </c>
      <c r="C49965" s="2">
        <v>24</v>
      </c>
      <c r="D49965" s="2" t="s">
        <v>462</v>
      </c>
      <c r="E49965" s="2"/>
      <c r="F49965" s="2"/>
      <c r="G49965" s="2"/>
      <c r="H49965" s="2"/>
    </row>
    <row r="49966" spans="2:8">
      <c r="B49966" s="2" t="s">
        <v>50413</v>
      </c>
      <c r="C49966" s="2">
        <v>27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29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29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24</v>
      </c>
      <c r="D49969" s="2" t="s">
        <v>462</v>
      </c>
      <c r="E49969" s="2"/>
      <c r="F49969" s="2"/>
      <c r="G49969" s="2"/>
      <c r="H49969" s="2"/>
    </row>
    <row r="49970" spans="2:8">
      <c r="B49970" s="2" t="s">
        <v>50417</v>
      </c>
      <c r="C49970" s="2">
        <v>30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28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28</v>
      </c>
      <c r="D49972" s="2" t="s">
        <v>462</v>
      </c>
      <c r="E49972" s="2"/>
      <c r="F49972" s="2"/>
      <c r="G49972" s="2"/>
      <c r="H49972" s="2"/>
    </row>
    <row r="49973" spans="2:8">
      <c r="B49973" s="2" t="s">
        <v>50420</v>
      </c>
      <c r="C49973" s="2">
        <v>25</v>
      </c>
      <c r="D49973" s="2" t="s">
        <v>462</v>
      </c>
      <c r="E49973" s="2"/>
      <c r="F49973" s="2"/>
      <c r="G49973" s="2"/>
      <c r="H49973" s="2"/>
    </row>
    <row r="49974" spans="2:8">
      <c r="B49974" s="2" t="s">
        <v>50421</v>
      </c>
      <c r="C49974" s="2">
        <v>21</v>
      </c>
      <c r="D49974" s="2" t="s">
        <v>462</v>
      </c>
      <c r="E49974" s="2"/>
      <c r="F49974" s="2"/>
      <c r="G49974" s="2"/>
      <c r="H49974" s="2"/>
    </row>
    <row r="49975" spans="2:8">
      <c r="B49975" s="2" t="s">
        <v>50422</v>
      </c>
      <c r="C49975" s="2">
        <v>23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27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29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29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27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27</v>
      </c>
      <c r="D49980" s="2" t="s">
        <v>462</v>
      </c>
      <c r="E49980" s="2"/>
      <c r="F49980" s="2"/>
      <c r="G49980" s="2"/>
      <c r="H49980" s="2"/>
    </row>
    <row r="49981" spans="2:8">
      <c r="B49981" s="2" t="s">
        <v>50428</v>
      </c>
      <c r="C49981" s="2">
        <v>24</v>
      </c>
      <c r="D49981" s="2" t="s">
        <v>462</v>
      </c>
      <c r="E49981" s="2"/>
      <c r="F49981" s="2"/>
      <c r="G49981" s="2"/>
      <c r="H49981" s="2"/>
    </row>
    <row r="49982" spans="2:8">
      <c r="B49982" s="2" t="s">
        <v>50429</v>
      </c>
      <c r="C49982" s="2">
        <v>23</v>
      </c>
      <c r="D49982" s="2" t="s">
        <v>462</v>
      </c>
      <c r="E49982" s="2"/>
      <c r="F49982" s="2"/>
      <c r="G49982" s="2"/>
      <c r="H49982" s="2"/>
    </row>
    <row r="49983" spans="2:8">
      <c r="B49983" s="2" t="s">
        <v>50430</v>
      </c>
      <c r="C49983" s="2">
        <v>24</v>
      </c>
      <c r="D49983" s="2" t="s">
        <v>462</v>
      </c>
      <c r="E49983" s="2"/>
      <c r="F49983" s="2"/>
      <c r="G49983" s="2"/>
      <c r="H49983" s="2"/>
    </row>
    <row r="49984" spans="2:8">
      <c r="B49984" s="2" t="s">
        <v>50431</v>
      </c>
      <c r="C49984" s="2">
        <v>26</v>
      </c>
      <c r="D49984" s="2" t="s">
        <v>462</v>
      </c>
      <c r="E49984" s="2"/>
      <c r="F49984" s="2"/>
      <c r="G49984" s="2"/>
      <c r="H49984" s="2"/>
    </row>
    <row r="49985" spans="2:8">
      <c r="B49985" s="2" t="s">
        <v>50432</v>
      </c>
      <c r="C49985" s="2">
        <v>29</v>
      </c>
      <c r="D49985" s="2" t="s">
        <v>462</v>
      </c>
      <c r="E49985" s="2"/>
      <c r="F49985" s="2"/>
      <c r="G49985" s="2"/>
      <c r="H49985" s="2"/>
    </row>
    <row r="49986" spans="2:8">
      <c r="B49986" s="2" t="s">
        <v>50433</v>
      </c>
      <c r="C49986" s="2">
        <v>33</v>
      </c>
      <c r="D49986" s="2" t="s">
        <v>462</v>
      </c>
      <c r="E49986" s="2"/>
      <c r="F49986" s="2"/>
      <c r="G49986" s="2"/>
      <c r="H49986" s="2"/>
    </row>
    <row r="49987" spans="2:8">
      <c r="B49987" s="2" t="s">
        <v>50434</v>
      </c>
      <c r="C49987" s="2">
        <v>34</v>
      </c>
      <c r="D49987" s="2" t="s">
        <v>462</v>
      </c>
      <c r="E49987" s="2"/>
      <c r="F49987" s="2"/>
      <c r="G49987" s="2"/>
      <c r="H49987" s="2"/>
    </row>
    <row r="49988" spans="2:8">
      <c r="B49988" s="2" t="s">
        <v>50435</v>
      </c>
      <c r="C49988" s="2">
        <v>34</v>
      </c>
      <c r="D49988" s="2" t="s">
        <v>462</v>
      </c>
      <c r="E49988" s="2"/>
      <c r="F49988" s="2"/>
      <c r="G49988" s="2"/>
      <c r="H49988" s="2"/>
    </row>
    <row r="49989" spans="2:8">
      <c r="B49989" s="2" t="s">
        <v>50436</v>
      </c>
      <c r="C49989" s="2">
        <v>31</v>
      </c>
      <c r="D49989" s="2" t="s">
        <v>462</v>
      </c>
      <c r="E49989" s="2"/>
      <c r="F49989" s="2"/>
      <c r="G49989" s="2"/>
      <c r="H49989" s="2"/>
    </row>
    <row r="49990" spans="2:8">
      <c r="B49990" s="2" t="s">
        <v>50437</v>
      </c>
      <c r="C49990" s="2">
        <v>30</v>
      </c>
      <c r="D49990" s="2" t="s">
        <v>462</v>
      </c>
      <c r="E49990" s="2"/>
      <c r="F49990" s="2"/>
      <c r="G49990" s="2"/>
      <c r="H49990" s="2"/>
    </row>
    <row r="49991" spans="2:8">
      <c r="B49991" s="2" t="s">
        <v>50438</v>
      </c>
      <c r="C49991" s="2">
        <v>18</v>
      </c>
      <c r="D49991" s="2" t="s">
        <v>462</v>
      </c>
      <c r="E49991" s="2"/>
      <c r="F49991" s="2"/>
      <c r="G49991" s="2"/>
      <c r="H49991" s="2"/>
    </row>
    <row r="49992" spans="2:8">
      <c r="B49992" s="2" t="s">
        <v>50439</v>
      </c>
      <c r="C49992" s="2">
        <v>23</v>
      </c>
      <c r="D49992" s="2" t="s">
        <v>462</v>
      </c>
      <c r="E49992" s="2"/>
      <c r="F49992" s="2"/>
      <c r="G49992" s="2"/>
      <c r="H49992" s="2"/>
    </row>
    <row r="49993" spans="2:8">
      <c r="B49993" s="2" t="s">
        <v>50440</v>
      </c>
      <c r="C49993" s="2">
        <v>24</v>
      </c>
      <c r="D49993" s="2" t="s">
        <v>462</v>
      </c>
      <c r="E49993" s="2"/>
      <c r="F49993" s="2"/>
      <c r="G49993" s="2"/>
      <c r="H49993" s="2"/>
    </row>
    <row r="49994" spans="2:8">
      <c r="B49994" s="2" t="s">
        <v>50441</v>
      </c>
      <c r="C49994" s="2">
        <v>28</v>
      </c>
      <c r="D49994" s="2" t="s">
        <v>462</v>
      </c>
      <c r="E49994" s="2"/>
      <c r="F49994" s="2"/>
      <c r="G49994" s="2"/>
      <c r="H49994" s="2"/>
    </row>
    <row r="49995" spans="2:8">
      <c r="B49995" s="2" t="s">
        <v>50442</v>
      </c>
      <c r="C49995" s="2">
        <v>27</v>
      </c>
      <c r="D49995" s="2" t="s">
        <v>462</v>
      </c>
      <c r="E49995" s="2"/>
      <c r="F49995" s="2"/>
      <c r="G49995" s="2"/>
      <c r="H49995" s="2"/>
    </row>
    <row r="49996" spans="2:8">
      <c r="B49996" s="2" t="s">
        <v>50443</v>
      </c>
      <c r="C49996" s="2">
        <v>23</v>
      </c>
      <c r="D49996" s="2" t="s">
        <v>462</v>
      </c>
      <c r="E49996" s="2"/>
      <c r="F49996" s="2"/>
      <c r="G49996" s="2"/>
      <c r="H49996" s="2"/>
    </row>
    <row r="49997" spans="2:8">
      <c r="B49997" s="2" t="s">
        <v>50444</v>
      </c>
      <c r="C49997" s="2">
        <v>25</v>
      </c>
      <c r="D49997" s="2" t="s">
        <v>462</v>
      </c>
      <c r="E49997" s="2"/>
      <c r="F49997" s="2"/>
      <c r="G49997" s="2"/>
      <c r="H49997" s="2"/>
    </row>
    <row r="49998" spans="2:8">
      <c r="B49998" s="2" t="s">
        <v>50445</v>
      </c>
      <c r="C49998" s="2">
        <v>25</v>
      </c>
      <c r="D49998" s="2" t="s">
        <v>462</v>
      </c>
      <c r="E49998" s="2"/>
      <c r="F49998" s="2"/>
      <c r="G49998" s="2"/>
      <c r="H49998" s="2"/>
    </row>
    <row r="49999" spans="2:8">
      <c r="B49999" s="2" t="s">
        <v>50446</v>
      </c>
      <c r="C49999" s="2">
        <v>26</v>
      </c>
      <c r="D49999" s="2" t="s">
        <v>462</v>
      </c>
      <c r="E49999" s="2"/>
      <c r="F49999" s="2"/>
      <c r="G49999" s="2"/>
      <c r="H49999" s="2"/>
    </row>
    <row r="50000" spans="2:8">
      <c r="B50000" s="2" t="s">
        <v>50447</v>
      </c>
      <c r="C50000" s="2">
        <v>27</v>
      </c>
      <c r="D50000" s="2" t="s">
        <v>462</v>
      </c>
      <c r="E50000" s="2"/>
      <c r="F50000" s="2"/>
      <c r="G50000" s="2"/>
      <c r="H50000" s="2"/>
    </row>
    <row r="50001" spans="2:8">
      <c r="B50001" s="2" t="s">
        <v>50448</v>
      </c>
      <c r="C50001" s="2">
        <v>27</v>
      </c>
      <c r="D50001" s="2" t="s">
        <v>462</v>
      </c>
      <c r="E50001" s="2"/>
      <c r="F50001" s="2"/>
      <c r="G50001" s="2"/>
      <c r="H50001" s="2"/>
    </row>
    <row r="50002" spans="2:8">
      <c r="B50002" s="2" t="s">
        <v>50449</v>
      </c>
      <c r="C50002" s="2">
        <v>26</v>
      </c>
      <c r="D50002" s="2" t="s">
        <v>462</v>
      </c>
      <c r="E50002" s="2"/>
      <c r="F50002" s="2"/>
      <c r="G50002" s="2"/>
      <c r="H50002" s="2"/>
    </row>
    <row r="50003" spans="2:8">
      <c r="B50003" s="2" t="s">
        <v>50450</v>
      </c>
      <c r="C50003" s="2">
        <v>25</v>
      </c>
      <c r="D50003" s="2" t="s">
        <v>462</v>
      </c>
      <c r="E50003" s="2"/>
      <c r="F50003" s="2"/>
      <c r="G50003" s="2"/>
      <c r="H50003" s="2"/>
    </row>
    <row r="50004" spans="2:8">
      <c r="B50004" s="2" t="s">
        <v>50451</v>
      </c>
      <c r="C50004" s="2">
        <v>24</v>
      </c>
      <c r="D50004" s="2" t="s">
        <v>462</v>
      </c>
      <c r="E50004" s="2"/>
      <c r="F50004" s="2"/>
      <c r="G50004" s="2"/>
      <c r="H50004" s="2"/>
    </row>
    <row r="50005" spans="2:8">
      <c r="B50005" s="2" t="s">
        <v>50452</v>
      </c>
      <c r="C50005" s="2">
        <v>23</v>
      </c>
      <c r="D50005" s="2" t="s">
        <v>462</v>
      </c>
      <c r="E50005" s="2"/>
      <c r="F50005" s="2"/>
      <c r="G50005" s="2"/>
      <c r="H50005" s="2"/>
    </row>
    <row r="50006" spans="2:8">
      <c r="B50006" s="2" t="s">
        <v>50453</v>
      </c>
      <c r="C50006" s="2">
        <v>26</v>
      </c>
      <c r="D50006" s="2" t="s">
        <v>462</v>
      </c>
      <c r="E50006" s="2"/>
      <c r="F50006" s="2"/>
      <c r="G50006" s="2"/>
      <c r="H50006" s="2"/>
    </row>
    <row r="50007" spans="2:8">
      <c r="B50007" s="2" t="s">
        <v>50454</v>
      </c>
      <c r="C50007" s="2">
        <v>28</v>
      </c>
      <c r="D50007" s="2" t="s">
        <v>462</v>
      </c>
      <c r="E50007" s="2"/>
      <c r="F50007" s="2"/>
      <c r="G50007" s="2"/>
      <c r="H50007" s="2"/>
    </row>
    <row r="50008" spans="2:8">
      <c r="B50008" s="2" t="s">
        <v>50455</v>
      </c>
      <c r="C50008" s="2">
        <v>30</v>
      </c>
      <c r="D50008" s="2" t="s">
        <v>462</v>
      </c>
      <c r="E50008" s="2"/>
      <c r="F50008" s="2"/>
      <c r="G50008" s="2"/>
      <c r="H50008" s="2"/>
    </row>
    <row r="50009" spans="2:8">
      <c r="B50009" s="2" t="s">
        <v>50456</v>
      </c>
      <c r="C50009" s="2">
        <v>30</v>
      </c>
      <c r="D50009" s="2" t="s">
        <v>462</v>
      </c>
      <c r="E50009" s="2"/>
      <c r="F50009" s="2"/>
      <c r="G50009" s="2"/>
      <c r="H50009" s="2"/>
    </row>
    <row r="50010" spans="2:8">
      <c r="B50010" s="2" t="s">
        <v>50457</v>
      </c>
      <c r="C50010" s="2">
        <v>31</v>
      </c>
      <c r="D50010" s="2" t="s">
        <v>462</v>
      </c>
      <c r="E50010" s="2"/>
      <c r="F50010" s="2"/>
      <c r="G50010" s="2"/>
      <c r="H50010" s="2"/>
    </row>
    <row r="50011" spans="2:8">
      <c r="B50011" s="2" t="s">
        <v>50458</v>
      </c>
      <c r="C50011" s="2">
        <v>31</v>
      </c>
      <c r="D50011" s="2" t="s">
        <v>462</v>
      </c>
      <c r="E50011" s="2"/>
      <c r="F50011" s="2"/>
      <c r="G50011" s="2"/>
      <c r="H50011" s="2"/>
    </row>
    <row r="50012" spans="2:8">
      <c r="B50012" s="2" t="s">
        <v>50459</v>
      </c>
      <c r="C50012" s="2">
        <v>32</v>
      </c>
      <c r="D50012" s="2" t="s">
        <v>462</v>
      </c>
      <c r="E50012" s="2"/>
      <c r="F50012" s="2"/>
      <c r="G50012" s="2"/>
      <c r="H50012" s="2"/>
    </row>
    <row r="50013" spans="2:8">
      <c r="B50013" s="2" t="s">
        <v>50460</v>
      </c>
      <c r="C50013" s="2">
        <v>35</v>
      </c>
      <c r="D50013" s="2" t="s">
        <v>462</v>
      </c>
      <c r="E50013" s="2"/>
      <c r="F50013" s="2"/>
      <c r="G50013" s="2"/>
      <c r="H50013" s="2"/>
    </row>
    <row r="50014" spans="2:8">
      <c r="B50014" s="2" t="s">
        <v>50461</v>
      </c>
      <c r="C50014" s="2">
        <v>37</v>
      </c>
      <c r="D50014" s="2" t="s">
        <v>462</v>
      </c>
      <c r="E50014" s="2"/>
      <c r="F50014" s="2"/>
      <c r="G50014" s="2"/>
      <c r="H50014" s="2"/>
    </row>
    <row r="50015" spans="2:8">
      <c r="B50015" s="2" t="s">
        <v>50462</v>
      </c>
      <c r="C50015" s="2">
        <v>39</v>
      </c>
      <c r="D50015" s="2" t="s">
        <v>462</v>
      </c>
      <c r="E50015" s="2"/>
      <c r="F50015" s="2"/>
      <c r="G50015" s="2"/>
      <c r="H50015" s="2"/>
    </row>
    <row r="50016" spans="2:8">
      <c r="B50016" s="2" t="s">
        <v>50463</v>
      </c>
      <c r="C50016" s="2">
        <v>37</v>
      </c>
      <c r="D50016" s="2" t="s">
        <v>462</v>
      </c>
      <c r="E50016" s="2"/>
      <c r="F50016" s="2"/>
      <c r="G50016" s="2"/>
      <c r="H50016" s="2"/>
    </row>
    <row r="50017" spans="2:8">
      <c r="B50017" s="2" t="s">
        <v>50464</v>
      </c>
      <c r="C50017" s="2">
        <v>35</v>
      </c>
      <c r="D50017" s="2" t="s">
        <v>462</v>
      </c>
      <c r="E50017" s="2"/>
      <c r="F50017" s="2"/>
      <c r="G50017" s="2"/>
      <c r="H50017" s="2"/>
    </row>
    <row r="50018" spans="2:8">
      <c r="B50018" s="2" t="s">
        <v>50465</v>
      </c>
      <c r="C50018" s="2">
        <v>25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25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25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24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25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25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30</v>
      </c>
      <c r="D50024" s="2" t="s">
        <v>462</v>
      </c>
      <c r="E50024" s="2"/>
      <c r="F50024" s="2"/>
      <c r="G50024" s="2"/>
      <c r="H50024" s="2"/>
    </row>
    <row r="50025" spans="2:8">
      <c r="B50025" s="2" t="s">
        <v>50472</v>
      </c>
      <c r="C50025" s="2">
        <v>31</v>
      </c>
      <c r="D50025" s="2" t="s">
        <v>462</v>
      </c>
      <c r="E50025" s="2"/>
      <c r="F50025" s="2"/>
      <c r="G50025" s="2"/>
      <c r="H50025" s="2"/>
    </row>
    <row r="50026" spans="2:8">
      <c r="B50026" s="2" t="s">
        <v>50473</v>
      </c>
      <c r="C50026" s="2">
        <v>28</v>
      </c>
      <c r="D50026" s="2" t="s">
        <v>462</v>
      </c>
      <c r="E50026" s="2"/>
      <c r="F50026" s="2"/>
      <c r="G50026" s="2"/>
      <c r="H50026" s="2"/>
    </row>
    <row r="50027" spans="2:8">
      <c r="B50027" s="2" t="s">
        <v>50474</v>
      </c>
      <c r="C50027" s="2">
        <v>31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32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34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33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31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30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27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31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30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31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33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33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30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29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22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36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40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40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39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34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29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28</v>
      </c>
      <c r="D50048" s="2" t="s">
        <v>462</v>
      </c>
      <c r="E50048" s="2"/>
      <c r="F50048" s="2"/>
      <c r="G50048" s="2"/>
      <c r="H50048" s="2"/>
    </row>
    <row r="50049" spans="2:8">
      <c r="B50049" s="2" t="s">
        <v>50496</v>
      </c>
      <c r="C50049" s="2">
        <v>31</v>
      </c>
      <c r="D50049" s="2" t="s">
        <v>462</v>
      </c>
      <c r="E50049" s="2"/>
      <c r="F50049" s="2"/>
      <c r="G50049" s="2"/>
      <c r="H50049" s="2"/>
    </row>
    <row r="50050" spans="2:8">
      <c r="B50050" s="2" t="s">
        <v>50497</v>
      </c>
      <c r="C50050" s="2">
        <v>28</v>
      </c>
      <c r="D50050" s="2" t="s">
        <v>462</v>
      </c>
      <c r="E50050" s="2"/>
      <c r="F50050" s="2"/>
      <c r="G50050" s="2"/>
      <c r="H50050" s="2"/>
    </row>
    <row r="50051" spans="2:8">
      <c r="B50051" s="2" t="s">
        <v>50498</v>
      </c>
      <c r="C50051" s="2">
        <v>25</v>
      </c>
      <c r="D50051" s="2" t="s">
        <v>462</v>
      </c>
      <c r="E50051" s="2"/>
      <c r="F50051" s="2"/>
      <c r="G50051" s="2"/>
      <c r="H50051" s="2"/>
    </row>
    <row r="50052" spans="2:8">
      <c r="B50052" s="2" t="s">
        <v>50499</v>
      </c>
      <c r="C50052" s="2">
        <v>24</v>
      </c>
      <c r="D50052" s="2" t="s">
        <v>462</v>
      </c>
      <c r="E50052" s="2"/>
      <c r="F50052" s="2"/>
      <c r="G50052" s="2"/>
      <c r="H50052" s="2"/>
    </row>
    <row r="50053" spans="2:8">
      <c r="B50053" s="2" t="s">
        <v>50500</v>
      </c>
      <c r="C50053" s="2">
        <v>28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30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31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30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30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30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25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36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36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37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35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29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20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21</v>
      </c>
      <c r="D50066" s="2" t="s">
        <v>462</v>
      </c>
      <c r="E50066" s="2"/>
      <c r="F50066" s="2"/>
      <c r="G50066" s="2"/>
      <c r="H50066" s="2"/>
    </row>
    <row r="50067" spans="2:8">
      <c r="B50067" s="2" t="s">
        <v>50514</v>
      </c>
      <c r="C50067" s="2">
        <v>29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31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31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31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24</v>
      </c>
      <c r="D50071" s="2" t="s">
        <v>462</v>
      </c>
      <c r="E50071" s="2"/>
      <c r="F50071" s="2"/>
      <c r="G50071" s="2"/>
      <c r="H50071" s="2"/>
    </row>
    <row r="50072" spans="2:8">
      <c r="B50072" s="2" t="s">
        <v>50519</v>
      </c>
      <c r="C50072" s="2">
        <v>24</v>
      </c>
      <c r="D50072" s="2" t="s">
        <v>462</v>
      </c>
      <c r="E50072" s="2"/>
      <c r="F50072" s="2"/>
      <c r="G50072" s="2"/>
      <c r="H50072" s="2"/>
    </row>
    <row r="50073" spans="2:8">
      <c r="B50073" s="2" t="s">
        <v>50520</v>
      </c>
      <c r="C50073" s="2">
        <v>25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26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29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50523</v>
      </c>
      <c r="C50076" s="2">
        <v>31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30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28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30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30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28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28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29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23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37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39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38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37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32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32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33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34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34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33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25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20</v>
      </c>
      <c r="D50096" s="2" t="s">
        <v>462</v>
      </c>
      <c r="E50096" s="2"/>
      <c r="F50096" s="2"/>
      <c r="G50096" s="2"/>
      <c r="H50096" s="2"/>
    </row>
    <row r="50097" spans="2:8">
      <c r="B50097" s="2" t="s">
        <v>50544</v>
      </c>
      <c r="C50097" s="2">
        <v>32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34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34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32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27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25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26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26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26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26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26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20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33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35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33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32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28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50561</v>
      </c>
      <c r="C50114" s="2">
        <v>18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34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37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30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32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32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33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31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28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36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39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39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39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36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37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38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39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38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37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22</v>
      </c>
      <c r="D50133" s="2" t="s">
        <v>462</v>
      </c>
      <c r="E50133" s="2"/>
      <c r="F50133" s="2"/>
      <c r="G50133" s="2"/>
      <c r="H50133" s="2"/>
    </row>
    <row r="50134" spans="2:8">
      <c r="B50134" s="2" t="s">
        <v>50581</v>
      </c>
      <c r="C50134" s="2">
        <v>19</v>
      </c>
      <c r="D50134" s="2" t="s">
        <v>462</v>
      </c>
      <c r="E50134" s="2"/>
      <c r="F50134" s="2"/>
      <c r="G50134" s="2"/>
      <c r="H50134" s="2"/>
    </row>
    <row r="50135" spans="2:8">
      <c r="B50135" s="2" t="s">
        <v>50582</v>
      </c>
      <c r="C50135" s="2">
        <v>30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31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32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32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26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26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26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27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28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26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27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25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34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35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34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33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28</v>
      </c>
      <c r="D50151" s="2" t="s">
        <v>462</v>
      </c>
      <c r="E50151" s="2"/>
      <c r="F50151" s="2"/>
      <c r="G50151" s="2"/>
      <c r="H50151" s="2"/>
    </row>
    <row r="50152" spans="2:8">
      <c r="B50152" s="2" t="s">
        <v>50599</v>
      </c>
      <c r="C50152" s="2">
        <v>32</v>
      </c>
      <c r="D50152" s="2" t="s">
        <v>462</v>
      </c>
      <c r="E50152" s="2"/>
      <c r="F50152" s="2"/>
      <c r="G50152" s="2"/>
      <c r="H50152" s="2"/>
    </row>
    <row r="50153" spans="2:8">
      <c r="B50153" s="2" t="s">
        <v>50600</v>
      </c>
      <c r="C50153" s="2">
        <v>32</v>
      </c>
      <c r="D50153" s="2" t="s">
        <v>462</v>
      </c>
      <c r="E50153" s="2"/>
      <c r="F50153" s="2"/>
      <c r="G50153" s="2"/>
      <c r="H50153" s="2"/>
    </row>
    <row r="50154" spans="2:8">
      <c r="B50154" s="2" t="s">
        <v>50601</v>
      </c>
      <c r="C50154" s="2">
        <v>29</v>
      </c>
      <c r="D50154" s="2" t="s">
        <v>462</v>
      </c>
      <c r="E50154" s="2"/>
      <c r="F50154" s="2"/>
      <c r="G50154" s="2"/>
      <c r="H50154" s="2"/>
    </row>
    <row r="50155" spans="2:8">
      <c r="B50155" s="2" t="s">
        <v>50602</v>
      </c>
      <c r="C50155" s="2">
        <v>30</v>
      </c>
      <c r="D50155" s="2" t="s">
        <v>462</v>
      </c>
      <c r="E50155" s="2"/>
      <c r="F50155" s="2"/>
      <c r="G50155" s="2"/>
      <c r="H50155" s="2"/>
    </row>
    <row r="50156" spans="2:8">
      <c r="B50156" s="2" t="s">
        <v>50603</v>
      </c>
      <c r="C50156" s="2">
        <v>26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29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30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18</v>
      </c>
      <c r="D50159" s="2" t="s">
        <v>462</v>
      </c>
      <c r="E50159" s="2"/>
      <c r="F50159" s="2"/>
      <c r="G50159" s="2"/>
      <c r="H50159" s="2"/>
    </row>
    <row r="50160" spans="2:8">
      <c r="B50160" s="2" t="s">
        <v>50607</v>
      </c>
      <c r="C50160" s="2">
        <v>30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23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21</v>
      </c>
      <c r="D50162" s="2" t="s">
        <v>462</v>
      </c>
      <c r="E50162" s="2"/>
      <c r="F50162" s="2"/>
      <c r="G50162" s="2"/>
      <c r="H50162" s="2"/>
    </row>
    <row r="50163" spans="2:8">
      <c r="B50163" s="2" t="s">
        <v>50610</v>
      </c>
      <c r="C50163" s="2">
        <v>25</v>
      </c>
      <c r="D50163" s="2" t="s">
        <v>462</v>
      </c>
      <c r="E50163" s="2"/>
      <c r="F50163" s="2"/>
      <c r="G50163" s="2"/>
      <c r="H50163" s="2"/>
    </row>
    <row r="50164" spans="2:8">
      <c r="B50164" s="2" t="s">
        <v>50611</v>
      </c>
      <c r="C50164" s="2">
        <v>28</v>
      </c>
      <c r="D50164" s="2" t="s">
        <v>462</v>
      </c>
      <c r="E50164" s="2"/>
      <c r="F50164" s="2"/>
      <c r="G50164" s="2"/>
      <c r="H50164" s="2"/>
    </row>
    <row r="50165" spans="2:8">
      <c r="B50165" s="2" t="s">
        <v>50612</v>
      </c>
      <c r="C50165" s="2">
        <v>29</v>
      </c>
      <c r="D50165" s="2" t="s">
        <v>462</v>
      </c>
      <c r="E50165" s="2"/>
      <c r="F50165" s="2"/>
      <c r="G50165" s="2"/>
      <c r="H50165" s="2"/>
    </row>
    <row r="50166" spans="2:8">
      <c r="B50166" s="2" t="s">
        <v>50613</v>
      </c>
      <c r="C50166" s="2">
        <v>28</v>
      </c>
      <c r="D50166" s="2" t="s">
        <v>462</v>
      </c>
      <c r="E50166" s="2"/>
      <c r="F50166" s="2"/>
      <c r="G50166" s="2"/>
      <c r="H50166" s="2"/>
    </row>
    <row r="50167" spans="2:8">
      <c r="B50167" s="2" t="s">
        <v>50614</v>
      </c>
      <c r="C50167" s="2">
        <v>29</v>
      </c>
      <c r="D50167" s="2" t="s">
        <v>462</v>
      </c>
      <c r="E50167" s="2"/>
      <c r="F50167" s="2"/>
      <c r="G50167" s="2"/>
      <c r="H50167" s="2"/>
    </row>
    <row r="50168" spans="2:8">
      <c r="B50168" s="2" t="s">
        <v>50615</v>
      </c>
      <c r="C50168" s="2">
        <v>27</v>
      </c>
      <c r="D50168" s="2" t="s">
        <v>462</v>
      </c>
      <c r="E50168" s="2"/>
      <c r="F50168" s="2"/>
      <c r="G50168" s="2"/>
      <c r="H50168" s="2"/>
    </row>
    <row r="50169" spans="2:8">
      <c r="B50169" s="2" t="s">
        <v>50616</v>
      </c>
      <c r="C50169" s="2">
        <v>36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37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37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36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33</v>
      </c>
      <c r="D50173" s="2" t="s">
        <v>462</v>
      </c>
      <c r="E50173" s="2"/>
      <c r="F50173" s="2"/>
      <c r="G50173" s="2"/>
      <c r="H50173" s="2"/>
    </row>
    <row r="50174" spans="2:8">
      <c r="B50174" s="2" t="s">
        <v>50621</v>
      </c>
      <c r="C50174" s="2">
        <v>35</v>
      </c>
      <c r="D50174" s="2" t="s">
        <v>462</v>
      </c>
      <c r="E50174" s="2"/>
      <c r="F50174" s="2"/>
      <c r="G50174" s="2"/>
      <c r="H50174" s="2"/>
    </row>
    <row r="50175" spans="2:8">
      <c r="B50175" s="2" t="s">
        <v>50622</v>
      </c>
      <c r="C50175" s="2">
        <v>33</v>
      </c>
      <c r="D50175" s="2" t="s">
        <v>462</v>
      </c>
      <c r="E50175" s="2"/>
      <c r="F50175" s="2"/>
      <c r="G50175" s="2"/>
      <c r="H50175" s="2"/>
    </row>
    <row r="50176" spans="2:8">
      <c r="B50176" s="2" t="s">
        <v>50623</v>
      </c>
      <c r="C50176" s="2">
        <v>31</v>
      </c>
      <c r="D50176" s="2" t="s">
        <v>462</v>
      </c>
      <c r="E50176" s="2"/>
      <c r="F50176" s="2"/>
      <c r="G50176" s="2"/>
      <c r="H50176" s="2"/>
    </row>
    <row r="50177" spans="2:8">
      <c r="B50177" s="2" t="s">
        <v>50624</v>
      </c>
      <c r="C50177" s="2">
        <v>25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23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50626</v>
      </c>
      <c r="C50179" s="2">
        <v>25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25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27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26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26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17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20</v>
      </c>
      <c r="D50185" s="2" t="s">
        <v>462</v>
      </c>
      <c r="E50185" s="2"/>
      <c r="F50185" s="2"/>
      <c r="G50185" s="2"/>
      <c r="H50185" s="2"/>
    </row>
    <row r="50186" spans="2:8">
      <c r="B50186" s="2" t="s">
        <v>50633</v>
      </c>
      <c r="C50186" s="2">
        <v>36</v>
      </c>
      <c r="D50186" s="2" t="s">
        <v>462</v>
      </c>
      <c r="E50186" s="2"/>
      <c r="F50186" s="2"/>
      <c r="G50186" s="2"/>
      <c r="H50186" s="2"/>
    </row>
    <row r="50187" spans="2:8">
      <c r="B50187" s="2" t="s">
        <v>50634</v>
      </c>
      <c r="C50187" s="2">
        <v>33</v>
      </c>
      <c r="D50187" s="2" t="s">
        <v>462</v>
      </c>
      <c r="E50187" s="2"/>
      <c r="F50187" s="2"/>
      <c r="G50187" s="2"/>
      <c r="H50187" s="2"/>
    </row>
    <row r="50188" spans="2:8">
      <c r="B50188" s="2" t="s">
        <v>50635</v>
      </c>
      <c r="C50188" s="2">
        <v>31</v>
      </c>
      <c r="D50188" s="2" t="s">
        <v>462</v>
      </c>
      <c r="E50188" s="2"/>
      <c r="F50188" s="2"/>
      <c r="G50188" s="2"/>
      <c r="H50188" s="2"/>
    </row>
    <row r="50189" spans="2:8">
      <c r="B50189" s="2" t="s">
        <v>50636</v>
      </c>
      <c r="C50189" s="2">
        <v>27</v>
      </c>
      <c r="D50189" s="2" t="s">
        <v>462</v>
      </c>
      <c r="E50189" s="2"/>
      <c r="F50189" s="2"/>
      <c r="G50189" s="2"/>
      <c r="H50189" s="2"/>
    </row>
    <row r="50190" spans="2:8">
      <c r="B50190" s="2" t="s">
        <v>50637</v>
      </c>
      <c r="C50190" s="2">
        <v>34</v>
      </c>
      <c r="D50190" s="2" t="s">
        <v>462</v>
      </c>
      <c r="E50190" s="2"/>
      <c r="F50190" s="2"/>
      <c r="G50190" s="2"/>
      <c r="H50190" s="2"/>
    </row>
    <row r="50191" spans="2:8">
      <c r="B50191" s="2" t="s">
        <v>50638</v>
      </c>
      <c r="C50191" s="2">
        <v>35</v>
      </c>
      <c r="D50191" s="2" t="s">
        <v>462</v>
      </c>
      <c r="E50191" s="2"/>
      <c r="F50191" s="2"/>
      <c r="G50191" s="2"/>
      <c r="H50191" s="2"/>
    </row>
    <row r="50192" spans="2:8">
      <c r="B50192" s="2" t="s">
        <v>50639</v>
      </c>
      <c r="C50192" s="2">
        <v>32</v>
      </c>
      <c r="D50192" s="2" t="s">
        <v>462</v>
      </c>
      <c r="E50192" s="2"/>
      <c r="F50192" s="2"/>
      <c r="G50192" s="2"/>
      <c r="H50192" s="2"/>
    </row>
    <row r="50193" spans="2:8">
      <c r="B50193" s="2" t="s">
        <v>50640</v>
      </c>
      <c r="C50193" s="2">
        <v>30</v>
      </c>
      <c r="D50193" s="2" t="s">
        <v>462</v>
      </c>
      <c r="E50193" s="2"/>
      <c r="F50193" s="2"/>
      <c r="G50193" s="2"/>
      <c r="H50193" s="2"/>
    </row>
    <row r="50194" spans="2:8">
      <c r="B50194" s="2" t="s">
        <v>50641</v>
      </c>
      <c r="C50194" s="2">
        <v>30</v>
      </c>
      <c r="D50194" s="2" t="s">
        <v>462</v>
      </c>
      <c r="E50194" s="2"/>
      <c r="F50194" s="2"/>
      <c r="G50194" s="2"/>
      <c r="H50194" s="2"/>
    </row>
    <row r="50195" spans="2:8">
      <c r="B50195" s="2" t="s">
        <v>50642</v>
      </c>
      <c r="C50195" s="2">
        <v>25</v>
      </c>
      <c r="D50195" s="2" t="s">
        <v>462</v>
      </c>
      <c r="E50195" s="2"/>
      <c r="F50195" s="2"/>
      <c r="G50195" s="2"/>
      <c r="H50195" s="2"/>
    </row>
    <row r="50196" spans="2:8">
      <c r="B50196" s="2" t="s">
        <v>50643</v>
      </c>
      <c r="C50196" s="2">
        <v>27</v>
      </c>
      <c r="D50196" s="2" t="s">
        <v>462</v>
      </c>
      <c r="E50196" s="2"/>
      <c r="F50196" s="2"/>
      <c r="G50196" s="2"/>
      <c r="H50196" s="2"/>
    </row>
    <row r="50197" spans="2:8">
      <c r="B50197" s="2" t="s">
        <v>50644</v>
      </c>
      <c r="C50197" s="2">
        <v>28</v>
      </c>
      <c r="D50197" s="2" t="s">
        <v>462</v>
      </c>
      <c r="E50197" s="2"/>
      <c r="F50197" s="2"/>
      <c r="G50197" s="2"/>
      <c r="H50197" s="2"/>
    </row>
    <row r="50198" spans="2:8">
      <c r="B50198" s="2" t="s">
        <v>50645</v>
      </c>
      <c r="C50198" s="2">
        <v>28</v>
      </c>
      <c r="D50198" s="2" t="s">
        <v>462</v>
      </c>
      <c r="E50198" s="2"/>
      <c r="F50198" s="2"/>
      <c r="G50198" s="2"/>
      <c r="H50198" s="2"/>
    </row>
    <row r="50199" spans="2:8">
      <c r="B50199" s="2" t="s">
        <v>50646</v>
      </c>
      <c r="C50199" s="2">
        <v>28</v>
      </c>
      <c r="D50199" s="2" t="s">
        <v>462</v>
      </c>
      <c r="E50199" s="2"/>
      <c r="F50199" s="2"/>
      <c r="G50199" s="2"/>
      <c r="H50199" s="2"/>
    </row>
    <row r="50200" spans="2:8">
      <c r="B50200" s="2" t="s">
        <v>50647</v>
      </c>
      <c r="C50200" s="2">
        <v>27</v>
      </c>
      <c r="D50200" s="2" t="s">
        <v>462</v>
      </c>
      <c r="E50200" s="2"/>
      <c r="F50200" s="2"/>
      <c r="G50200" s="2"/>
      <c r="H50200" s="2"/>
    </row>
    <row r="50201" spans="2:8">
      <c r="B50201" s="2" t="s">
        <v>50648</v>
      </c>
      <c r="C50201" s="2">
        <v>28</v>
      </c>
      <c r="D50201" s="2" t="s">
        <v>462</v>
      </c>
      <c r="E50201" s="2"/>
      <c r="F50201" s="2"/>
      <c r="G50201" s="2"/>
      <c r="H50201" s="2"/>
    </row>
    <row r="50202" spans="2:8">
      <c r="B50202" s="2" t="s">
        <v>50649</v>
      </c>
      <c r="C50202" s="2">
        <v>26</v>
      </c>
      <c r="D50202" s="2" t="s">
        <v>462</v>
      </c>
      <c r="E50202" s="2"/>
      <c r="F50202" s="2"/>
      <c r="G50202" s="2"/>
      <c r="H50202" s="2"/>
    </row>
    <row r="50203" spans="2:8">
      <c r="B50203" s="2" t="s">
        <v>50650</v>
      </c>
      <c r="C50203" s="2">
        <v>23</v>
      </c>
      <c r="D50203" s="2" t="s">
        <v>462</v>
      </c>
      <c r="E50203" s="2"/>
      <c r="F50203" s="2"/>
      <c r="G50203" s="2"/>
      <c r="H50203" s="2"/>
    </row>
    <row r="50204" spans="2:8">
      <c r="B50204" s="2" t="s">
        <v>50651</v>
      </c>
      <c r="C50204" s="2">
        <v>23</v>
      </c>
      <c r="D50204" s="2" t="s">
        <v>462</v>
      </c>
      <c r="E50204" s="2"/>
      <c r="F50204" s="2"/>
      <c r="G50204" s="2"/>
      <c r="H50204" s="2"/>
    </row>
    <row r="50205" spans="2:8">
      <c r="B50205" s="2" t="s">
        <v>50652</v>
      </c>
      <c r="C50205" s="2">
        <v>23</v>
      </c>
      <c r="D50205" s="2" t="s">
        <v>462</v>
      </c>
      <c r="E50205" s="2"/>
      <c r="F50205" s="2"/>
      <c r="G50205" s="2"/>
      <c r="H50205" s="2"/>
    </row>
    <row r="50206" spans="2:8">
      <c r="B50206" s="2" t="s">
        <v>50653</v>
      </c>
      <c r="C50206" s="2">
        <v>23</v>
      </c>
      <c r="D50206" s="2" t="s">
        <v>462</v>
      </c>
      <c r="E50206" s="2"/>
      <c r="F50206" s="2"/>
      <c r="G50206" s="2"/>
      <c r="H50206" s="2"/>
    </row>
    <row r="50207" spans="2:8">
      <c r="B50207" s="2" t="s">
        <v>50654</v>
      </c>
      <c r="C50207" s="2">
        <v>27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30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31</v>
      </c>
      <c r="D50209" s="2" t="s">
        <v>462</v>
      </c>
      <c r="E50209" s="2"/>
      <c r="F50209" s="2"/>
      <c r="G50209" s="2"/>
      <c r="H50209" s="2"/>
    </row>
    <row r="50210" spans="2:8">
      <c r="B50210" s="2" t="s">
        <v>50657</v>
      </c>
      <c r="C50210" s="2">
        <v>35</v>
      </c>
      <c r="D50210" s="2" t="s">
        <v>462</v>
      </c>
      <c r="E50210" s="2"/>
      <c r="F50210" s="2"/>
      <c r="G50210" s="2"/>
      <c r="H50210" s="2"/>
    </row>
    <row r="50211" spans="2:8">
      <c r="B50211" s="2" t="s">
        <v>50658</v>
      </c>
      <c r="C50211" s="2">
        <v>35</v>
      </c>
      <c r="D50211" s="2" t="s">
        <v>462</v>
      </c>
      <c r="E50211" s="2"/>
      <c r="F50211" s="2"/>
      <c r="G50211" s="2"/>
      <c r="H50211" s="2"/>
    </row>
    <row r="50212" spans="2:8">
      <c r="B50212" s="2" t="s">
        <v>50659</v>
      </c>
      <c r="C50212" s="2">
        <v>34</v>
      </c>
      <c r="D50212" s="2" t="s">
        <v>462</v>
      </c>
      <c r="E50212" s="2"/>
      <c r="F50212" s="2"/>
      <c r="G50212" s="2"/>
      <c r="H50212" s="2"/>
    </row>
    <row r="50213" spans="2:8">
      <c r="B50213" s="2" t="s">
        <v>50660</v>
      </c>
      <c r="C50213" s="2">
        <v>32</v>
      </c>
      <c r="D50213" s="2" t="s">
        <v>462</v>
      </c>
      <c r="E50213" s="2"/>
      <c r="F50213" s="2"/>
      <c r="G50213" s="2"/>
      <c r="H50213" s="2"/>
    </row>
    <row r="50214" spans="2:8">
      <c r="B50214" s="2" t="s">
        <v>50661</v>
      </c>
      <c r="C50214" s="2">
        <v>29</v>
      </c>
      <c r="D50214" s="2" t="s">
        <v>462</v>
      </c>
      <c r="E50214" s="2"/>
      <c r="F50214" s="2"/>
      <c r="G50214" s="2"/>
      <c r="H50214" s="2"/>
    </row>
    <row r="50215" spans="2:8">
      <c r="B50215" s="2" t="s">
        <v>50662</v>
      </c>
      <c r="C50215" s="2">
        <v>17</v>
      </c>
      <c r="D50215" s="2" t="s">
        <v>462</v>
      </c>
      <c r="E50215" s="2"/>
      <c r="F50215" s="2"/>
      <c r="G50215" s="2"/>
      <c r="H50215" s="2"/>
    </row>
    <row r="50216" spans="2:8">
      <c r="B50216" s="2" t="s">
        <v>50663</v>
      </c>
      <c r="C50216" s="2">
        <v>23</v>
      </c>
      <c r="D50216" s="2" t="s">
        <v>462</v>
      </c>
      <c r="E50216" s="2"/>
      <c r="F50216" s="2"/>
      <c r="G50216" s="2"/>
      <c r="H50216" s="2"/>
    </row>
    <row r="50217" spans="2:8">
      <c r="B50217" s="2" t="s">
        <v>50664</v>
      </c>
      <c r="C50217" s="2">
        <v>27</v>
      </c>
      <c r="D50217" s="2" t="s">
        <v>462</v>
      </c>
      <c r="E50217" s="2"/>
      <c r="F50217" s="2"/>
      <c r="G50217" s="2"/>
      <c r="H50217" s="2"/>
    </row>
    <row r="50218" spans="2:8">
      <c r="B50218" s="2" t="s">
        <v>50665</v>
      </c>
      <c r="C50218" s="2">
        <v>30</v>
      </c>
      <c r="D50218" s="2" t="s">
        <v>462</v>
      </c>
      <c r="E50218" s="2"/>
      <c r="F50218" s="2"/>
      <c r="G50218" s="2"/>
      <c r="H50218" s="2"/>
    </row>
    <row r="50219" spans="2:8">
      <c r="B50219" s="2" t="s">
        <v>50666</v>
      </c>
      <c r="C50219" s="2">
        <v>30</v>
      </c>
      <c r="D50219" s="2" t="s">
        <v>462</v>
      </c>
      <c r="E50219" s="2"/>
      <c r="F50219" s="2"/>
      <c r="G50219" s="2"/>
      <c r="H50219" s="2"/>
    </row>
    <row r="50220" spans="2:8">
      <c r="B50220" s="2" t="s">
        <v>50667</v>
      </c>
      <c r="C50220" s="2">
        <v>29</v>
      </c>
      <c r="D50220" s="2" t="s">
        <v>462</v>
      </c>
      <c r="E50220" s="2"/>
      <c r="F50220" s="2"/>
      <c r="G50220" s="2"/>
      <c r="H50220" s="2"/>
    </row>
    <row r="50221" spans="2:8">
      <c r="B50221" s="2" t="s">
        <v>50668</v>
      </c>
      <c r="C50221" s="2">
        <v>29</v>
      </c>
      <c r="D50221" s="2" t="s">
        <v>462</v>
      </c>
      <c r="E50221" s="2"/>
      <c r="F50221" s="2"/>
      <c r="G50221" s="2"/>
      <c r="H50221" s="2"/>
    </row>
    <row r="50222" spans="2:8">
      <c r="B50222" s="2" t="s">
        <v>50669</v>
      </c>
      <c r="C50222" s="2">
        <v>30</v>
      </c>
      <c r="D50222" s="2" t="s">
        <v>462</v>
      </c>
      <c r="E50222" s="2"/>
      <c r="F50222" s="2"/>
      <c r="G50222" s="2"/>
      <c r="H50222" s="2"/>
    </row>
    <row r="50223" spans="2:8">
      <c r="B50223" s="2" t="s">
        <v>50670</v>
      </c>
      <c r="C50223" s="2">
        <v>30</v>
      </c>
      <c r="D50223" s="2" t="s">
        <v>462</v>
      </c>
      <c r="E50223" s="2"/>
      <c r="F50223" s="2"/>
      <c r="G50223" s="2"/>
      <c r="H50223" s="2"/>
    </row>
    <row r="50224" spans="2:8">
      <c r="B50224" s="2" t="s">
        <v>50671</v>
      </c>
      <c r="C50224" s="2">
        <v>28</v>
      </c>
      <c r="D50224" s="2" t="s">
        <v>462</v>
      </c>
      <c r="E50224" s="2"/>
      <c r="F50224" s="2"/>
      <c r="G50224" s="2"/>
      <c r="H50224" s="2"/>
    </row>
    <row r="50225" spans="2:8">
      <c r="B50225" s="2" t="s">
        <v>50672</v>
      </c>
      <c r="C50225" s="2">
        <v>24</v>
      </c>
      <c r="D50225" s="2" t="s">
        <v>462</v>
      </c>
      <c r="E50225" s="2"/>
      <c r="F50225" s="2"/>
      <c r="G50225" s="2"/>
      <c r="H50225" s="2"/>
    </row>
    <row r="50226" spans="2:8">
      <c r="B50226" s="2" t="s">
        <v>50673</v>
      </c>
      <c r="C50226" s="2">
        <v>32</v>
      </c>
      <c r="D50226" s="2" t="s">
        <v>462</v>
      </c>
      <c r="E50226" s="2"/>
      <c r="F50226" s="2"/>
      <c r="G50226" s="2"/>
      <c r="H50226" s="2"/>
    </row>
    <row r="50227" spans="2:8">
      <c r="B50227" s="2" t="s">
        <v>50674</v>
      </c>
      <c r="C50227" s="2">
        <v>31</v>
      </c>
      <c r="D50227" s="2" t="s">
        <v>462</v>
      </c>
      <c r="E50227" s="2"/>
      <c r="F50227" s="2"/>
      <c r="G50227" s="2"/>
      <c r="H50227" s="2"/>
    </row>
    <row r="50228" spans="2:8">
      <c r="B50228" s="2" t="s">
        <v>50675</v>
      </c>
      <c r="C50228" s="2">
        <v>29</v>
      </c>
      <c r="D50228" s="2" t="s">
        <v>462</v>
      </c>
      <c r="E50228" s="2"/>
      <c r="F50228" s="2"/>
      <c r="G50228" s="2"/>
      <c r="H50228" s="2"/>
    </row>
    <row r="50229" spans="2:8">
      <c r="B50229" s="2" t="s">
        <v>50676</v>
      </c>
      <c r="C50229" s="2">
        <v>34</v>
      </c>
      <c r="D50229" s="2" t="s">
        <v>462</v>
      </c>
      <c r="E50229" s="2"/>
      <c r="F50229" s="2"/>
      <c r="G50229" s="2"/>
      <c r="H50229" s="2"/>
    </row>
    <row r="50230" spans="2:8">
      <c r="B50230" s="2" t="s">
        <v>50677</v>
      </c>
      <c r="C50230" s="2">
        <v>40</v>
      </c>
      <c r="D50230" s="2" t="s">
        <v>462</v>
      </c>
      <c r="E50230" s="2"/>
      <c r="F50230" s="2"/>
      <c r="G50230" s="2"/>
      <c r="H50230" s="2"/>
    </row>
    <row r="50231" spans="2:8">
      <c r="B50231" s="2" t="s">
        <v>50678</v>
      </c>
      <c r="C50231" s="2">
        <v>37</v>
      </c>
      <c r="D50231" s="2" t="s">
        <v>462</v>
      </c>
      <c r="E50231" s="2"/>
      <c r="F50231" s="2"/>
      <c r="G50231" s="2"/>
      <c r="H50231" s="2"/>
    </row>
    <row r="50232" spans="2:8">
      <c r="B50232" s="2" t="s">
        <v>50679</v>
      </c>
      <c r="C50232" s="2">
        <v>33</v>
      </c>
      <c r="D50232" s="2" t="s">
        <v>462</v>
      </c>
      <c r="E50232" s="2"/>
      <c r="F50232" s="2"/>
      <c r="G50232" s="2"/>
      <c r="H50232" s="2"/>
    </row>
    <row r="50233" spans="2:8">
      <c r="B50233" s="2" t="s">
        <v>50680</v>
      </c>
      <c r="C50233" s="2">
        <v>28</v>
      </c>
      <c r="D50233" s="2" t="s">
        <v>462</v>
      </c>
      <c r="E50233" s="2"/>
      <c r="F50233" s="2"/>
      <c r="G50233" s="2"/>
      <c r="H50233" s="2"/>
    </row>
    <row r="50234" spans="2:8">
      <c r="B50234" s="2" t="s">
        <v>50681</v>
      </c>
      <c r="C50234" s="2">
        <v>26</v>
      </c>
      <c r="D50234" s="2" t="s">
        <v>462</v>
      </c>
      <c r="E50234" s="2"/>
      <c r="F50234" s="2"/>
      <c r="G50234" s="2"/>
      <c r="H50234" s="2"/>
    </row>
    <row r="50235" spans="2:8">
      <c r="B50235" s="2" t="s">
        <v>50682</v>
      </c>
      <c r="C50235" s="2">
        <v>28</v>
      </c>
      <c r="D50235" s="2" t="s">
        <v>462</v>
      </c>
      <c r="E50235" s="2"/>
      <c r="F50235" s="2"/>
      <c r="G50235" s="2"/>
      <c r="H50235" s="2"/>
    </row>
    <row r="50236" spans="2:8">
      <c r="B50236" s="2" t="s">
        <v>50683</v>
      </c>
      <c r="C50236" s="2">
        <v>33</v>
      </c>
      <c r="D50236" s="2" t="s">
        <v>462</v>
      </c>
      <c r="E50236" s="2"/>
      <c r="F50236" s="2"/>
      <c r="G50236" s="2"/>
      <c r="H50236" s="2"/>
    </row>
    <row r="50237" spans="2:8">
      <c r="B50237" s="2" t="s">
        <v>50684</v>
      </c>
      <c r="C50237" s="2">
        <v>32</v>
      </c>
      <c r="D50237" s="2" t="s">
        <v>462</v>
      </c>
      <c r="E50237" s="2"/>
      <c r="F50237" s="2"/>
      <c r="G50237" s="2"/>
      <c r="H50237" s="2"/>
    </row>
    <row r="50238" spans="2:8">
      <c r="B50238" s="2" t="s">
        <v>50685</v>
      </c>
      <c r="C50238" s="2">
        <v>35</v>
      </c>
      <c r="D50238" s="2" t="s">
        <v>462</v>
      </c>
      <c r="E50238" s="2"/>
      <c r="F50238" s="2"/>
      <c r="G50238" s="2"/>
      <c r="H50238" s="2"/>
    </row>
    <row r="50239" spans="2:8">
      <c r="B50239" s="2" t="s">
        <v>50686</v>
      </c>
      <c r="C50239" s="2">
        <v>29</v>
      </c>
      <c r="D50239" s="2" t="s">
        <v>462</v>
      </c>
      <c r="E50239" s="2"/>
      <c r="F50239" s="2"/>
      <c r="G50239" s="2"/>
      <c r="H50239" s="2"/>
    </row>
    <row r="50240" spans="2:8">
      <c r="B50240" s="2" t="s">
        <v>50687</v>
      </c>
      <c r="C50240" s="2">
        <v>29</v>
      </c>
      <c r="D50240" s="2" t="s">
        <v>462</v>
      </c>
      <c r="E50240" s="2"/>
      <c r="F50240" s="2"/>
      <c r="G50240" s="2"/>
      <c r="H50240" s="2"/>
    </row>
    <row r="50241" spans="2:8">
      <c r="B50241" s="2" t="s">
        <v>50688</v>
      </c>
      <c r="C50241" s="2">
        <v>32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35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36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37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36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30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37</v>
      </c>
      <c r="D50247" s="2" t="s">
        <v>462</v>
      </c>
      <c r="E50247" s="2"/>
      <c r="F50247" s="2"/>
      <c r="G50247" s="2"/>
      <c r="H50247" s="2"/>
    </row>
    <row r="50248" spans="2:8">
      <c r="B50248" s="2" t="s">
        <v>50695</v>
      </c>
      <c r="C50248" s="2">
        <v>41</v>
      </c>
      <c r="D50248" s="2" t="s">
        <v>462</v>
      </c>
      <c r="E50248" s="2"/>
      <c r="F50248" s="2"/>
      <c r="G50248" s="2"/>
      <c r="H50248" s="2"/>
    </row>
    <row r="50249" spans="2:8">
      <c r="B50249" s="2" t="s">
        <v>50696</v>
      </c>
      <c r="C50249" s="2">
        <v>41</v>
      </c>
      <c r="D50249" s="2" t="s">
        <v>462</v>
      </c>
      <c r="E50249" s="2"/>
      <c r="F50249" s="2"/>
      <c r="G50249" s="2"/>
      <c r="H50249" s="2"/>
    </row>
    <row r="50250" spans="2:8">
      <c r="B50250" s="2" t="s">
        <v>50697</v>
      </c>
      <c r="C50250" s="2">
        <v>37</v>
      </c>
      <c r="D50250" s="2" t="s">
        <v>462</v>
      </c>
      <c r="E50250" s="2"/>
      <c r="F50250" s="2"/>
      <c r="G50250" s="2"/>
      <c r="H50250" s="2"/>
    </row>
    <row r="50251" spans="2:8">
      <c r="B50251" s="2" t="s">
        <v>50698</v>
      </c>
      <c r="C50251" s="2">
        <v>31</v>
      </c>
      <c r="D50251" s="2" t="s">
        <v>462</v>
      </c>
      <c r="E50251" s="2"/>
      <c r="F50251" s="2"/>
      <c r="G50251" s="2"/>
      <c r="H50251" s="2"/>
    </row>
    <row r="50252" spans="2:8">
      <c r="B50252" s="2" t="s">
        <v>50699</v>
      </c>
      <c r="C50252" s="2">
        <v>29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33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35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36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50703</v>
      </c>
      <c r="C50256" s="2">
        <v>34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26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28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28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28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33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50709</v>
      </c>
      <c r="C50262" s="2">
        <v>32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31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29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23</v>
      </c>
      <c r="D50265" s="2" t="s">
        <v>462</v>
      </c>
      <c r="E50265" s="2"/>
      <c r="F50265" s="2"/>
      <c r="G50265" s="2"/>
      <c r="H50265" s="2"/>
    </row>
    <row r="50266" spans="2:8">
      <c r="B50266" s="2" t="s">
        <v>50713</v>
      </c>
      <c r="C50266" s="2">
        <v>23</v>
      </c>
      <c r="D50266" s="2" t="s">
        <v>462</v>
      </c>
      <c r="E50266" s="2"/>
      <c r="F50266" s="2"/>
      <c r="G50266" s="2"/>
      <c r="H50266" s="2"/>
    </row>
    <row r="50267" spans="2:8">
      <c r="B50267" s="2" t="s">
        <v>50714</v>
      </c>
      <c r="C50267" s="2">
        <v>22</v>
      </c>
      <c r="D50267" s="2" t="s">
        <v>462</v>
      </c>
      <c r="E50267" s="2"/>
      <c r="F50267" s="2"/>
      <c r="G50267" s="2"/>
      <c r="H50267" s="2"/>
    </row>
    <row r="50268" spans="2:8">
      <c r="B50268" s="2" t="s">
        <v>50715</v>
      </c>
      <c r="C50268" s="2">
        <v>22</v>
      </c>
      <c r="D50268" s="2" t="s">
        <v>462</v>
      </c>
      <c r="E50268" s="2"/>
      <c r="F50268" s="2"/>
      <c r="G50268" s="2"/>
      <c r="H50268" s="2"/>
    </row>
    <row r="50269" spans="2:8">
      <c r="B50269" s="2" t="s">
        <v>50716</v>
      </c>
      <c r="C50269" s="2">
        <v>22</v>
      </c>
      <c r="D50269" s="2" t="s">
        <v>462</v>
      </c>
      <c r="E50269" s="2"/>
      <c r="F50269" s="2"/>
      <c r="G50269" s="2"/>
      <c r="H50269" s="2"/>
    </row>
    <row r="50270" spans="2:8">
      <c r="B50270" s="2" t="s">
        <v>50717</v>
      </c>
      <c r="C50270" s="2">
        <v>21</v>
      </c>
      <c r="D50270" s="2" t="s">
        <v>462</v>
      </c>
      <c r="E50270" s="2"/>
      <c r="F50270" s="2"/>
      <c r="G50270" s="2"/>
      <c r="H50270" s="2"/>
    </row>
    <row r="50271" spans="2:8">
      <c r="B50271" s="2" t="s">
        <v>50718</v>
      </c>
      <c r="C50271" s="2">
        <v>29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29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30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30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32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32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32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33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32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36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37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37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36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31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26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28</v>
      </c>
      <c r="D50286" s="2" t="s">
        <v>462</v>
      </c>
      <c r="E50286" s="2"/>
      <c r="F50286" s="2"/>
      <c r="G50286" s="2"/>
      <c r="H50286" s="2"/>
    </row>
    <row r="50287" spans="2:8">
      <c r="B50287" s="2" t="s">
        <v>50734</v>
      </c>
      <c r="C50287" s="2">
        <v>32</v>
      </c>
      <c r="D50287" s="2" t="s">
        <v>462</v>
      </c>
      <c r="E50287" s="2"/>
      <c r="F50287" s="2"/>
      <c r="G50287" s="2"/>
      <c r="H50287" s="2"/>
    </row>
    <row r="50288" spans="2:8">
      <c r="B50288" s="2" t="s">
        <v>50735</v>
      </c>
      <c r="C50288" s="2">
        <v>27</v>
      </c>
      <c r="D50288" s="2" t="s">
        <v>462</v>
      </c>
      <c r="E50288" s="2"/>
      <c r="F50288" s="2"/>
      <c r="G50288" s="2"/>
      <c r="H50288" s="2"/>
    </row>
    <row r="50289" spans="2:8">
      <c r="B50289" s="2" t="s">
        <v>50736</v>
      </c>
      <c r="C50289" s="2">
        <v>28</v>
      </c>
      <c r="D50289" s="2" t="s">
        <v>462</v>
      </c>
      <c r="E50289" s="2"/>
      <c r="F50289" s="2"/>
      <c r="G50289" s="2"/>
      <c r="H50289" s="2"/>
    </row>
    <row r="50290" spans="2:8">
      <c r="B50290" s="2" t="s">
        <v>50737</v>
      </c>
      <c r="C50290" s="2">
        <v>29</v>
      </c>
      <c r="D50290" s="2" t="s">
        <v>462</v>
      </c>
      <c r="E50290" s="2"/>
      <c r="F50290" s="2"/>
      <c r="G50290" s="2"/>
      <c r="H50290" s="2"/>
    </row>
    <row r="50291" spans="2:8">
      <c r="B50291" s="2" t="s">
        <v>50738</v>
      </c>
      <c r="C50291" s="2">
        <v>22</v>
      </c>
      <c r="D50291" s="2" t="s">
        <v>462</v>
      </c>
      <c r="E50291" s="2"/>
      <c r="F50291" s="2"/>
      <c r="G50291" s="2"/>
      <c r="H50291" s="2"/>
    </row>
    <row r="50292" spans="2:8">
      <c r="B50292" s="2" t="s">
        <v>50739</v>
      </c>
      <c r="C50292" s="2">
        <v>23</v>
      </c>
      <c r="D50292" s="2" t="s">
        <v>462</v>
      </c>
      <c r="E50292" s="2"/>
      <c r="F50292" s="2"/>
      <c r="G50292" s="2"/>
      <c r="H50292" s="2"/>
    </row>
    <row r="50293" spans="2:8">
      <c r="B50293" s="2" t="s">
        <v>50740</v>
      </c>
      <c r="C50293" s="2">
        <v>23</v>
      </c>
      <c r="D50293" s="2" t="s">
        <v>462</v>
      </c>
      <c r="E50293" s="2"/>
      <c r="F50293" s="2"/>
      <c r="G50293" s="2"/>
      <c r="H50293" s="2"/>
    </row>
    <row r="50294" spans="2:8">
      <c r="B50294" s="2" t="s">
        <v>50741</v>
      </c>
      <c r="C50294" s="2">
        <v>22</v>
      </c>
      <c r="D50294" s="2" t="s">
        <v>462</v>
      </c>
      <c r="E50294" s="2"/>
      <c r="F50294" s="2"/>
      <c r="G50294" s="2"/>
      <c r="H50294" s="2"/>
    </row>
    <row r="50295" spans="2:8">
      <c r="B50295" s="2" t="s">
        <v>50742</v>
      </c>
      <c r="C50295" s="2">
        <v>22</v>
      </c>
      <c r="D50295" s="2" t="s">
        <v>462</v>
      </c>
      <c r="E50295" s="2"/>
      <c r="F50295" s="2"/>
      <c r="G50295" s="2"/>
      <c r="H50295" s="2"/>
    </row>
    <row r="50296" spans="2:8">
      <c r="B50296" s="2" t="s">
        <v>50743</v>
      </c>
      <c r="C50296" s="2">
        <v>22</v>
      </c>
      <c r="D50296" s="2" t="s">
        <v>462</v>
      </c>
      <c r="E50296" s="2"/>
      <c r="F50296" s="2"/>
      <c r="G50296" s="2"/>
      <c r="H50296" s="2"/>
    </row>
    <row r="50297" spans="2:8">
      <c r="B50297" s="2" t="s">
        <v>50744</v>
      </c>
      <c r="C50297" s="2">
        <v>21</v>
      </c>
      <c r="D50297" s="2" t="s">
        <v>462</v>
      </c>
      <c r="E50297" s="2"/>
      <c r="F50297" s="2"/>
      <c r="G50297" s="2"/>
      <c r="H50297" s="2"/>
    </row>
    <row r="50298" spans="2:8">
      <c r="B50298" s="2" t="s">
        <v>50745</v>
      </c>
      <c r="C50298" s="2">
        <v>32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34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34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35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18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20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22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24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28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29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30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27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27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28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50759</v>
      </c>
      <c r="C50312" s="2">
        <v>29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50760</v>
      </c>
      <c r="C50313" s="2">
        <v>29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29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29</v>
      </c>
      <c r="D50315" s="2" t="s">
        <v>462</v>
      </c>
      <c r="E50315" s="2"/>
      <c r="F50315" s="2"/>
      <c r="G50315" s="2"/>
      <c r="H50315" s="2"/>
    </row>
    <row r="50316" spans="2:8">
      <c r="B50316" s="2" t="s">
        <v>50763</v>
      </c>
      <c r="C50316" s="2">
        <v>24</v>
      </c>
      <c r="D50316" s="2" t="s">
        <v>462</v>
      </c>
      <c r="E50316" s="2"/>
      <c r="F50316" s="2"/>
      <c r="G50316" s="2"/>
      <c r="H50316" s="2"/>
    </row>
    <row r="50317" spans="2:8">
      <c r="B50317" s="2" t="s">
        <v>50764</v>
      </c>
      <c r="C50317" s="2">
        <v>22</v>
      </c>
      <c r="D50317" s="2" t="s">
        <v>462</v>
      </c>
      <c r="E50317" s="2"/>
      <c r="F50317" s="2"/>
      <c r="G50317" s="2"/>
      <c r="H50317" s="2"/>
    </row>
    <row r="50318" spans="2:8">
      <c r="B50318" s="2" t="s">
        <v>50765</v>
      </c>
      <c r="C50318" s="2">
        <v>20</v>
      </c>
      <c r="D50318" s="2" t="s">
        <v>462</v>
      </c>
      <c r="E50318" s="2"/>
      <c r="F50318" s="2"/>
      <c r="G50318" s="2"/>
      <c r="H50318" s="2"/>
    </row>
    <row r="50319" spans="2:8">
      <c r="B50319" s="2" t="s">
        <v>50766</v>
      </c>
      <c r="C50319" s="2">
        <v>12</v>
      </c>
      <c r="D50319" s="2" t="s">
        <v>462</v>
      </c>
      <c r="E50319" s="2"/>
      <c r="F50319" s="2"/>
      <c r="G50319" s="2"/>
      <c r="H50319" s="2"/>
    </row>
    <row r="50320" spans="2:8">
      <c r="B50320" s="2" t="s">
        <v>50767</v>
      </c>
      <c r="C50320" s="2">
        <v>27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29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29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30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31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29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28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26</v>
      </c>
      <c r="D50327" s="2" t="s">
        <v>462</v>
      </c>
      <c r="E50327" s="2"/>
      <c r="F50327" s="2"/>
      <c r="G50327" s="2"/>
      <c r="H50327" s="2"/>
    </row>
    <row r="50328" spans="2:8">
      <c r="B50328" s="2" t="s">
        <v>50775</v>
      </c>
      <c r="C50328" s="2">
        <v>23</v>
      </c>
      <c r="D50328" s="2" t="s">
        <v>462</v>
      </c>
      <c r="E50328" s="2"/>
      <c r="F50328" s="2"/>
      <c r="G50328" s="2"/>
      <c r="H50328" s="2"/>
    </row>
    <row r="50329" spans="2:8">
      <c r="B50329" s="2" t="s">
        <v>50776</v>
      </c>
      <c r="C50329" s="2">
        <v>24</v>
      </c>
      <c r="D50329" s="2" t="s">
        <v>462</v>
      </c>
      <c r="E50329" s="2"/>
      <c r="F50329" s="2"/>
      <c r="G50329" s="2"/>
      <c r="H50329" s="2"/>
    </row>
    <row r="50330" spans="2:8">
      <c r="B50330" s="2" t="s">
        <v>50777</v>
      </c>
      <c r="C50330" s="2">
        <v>24</v>
      </c>
      <c r="D50330" s="2" t="s">
        <v>462</v>
      </c>
      <c r="E50330" s="2"/>
      <c r="F50330" s="2"/>
      <c r="G50330" s="2"/>
      <c r="H50330" s="2"/>
    </row>
    <row r="50331" spans="2:8">
      <c r="B50331" s="2" t="s">
        <v>50778</v>
      </c>
      <c r="C50331" s="2">
        <v>25</v>
      </c>
      <c r="D50331" s="2" t="s">
        <v>462</v>
      </c>
      <c r="E50331" s="2"/>
      <c r="F50331" s="2"/>
      <c r="G50331" s="2"/>
      <c r="H50331" s="2"/>
    </row>
    <row r="50332" spans="2:8">
      <c r="B50332" s="2" t="s">
        <v>50779</v>
      </c>
      <c r="C50332" s="2">
        <v>38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40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40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38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35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38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36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36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33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28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25</v>
      </c>
      <c r="D50342" s="2" t="s">
        <v>462</v>
      </c>
      <c r="E50342" s="2"/>
      <c r="F50342" s="2"/>
      <c r="G50342" s="2"/>
      <c r="H50342" s="2"/>
    </row>
    <row r="50343" spans="2:8">
      <c r="B50343" s="2" t="s">
        <v>50790</v>
      </c>
      <c r="C50343" s="2">
        <v>30</v>
      </c>
      <c r="D50343" s="2" t="s">
        <v>462</v>
      </c>
      <c r="E50343" s="2"/>
      <c r="F50343" s="2"/>
      <c r="G50343" s="2"/>
      <c r="H50343" s="2"/>
    </row>
    <row r="50344" spans="2:8">
      <c r="B50344" s="2" t="s">
        <v>50791</v>
      </c>
      <c r="C50344" s="2">
        <v>29</v>
      </c>
      <c r="D50344" s="2" t="s">
        <v>462</v>
      </c>
      <c r="E50344" s="2"/>
      <c r="F50344" s="2"/>
      <c r="G50344" s="2"/>
      <c r="H50344" s="2"/>
    </row>
    <row r="50345" spans="2:8">
      <c r="B50345" s="2" t="s">
        <v>50792</v>
      </c>
      <c r="C50345" s="2">
        <v>29</v>
      </c>
      <c r="D50345" s="2" t="s">
        <v>462</v>
      </c>
      <c r="E50345" s="2"/>
      <c r="F50345" s="2"/>
      <c r="G50345" s="2"/>
      <c r="H50345" s="2"/>
    </row>
    <row r="50346" spans="2:8">
      <c r="B50346" s="2" t="s">
        <v>50793</v>
      </c>
      <c r="C50346" s="2">
        <v>30</v>
      </c>
      <c r="D50346" s="2" t="s">
        <v>462</v>
      </c>
      <c r="E50346" s="2"/>
      <c r="F50346" s="2"/>
      <c r="G50346" s="2"/>
      <c r="H50346" s="2"/>
    </row>
    <row r="50347" spans="2:8">
      <c r="B50347" s="2" t="s">
        <v>50794</v>
      </c>
      <c r="C50347" s="2">
        <v>29</v>
      </c>
      <c r="D50347" s="2" t="s">
        <v>462</v>
      </c>
      <c r="E50347" s="2"/>
      <c r="F50347" s="2"/>
      <c r="G50347" s="2"/>
      <c r="H50347" s="2"/>
    </row>
    <row r="50348" spans="2:8">
      <c r="B50348" s="2" t="s">
        <v>50795</v>
      </c>
      <c r="C50348" s="2">
        <v>30</v>
      </c>
      <c r="D50348" s="2" t="s">
        <v>462</v>
      </c>
      <c r="E50348" s="2"/>
      <c r="F50348" s="2"/>
      <c r="G50348" s="2"/>
      <c r="H50348" s="2"/>
    </row>
    <row r="50349" spans="2:8">
      <c r="B50349" s="2" t="s">
        <v>50796</v>
      </c>
      <c r="C50349" s="2">
        <v>32</v>
      </c>
      <c r="D50349" s="2" t="s">
        <v>462</v>
      </c>
      <c r="E50349" s="2"/>
      <c r="F50349" s="2"/>
      <c r="G50349" s="2"/>
      <c r="H50349" s="2"/>
    </row>
    <row r="50350" spans="2:8">
      <c r="B50350" s="2" t="s">
        <v>50797</v>
      </c>
      <c r="C50350" s="2">
        <v>33</v>
      </c>
      <c r="D50350" s="2" t="s">
        <v>462</v>
      </c>
      <c r="E50350" s="2"/>
      <c r="F50350" s="2"/>
      <c r="G50350" s="2"/>
      <c r="H50350" s="2"/>
    </row>
    <row r="50351" spans="2:8">
      <c r="B50351" s="2" t="s">
        <v>50798</v>
      </c>
      <c r="C50351" s="2">
        <v>29</v>
      </c>
      <c r="D50351" s="2" t="s">
        <v>462</v>
      </c>
      <c r="E50351" s="2"/>
      <c r="F50351" s="2"/>
      <c r="G50351" s="2"/>
      <c r="H50351" s="2"/>
    </row>
    <row r="50352" spans="2:8">
      <c r="B50352" s="2" t="s">
        <v>50799</v>
      </c>
      <c r="C50352" s="2">
        <v>13</v>
      </c>
      <c r="D50352" s="2" t="s">
        <v>462</v>
      </c>
      <c r="E50352" s="2"/>
      <c r="F50352" s="2"/>
      <c r="G50352" s="2"/>
      <c r="H50352" s="2"/>
    </row>
    <row r="50353" spans="2:8">
      <c r="B50353" s="2" t="s">
        <v>50800</v>
      </c>
      <c r="C50353" s="2">
        <v>27</v>
      </c>
      <c r="D50353" s="2" t="s">
        <v>462</v>
      </c>
      <c r="E50353" s="2"/>
      <c r="F50353" s="2"/>
      <c r="G50353" s="2"/>
      <c r="H50353" s="2"/>
    </row>
    <row r="50354" spans="2:8">
      <c r="B50354" s="2" t="s">
        <v>50801</v>
      </c>
      <c r="C50354" s="2">
        <v>30</v>
      </c>
      <c r="D50354" s="2" t="s">
        <v>462</v>
      </c>
      <c r="E50354" s="2"/>
      <c r="F50354" s="2"/>
      <c r="G50354" s="2"/>
      <c r="H50354" s="2"/>
    </row>
    <row r="50355" spans="2:8">
      <c r="B50355" s="2" t="s">
        <v>50802</v>
      </c>
      <c r="C50355" s="2">
        <v>29</v>
      </c>
      <c r="D50355" s="2" t="s">
        <v>462</v>
      </c>
      <c r="E50355" s="2"/>
      <c r="F50355" s="2"/>
      <c r="G50355" s="2"/>
      <c r="H50355" s="2"/>
    </row>
    <row r="50356" spans="2:8">
      <c r="B50356" s="2" t="s">
        <v>50803</v>
      </c>
      <c r="C50356" s="2">
        <v>26</v>
      </c>
      <c r="D50356" s="2" t="s">
        <v>462</v>
      </c>
      <c r="E50356" s="2"/>
      <c r="F50356" s="2"/>
      <c r="G50356" s="2"/>
      <c r="H50356" s="2"/>
    </row>
    <row r="50357" spans="2:8">
      <c r="B50357" s="2" t="s">
        <v>50804</v>
      </c>
      <c r="C50357" s="2">
        <v>27</v>
      </c>
      <c r="D50357" s="2" t="s">
        <v>462</v>
      </c>
      <c r="E50357" s="2"/>
      <c r="F50357" s="2"/>
      <c r="G50357" s="2"/>
      <c r="H50357" s="2"/>
    </row>
    <row r="50358" spans="2:8">
      <c r="B50358" s="2" t="s">
        <v>50805</v>
      </c>
      <c r="C50358" s="2">
        <v>24</v>
      </c>
      <c r="D50358" s="2" t="s">
        <v>462</v>
      </c>
      <c r="E50358" s="2"/>
      <c r="F50358" s="2"/>
      <c r="G50358" s="2"/>
      <c r="H50358" s="2"/>
    </row>
    <row r="50359" spans="2:8">
      <c r="B50359" s="2" t="s">
        <v>50806</v>
      </c>
      <c r="C50359" s="2">
        <v>30</v>
      </c>
      <c r="D50359" s="2" t="s">
        <v>462</v>
      </c>
      <c r="E50359" s="2"/>
      <c r="F50359" s="2"/>
      <c r="G50359" s="2"/>
      <c r="H50359" s="2"/>
    </row>
    <row r="50360" spans="2:8">
      <c r="B50360" s="2" t="s">
        <v>50807</v>
      </c>
      <c r="C50360" s="2">
        <v>30</v>
      </c>
      <c r="D50360" s="2" t="s">
        <v>462</v>
      </c>
      <c r="E50360" s="2"/>
      <c r="F50360" s="2"/>
      <c r="G50360" s="2"/>
      <c r="H50360" s="2"/>
    </row>
    <row r="50361" spans="2:8">
      <c r="B50361" s="2" t="s">
        <v>50808</v>
      </c>
      <c r="C50361" s="2">
        <v>30</v>
      </c>
      <c r="D50361" s="2" t="s">
        <v>462</v>
      </c>
      <c r="E50361" s="2"/>
      <c r="F50361" s="2"/>
      <c r="G50361" s="2"/>
      <c r="H50361" s="2"/>
    </row>
    <row r="50362" spans="2:8">
      <c r="B50362" s="2" t="s">
        <v>50809</v>
      </c>
      <c r="C50362" s="2">
        <v>31</v>
      </c>
      <c r="D50362" s="2" t="s">
        <v>462</v>
      </c>
      <c r="E50362" s="2"/>
      <c r="F50362" s="2"/>
      <c r="G50362" s="2"/>
      <c r="H50362" s="2"/>
    </row>
    <row r="50363" spans="2:8">
      <c r="B50363" s="2" t="s">
        <v>50810</v>
      </c>
      <c r="C50363" s="2">
        <v>32</v>
      </c>
      <c r="D50363" s="2" t="s">
        <v>462</v>
      </c>
      <c r="E50363" s="2"/>
      <c r="F50363" s="2"/>
      <c r="G50363" s="2"/>
      <c r="H50363" s="2"/>
    </row>
    <row r="50364" spans="2:8">
      <c r="B50364" s="2" t="s">
        <v>50811</v>
      </c>
      <c r="C50364" s="2">
        <v>41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43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50813</v>
      </c>
      <c r="C50366" s="2">
        <v>42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50814</v>
      </c>
      <c r="C50367" s="2">
        <v>36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27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38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40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41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40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34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26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20</v>
      </c>
      <c r="D50375" s="2" t="s">
        <v>462</v>
      </c>
      <c r="E50375" s="2"/>
      <c r="F50375" s="2"/>
      <c r="G50375" s="2"/>
      <c r="H50375" s="2"/>
    </row>
    <row r="50376" spans="2:8">
      <c r="B50376" s="2" t="s">
        <v>50823</v>
      </c>
      <c r="C50376" s="2">
        <v>21</v>
      </c>
      <c r="D50376" s="2" t="s">
        <v>462</v>
      </c>
      <c r="E50376" s="2"/>
      <c r="F50376" s="2"/>
      <c r="G50376" s="2"/>
      <c r="H50376" s="2"/>
    </row>
    <row r="50377" spans="2:8">
      <c r="B50377" s="2" t="s">
        <v>50824</v>
      </c>
      <c r="C50377" s="2">
        <v>22</v>
      </c>
      <c r="D50377" s="2" t="s">
        <v>462</v>
      </c>
      <c r="E50377" s="2"/>
      <c r="F50377" s="2"/>
      <c r="G50377" s="2"/>
      <c r="H50377" s="2"/>
    </row>
    <row r="50378" spans="2:8">
      <c r="B50378" s="2" t="s">
        <v>50825</v>
      </c>
      <c r="C50378" s="2">
        <v>24</v>
      </c>
      <c r="D50378" s="2" t="s">
        <v>462</v>
      </c>
      <c r="E50378" s="2"/>
      <c r="F50378" s="2"/>
      <c r="G50378" s="2"/>
      <c r="H50378" s="2"/>
    </row>
    <row r="50379" spans="2:8">
      <c r="B50379" s="2" t="s">
        <v>50826</v>
      </c>
      <c r="C50379" s="2">
        <v>24</v>
      </c>
      <c r="D50379" s="2" t="s">
        <v>462</v>
      </c>
      <c r="E50379" s="2"/>
      <c r="F50379" s="2"/>
      <c r="G50379" s="2"/>
      <c r="H50379" s="2"/>
    </row>
    <row r="50380" spans="2:8">
      <c r="B50380" s="2" t="s">
        <v>50827</v>
      </c>
      <c r="C50380" s="2">
        <v>24</v>
      </c>
      <c r="D50380" s="2" t="s">
        <v>462</v>
      </c>
      <c r="E50380" s="2"/>
      <c r="F50380" s="2"/>
      <c r="G50380" s="2"/>
      <c r="H50380" s="2"/>
    </row>
    <row r="50381" spans="2:8">
      <c r="B50381" s="2" t="s">
        <v>50828</v>
      </c>
      <c r="C50381" s="2">
        <v>24</v>
      </c>
      <c r="D50381" s="2" t="s">
        <v>462</v>
      </c>
      <c r="E50381" s="2"/>
      <c r="F50381" s="2"/>
      <c r="G50381" s="2"/>
      <c r="H50381" s="2"/>
    </row>
    <row r="50382" spans="2:8">
      <c r="B50382" s="2" t="s">
        <v>50829</v>
      </c>
      <c r="C50382" s="2">
        <v>22</v>
      </c>
      <c r="D50382" s="2" t="s">
        <v>462</v>
      </c>
      <c r="E50382" s="2"/>
      <c r="F50382" s="2"/>
      <c r="G50382" s="2"/>
      <c r="H50382" s="2"/>
    </row>
    <row r="50383" spans="2:8">
      <c r="B50383" s="2" t="s">
        <v>50830</v>
      </c>
      <c r="C50383" s="2">
        <v>20</v>
      </c>
      <c r="D50383" s="2" t="s">
        <v>462</v>
      </c>
      <c r="E50383" s="2"/>
      <c r="F50383" s="2"/>
      <c r="G50383" s="2"/>
      <c r="H50383" s="2"/>
    </row>
    <row r="50384" spans="2:8">
      <c r="B50384" s="2" t="s">
        <v>50831</v>
      </c>
      <c r="C50384" s="2">
        <v>12</v>
      </c>
      <c r="D50384" s="2" t="s">
        <v>462</v>
      </c>
      <c r="E50384" s="2"/>
      <c r="F50384" s="2"/>
      <c r="G50384" s="2"/>
      <c r="H50384" s="2"/>
    </row>
    <row r="50385" spans="2:8">
      <c r="B50385" s="2" t="s">
        <v>50832</v>
      </c>
      <c r="C50385" s="2">
        <v>11</v>
      </c>
      <c r="D50385" s="2" t="s">
        <v>462</v>
      </c>
      <c r="E50385" s="2"/>
      <c r="F50385" s="2"/>
      <c r="G50385" s="2"/>
      <c r="H50385" s="2"/>
    </row>
    <row r="50386" spans="2:8">
      <c r="B50386" s="2" t="s">
        <v>50833</v>
      </c>
      <c r="C50386" s="2">
        <v>28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28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28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28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28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28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26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34</v>
      </c>
      <c r="D50393" s="2" t="s">
        <v>462</v>
      </c>
      <c r="E50393" s="2"/>
      <c r="F50393" s="2"/>
      <c r="G50393" s="2"/>
      <c r="H50393" s="2"/>
    </row>
    <row r="50394" spans="2:8">
      <c r="B50394" s="2" t="s">
        <v>50841</v>
      </c>
      <c r="C50394" s="2">
        <v>36</v>
      </c>
      <c r="D50394" s="2" t="s">
        <v>462</v>
      </c>
      <c r="E50394" s="2"/>
      <c r="F50394" s="2"/>
      <c r="G50394" s="2"/>
      <c r="H50394" s="2"/>
    </row>
    <row r="50395" spans="2:8">
      <c r="B50395" s="2" t="s">
        <v>50842</v>
      </c>
      <c r="C50395" s="2">
        <v>30</v>
      </c>
      <c r="D50395" s="2" t="s">
        <v>462</v>
      </c>
      <c r="E50395" s="2"/>
      <c r="F50395" s="2"/>
      <c r="G50395" s="2"/>
      <c r="H50395" s="2"/>
    </row>
    <row r="50396" spans="2:8">
      <c r="B50396" s="2" t="s">
        <v>50843</v>
      </c>
      <c r="C50396" s="2">
        <v>28</v>
      </c>
      <c r="D50396" s="2" t="s">
        <v>462</v>
      </c>
      <c r="E50396" s="2"/>
      <c r="F50396" s="2"/>
      <c r="G50396" s="2"/>
      <c r="H50396" s="2"/>
    </row>
    <row r="50397" spans="2:8">
      <c r="B50397" s="2" t="s">
        <v>50844</v>
      </c>
      <c r="C50397" s="2">
        <v>16</v>
      </c>
      <c r="D50397" s="2" t="s">
        <v>462</v>
      </c>
      <c r="E50397" s="2"/>
      <c r="F50397" s="2"/>
      <c r="G50397" s="2"/>
      <c r="H50397" s="2"/>
    </row>
    <row r="50398" spans="2:8">
      <c r="B50398" s="2" t="s">
        <v>50845</v>
      </c>
      <c r="C50398" s="2">
        <v>26</v>
      </c>
      <c r="D50398" s="2" t="s">
        <v>462</v>
      </c>
      <c r="E50398" s="2"/>
      <c r="F50398" s="2"/>
      <c r="G50398" s="2"/>
      <c r="H50398" s="2"/>
    </row>
    <row r="50399" spans="2:8">
      <c r="B50399" s="2" t="s">
        <v>50846</v>
      </c>
      <c r="C50399" s="2">
        <v>22</v>
      </c>
      <c r="D50399" s="2" t="s">
        <v>462</v>
      </c>
      <c r="E50399" s="2"/>
      <c r="F50399" s="2"/>
      <c r="G50399" s="2"/>
      <c r="H50399" s="2"/>
    </row>
    <row r="50400" spans="2:8">
      <c r="B50400" s="2" t="s">
        <v>50847</v>
      </c>
      <c r="C50400" s="2">
        <v>20</v>
      </c>
      <c r="D50400" s="2" t="s">
        <v>462</v>
      </c>
      <c r="E50400" s="2"/>
      <c r="F50400" s="2"/>
      <c r="G50400" s="2"/>
      <c r="H50400" s="2"/>
    </row>
    <row r="50401" spans="2:8">
      <c r="B50401" s="2" t="s">
        <v>50848</v>
      </c>
      <c r="C50401" s="2">
        <v>18</v>
      </c>
      <c r="D50401" s="2" t="s">
        <v>462</v>
      </c>
      <c r="E50401" s="2"/>
      <c r="F50401" s="2"/>
      <c r="G50401" s="2"/>
      <c r="H50401" s="2"/>
    </row>
    <row r="50402" spans="2:8">
      <c r="B50402" s="2" t="s">
        <v>50849</v>
      </c>
      <c r="C50402" s="2">
        <v>15</v>
      </c>
      <c r="D50402" s="2" t="s">
        <v>462</v>
      </c>
      <c r="E50402" s="2"/>
      <c r="F50402" s="2"/>
      <c r="G50402" s="2"/>
      <c r="H50402" s="2"/>
    </row>
    <row r="50403" spans="2:8">
      <c r="B50403" s="2" t="s">
        <v>50850</v>
      </c>
      <c r="C50403" s="2">
        <v>14</v>
      </c>
      <c r="D50403" s="2" t="s">
        <v>462</v>
      </c>
      <c r="E50403" s="2"/>
      <c r="F50403" s="2"/>
      <c r="G50403" s="2"/>
      <c r="H50403" s="2"/>
    </row>
    <row r="50404" spans="2:8">
      <c r="B50404" s="2" t="s">
        <v>50851</v>
      </c>
      <c r="C50404" s="2">
        <v>17</v>
      </c>
      <c r="D50404" s="2" t="s">
        <v>462</v>
      </c>
      <c r="E50404" s="2"/>
      <c r="F50404" s="2"/>
      <c r="G50404" s="2"/>
      <c r="H50404" s="2"/>
    </row>
    <row r="50405" spans="2:8">
      <c r="B50405" s="2" t="s">
        <v>50852</v>
      </c>
      <c r="C50405" s="2">
        <v>18</v>
      </c>
      <c r="D50405" s="2" t="s">
        <v>462</v>
      </c>
      <c r="E50405" s="2"/>
      <c r="F50405" s="2"/>
      <c r="G50405" s="2"/>
      <c r="H50405" s="2"/>
    </row>
    <row r="50406" spans="2:8">
      <c r="B50406" s="2" t="s">
        <v>50853</v>
      </c>
      <c r="C50406" s="2">
        <v>23</v>
      </c>
      <c r="D50406" s="2" t="s">
        <v>462</v>
      </c>
      <c r="E50406" s="2"/>
      <c r="F50406" s="2"/>
      <c r="G50406" s="2"/>
      <c r="H50406" s="2"/>
    </row>
    <row r="50407" spans="2:8">
      <c r="B50407" s="2" t="s">
        <v>50854</v>
      </c>
      <c r="C50407" s="2">
        <v>27</v>
      </c>
      <c r="D50407" s="2" t="s">
        <v>462</v>
      </c>
      <c r="E50407" s="2"/>
      <c r="F50407" s="2"/>
      <c r="G50407" s="2"/>
      <c r="H50407" s="2"/>
    </row>
    <row r="50408" spans="2:8">
      <c r="B50408" s="2" t="s">
        <v>50855</v>
      </c>
      <c r="C50408" s="2">
        <v>33</v>
      </c>
      <c r="D50408" s="2" t="s">
        <v>462</v>
      </c>
      <c r="E50408" s="2"/>
      <c r="F50408" s="2"/>
      <c r="G50408" s="2"/>
      <c r="H50408" s="2"/>
    </row>
    <row r="50409" spans="2:8">
      <c r="B50409" s="2" t="s">
        <v>50856</v>
      </c>
      <c r="C50409" s="2">
        <v>35</v>
      </c>
      <c r="D50409" s="2" t="s">
        <v>462</v>
      </c>
      <c r="E50409" s="2"/>
      <c r="F50409" s="2"/>
      <c r="G50409" s="2"/>
      <c r="H50409" s="2"/>
    </row>
    <row r="50410" spans="2:8">
      <c r="B50410" s="2" t="s">
        <v>50857</v>
      </c>
      <c r="C50410" s="2">
        <v>29</v>
      </c>
      <c r="D50410" s="2" t="s">
        <v>462</v>
      </c>
      <c r="E50410" s="2"/>
      <c r="F50410" s="2"/>
      <c r="G50410" s="2"/>
      <c r="H50410" s="2"/>
    </row>
    <row r="50411" spans="2:8">
      <c r="B50411" s="2" t="s">
        <v>50858</v>
      </c>
      <c r="C50411" s="2">
        <v>20</v>
      </c>
      <c r="D50411" s="2" t="s">
        <v>462</v>
      </c>
      <c r="E50411" s="2"/>
      <c r="F50411" s="2"/>
      <c r="G50411" s="2"/>
      <c r="H50411" s="2"/>
    </row>
    <row r="50412" spans="2:8">
      <c r="B50412" s="2" t="s">
        <v>50859</v>
      </c>
      <c r="C50412" s="2">
        <v>17</v>
      </c>
      <c r="D50412" s="2" t="s">
        <v>462</v>
      </c>
      <c r="E50412" s="2"/>
      <c r="F50412" s="2"/>
      <c r="G50412" s="2"/>
      <c r="H50412" s="2"/>
    </row>
    <row r="50413" spans="2:8">
      <c r="B50413" s="2" t="s">
        <v>50860</v>
      </c>
      <c r="C50413" s="2">
        <v>19</v>
      </c>
      <c r="D50413" s="2" t="s">
        <v>462</v>
      </c>
      <c r="E50413" s="2"/>
      <c r="F50413" s="2"/>
      <c r="G50413" s="2"/>
      <c r="H50413" s="2"/>
    </row>
    <row r="50414" spans="2:8">
      <c r="B50414" s="2" t="s">
        <v>50861</v>
      </c>
      <c r="C50414" s="2">
        <v>22</v>
      </c>
      <c r="D50414" s="2" t="s">
        <v>462</v>
      </c>
      <c r="E50414" s="2"/>
      <c r="F50414" s="2"/>
      <c r="G50414" s="2"/>
      <c r="H50414" s="2"/>
    </row>
    <row r="50415" spans="2:8">
      <c r="B50415" s="2" t="s">
        <v>50862</v>
      </c>
      <c r="C50415" s="2">
        <v>23</v>
      </c>
      <c r="D50415" s="2" t="s">
        <v>462</v>
      </c>
      <c r="E50415" s="2"/>
      <c r="F50415" s="2"/>
      <c r="G50415" s="2"/>
      <c r="H50415" s="2"/>
    </row>
    <row r="50416" spans="2:8">
      <c r="B50416" s="2" t="s">
        <v>50863</v>
      </c>
      <c r="C50416" s="2">
        <v>24</v>
      </c>
      <c r="D50416" s="2" t="s">
        <v>462</v>
      </c>
      <c r="E50416" s="2"/>
      <c r="F50416" s="2"/>
      <c r="G50416" s="2"/>
      <c r="H50416" s="2"/>
    </row>
    <row r="50417" spans="2:8">
      <c r="B50417" s="2" t="s">
        <v>50864</v>
      </c>
      <c r="C50417" s="2">
        <v>25</v>
      </c>
      <c r="D50417" s="2" t="s">
        <v>462</v>
      </c>
      <c r="E50417" s="2"/>
      <c r="F50417" s="2"/>
      <c r="G50417" s="2"/>
      <c r="H50417" s="2"/>
    </row>
    <row r="50418" spans="2:8">
      <c r="B50418" s="2" t="s">
        <v>50865</v>
      </c>
      <c r="C50418" s="2">
        <v>26</v>
      </c>
      <c r="D50418" s="2" t="s">
        <v>462</v>
      </c>
      <c r="E50418" s="2"/>
      <c r="F50418" s="2"/>
      <c r="G50418" s="2"/>
      <c r="H50418" s="2"/>
    </row>
    <row r="50419" spans="2:8">
      <c r="B50419" s="2" t="s">
        <v>50866</v>
      </c>
      <c r="C50419" s="2">
        <v>26</v>
      </c>
      <c r="D50419" s="2" t="s">
        <v>462</v>
      </c>
      <c r="E50419" s="2"/>
      <c r="F50419" s="2"/>
      <c r="G50419" s="2"/>
      <c r="H50419" s="2"/>
    </row>
    <row r="50420" spans="2:8">
      <c r="B50420" s="2" t="s">
        <v>50867</v>
      </c>
      <c r="C50420" s="2">
        <v>26</v>
      </c>
      <c r="D50420" s="2" t="s">
        <v>462</v>
      </c>
      <c r="E50420" s="2"/>
      <c r="F50420" s="2"/>
      <c r="G50420" s="2"/>
      <c r="H50420" s="2"/>
    </row>
    <row r="50421" spans="2:8">
      <c r="B50421" s="2" t="s">
        <v>50868</v>
      </c>
      <c r="C50421" s="2">
        <v>20</v>
      </c>
      <c r="D50421" s="2" t="s">
        <v>462</v>
      </c>
      <c r="E50421" s="2"/>
      <c r="F50421" s="2"/>
      <c r="G50421" s="2"/>
      <c r="H50421" s="2"/>
    </row>
    <row r="50422" spans="2:8">
      <c r="B50422" s="2" t="s">
        <v>50869</v>
      </c>
      <c r="C50422" s="2">
        <v>23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27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29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29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50873</v>
      </c>
      <c r="C50426" s="2">
        <v>29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29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21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33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34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34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36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35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34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36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37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37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35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29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30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30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29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29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26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22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20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30</v>
      </c>
      <c r="D50447" s="2" t="s">
        <v>462</v>
      </c>
      <c r="E50447" s="2"/>
      <c r="F50447" s="2"/>
      <c r="G50447" s="2"/>
      <c r="H50447" s="2"/>
    </row>
    <row r="50448" spans="2:8">
      <c r="B50448" s="2" t="s">
        <v>50895</v>
      </c>
      <c r="C50448" s="2">
        <v>23</v>
      </c>
      <c r="D50448" s="2" t="s">
        <v>462</v>
      </c>
      <c r="E50448" s="2"/>
      <c r="F50448" s="2"/>
      <c r="G50448" s="2"/>
      <c r="H50448" s="2"/>
    </row>
    <row r="50449" spans="2:8">
      <c r="B50449" s="2" t="s">
        <v>50896</v>
      </c>
      <c r="C50449" s="2">
        <v>21</v>
      </c>
      <c r="D50449" s="2" t="s">
        <v>462</v>
      </c>
      <c r="E50449" s="2"/>
      <c r="F50449" s="2"/>
      <c r="G50449" s="2"/>
      <c r="H50449" s="2"/>
    </row>
    <row r="50450" spans="2:8">
      <c r="B50450" s="2" t="s">
        <v>50897</v>
      </c>
      <c r="C50450" s="2">
        <v>20</v>
      </c>
      <c r="D50450" s="2" t="s">
        <v>462</v>
      </c>
      <c r="E50450" s="2"/>
      <c r="F50450" s="2"/>
      <c r="G50450" s="2"/>
      <c r="H50450" s="2"/>
    </row>
    <row r="50451" spans="2:8">
      <c r="B50451" s="2" t="s">
        <v>50898</v>
      </c>
      <c r="C50451" s="2">
        <v>19</v>
      </c>
      <c r="D50451" s="2" t="s">
        <v>462</v>
      </c>
      <c r="E50451" s="2"/>
      <c r="F50451" s="2"/>
      <c r="G50451" s="2"/>
      <c r="H50451" s="2"/>
    </row>
    <row r="50452" spans="2:8">
      <c r="B50452" s="2" t="s">
        <v>50899</v>
      </c>
      <c r="C50452" s="2">
        <v>32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33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30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30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29</v>
      </c>
      <c r="D50456" s="2" t="s">
        <v>462</v>
      </c>
      <c r="E50456" s="2"/>
      <c r="F50456" s="2"/>
      <c r="G50456" s="2"/>
      <c r="H50456" s="2"/>
    </row>
    <row r="50457" spans="2:8">
      <c r="B50457" s="2" t="s">
        <v>50904</v>
      </c>
      <c r="C50457" s="2">
        <v>41</v>
      </c>
      <c r="D50457" s="2" t="s">
        <v>462</v>
      </c>
      <c r="E50457" s="2"/>
      <c r="F50457" s="2"/>
      <c r="G50457" s="2"/>
      <c r="H50457" s="2"/>
    </row>
    <row r="50458" spans="2:8">
      <c r="B50458" s="2" t="s">
        <v>50905</v>
      </c>
      <c r="C50458" s="2">
        <v>32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23</v>
      </c>
      <c r="D50459" s="2" t="s">
        <v>462</v>
      </c>
      <c r="E50459" s="2"/>
      <c r="F50459" s="2"/>
      <c r="G50459" s="2"/>
      <c r="H50459" s="2"/>
    </row>
    <row r="50460" spans="2:8">
      <c r="B50460" s="2" t="s">
        <v>50907</v>
      </c>
      <c r="C50460" s="2">
        <v>27</v>
      </c>
      <c r="D50460" s="2" t="s">
        <v>462</v>
      </c>
      <c r="E50460" s="2"/>
      <c r="F50460" s="2"/>
      <c r="G50460" s="2"/>
      <c r="H50460" s="2"/>
    </row>
    <row r="50461" spans="2:8">
      <c r="B50461" s="2" t="s">
        <v>50908</v>
      </c>
      <c r="C50461" s="2">
        <v>31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29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30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30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30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33</v>
      </c>
      <c r="D50466" s="2" t="s">
        <v>462</v>
      </c>
      <c r="E50466" s="2"/>
      <c r="F50466" s="2"/>
      <c r="G50466" s="2"/>
      <c r="H50466" s="2"/>
    </row>
    <row r="50467" spans="2:8">
      <c r="B50467" s="2" t="s">
        <v>50914</v>
      </c>
      <c r="C50467" s="2">
        <v>31</v>
      </c>
      <c r="D50467" s="2" t="s">
        <v>462</v>
      </c>
      <c r="E50467" s="2"/>
      <c r="F50467" s="2"/>
      <c r="G50467" s="2"/>
      <c r="H50467" s="2"/>
    </row>
    <row r="50468" spans="2:8">
      <c r="B50468" s="2" t="s">
        <v>50915</v>
      </c>
      <c r="C50468" s="2">
        <v>27</v>
      </c>
      <c r="D50468" s="2" t="s">
        <v>462</v>
      </c>
      <c r="E50468" s="2"/>
      <c r="F50468" s="2"/>
      <c r="G50468" s="2"/>
      <c r="H50468" s="2"/>
    </row>
    <row r="50469" spans="2:8">
      <c r="B50469" s="2" t="s">
        <v>50916</v>
      </c>
      <c r="C50469" s="2">
        <v>28</v>
      </c>
      <c r="D50469" s="2" t="s">
        <v>462</v>
      </c>
      <c r="E50469" s="2"/>
      <c r="F50469" s="2"/>
      <c r="G50469" s="2"/>
      <c r="H50469" s="2"/>
    </row>
    <row r="50470" spans="2:8">
      <c r="B50470" s="2" t="s">
        <v>50917</v>
      </c>
      <c r="C50470" s="2">
        <v>27</v>
      </c>
      <c r="D50470" s="2" t="s">
        <v>462</v>
      </c>
      <c r="E50470" s="2"/>
      <c r="F50470" s="2"/>
      <c r="G50470" s="2"/>
      <c r="H50470" s="2"/>
    </row>
    <row r="50471" spans="2:8">
      <c r="B50471" s="2" t="s">
        <v>50918</v>
      </c>
      <c r="C50471" s="2">
        <v>34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34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34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35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37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34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34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34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27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28</v>
      </c>
      <c r="D50480" s="2" t="s">
        <v>462</v>
      </c>
      <c r="E50480" s="2"/>
      <c r="F50480" s="2"/>
      <c r="G50480" s="2"/>
      <c r="H50480" s="2"/>
    </row>
    <row r="50481" spans="2:8">
      <c r="B50481" s="2" t="s">
        <v>50928</v>
      </c>
      <c r="C50481" s="2">
        <v>22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25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50930</v>
      </c>
      <c r="C50483" s="2">
        <v>26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32</v>
      </c>
      <c r="D50484" s="2" t="s">
        <v>462</v>
      </c>
      <c r="E50484" s="2"/>
      <c r="F50484" s="2"/>
      <c r="G50484" s="2"/>
      <c r="H50484" s="2"/>
    </row>
    <row r="50485" spans="2:8">
      <c r="B50485" s="2" t="s">
        <v>50932</v>
      </c>
      <c r="C50485" s="2">
        <v>24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27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23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32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27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25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19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33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30</v>
      </c>
      <c r="D50493" s="2" t="s">
        <v>462</v>
      </c>
      <c r="E50493" s="2"/>
      <c r="F50493" s="2"/>
      <c r="G50493" s="2"/>
      <c r="H50493" s="2"/>
    </row>
    <row r="50494" spans="2:8">
      <c r="B50494" s="2" t="s">
        <v>50941</v>
      </c>
      <c r="C50494" s="2">
        <v>28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29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33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35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31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32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32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33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50949</v>
      </c>
      <c r="C50502" s="2">
        <v>23</v>
      </c>
      <c r="D50502" s="2" t="s">
        <v>462</v>
      </c>
      <c r="E50502" s="2"/>
      <c r="F50502" s="2"/>
      <c r="G50502" s="2"/>
      <c r="H50502" s="2"/>
    </row>
    <row r="50503" spans="2:8">
      <c r="B50503" s="2" t="s">
        <v>50950</v>
      </c>
      <c r="C50503" s="2">
        <v>23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25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23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25</v>
      </c>
      <c r="D50506" s="2" t="s">
        <v>462</v>
      </c>
      <c r="E50506" s="2"/>
      <c r="F50506" s="2"/>
      <c r="G50506" s="2"/>
      <c r="H50506" s="2"/>
    </row>
    <row r="50507" spans="2:8">
      <c r="B50507" s="2" t="s">
        <v>50954</v>
      </c>
      <c r="C50507" s="2">
        <v>32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31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32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31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31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30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31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32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29</v>
      </c>
      <c r="D50515" s="2" t="s">
        <v>462</v>
      </c>
      <c r="E50515" s="2"/>
      <c r="F50515" s="2"/>
      <c r="G50515" s="2"/>
      <c r="H50515" s="2"/>
    </row>
    <row r="50516" spans="2:8">
      <c r="B50516" s="2" t="s">
        <v>50963</v>
      </c>
      <c r="C50516" s="2">
        <v>37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39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38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29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27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25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23</v>
      </c>
      <c r="D50522" s="2" t="s">
        <v>462</v>
      </c>
      <c r="E50522" s="2"/>
      <c r="F50522" s="2"/>
      <c r="G50522" s="2"/>
      <c r="H50522" s="2"/>
    </row>
    <row r="50523" spans="2:8">
      <c r="B50523" s="2" t="s">
        <v>50970</v>
      </c>
      <c r="C50523" s="2">
        <v>20</v>
      </c>
      <c r="D50523" s="2" t="s">
        <v>462</v>
      </c>
      <c r="E50523" s="2"/>
      <c r="F50523" s="2"/>
      <c r="G50523" s="2"/>
      <c r="H50523" s="2"/>
    </row>
    <row r="50524" spans="2:8">
      <c r="B50524" s="2" t="s">
        <v>50971</v>
      </c>
      <c r="C50524" s="2">
        <v>27</v>
      </c>
      <c r="D50524" s="2" t="s">
        <v>462</v>
      </c>
      <c r="E50524" s="2"/>
      <c r="F50524" s="2"/>
      <c r="G50524" s="2"/>
      <c r="H50524" s="2"/>
    </row>
    <row r="50525" spans="2:8">
      <c r="B50525" s="2" t="s">
        <v>50972</v>
      </c>
      <c r="C50525" s="2">
        <v>26</v>
      </c>
      <c r="D50525" s="2" t="s">
        <v>462</v>
      </c>
      <c r="E50525" s="2"/>
      <c r="F50525" s="2"/>
      <c r="G50525" s="2"/>
      <c r="H50525" s="2"/>
    </row>
    <row r="50526" spans="2:8">
      <c r="B50526" s="2" t="s">
        <v>50973</v>
      </c>
      <c r="C50526" s="2">
        <v>31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30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28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28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23</v>
      </c>
      <c r="D50530" s="2" t="s">
        <v>462</v>
      </c>
      <c r="E50530" s="2"/>
      <c r="F50530" s="2"/>
      <c r="G50530" s="2"/>
      <c r="H50530" s="2"/>
    </row>
    <row r="50531" spans="2:8">
      <c r="B50531" s="2" t="s">
        <v>50978</v>
      </c>
      <c r="C50531" s="2">
        <v>26</v>
      </c>
      <c r="D50531" s="2" t="s">
        <v>462</v>
      </c>
      <c r="E50531" s="2"/>
      <c r="F50531" s="2"/>
      <c r="G50531" s="2"/>
      <c r="H50531" s="2"/>
    </row>
    <row r="50532" spans="2:8">
      <c r="B50532" s="2" t="s">
        <v>50979</v>
      </c>
      <c r="C50532" s="2">
        <v>27</v>
      </c>
      <c r="D50532" s="2" t="s">
        <v>462</v>
      </c>
      <c r="E50532" s="2"/>
      <c r="F50532" s="2"/>
      <c r="G50532" s="2"/>
      <c r="H50532" s="2"/>
    </row>
    <row r="50533" spans="2:8">
      <c r="B50533" s="2" t="s">
        <v>50980</v>
      </c>
      <c r="C50533" s="2">
        <v>27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26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27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27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31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32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33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33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35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38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39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30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34</v>
      </c>
      <c r="D50545" s="2" t="s">
        <v>462</v>
      </c>
      <c r="E50545" s="2"/>
      <c r="F50545" s="2"/>
      <c r="G50545" s="2"/>
      <c r="H50545" s="2"/>
    </row>
    <row r="50546" spans="2:8">
      <c r="B50546" s="2" t="s">
        <v>50993</v>
      </c>
      <c r="C50546" s="2">
        <v>34</v>
      </c>
      <c r="D50546" s="2" t="s">
        <v>462</v>
      </c>
      <c r="E50546" s="2"/>
      <c r="F50546" s="2"/>
      <c r="G50546" s="2"/>
      <c r="H50546" s="2"/>
    </row>
    <row r="50547" spans="2:8">
      <c r="B50547" s="2" t="s">
        <v>50994</v>
      </c>
      <c r="C50547" s="2">
        <v>32</v>
      </c>
      <c r="D50547" s="2" t="s">
        <v>462</v>
      </c>
      <c r="E50547" s="2"/>
      <c r="F50547" s="2"/>
      <c r="G50547" s="2"/>
      <c r="H50547" s="2"/>
    </row>
    <row r="50548" spans="2:8">
      <c r="B50548" s="2" t="s">
        <v>50995</v>
      </c>
      <c r="C50548" s="2">
        <v>33</v>
      </c>
      <c r="D50548" s="2" t="s">
        <v>462</v>
      </c>
      <c r="E50548" s="2"/>
      <c r="F50548" s="2"/>
      <c r="G50548" s="2"/>
      <c r="H50548" s="2"/>
    </row>
    <row r="50549" spans="2:8">
      <c r="B50549" s="2" t="s">
        <v>50996</v>
      </c>
      <c r="C50549" s="2">
        <v>32</v>
      </c>
      <c r="D50549" s="2" t="s">
        <v>462</v>
      </c>
      <c r="E50549" s="2"/>
      <c r="F50549" s="2"/>
      <c r="G50549" s="2"/>
      <c r="H50549" s="2"/>
    </row>
    <row r="50550" spans="2:8">
      <c r="B50550" s="2" t="s">
        <v>50997</v>
      </c>
      <c r="C50550" s="2">
        <v>31</v>
      </c>
      <c r="D50550" s="2" t="s">
        <v>462</v>
      </c>
      <c r="E50550" s="2"/>
      <c r="F50550" s="2"/>
      <c r="G50550" s="2"/>
      <c r="H50550" s="2"/>
    </row>
    <row r="50551" spans="2:8">
      <c r="B50551" s="2" t="s">
        <v>50998</v>
      </c>
      <c r="C50551" s="2">
        <v>28</v>
      </c>
      <c r="D50551" s="2" t="s">
        <v>462</v>
      </c>
      <c r="E50551" s="2"/>
      <c r="F50551" s="2"/>
      <c r="G50551" s="2"/>
      <c r="H50551" s="2"/>
    </row>
    <row r="50552" spans="2:8">
      <c r="B50552" s="2" t="s">
        <v>50999</v>
      </c>
      <c r="C50552" s="2">
        <v>31</v>
      </c>
      <c r="D50552" s="2" t="s">
        <v>462</v>
      </c>
      <c r="E50552" s="2"/>
      <c r="F50552" s="2"/>
      <c r="G50552" s="2"/>
      <c r="H50552" s="2"/>
    </row>
    <row r="50553" spans="2:8">
      <c r="B50553" s="2" t="s">
        <v>51000</v>
      </c>
      <c r="C50553" s="2">
        <v>29</v>
      </c>
      <c r="D50553" s="2" t="s">
        <v>462</v>
      </c>
      <c r="E50553" s="2"/>
      <c r="F50553" s="2"/>
      <c r="G50553" s="2"/>
      <c r="H50553" s="2"/>
    </row>
    <row r="50554" spans="2:8">
      <c r="B50554" s="2" t="s">
        <v>51001</v>
      </c>
      <c r="C50554" s="2">
        <v>29</v>
      </c>
      <c r="D50554" s="2" t="s">
        <v>462</v>
      </c>
      <c r="E50554" s="2"/>
      <c r="F50554" s="2"/>
      <c r="G50554" s="2"/>
      <c r="H50554" s="2"/>
    </row>
    <row r="50555" spans="2:8">
      <c r="B50555" s="2" t="s">
        <v>51002</v>
      </c>
      <c r="C50555" s="2">
        <v>29</v>
      </c>
      <c r="D50555" s="2" t="s">
        <v>462</v>
      </c>
      <c r="E50555" s="2"/>
      <c r="F50555" s="2"/>
      <c r="G50555" s="2"/>
      <c r="H50555" s="2"/>
    </row>
    <row r="50556" spans="2:8">
      <c r="B50556" s="2" t="s">
        <v>51003</v>
      </c>
      <c r="C50556" s="2">
        <v>28</v>
      </c>
      <c r="D50556" s="2" t="s">
        <v>462</v>
      </c>
      <c r="E50556" s="2"/>
      <c r="F50556" s="2"/>
      <c r="G50556" s="2"/>
      <c r="H50556" s="2"/>
    </row>
    <row r="50557" spans="2:8">
      <c r="B50557" s="2" t="s">
        <v>51004</v>
      </c>
      <c r="C50557" s="2">
        <v>27</v>
      </c>
      <c r="D50557" s="2" t="s">
        <v>462</v>
      </c>
      <c r="E50557" s="2"/>
      <c r="F50557" s="2"/>
      <c r="G50557" s="2"/>
      <c r="H50557" s="2"/>
    </row>
    <row r="50558" spans="2:8">
      <c r="B50558" s="2" t="s">
        <v>51005</v>
      </c>
      <c r="C50558" s="2">
        <v>31</v>
      </c>
      <c r="D50558" s="2" t="s">
        <v>462</v>
      </c>
      <c r="E50558" s="2"/>
      <c r="F50558" s="2"/>
      <c r="G50558" s="2"/>
      <c r="H50558" s="2"/>
    </row>
    <row r="50559" spans="2:8">
      <c r="B50559" s="2" t="s">
        <v>51006</v>
      </c>
      <c r="C50559" s="2">
        <v>32</v>
      </c>
      <c r="D50559" s="2" t="s">
        <v>462</v>
      </c>
      <c r="E50559" s="2"/>
      <c r="F50559" s="2"/>
      <c r="G50559" s="2"/>
      <c r="H50559" s="2"/>
    </row>
    <row r="50560" spans="2:8">
      <c r="B50560" s="2" t="s">
        <v>51007</v>
      </c>
      <c r="C50560" s="2">
        <v>24</v>
      </c>
      <c r="D50560" s="2" t="s">
        <v>462</v>
      </c>
      <c r="E50560" s="2"/>
      <c r="F50560" s="2"/>
      <c r="G50560" s="2"/>
      <c r="H50560" s="2"/>
    </row>
    <row r="50561" spans="2:8">
      <c r="B50561" s="2" t="s">
        <v>51008</v>
      </c>
      <c r="C50561" s="2">
        <v>64</v>
      </c>
      <c r="D50561" s="2" t="s">
        <v>462</v>
      </c>
      <c r="E50561" s="2"/>
      <c r="F50561" s="2"/>
      <c r="G50561" s="2"/>
      <c r="H50561" s="2"/>
    </row>
    <row r="50562" spans="2:8">
      <c r="B50562" s="2" t="s">
        <v>51009</v>
      </c>
      <c r="C50562" s="2">
        <v>25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27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28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27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26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27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28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29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30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30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24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21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22</v>
      </c>
      <c r="D50574" s="2" t="s">
        <v>462</v>
      </c>
      <c r="E50574" s="2"/>
      <c r="F50574" s="2"/>
      <c r="G50574" s="2"/>
      <c r="H50574" s="2"/>
    </row>
    <row r="50575" spans="2:8">
      <c r="B50575" s="2" t="s">
        <v>51022</v>
      </c>
      <c r="C50575" s="2">
        <v>27</v>
      </c>
      <c r="D50575" s="2" t="s">
        <v>462</v>
      </c>
      <c r="E50575" s="2"/>
      <c r="F50575" s="2"/>
      <c r="G50575" s="2"/>
      <c r="H50575" s="2"/>
    </row>
    <row r="50576" spans="2:8">
      <c r="B50576" s="2" t="s">
        <v>51023</v>
      </c>
      <c r="C50576" s="2">
        <v>31</v>
      </c>
      <c r="D50576" s="2" t="s">
        <v>462</v>
      </c>
      <c r="E50576" s="2"/>
      <c r="F50576" s="2"/>
      <c r="G50576" s="2"/>
      <c r="H50576" s="2"/>
    </row>
    <row r="50577" spans="2:8">
      <c r="B50577" s="2" t="s">
        <v>51024</v>
      </c>
      <c r="C50577" s="2">
        <v>28</v>
      </c>
      <c r="D50577" s="2" t="s">
        <v>462</v>
      </c>
      <c r="E50577" s="2"/>
      <c r="F50577" s="2"/>
      <c r="G50577" s="2"/>
      <c r="H50577" s="2"/>
    </row>
    <row r="50578" spans="2:8">
      <c r="B50578" s="2" t="s">
        <v>51025</v>
      </c>
      <c r="C50578" s="2">
        <v>28</v>
      </c>
      <c r="D50578" s="2" t="s">
        <v>462</v>
      </c>
      <c r="E50578" s="2"/>
      <c r="F50578" s="2"/>
      <c r="G50578" s="2"/>
      <c r="H50578" s="2"/>
    </row>
    <row r="50579" spans="2:8">
      <c r="B50579" s="2" t="s">
        <v>51026</v>
      </c>
      <c r="C50579" s="2">
        <v>24</v>
      </c>
      <c r="D50579" s="2" t="s">
        <v>462</v>
      </c>
      <c r="E50579" s="2"/>
      <c r="F50579" s="2"/>
      <c r="G50579" s="2"/>
      <c r="H50579" s="2"/>
    </row>
    <row r="50580" spans="2:8">
      <c r="B50580" s="2" t="s">
        <v>51027</v>
      </c>
      <c r="C50580" s="2">
        <v>30</v>
      </c>
      <c r="D50580" s="2" t="s">
        <v>462</v>
      </c>
      <c r="E50580" s="2"/>
      <c r="F50580" s="2"/>
      <c r="G50580" s="2"/>
      <c r="H50580" s="2"/>
    </row>
    <row r="50581" spans="2:8">
      <c r="B50581" s="2" t="s">
        <v>51028</v>
      </c>
      <c r="C50581" s="2">
        <v>27</v>
      </c>
      <c r="D50581" s="2" t="s">
        <v>462</v>
      </c>
      <c r="E50581" s="2"/>
      <c r="F50581" s="2"/>
      <c r="G50581" s="2"/>
      <c r="H50581" s="2"/>
    </row>
    <row r="50582" spans="2:8">
      <c r="B50582" s="2" t="s">
        <v>51029</v>
      </c>
      <c r="C50582" s="2">
        <v>26</v>
      </c>
      <c r="D50582" s="2" t="s">
        <v>462</v>
      </c>
      <c r="E50582" s="2"/>
      <c r="F50582" s="2"/>
      <c r="G50582" s="2"/>
      <c r="H50582" s="2"/>
    </row>
    <row r="50583" spans="2:8">
      <c r="B50583" s="2" t="s">
        <v>51030</v>
      </c>
      <c r="C50583" s="2">
        <v>26</v>
      </c>
      <c r="D50583" s="2" t="s">
        <v>462</v>
      </c>
      <c r="E50583" s="2"/>
      <c r="F50583" s="2"/>
      <c r="G50583" s="2"/>
      <c r="H50583" s="2"/>
    </row>
    <row r="50584" spans="2:8">
      <c r="B50584" s="2" t="s">
        <v>51031</v>
      </c>
      <c r="C50584" s="2">
        <v>26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27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27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26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24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35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37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34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29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29</v>
      </c>
      <c r="D50593" s="2" t="s">
        <v>462</v>
      </c>
      <c r="E50593" s="2"/>
      <c r="F50593" s="2"/>
      <c r="G50593" s="2"/>
      <c r="H50593" s="2"/>
    </row>
    <row r="50594" spans="2:8">
      <c r="B50594" s="2" t="s">
        <v>51041</v>
      </c>
      <c r="C50594" s="2">
        <v>29</v>
      </c>
      <c r="D50594" s="2" t="s">
        <v>462</v>
      </c>
      <c r="E50594" s="2"/>
      <c r="F50594" s="2"/>
      <c r="G50594" s="2"/>
      <c r="H50594" s="2"/>
    </row>
    <row r="50595" spans="2:8">
      <c r="B50595" s="2" t="s">
        <v>51042</v>
      </c>
      <c r="C50595" s="2">
        <v>26</v>
      </c>
      <c r="D50595" s="2" t="s">
        <v>462</v>
      </c>
      <c r="E50595" s="2"/>
      <c r="F50595" s="2"/>
      <c r="G50595" s="2"/>
      <c r="H50595" s="2"/>
    </row>
    <row r="50596" spans="2:8">
      <c r="B50596" s="2" t="s">
        <v>51043</v>
      </c>
      <c r="C50596" s="2">
        <v>34</v>
      </c>
      <c r="D50596" s="2" t="s">
        <v>462</v>
      </c>
      <c r="E50596" s="2"/>
      <c r="F50596" s="2"/>
      <c r="G50596" s="2"/>
      <c r="H50596" s="2"/>
    </row>
    <row r="50597" spans="2:8">
      <c r="B50597" s="2" t="s">
        <v>51044</v>
      </c>
      <c r="C50597" s="2">
        <v>31</v>
      </c>
      <c r="D50597" s="2" t="s">
        <v>462</v>
      </c>
      <c r="E50597" s="2"/>
      <c r="F50597" s="2"/>
      <c r="G50597" s="2"/>
      <c r="H50597" s="2"/>
    </row>
    <row r="50598" spans="2:8">
      <c r="B50598" s="2" t="s">
        <v>51045</v>
      </c>
      <c r="C50598" s="2">
        <v>30</v>
      </c>
      <c r="D50598" s="2" t="s">
        <v>462</v>
      </c>
      <c r="E50598" s="2"/>
      <c r="F50598" s="2"/>
      <c r="G50598" s="2"/>
      <c r="H50598" s="2"/>
    </row>
    <row r="50599" spans="2:8">
      <c r="B50599" s="2" t="s">
        <v>51046</v>
      </c>
      <c r="C50599" s="2">
        <v>19</v>
      </c>
      <c r="D50599" s="2" t="s">
        <v>462</v>
      </c>
      <c r="E50599" s="2"/>
      <c r="F50599" s="2"/>
      <c r="G50599" s="2"/>
      <c r="H50599" s="2"/>
    </row>
    <row r="50600" spans="2:8">
      <c r="B50600" s="2" t="s">
        <v>51047</v>
      </c>
      <c r="C50600" s="2">
        <v>21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24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25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26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25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25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25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23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21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34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34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34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31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31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32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32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36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37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51065</v>
      </c>
      <c r="C50618" s="2">
        <v>37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51066</v>
      </c>
      <c r="C50619" s="2">
        <v>36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37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27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22</v>
      </c>
      <c r="D50622" s="2" t="s">
        <v>462</v>
      </c>
      <c r="E50622" s="2"/>
      <c r="F50622" s="2"/>
      <c r="G50622" s="2"/>
      <c r="H50622" s="2"/>
    </row>
    <row r="50623" spans="2:8">
      <c r="B50623" s="2" t="s">
        <v>51070</v>
      </c>
      <c r="C50623" s="2">
        <v>36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37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37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36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25</v>
      </c>
      <c r="D50627" s="2" t="s">
        <v>462</v>
      </c>
      <c r="E50627" s="2"/>
      <c r="F50627" s="2"/>
      <c r="G50627" s="2"/>
      <c r="H50627" s="2"/>
    </row>
    <row r="50628" spans="2:8">
      <c r="B50628" s="2" t="s">
        <v>51075</v>
      </c>
      <c r="C50628" s="2">
        <v>27</v>
      </c>
      <c r="D50628" s="2" t="s">
        <v>462</v>
      </c>
      <c r="E50628" s="2"/>
      <c r="F50628" s="2"/>
      <c r="G50628" s="2"/>
      <c r="H50628" s="2"/>
    </row>
    <row r="50629" spans="2:8">
      <c r="B50629" s="2" t="s">
        <v>51076</v>
      </c>
      <c r="C50629" s="2">
        <v>26</v>
      </c>
      <c r="D50629" s="2" t="s">
        <v>462</v>
      </c>
      <c r="E50629" s="2"/>
      <c r="F50629" s="2"/>
      <c r="G50629" s="2"/>
      <c r="H50629" s="2"/>
    </row>
    <row r="50630" spans="2:8">
      <c r="B50630" s="2" t="s">
        <v>51077</v>
      </c>
      <c r="C50630" s="2">
        <v>26</v>
      </c>
      <c r="D50630" s="2" t="s">
        <v>462</v>
      </c>
      <c r="E50630" s="2"/>
      <c r="F50630" s="2"/>
      <c r="G50630" s="2"/>
      <c r="H50630" s="2"/>
    </row>
    <row r="50631" spans="2:8">
      <c r="B50631" s="2" t="s">
        <v>51078</v>
      </c>
      <c r="C50631" s="2">
        <v>26</v>
      </c>
      <c r="D50631" s="2" t="s">
        <v>462</v>
      </c>
      <c r="E50631" s="2"/>
      <c r="F50631" s="2"/>
      <c r="G50631" s="2"/>
      <c r="H50631" s="2"/>
    </row>
    <row r="50632" spans="2:8">
      <c r="B50632" s="2" t="s">
        <v>51079</v>
      </c>
      <c r="C50632" s="2">
        <v>30</v>
      </c>
      <c r="D50632" s="2" t="s">
        <v>462</v>
      </c>
      <c r="E50632" s="2"/>
      <c r="F50632" s="2"/>
      <c r="G50632" s="2"/>
      <c r="H50632" s="2"/>
    </row>
    <row r="50633" spans="2:8">
      <c r="B50633" s="2" t="s">
        <v>51080</v>
      </c>
      <c r="C50633" s="2">
        <v>30</v>
      </c>
      <c r="D50633" s="2" t="s">
        <v>462</v>
      </c>
      <c r="E50633" s="2"/>
      <c r="F50633" s="2"/>
      <c r="G50633" s="2"/>
      <c r="H50633" s="2"/>
    </row>
    <row r="50634" spans="2:8">
      <c r="B50634" s="2" t="s">
        <v>51081</v>
      </c>
      <c r="C50634" s="2">
        <v>30</v>
      </c>
      <c r="D50634" s="2" t="s">
        <v>462</v>
      </c>
      <c r="E50634" s="2"/>
      <c r="F50634" s="2"/>
      <c r="G50634" s="2"/>
      <c r="H50634" s="2"/>
    </row>
    <row r="50635" spans="2:8">
      <c r="B50635" s="2" t="s">
        <v>51082</v>
      </c>
      <c r="C50635" s="2">
        <v>30</v>
      </c>
      <c r="D50635" s="2" t="s">
        <v>462</v>
      </c>
      <c r="E50635" s="2"/>
      <c r="F50635" s="2"/>
      <c r="G50635" s="2"/>
      <c r="H50635" s="2"/>
    </row>
    <row r="50636" spans="2:8">
      <c r="B50636" s="2" t="s">
        <v>51083</v>
      </c>
      <c r="C50636" s="2">
        <v>28</v>
      </c>
      <c r="D50636" s="2" t="s">
        <v>462</v>
      </c>
      <c r="E50636" s="2"/>
      <c r="F50636" s="2"/>
      <c r="G50636" s="2"/>
      <c r="H50636" s="2"/>
    </row>
    <row r="50637" spans="2:8">
      <c r="B50637" s="2" t="s">
        <v>51084</v>
      </c>
      <c r="C50637" s="2">
        <v>38</v>
      </c>
      <c r="D50637" s="2" t="s">
        <v>462</v>
      </c>
      <c r="E50637" s="2"/>
      <c r="F50637" s="2"/>
      <c r="G50637" s="2"/>
      <c r="H50637" s="2"/>
    </row>
    <row r="50638" spans="2:8">
      <c r="B50638" s="2" t="s">
        <v>51085</v>
      </c>
      <c r="C50638" s="2">
        <v>43</v>
      </c>
      <c r="D50638" s="2" t="s">
        <v>462</v>
      </c>
      <c r="E50638" s="2"/>
      <c r="F50638" s="2"/>
      <c r="G50638" s="2"/>
      <c r="H50638" s="2"/>
    </row>
    <row r="50639" spans="2:8">
      <c r="B50639" s="2" t="s">
        <v>51086</v>
      </c>
      <c r="C50639" s="2">
        <v>44</v>
      </c>
      <c r="D50639" s="2" t="s">
        <v>462</v>
      </c>
      <c r="E50639" s="2"/>
      <c r="F50639" s="2"/>
      <c r="G50639" s="2"/>
      <c r="H50639" s="2"/>
    </row>
    <row r="50640" spans="2:8">
      <c r="B50640" s="2" t="s">
        <v>51087</v>
      </c>
      <c r="C50640" s="2">
        <v>38</v>
      </c>
      <c r="D50640" s="2" t="s">
        <v>462</v>
      </c>
      <c r="E50640" s="2"/>
      <c r="F50640" s="2"/>
      <c r="G50640" s="2"/>
      <c r="H50640" s="2"/>
    </row>
    <row r="50641" spans="2:8">
      <c r="B50641" s="2" t="s">
        <v>51088</v>
      </c>
      <c r="C50641" s="2">
        <v>35</v>
      </c>
      <c r="D50641" s="2" t="s">
        <v>462</v>
      </c>
      <c r="E50641" s="2"/>
      <c r="F50641" s="2"/>
      <c r="G50641" s="2"/>
      <c r="H50641" s="2"/>
    </row>
    <row r="50642" spans="2:8">
      <c r="B50642" s="2" t="s">
        <v>51089</v>
      </c>
      <c r="C50642" s="2">
        <v>28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28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29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28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23</v>
      </c>
      <c r="D50646" s="2" t="s">
        <v>462</v>
      </c>
      <c r="E50646" s="2"/>
      <c r="F50646" s="2"/>
      <c r="G50646" s="2"/>
      <c r="H50646" s="2"/>
    </row>
    <row r="50647" spans="2:8">
      <c r="B50647" s="2" t="s">
        <v>51094</v>
      </c>
      <c r="C50647" s="2">
        <v>25</v>
      </c>
      <c r="D50647" s="2" t="s">
        <v>462</v>
      </c>
      <c r="E50647" s="2"/>
      <c r="F50647" s="2"/>
      <c r="G50647" s="2"/>
      <c r="H50647" s="2"/>
    </row>
    <row r="50648" spans="2:8">
      <c r="B50648" s="2" t="s">
        <v>51095</v>
      </c>
      <c r="C50648" s="2">
        <v>26</v>
      </c>
      <c r="D50648" s="2" t="s">
        <v>462</v>
      </c>
      <c r="E50648" s="2"/>
      <c r="F50648" s="2"/>
      <c r="G50648" s="2"/>
      <c r="H50648" s="2"/>
    </row>
    <row r="50649" spans="2:8">
      <c r="B50649" s="2" t="s">
        <v>51096</v>
      </c>
      <c r="C50649" s="2">
        <v>24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24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24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29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30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31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31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30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29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17</v>
      </c>
      <c r="D50658" s="2" t="s">
        <v>462</v>
      </c>
      <c r="E50658" s="2"/>
      <c r="F50658" s="2"/>
      <c r="G50658" s="2"/>
      <c r="H50658" s="2"/>
    </row>
    <row r="50659" spans="2:8">
      <c r="B50659" s="2" t="s">
        <v>51106</v>
      </c>
      <c r="C50659" s="2">
        <v>19</v>
      </c>
      <c r="D50659" s="2" t="s">
        <v>462</v>
      </c>
      <c r="E50659" s="2"/>
      <c r="F50659" s="2"/>
      <c r="G50659" s="2"/>
      <c r="H50659" s="2"/>
    </row>
    <row r="50660" spans="2:8">
      <c r="B50660" s="2" t="s">
        <v>51107</v>
      </c>
      <c r="C50660" s="2">
        <v>18</v>
      </c>
      <c r="D50660" s="2" t="s">
        <v>462</v>
      </c>
      <c r="E50660" s="2"/>
      <c r="F50660" s="2"/>
      <c r="G50660" s="2"/>
      <c r="H50660" s="2"/>
    </row>
    <row r="50661" spans="2:8">
      <c r="B50661" s="2" t="s">
        <v>51108</v>
      </c>
      <c r="C50661" s="2">
        <v>16</v>
      </c>
      <c r="D50661" s="2" t="s">
        <v>462</v>
      </c>
      <c r="E50661" s="2"/>
      <c r="F50661" s="2"/>
      <c r="G50661" s="2"/>
      <c r="H50661" s="2"/>
    </row>
    <row r="50662" spans="2:8">
      <c r="B50662" s="2" t="s">
        <v>51109</v>
      </c>
      <c r="C50662" s="2">
        <v>14</v>
      </c>
      <c r="D50662" s="2" t="s">
        <v>462</v>
      </c>
      <c r="E50662" s="2"/>
      <c r="F50662" s="2"/>
      <c r="G50662" s="2"/>
      <c r="H50662" s="2"/>
    </row>
    <row r="50663" spans="2:8">
      <c r="B50663" s="2" t="s">
        <v>51110</v>
      </c>
      <c r="C50663" s="2">
        <v>27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30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32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34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35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34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36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36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35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28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30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30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30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30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25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23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30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31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32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29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31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31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31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31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31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35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36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35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32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33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33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33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32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31</v>
      </c>
      <c r="D50696" s="2" t="s">
        <v>462</v>
      </c>
      <c r="E50696" s="2"/>
      <c r="F50696" s="2"/>
      <c r="G50696" s="2"/>
      <c r="H50696" s="2"/>
    </row>
    <row r="50697" spans="2:8">
      <c r="B50697" s="2" t="s">
        <v>51144</v>
      </c>
      <c r="C50697" s="2">
        <v>32</v>
      </c>
      <c r="D50697" s="2" t="s">
        <v>462</v>
      </c>
      <c r="E50697" s="2"/>
      <c r="F50697" s="2"/>
      <c r="G50697" s="2"/>
      <c r="H50697" s="2"/>
    </row>
    <row r="50698" spans="2:8">
      <c r="B50698" s="2" t="s">
        <v>51145</v>
      </c>
      <c r="C50698" s="2">
        <v>27</v>
      </c>
      <c r="D50698" s="2" t="s">
        <v>462</v>
      </c>
      <c r="E50698" s="2"/>
      <c r="F50698" s="2"/>
      <c r="G50698" s="2"/>
      <c r="H50698" s="2"/>
    </row>
    <row r="50699" spans="2:8">
      <c r="B50699" s="2" t="s">
        <v>51146</v>
      </c>
      <c r="C50699" s="2">
        <v>30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30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30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30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33</v>
      </c>
      <c r="D50703" s="2" t="s">
        <v>462</v>
      </c>
      <c r="E50703" s="2"/>
      <c r="F50703" s="2"/>
      <c r="G50703" s="2"/>
      <c r="H50703" s="2"/>
    </row>
    <row r="50704" spans="2:8">
      <c r="B50704" s="2" t="s">
        <v>51151</v>
      </c>
      <c r="C50704" s="2">
        <v>32</v>
      </c>
      <c r="D50704" s="2" t="s">
        <v>462</v>
      </c>
      <c r="E50704" s="2"/>
      <c r="F50704" s="2"/>
      <c r="G50704" s="2"/>
      <c r="H50704" s="2"/>
    </row>
    <row r="50705" spans="2:8">
      <c r="B50705" s="2" t="s">
        <v>51152</v>
      </c>
      <c r="C50705" s="2">
        <v>31</v>
      </c>
      <c r="D50705" s="2" t="s">
        <v>462</v>
      </c>
      <c r="E50705" s="2"/>
      <c r="F50705" s="2"/>
      <c r="G50705" s="2"/>
      <c r="H50705" s="2"/>
    </row>
    <row r="50706" spans="2:8">
      <c r="B50706" s="2" t="s">
        <v>51153</v>
      </c>
      <c r="C50706" s="2">
        <v>26</v>
      </c>
      <c r="D50706" s="2" t="s">
        <v>462</v>
      </c>
      <c r="E50706" s="2"/>
      <c r="F50706" s="2"/>
      <c r="G50706" s="2"/>
      <c r="H50706" s="2"/>
    </row>
    <row r="50707" spans="2:8">
      <c r="B50707" s="2" t="s">
        <v>51154</v>
      </c>
      <c r="C50707" s="2">
        <v>32</v>
      </c>
      <c r="D50707" s="2" t="s">
        <v>462</v>
      </c>
      <c r="E50707" s="2"/>
      <c r="F50707" s="2"/>
      <c r="G50707" s="2"/>
      <c r="H50707" s="2"/>
    </row>
    <row r="50708" spans="2:8">
      <c r="B50708" s="2" t="s">
        <v>51155</v>
      </c>
      <c r="C50708" s="2">
        <v>31</v>
      </c>
      <c r="D50708" s="2" t="s">
        <v>462</v>
      </c>
      <c r="E50708" s="2"/>
      <c r="F50708" s="2"/>
      <c r="G50708" s="2"/>
      <c r="H50708" s="2"/>
    </row>
    <row r="50709" spans="2:8">
      <c r="B50709" s="2" t="s">
        <v>51156</v>
      </c>
      <c r="C50709" s="2">
        <v>32</v>
      </c>
      <c r="D50709" s="2" t="s">
        <v>462</v>
      </c>
      <c r="E50709" s="2"/>
      <c r="F50709" s="2"/>
      <c r="G50709" s="2"/>
      <c r="H50709" s="2"/>
    </row>
    <row r="50710" spans="2:8">
      <c r="B50710" s="2" t="s">
        <v>51157</v>
      </c>
      <c r="C50710" s="2">
        <v>28</v>
      </c>
      <c r="D50710" s="2" t="s">
        <v>462</v>
      </c>
      <c r="E50710" s="2"/>
      <c r="F50710" s="2"/>
      <c r="G50710" s="2"/>
      <c r="H50710" s="2"/>
    </row>
    <row r="50711" spans="2:8">
      <c r="B50711" s="2" t="s">
        <v>51158</v>
      </c>
      <c r="C50711" s="2">
        <v>30</v>
      </c>
      <c r="D50711" s="2" t="s">
        <v>462</v>
      </c>
      <c r="E50711" s="2"/>
      <c r="F50711" s="2"/>
      <c r="G50711" s="2"/>
      <c r="H50711" s="2"/>
    </row>
    <row r="50712" spans="2:8">
      <c r="B50712" s="2" t="s">
        <v>51159</v>
      </c>
      <c r="C50712" s="2">
        <v>28</v>
      </c>
      <c r="D50712" s="2" t="s">
        <v>462</v>
      </c>
      <c r="E50712" s="2"/>
      <c r="F50712" s="2"/>
      <c r="G50712" s="2"/>
      <c r="H50712" s="2"/>
    </row>
    <row r="50713" spans="2:8">
      <c r="B50713" s="2" t="s">
        <v>51160</v>
      </c>
      <c r="C50713" s="2">
        <v>28</v>
      </c>
      <c r="D50713" s="2" t="s">
        <v>462</v>
      </c>
      <c r="E50713" s="2"/>
      <c r="F50713" s="2"/>
      <c r="G50713" s="2"/>
      <c r="H50713" s="2"/>
    </row>
    <row r="50714" spans="2:8">
      <c r="B50714" s="2" t="s">
        <v>51161</v>
      </c>
      <c r="C50714" s="2">
        <v>31</v>
      </c>
      <c r="D50714" s="2" t="s">
        <v>462</v>
      </c>
      <c r="E50714" s="2"/>
      <c r="F50714" s="2"/>
      <c r="G50714" s="2"/>
      <c r="H50714" s="2"/>
    </row>
    <row r="50715" spans="2:8">
      <c r="B50715" s="2" t="s">
        <v>51162</v>
      </c>
      <c r="C50715" s="2">
        <v>30</v>
      </c>
      <c r="D50715" s="2" t="s">
        <v>462</v>
      </c>
      <c r="E50715" s="2"/>
      <c r="F50715" s="2"/>
      <c r="G50715" s="2"/>
      <c r="H50715" s="2"/>
    </row>
    <row r="50716" spans="2:8">
      <c r="B50716" s="2" t="s">
        <v>51163</v>
      </c>
      <c r="C50716" s="2">
        <v>27</v>
      </c>
      <c r="D50716" s="2" t="s">
        <v>462</v>
      </c>
      <c r="E50716" s="2"/>
      <c r="F50716" s="2"/>
      <c r="G50716" s="2"/>
      <c r="H50716" s="2"/>
    </row>
    <row r="50717" spans="2:8">
      <c r="B50717" s="2" t="s">
        <v>51164</v>
      </c>
      <c r="C50717" s="2">
        <v>37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38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35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25</v>
      </c>
      <c r="D50720" s="2" t="s">
        <v>462</v>
      </c>
      <c r="E50720" s="2"/>
      <c r="F50720" s="2"/>
      <c r="G50720" s="2"/>
      <c r="H50720" s="2"/>
    </row>
    <row r="50721" spans="2:8">
      <c r="B50721" s="2" t="s">
        <v>51168</v>
      </c>
      <c r="C50721" s="2">
        <v>27</v>
      </c>
      <c r="D50721" s="2" t="s">
        <v>462</v>
      </c>
      <c r="E50721" s="2"/>
      <c r="F50721" s="2"/>
      <c r="G50721" s="2"/>
      <c r="H50721" s="2"/>
    </row>
    <row r="50722" spans="2:8">
      <c r="B50722" s="2" t="s">
        <v>51169</v>
      </c>
      <c r="C50722" s="2">
        <v>27</v>
      </c>
      <c r="D50722" s="2" t="s">
        <v>462</v>
      </c>
      <c r="E50722" s="2"/>
      <c r="F50722" s="2"/>
      <c r="G50722" s="2"/>
      <c r="H50722" s="2"/>
    </row>
    <row r="50723" spans="2:8">
      <c r="B50723" s="2" t="s">
        <v>51170</v>
      </c>
      <c r="C50723" s="2">
        <v>26</v>
      </c>
      <c r="D50723" s="2" t="s">
        <v>462</v>
      </c>
      <c r="E50723" s="2"/>
      <c r="F50723" s="2"/>
      <c r="G50723" s="2"/>
      <c r="H50723" s="2"/>
    </row>
    <row r="50724" spans="2:8">
      <c r="B50724" s="2" t="s">
        <v>51171</v>
      </c>
      <c r="C50724" s="2">
        <v>25</v>
      </c>
      <c r="D50724" s="2" t="s">
        <v>462</v>
      </c>
      <c r="E50724" s="2"/>
      <c r="F50724" s="2"/>
      <c r="G50724" s="2"/>
      <c r="H50724" s="2"/>
    </row>
    <row r="50725" spans="2:8">
      <c r="B50725" s="2" t="s">
        <v>51172</v>
      </c>
      <c r="C50725" s="2">
        <v>25</v>
      </c>
      <c r="D50725" s="2" t="s">
        <v>462</v>
      </c>
      <c r="E50725" s="2"/>
      <c r="F50725" s="2"/>
      <c r="G50725" s="2"/>
      <c r="H50725" s="2"/>
    </row>
    <row r="50726" spans="2:8">
      <c r="B50726" s="2" t="s">
        <v>51173</v>
      </c>
      <c r="C50726" s="2">
        <v>29</v>
      </c>
      <c r="D50726" s="2" t="s">
        <v>462</v>
      </c>
      <c r="E50726" s="2"/>
      <c r="F50726" s="2"/>
      <c r="G50726" s="2"/>
      <c r="H50726" s="2"/>
    </row>
    <row r="50727" spans="2:8">
      <c r="B50727" s="2" t="s">
        <v>51174</v>
      </c>
      <c r="C50727" s="2">
        <v>31</v>
      </c>
      <c r="D50727" s="2" t="s">
        <v>462</v>
      </c>
      <c r="E50727" s="2"/>
      <c r="F50727" s="2"/>
      <c r="G50727" s="2"/>
      <c r="H50727" s="2"/>
    </row>
    <row r="50728" spans="2:8">
      <c r="B50728" s="2" t="s">
        <v>51175</v>
      </c>
      <c r="C50728" s="2">
        <v>27</v>
      </c>
      <c r="D50728" s="2" t="s">
        <v>462</v>
      </c>
      <c r="E50728" s="2"/>
      <c r="F50728" s="2"/>
      <c r="G50728" s="2"/>
      <c r="H50728" s="2"/>
    </row>
    <row r="50729" spans="2:8">
      <c r="B50729" s="2" t="s">
        <v>51176</v>
      </c>
      <c r="C50729" s="2">
        <v>32</v>
      </c>
      <c r="D50729" s="2" t="s">
        <v>462</v>
      </c>
      <c r="E50729" s="2"/>
      <c r="F50729" s="2"/>
      <c r="G50729" s="2"/>
      <c r="H50729" s="2"/>
    </row>
    <row r="50730" spans="2:8">
      <c r="B50730" s="2" t="s">
        <v>51177</v>
      </c>
      <c r="C50730" s="2">
        <v>30</v>
      </c>
      <c r="D50730" s="2" t="s">
        <v>462</v>
      </c>
      <c r="E50730" s="2"/>
      <c r="F50730" s="2"/>
      <c r="G50730" s="2"/>
      <c r="H50730" s="2"/>
    </row>
    <row r="50731" spans="2:8">
      <c r="B50731" s="2" t="s">
        <v>51178</v>
      </c>
      <c r="C50731" s="2">
        <v>28</v>
      </c>
      <c r="D50731" s="2" t="s">
        <v>462</v>
      </c>
      <c r="E50731" s="2"/>
      <c r="F50731" s="2"/>
      <c r="G50731" s="2"/>
      <c r="H50731" s="2"/>
    </row>
    <row r="50732" spans="2:8">
      <c r="B50732" s="2" t="s">
        <v>51179</v>
      </c>
      <c r="C50732" s="2">
        <v>23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24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26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26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26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26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27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22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24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26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27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29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29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26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23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21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27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26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26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25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25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24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25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26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25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22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24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23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24</v>
      </c>
      <c r="D50760" s="2" t="s">
        <v>462</v>
      </c>
      <c r="E50760" s="2"/>
      <c r="F50760" s="2"/>
      <c r="G50760" s="2"/>
      <c r="H50760" s="2"/>
    </row>
    <row r="50761" spans="2:8">
      <c r="B50761" s="2" t="s">
        <v>51208</v>
      </c>
      <c r="C50761" s="2">
        <v>27</v>
      </c>
      <c r="D50761" s="2" t="s">
        <v>462</v>
      </c>
      <c r="E50761" s="2"/>
      <c r="F50761" s="2"/>
      <c r="G50761" s="2"/>
      <c r="H50761" s="2"/>
    </row>
    <row r="50762" spans="2:8">
      <c r="B50762" s="2" t="s">
        <v>51209</v>
      </c>
      <c r="C50762" s="2">
        <v>27</v>
      </c>
      <c r="D50762" s="2" t="s">
        <v>462</v>
      </c>
      <c r="E50762" s="2"/>
      <c r="F50762" s="2"/>
      <c r="G50762" s="2"/>
      <c r="H50762" s="2"/>
    </row>
    <row r="50763" spans="2:8">
      <c r="B50763" s="2" t="s">
        <v>51210</v>
      </c>
      <c r="C50763" s="2">
        <v>27</v>
      </c>
      <c r="D50763" s="2" t="s">
        <v>462</v>
      </c>
      <c r="E50763" s="2"/>
      <c r="F50763" s="2"/>
      <c r="G50763" s="2"/>
      <c r="H50763" s="2"/>
    </row>
    <row r="50764" spans="2:8">
      <c r="B50764" s="2" t="s">
        <v>51211</v>
      </c>
      <c r="C50764" s="2">
        <v>26</v>
      </c>
      <c r="D50764" s="2" t="s">
        <v>462</v>
      </c>
      <c r="E50764" s="2"/>
      <c r="F50764" s="2"/>
      <c r="G50764" s="2"/>
      <c r="H50764" s="2"/>
    </row>
    <row r="50765" spans="2:8">
      <c r="B50765" s="2" t="s">
        <v>51212</v>
      </c>
      <c r="C50765" s="2">
        <v>25</v>
      </c>
      <c r="D50765" s="2" t="s">
        <v>462</v>
      </c>
      <c r="E50765" s="2"/>
      <c r="F50765" s="2"/>
      <c r="G50765" s="2"/>
      <c r="H50765" s="2"/>
    </row>
    <row r="50766" spans="2:8">
      <c r="B50766" s="2" t="s">
        <v>51213</v>
      </c>
      <c r="C50766" s="2">
        <v>27</v>
      </c>
      <c r="D50766" s="2" t="s">
        <v>462</v>
      </c>
      <c r="E50766" s="2"/>
      <c r="F50766" s="2"/>
      <c r="G50766" s="2"/>
      <c r="H50766" s="2"/>
    </row>
    <row r="50767" spans="2:8">
      <c r="B50767" s="2" t="s">
        <v>51214</v>
      </c>
      <c r="C50767" s="2">
        <v>30</v>
      </c>
      <c r="D50767" s="2" t="s">
        <v>462</v>
      </c>
      <c r="E50767" s="2"/>
      <c r="F50767" s="2"/>
      <c r="G50767" s="2"/>
      <c r="H50767" s="2"/>
    </row>
    <row r="50768" spans="2:8">
      <c r="B50768" s="2" t="s">
        <v>51215</v>
      </c>
      <c r="C50768" s="2">
        <v>24</v>
      </c>
      <c r="D50768" s="2" t="s">
        <v>462</v>
      </c>
      <c r="E50768" s="2"/>
      <c r="F50768" s="2"/>
      <c r="G50768" s="2"/>
      <c r="H50768" s="2"/>
    </row>
    <row r="50769" spans="2:8">
      <c r="B50769" s="2" t="s">
        <v>51216</v>
      </c>
      <c r="C50769" s="2">
        <v>23</v>
      </c>
      <c r="D50769" s="2" t="s">
        <v>462</v>
      </c>
      <c r="E50769" s="2"/>
      <c r="F50769" s="2"/>
      <c r="G50769" s="2"/>
      <c r="H50769" s="2"/>
    </row>
    <row r="50770" spans="2:8">
      <c r="B50770" s="2" t="s">
        <v>51217</v>
      </c>
      <c r="C50770" s="2">
        <v>22</v>
      </c>
      <c r="D50770" s="2" t="s">
        <v>462</v>
      </c>
      <c r="E50770" s="2"/>
      <c r="F50770" s="2"/>
      <c r="G50770" s="2"/>
      <c r="H50770" s="2"/>
    </row>
    <row r="50771" spans="2:8">
      <c r="B50771" s="2" t="s">
        <v>51218</v>
      </c>
      <c r="C50771" s="2">
        <v>22</v>
      </c>
      <c r="D50771" s="2" t="s">
        <v>462</v>
      </c>
      <c r="E50771" s="2"/>
      <c r="F50771" s="2"/>
      <c r="G50771" s="2"/>
      <c r="H50771" s="2"/>
    </row>
    <row r="50772" spans="2:8">
      <c r="B50772" s="2" t="s">
        <v>51219</v>
      </c>
      <c r="C50772" s="2">
        <v>27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28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28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27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25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24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22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11</v>
      </c>
      <c r="D50779" s="2" t="s">
        <v>462</v>
      </c>
      <c r="E50779" s="2"/>
      <c r="F50779" s="2"/>
      <c r="G50779" s="2"/>
      <c r="H50779" s="2"/>
    </row>
    <row r="50780" spans="2:8">
      <c r="B50780" s="2" t="s">
        <v>51227</v>
      </c>
      <c r="C50780" s="2">
        <v>27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51228</v>
      </c>
      <c r="C50781" s="2">
        <v>28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29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30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31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27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51233</v>
      </c>
      <c r="C50786" s="2">
        <v>22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26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26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27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26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24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30</v>
      </c>
      <c r="D50792" s="2" t="s">
        <v>462</v>
      </c>
      <c r="E50792" s="2"/>
      <c r="F50792" s="2"/>
      <c r="G50792" s="2"/>
      <c r="H50792" s="2"/>
    </row>
    <row r="50793" spans="2:8">
      <c r="B50793" s="2" t="s">
        <v>51240</v>
      </c>
      <c r="C50793" s="2">
        <v>31</v>
      </c>
      <c r="D50793" s="2" t="s">
        <v>462</v>
      </c>
      <c r="E50793" s="2"/>
      <c r="F50793" s="2"/>
      <c r="G50793" s="2"/>
      <c r="H50793" s="2"/>
    </row>
    <row r="50794" spans="2:8">
      <c r="B50794" s="2" t="s">
        <v>51241</v>
      </c>
      <c r="C50794" s="2">
        <v>30</v>
      </c>
      <c r="D50794" s="2" t="s">
        <v>462</v>
      </c>
      <c r="E50794" s="2"/>
      <c r="F50794" s="2"/>
      <c r="G50794" s="2"/>
      <c r="H50794" s="2"/>
    </row>
    <row r="50795" spans="2:8">
      <c r="B50795" s="2" t="s">
        <v>51242</v>
      </c>
      <c r="C50795" s="2">
        <v>29</v>
      </c>
      <c r="D50795" s="2" t="s">
        <v>462</v>
      </c>
      <c r="E50795" s="2"/>
      <c r="F50795" s="2"/>
      <c r="G50795" s="2"/>
      <c r="H50795" s="2"/>
    </row>
    <row r="50796" spans="2:8">
      <c r="B50796" s="2" t="s">
        <v>51243</v>
      </c>
      <c r="C50796" s="2">
        <v>29</v>
      </c>
      <c r="D50796" s="2" t="s">
        <v>462</v>
      </c>
      <c r="E50796" s="2"/>
      <c r="F50796" s="2"/>
      <c r="G50796" s="2"/>
      <c r="H50796" s="2"/>
    </row>
    <row r="50797" spans="2:8">
      <c r="B50797" s="2" t="s">
        <v>51244</v>
      </c>
      <c r="C50797" s="2">
        <v>26</v>
      </c>
      <c r="D50797" s="2" t="s">
        <v>462</v>
      </c>
      <c r="E50797" s="2"/>
      <c r="F50797" s="2"/>
      <c r="G50797" s="2"/>
      <c r="H50797" s="2"/>
    </row>
    <row r="50798" spans="2:8">
      <c r="B50798" s="2" t="s">
        <v>51245</v>
      </c>
      <c r="C50798" s="2">
        <v>28</v>
      </c>
      <c r="D50798" s="2" t="s">
        <v>462</v>
      </c>
      <c r="E50798" s="2"/>
      <c r="F50798" s="2"/>
      <c r="G50798" s="2"/>
      <c r="H50798" s="2"/>
    </row>
    <row r="50799" spans="2:8">
      <c r="B50799" s="2" t="s">
        <v>51246</v>
      </c>
      <c r="C50799" s="2">
        <v>28</v>
      </c>
      <c r="D50799" s="2" t="s">
        <v>462</v>
      </c>
      <c r="E50799" s="2"/>
      <c r="F50799" s="2"/>
      <c r="G50799" s="2"/>
      <c r="H50799" s="2"/>
    </row>
    <row r="50800" spans="2:8">
      <c r="B50800" s="2" t="s">
        <v>51247</v>
      </c>
      <c r="C50800" s="2">
        <v>25</v>
      </c>
      <c r="D50800" s="2" t="s">
        <v>462</v>
      </c>
      <c r="E50800" s="2"/>
      <c r="F50800" s="2"/>
      <c r="G50800" s="2"/>
      <c r="H50800" s="2"/>
    </row>
    <row r="50801" spans="2:8">
      <c r="B50801" s="2" t="s">
        <v>51248</v>
      </c>
      <c r="C50801" s="2">
        <v>22</v>
      </c>
      <c r="D50801" s="2" t="s">
        <v>462</v>
      </c>
      <c r="E50801" s="2"/>
      <c r="F50801" s="2"/>
      <c r="G50801" s="2"/>
      <c r="H50801" s="2"/>
    </row>
    <row r="50802" spans="2:8">
      <c r="B50802" s="2" t="s">
        <v>51249</v>
      </c>
      <c r="C50802" s="2">
        <v>26</v>
      </c>
      <c r="D50802" s="2" t="s">
        <v>462</v>
      </c>
      <c r="E50802" s="2"/>
      <c r="F50802" s="2"/>
      <c r="G50802" s="2"/>
      <c r="H50802" s="2"/>
    </row>
    <row r="50803" spans="2:8">
      <c r="B50803" s="2" t="s">
        <v>51250</v>
      </c>
      <c r="C50803" s="2">
        <v>28</v>
      </c>
      <c r="D50803" s="2" t="s">
        <v>462</v>
      </c>
      <c r="E50803" s="2"/>
      <c r="F50803" s="2"/>
      <c r="G50803" s="2"/>
      <c r="H50803" s="2"/>
    </row>
    <row r="50804" spans="2:8">
      <c r="B50804" s="2" t="s">
        <v>51251</v>
      </c>
      <c r="C50804" s="2">
        <v>29</v>
      </c>
      <c r="D50804" s="2" t="s">
        <v>462</v>
      </c>
      <c r="E50804" s="2"/>
      <c r="F50804" s="2"/>
      <c r="G50804" s="2"/>
      <c r="H50804" s="2"/>
    </row>
    <row r="50805" spans="2:8">
      <c r="B50805" s="2" t="s">
        <v>51252</v>
      </c>
      <c r="C50805" s="2">
        <v>29</v>
      </c>
      <c r="D50805" s="2" t="s">
        <v>462</v>
      </c>
      <c r="E50805" s="2"/>
      <c r="F50805" s="2"/>
      <c r="G50805" s="2"/>
      <c r="H50805" s="2"/>
    </row>
    <row r="50806" spans="2:8">
      <c r="B50806" s="2" t="s">
        <v>51253</v>
      </c>
      <c r="C50806" s="2">
        <v>27</v>
      </c>
      <c r="D50806" s="2" t="s">
        <v>462</v>
      </c>
      <c r="E50806" s="2"/>
      <c r="F50806" s="2"/>
      <c r="G50806" s="2"/>
      <c r="H50806" s="2"/>
    </row>
    <row r="50807" spans="2:8">
      <c r="B50807" s="2" t="s">
        <v>51254</v>
      </c>
      <c r="C50807" s="2">
        <v>42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51255</v>
      </c>
      <c r="C50808" s="2">
        <v>43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43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44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33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35</v>
      </c>
      <c r="D50812" s="2" t="s">
        <v>462</v>
      </c>
      <c r="E50812" s="2"/>
      <c r="F50812" s="2"/>
      <c r="G50812" s="2"/>
      <c r="H50812" s="2"/>
    </row>
    <row r="50813" spans="2:8">
      <c r="B50813" s="2" t="s">
        <v>51260</v>
      </c>
      <c r="C50813" s="2">
        <v>32</v>
      </c>
      <c r="D50813" s="2" t="s">
        <v>462</v>
      </c>
      <c r="E50813" s="2"/>
      <c r="F50813" s="2"/>
      <c r="G50813" s="2"/>
      <c r="H50813" s="2"/>
    </row>
    <row r="50814" spans="2:8">
      <c r="B50814" s="2" t="s">
        <v>51261</v>
      </c>
      <c r="C50814" s="2">
        <v>33</v>
      </c>
      <c r="D50814" s="2" t="s">
        <v>462</v>
      </c>
      <c r="E50814" s="2"/>
      <c r="F50814" s="2"/>
      <c r="G50814" s="2"/>
      <c r="H50814" s="2"/>
    </row>
    <row r="50815" spans="2:8">
      <c r="B50815" s="2" t="s">
        <v>51262</v>
      </c>
      <c r="C50815" s="2">
        <v>33</v>
      </c>
      <c r="D50815" s="2" t="s">
        <v>462</v>
      </c>
      <c r="E50815" s="2"/>
      <c r="F50815" s="2"/>
      <c r="G50815" s="2"/>
      <c r="H50815" s="2"/>
    </row>
    <row r="50816" spans="2:8">
      <c r="B50816" s="2" t="s">
        <v>51263</v>
      </c>
      <c r="C50816" s="2">
        <v>34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36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36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35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30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28</v>
      </c>
      <c r="D50821" s="2" t="s">
        <v>462</v>
      </c>
      <c r="E50821" s="2"/>
      <c r="F50821" s="2"/>
      <c r="G50821" s="2"/>
      <c r="H50821" s="2"/>
    </row>
    <row r="50822" spans="2:8">
      <c r="B50822" s="2" t="s">
        <v>51269</v>
      </c>
      <c r="C50822" s="2">
        <v>29</v>
      </c>
      <c r="D50822" s="2" t="s">
        <v>462</v>
      </c>
      <c r="E50822" s="2"/>
      <c r="F50822" s="2"/>
      <c r="G50822" s="2"/>
      <c r="H50822" s="2"/>
    </row>
    <row r="50823" spans="2:8">
      <c r="B50823" s="2" t="s">
        <v>51270</v>
      </c>
      <c r="C50823" s="2">
        <v>30</v>
      </c>
      <c r="D50823" s="2" t="s">
        <v>462</v>
      </c>
      <c r="E50823" s="2"/>
      <c r="F50823" s="2"/>
      <c r="G50823" s="2"/>
      <c r="H50823" s="2"/>
    </row>
    <row r="50824" spans="2:8">
      <c r="B50824" s="2" t="s">
        <v>51271</v>
      </c>
      <c r="C50824" s="2">
        <v>29</v>
      </c>
      <c r="D50824" s="2" t="s">
        <v>462</v>
      </c>
      <c r="E50824" s="2"/>
      <c r="F50824" s="2"/>
      <c r="G50824" s="2"/>
      <c r="H50824" s="2"/>
    </row>
    <row r="50825" spans="2:8">
      <c r="B50825" s="2" t="s">
        <v>51272</v>
      </c>
      <c r="C50825" s="2">
        <v>29</v>
      </c>
      <c r="D50825" s="2" t="s">
        <v>462</v>
      </c>
      <c r="E50825" s="2"/>
      <c r="F50825" s="2"/>
      <c r="G50825" s="2"/>
      <c r="H50825" s="2"/>
    </row>
    <row r="50826" spans="2:8">
      <c r="B50826" s="2" t="s">
        <v>51273</v>
      </c>
      <c r="C50826" s="2">
        <v>29</v>
      </c>
      <c r="D50826" s="2" t="s">
        <v>462</v>
      </c>
      <c r="E50826" s="2"/>
      <c r="F50826" s="2"/>
      <c r="G50826" s="2"/>
      <c r="H50826" s="2"/>
    </row>
    <row r="50827" spans="2:8">
      <c r="B50827" s="2" t="s">
        <v>51274</v>
      </c>
      <c r="C50827" s="2">
        <v>28</v>
      </c>
      <c r="D50827" s="2" t="s">
        <v>462</v>
      </c>
      <c r="E50827" s="2"/>
      <c r="F50827" s="2"/>
      <c r="G50827" s="2"/>
      <c r="H50827" s="2"/>
    </row>
    <row r="50828" spans="2:8">
      <c r="B50828" s="2" t="s">
        <v>51275</v>
      </c>
      <c r="C50828" s="2">
        <v>20</v>
      </c>
      <c r="D50828" s="2" t="s">
        <v>462</v>
      </c>
      <c r="E50828" s="2"/>
      <c r="F50828" s="2"/>
      <c r="G50828" s="2"/>
      <c r="H50828" s="2"/>
    </row>
    <row r="50829" spans="2:8">
      <c r="B50829" s="2" t="s">
        <v>51276</v>
      </c>
      <c r="C50829" s="2">
        <v>19</v>
      </c>
      <c r="D50829" s="2" t="s">
        <v>462</v>
      </c>
      <c r="E50829" s="2"/>
      <c r="F50829" s="2"/>
      <c r="G50829" s="2"/>
      <c r="H50829" s="2"/>
    </row>
    <row r="50830" spans="2:8">
      <c r="B50830" s="2" t="s">
        <v>51277</v>
      </c>
      <c r="C50830" s="2">
        <v>19</v>
      </c>
      <c r="D50830" s="2" t="s">
        <v>462</v>
      </c>
      <c r="E50830" s="2"/>
      <c r="F50830" s="2"/>
      <c r="G50830" s="2"/>
      <c r="H50830" s="2"/>
    </row>
    <row r="50831" spans="2:8">
      <c r="B50831" s="2" t="s">
        <v>51278</v>
      </c>
      <c r="C50831" s="2">
        <v>18</v>
      </c>
      <c r="D50831" s="2" t="s">
        <v>462</v>
      </c>
      <c r="E50831" s="2"/>
      <c r="F50831" s="2"/>
      <c r="G50831" s="2"/>
      <c r="H50831" s="2"/>
    </row>
    <row r="50832" spans="2:8">
      <c r="B50832" s="2" t="s">
        <v>51279</v>
      </c>
      <c r="C50832" s="2">
        <v>16</v>
      </c>
      <c r="D50832" s="2" t="s">
        <v>462</v>
      </c>
      <c r="E50832" s="2"/>
      <c r="F50832" s="2"/>
      <c r="G50832" s="2"/>
      <c r="H50832" s="2"/>
    </row>
    <row r="50833" spans="2:8">
      <c r="B50833" s="2" t="s">
        <v>51280</v>
      </c>
      <c r="C50833" s="2">
        <v>15</v>
      </c>
      <c r="D50833" s="2" t="s">
        <v>462</v>
      </c>
      <c r="E50833" s="2"/>
      <c r="F50833" s="2"/>
      <c r="G50833" s="2"/>
      <c r="H50833" s="2"/>
    </row>
    <row r="50834" spans="2:8">
      <c r="B50834" s="2" t="s">
        <v>51281</v>
      </c>
      <c r="C50834" s="2">
        <v>13</v>
      </c>
      <c r="D50834" s="2" t="s">
        <v>462</v>
      </c>
      <c r="E50834" s="2"/>
      <c r="F50834" s="2"/>
      <c r="G50834" s="2"/>
      <c r="H50834" s="2"/>
    </row>
    <row r="50835" spans="2:8">
      <c r="B50835" s="2" t="s">
        <v>51282</v>
      </c>
      <c r="C50835" s="2">
        <v>27</v>
      </c>
      <c r="D50835" s="2" t="s">
        <v>462</v>
      </c>
      <c r="E50835" s="2"/>
      <c r="F50835" s="2"/>
      <c r="G50835" s="2"/>
      <c r="H50835" s="2"/>
    </row>
    <row r="50836" spans="2:8">
      <c r="B50836" s="2" t="s">
        <v>51283</v>
      </c>
      <c r="C50836" s="2">
        <v>25</v>
      </c>
      <c r="D50836" s="2" t="s">
        <v>462</v>
      </c>
      <c r="E50836" s="2"/>
      <c r="F50836" s="2"/>
      <c r="G50836" s="2"/>
      <c r="H50836" s="2"/>
    </row>
    <row r="50837" spans="2:8">
      <c r="B50837" s="2" t="s">
        <v>51284</v>
      </c>
      <c r="C50837" s="2">
        <v>23</v>
      </c>
      <c r="D50837" s="2" t="s">
        <v>462</v>
      </c>
      <c r="E50837" s="2"/>
      <c r="F50837" s="2"/>
      <c r="G50837" s="2"/>
      <c r="H50837" s="2"/>
    </row>
    <row r="50838" spans="2:8">
      <c r="B50838" s="2" t="s">
        <v>51285</v>
      </c>
      <c r="C50838" s="2">
        <v>23</v>
      </c>
      <c r="D50838" s="2" t="s">
        <v>462</v>
      </c>
      <c r="E50838" s="2"/>
      <c r="F50838" s="2"/>
      <c r="G50838" s="2"/>
      <c r="H50838" s="2"/>
    </row>
    <row r="50839" spans="2:8">
      <c r="B50839" s="2" t="s">
        <v>51286</v>
      </c>
      <c r="C50839" s="2">
        <v>34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35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35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35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31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51291</v>
      </c>
      <c r="C50844" s="2">
        <v>31</v>
      </c>
      <c r="D50844" s="2" t="s">
        <v>462</v>
      </c>
      <c r="E50844" s="2"/>
      <c r="F50844" s="2"/>
      <c r="G50844" s="2"/>
      <c r="H50844" s="2"/>
    </row>
    <row r="50845" spans="2:8">
      <c r="B50845" s="2" t="s">
        <v>51292</v>
      </c>
      <c r="C50845" s="2">
        <v>25</v>
      </c>
      <c r="D50845" s="2" t="s">
        <v>462</v>
      </c>
      <c r="E50845" s="2"/>
      <c r="F50845" s="2"/>
      <c r="G50845" s="2"/>
      <c r="H50845" s="2"/>
    </row>
    <row r="50846" spans="2:8">
      <c r="B50846" s="2" t="s">
        <v>51293</v>
      </c>
      <c r="C50846" s="2">
        <v>27</v>
      </c>
      <c r="D50846" s="2" t="s">
        <v>462</v>
      </c>
      <c r="E50846" s="2"/>
      <c r="F50846" s="2"/>
      <c r="G50846" s="2"/>
      <c r="H50846" s="2"/>
    </row>
    <row r="50847" spans="2:8">
      <c r="B50847" s="2" t="s">
        <v>51294</v>
      </c>
      <c r="C50847" s="2">
        <v>25</v>
      </c>
      <c r="D50847" s="2" t="s">
        <v>462</v>
      </c>
      <c r="E50847" s="2"/>
      <c r="F50847" s="2"/>
      <c r="G50847" s="2"/>
      <c r="H50847" s="2"/>
    </row>
    <row r="50848" spans="2:8">
      <c r="B50848" s="2" t="s">
        <v>51295</v>
      </c>
      <c r="C50848" s="2">
        <v>24</v>
      </c>
      <c r="D50848" s="2" t="s">
        <v>462</v>
      </c>
      <c r="E50848" s="2"/>
      <c r="F50848" s="2"/>
      <c r="G50848" s="2"/>
      <c r="H50848" s="2"/>
    </row>
    <row r="50849" spans="2:8">
      <c r="B50849" s="2" t="s">
        <v>51296</v>
      </c>
      <c r="C50849" s="2">
        <v>22</v>
      </c>
      <c r="D50849" s="2" t="s">
        <v>462</v>
      </c>
      <c r="E50849" s="2"/>
      <c r="F50849" s="2"/>
      <c r="G50849" s="2"/>
      <c r="H50849" s="2"/>
    </row>
    <row r="50850" spans="2:8">
      <c r="B50850" s="2" t="s">
        <v>51297</v>
      </c>
      <c r="C50850" s="2">
        <v>30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36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40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37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25</v>
      </c>
      <c r="D50854" s="2" t="s">
        <v>462</v>
      </c>
      <c r="E50854" s="2"/>
      <c r="F50854" s="2"/>
      <c r="G50854" s="2"/>
      <c r="H50854" s="2"/>
    </row>
    <row r="50855" spans="2:8">
      <c r="B50855" s="2" t="s">
        <v>51302</v>
      </c>
      <c r="C50855" s="2">
        <v>25</v>
      </c>
      <c r="D50855" s="2" t="s">
        <v>462</v>
      </c>
      <c r="E50855" s="2"/>
      <c r="F50855" s="2"/>
      <c r="G50855" s="2"/>
      <c r="H50855" s="2"/>
    </row>
    <row r="50856" spans="2:8">
      <c r="B50856" s="2" t="s">
        <v>51303</v>
      </c>
      <c r="C50856" s="2">
        <v>24</v>
      </c>
      <c r="D50856" s="2" t="s">
        <v>462</v>
      </c>
      <c r="E50856" s="2"/>
      <c r="F50856" s="2"/>
      <c r="G50856" s="2"/>
      <c r="H50856" s="2"/>
    </row>
    <row r="50857" spans="2:8">
      <c r="B50857" s="2" t="s">
        <v>51304</v>
      </c>
      <c r="C50857" s="2">
        <v>24</v>
      </c>
      <c r="D50857" s="2" t="s">
        <v>462</v>
      </c>
      <c r="E50857" s="2"/>
      <c r="F50857" s="2"/>
      <c r="G50857" s="2"/>
      <c r="H50857" s="2"/>
    </row>
    <row r="50858" spans="2:8">
      <c r="B50858" s="2" t="s">
        <v>51305</v>
      </c>
      <c r="C50858" s="2">
        <v>23</v>
      </c>
      <c r="D50858" s="2" t="s">
        <v>462</v>
      </c>
      <c r="E50858" s="2"/>
      <c r="F50858" s="2"/>
      <c r="G50858" s="2"/>
      <c r="H50858" s="2"/>
    </row>
    <row r="50859" spans="2:8">
      <c r="B50859" s="2" t="s">
        <v>51306</v>
      </c>
      <c r="C50859" s="2">
        <v>24</v>
      </c>
      <c r="D50859" s="2" t="s">
        <v>462</v>
      </c>
      <c r="E50859" s="2"/>
      <c r="F50859" s="2"/>
      <c r="G50859" s="2"/>
      <c r="H50859" s="2"/>
    </row>
    <row r="50860" spans="2:8">
      <c r="B50860" s="2" t="s">
        <v>51307</v>
      </c>
      <c r="C50860" s="2">
        <v>22</v>
      </c>
      <c r="D50860" s="2" t="s">
        <v>462</v>
      </c>
      <c r="E50860" s="2"/>
      <c r="F50860" s="2"/>
      <c r="G50860" s="2"/>
      <c r="H50860" s="2"/>
    </row>
    <row r="50861" spans="2:8">
      <c r="B50861" s="2" t="s">
        <v>51308</v>
      </c>
      <c r="C50861" s="2">
        <v>22</v>
      </c>
      <c r="D50861" s="2" t="s">
        <v>462</v>
      </c>
      <c r="E50861" s="2"/>
      <c r="F50861" s="2"/>
      <c r="G50861" s="2"/>
      <c r="H50861" s="2"/>
    </row>
    <row r="50862" spans="2:8">
      <c r="B50862" s="2" t="s">
        <v>51309</v>
      </c>
      <c r="C50862" s="2">
        <v>22</v>
      </c>
      <c r="D50862" s="2" t="s">
        <v>462</v>
      </c>
      <c r="E50862" s="2"/>
      <c r="F50862" s="2"/>
      <c r="G50862" s="2"/>
      <c r="H50862" s="2"/>
    </row>
    <row r="50863" spans="2:8">
      <c r="B50863" s="2" t="s">
        <v>51310</v>
      </c>
      <c r="C50863" s="2">
        <v>34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34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34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36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33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32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29</v>
      </c>
      <c r="D50869" s="2" t="s">
        <v>462</v>
      </c>
      <c r="E50869" s="2"/>
      <c r="F50869" s="2"/>
      <c r="G50869" s="2"/>
      <c r="H50869" s="2"/>
    </row>
    <row r="50870" spans="2:8">
      <c r="B50870" s="2" t="s">
        <v>51317</v>
      </c>
      <c r="C50870" s="2">
        <v>33</v>
      </c>
      <c r="D50870" s="2" t="s">
        <v>462</v>
      </c>
      <c r="E50870" s="2"/>
      <c r="F50870" s="2"/>
      <c r="G50870" s="2"/>
      <c r="H50870" s="2"/>
    </row>
    <row r="50871" spans="2:8">
      <c r="B50871" s="2" t="s">
        <v>51318</v>
      </c>
      <c r="C50871" s="2">
        <v>33</v>
      </c>
      <c r="D50871" s="2" t="s">
        <v>462</v>
      </c>
      <c r="E50871" s="2"/>
      <c r="F50871" s="2"/>
      <c r="G50871" s="2"/>
      <c r="H50871" s="2"/>
    </row>
    <row r="50872" spans="2:8">
      <c r="B50872" s="2" t="s">
        <v>51319</v>
      </c>
      <c r="C50872" s="2">
        <v>32</v>
      </c>
      <c r="D50872" s="2" t="s">
        <v>462</v>
      </c>
      <c r="E50872" s="2"/>
      <c r="F50872" s="2"/>
      <c r="G50872" s="2"/>
      <c r="H50872" s="2"/>
    </row>
    <row r="50873" spans="2:8">
      <c r="B50873" s="2" t="s">
        <v>51320</v>
      </c>
      <c r="C50873" s="2">
        <v>32</v>
      </c>
      <c r="D50873" s="2" t="s">
        <v>462</v>
      </c>
      <c r="E50873" s="2"/>
      <c r="F50873" s="2"/>
      <c r="G50873" s="2"/>
      <c r="H50873" s="2"/>
    </row>
    <row r="50874" spans="2:8">
      <c r="B50874" s="2" t="s">
        <v>51321</v>
      </c>
      <c r="C50874" s="2">
        <v>29</v>
      </c>
      <c r="D50874" s="2" t="s">
        <v>462</v>
      </c>
      <c r="E50874" s="2"/>
      <c r="F50874" s="2"/>
      <c r="G50874" s="2"/>
      <c r="H50874" s="2"/>
    </row>
    <row r="50875" spans="2:8">
      <c r="B50875" s="2" t="s">
        <v>51322</v>
      </c>
      <c r="C50875" s="2">
        <v>8</v>
      </c>
      <c r="D50875" s="2" t="s">
        <v>462</v>
      </c>
      <c r="E50875" s="2"/>
      <c r="F50875" s="2"/>
      <c r="G50875" s="2"/>
      <c r="H50875" s="2"/>
    </row>
    <row r="50876" spans="2:8">
      <c r="B50876" s="2" t="s">
        <v>51323</v>
      </c>
      <c r="C50876" s="2">
        <v>24</v>
      </c>
      <c r="D50876" s="2" t="s">
        <v>462</v>
      </c>
      <c r="E50876" s="2"/>
      <c r="F50876" s="2"/>
      <c r="G50876" s="2"/>
      <c r="H50876" s="2"/>
    </row>
    <row r="50877" spans="2:8">
      <c r="B50877" s="2" t="s">
        <v>51324</v>
      </c>
      <c r="C50877" s="2">
        <v>27</v>
      </c>
      <c r="D50877" s="2" t="s">
        <v>462</v>
      </c>
      <c r="E50877" s="2"/>
      <c r="F50877" s="2"/>
      <c r="G50877" s="2"/>
      <c r="H50877" s="2"/>
    </row>
    <row r="50878" spans="2:8">
      <c r="B50878" s="2" t="s">
        <v>51325</v>
      </c>
      <c r="C50878" s="2">
        <v>28</v>
      </c>
      <c r="D50878" s="2" t="s">
        <v>462</v>
      </c>
      <c r="E50878" s="2"/>
      <c r="F50878" s="2"/>
      <c r="G50878" s="2"/>
      <c r="H50878" s="2"/>
    </row>
    <row r="50879" spans="2:8">
      <c r="B50879" s="2" t="s">
        <v>51326</v>
      </c>
      <c r="C50879" s="2">
        <v>29</v>
      </c>
      <c r="D50879" s="2" t="s">
        <v>462</v>
      </c>
      <c r="E50879" s="2"/>
      <c r="F50879" s="2"/>
      <c r="G50879" s="2"/>
      <c r="H50879" s="2"/>
    </row>
    <row r="50880" spans="2:8">
      <c r="B50880" s="2" t="s">
        <v>51327</v>
      </c>
      <c r="C50880" s="2">
        <v>29</v>
      </c>
      <c r="D50880" s="2" t="s">
        <v>462</v>
      </c>
      <c r="E50880" s="2"/>
      <c r="F50880" s="2"/>
      <c r="G50880" s="2"/>
      <c r="H50880" s="2"/>
    </row>
    <row r="50881" spans="2:8">
      <c r="B50881" s="2" t="s">
        <v>51328</v>
      </c>
      <c r="C50881" s="2">
        <v>42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42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42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37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31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13</v>
      </c>
      <c r="D50886" s="2" t="s">
        <v>462</v>
      </c>
      <c r="E50886" s="2"/>
      <c r="F50886" s="2"/>
      <c r="G50886" s="2"/>
      <c r="H50886" s="2"/>
    </row>
    <row r="50887" spans="2:8">
      <c r="B50887" s="2" t="s">
        <v>51334</v>
      </c>
      <c r="C50887" s="2">
        <v>30</v>
      </c>
      <c r="D50887" s="2" t="s">
        <v>462</v>
      </c>
      <c r="E50887" s="2"/>
      <c r="F50887" s="2"/>
      <c r="G50887" s="2"/>
      <c r="H50887" s="2"/>
    </row>
    <row r="50888" spans="2:8">
      <c r="B50888" s="2" t="s">
        <v>51335</v>
      </c>
      <c r="C50888" s="2">
        <v>29</v>
      </c>
      <c r="D50888" s="2" t="s">
        <v>462</v>
      </c>
      <c r="E50888" s="2"/>
      <c r="F50888" s="2"/>
      <c r="G50888" s="2"/>
      <c r="H50888" s="2"/>
    </row>
    <row r="50889" spans="2:8">
      <c r="B50889" s="2" t="s">
        <v>51336</v>
      </c>
      <c r="C50889" s="2">
        <v>30</v>
      </c>
      <c r="D50889" s="2" t="s">
        <v>462</v>
      </c>
      <c r="E50889" s="2"/>
      <c r="F50889" s="2"/>
      <c r="G50889" s="2"/>
      <c r="H50889" s="2"/>
    </row>
    <row r="50890" spans="2:8">
      <c r="B50890" s="2" t="s">
        <v>51337</v>
      </c>
      <c r="C50890" s="2">
        <v>31</v>
      </c>
      <c r="D50890" s="2" t="s">
        <v>462</v>
      </c>
      <c r="E50890" s="2"/>
      <c r="F50890" s="2"/>
      <c r="G50890" s="2"/>
      <c r="H50890" s="2"/>
    </row>
    <row r="50891" spans="2:8">
      <c r="B50891" s="2" t="s">
        <v>51338</v>
      </c>
      <c r="C50891" s="2">
        <v>29</v>
      </c>
      <c r="D50891" s="2" t="s">
        <v>462</v>
      </c>
      <c r="E50891" s="2"/>
      <c r="F50891" s="2"/>
      <c r="G50891" s="2"/>
      <c r="H50891" s="2"/>
    </row>
    <row r="50892" spans="2:8">
      <c r="B50892" s="2" t="s">
        <v>51339</v>
      </c>
      <c r="C50892" s="2">
        <v>28</v>
      </c>
      <c r="D50892" s="2" t="s">
        <v>462</v>
      </c>
      <c r="E50892" s="2"/>
      <c r="F50892" s="2"/>
      <c r="G50892" s="2"/>
      <c r="H50892" s="2"/>
    </row>
    <row r="50893" spans="2:8">
      <c r="B50893" s="2" t="s">
        <v>51340</v>
      </c>
      <c r="C50893" s="2">
        <v>30</v>
      </c>
      <c r="D50893" s="2" t="s">
        <v>462</v>
      </c>
      <c r="E50893" s="2"/>
      <c r="F50893" s="2"/>
      <c r="G50893" s="2"/>
      <c r="H50893" s="2"/>
    </row>
    <row r="50894" spans="2:8">
      <c r="B50894" s="2" t="s">
        <v>51341</v>
      </c>
      <c r="C50894" s="2">
        <v>33</v>
      </c>
      <c r="D50894" s="2" t="s">
        <v>462</v>
      </c>
      <c r="E50894" s="2"/>
      <c r="F50894" s="2"/>
      <c r="G50894" s="2"/>
      <c r="H50894" s="2"/>
    </row>
    <row r="50895" spans="2:8">
      <c r="B50895" s="2" t="s">
        <v>51342</v>
      </c>
      <c r="C50895" s="2">
        <v>36</v>
      </c>
      <c r="D50895" s="2" t="s">
        <v>462</v>
      </c>
      <c r="E50895" s="2"/>
      <c r="F50895" s="2"/>
      <c r="G50895" s="2"/>
      <c r="H50895" s="2"/>
    </row>
    <row r="50896" spans="2:8">
      <c r="B50896" s="2" t="s">
        <v>51343</v>
      </c>
      <c r="C50896" s="2">
        <v>40</v>
      </c>
      <c r="D50896" s="2" t="s">
        <v>462</v>
      </c>
      <c r="E50896" s="2"/>
      <c r="F50896" s="2"/>
      <c r="G50896" s="2"/>
      <c r="H50896" s="2"/>
    </row>
    <row r="50897" spans="2:8">
      <c r="B50897" s="2" t="s">
        <v>51344</v>
      </c>
      <c r="C50897" s="2">
        <v>38</v>
      </c>
      <c r="D50897" s="2" t="s">
        <v>462</v>
      </c>
      <c r="E50897" s="2"/>
      <c r="F50897" s="2"/>
      <c r="G50897" s="2"/>
      <c r="H50897" s="2"/>
    </row>
    <row r="50898" spans="2:8">
      <c r="B50898" s="2" t="s">
        <v>51345</v>
      </c>
      <c r="C50898" s="2">
        <v>28</v>
      </c>
      <c r="D50898" s="2" t="s">
        <v>462</v>
      </c>
      <c r="E50898" s="2"/>
      <c r="F50898" s="2"/>
      <c r="G50898" s="2"/>
      <c r="H50898" s="2"/>
    </row>
    <row r="50899" spans="2:8">
      <c r="B50899" s="2" t="s">
        <v>51346</v>
      </c>
      <c r="C50899" s="2">
        <v>35</v>
      </c>
      <c r="D50899" s="2" t="s">
        <v>462</v>
      </c>
      <c r="E50899" s="2"/>
      <c r="F50899" s="2"/>
      <c r="G50899" s="2"/>
      <c r="H50899" s="2"/>
    </row>
    <row r="50900" spans="2:8">
      <c r="B50900" s="2" t="s">
        <v>51347</v>
      </c>
      <c r="C50900" s="2">
        <v>37</v>
      </c>
      <c r="D50900" s="2" t="s">
        <v>462</v>
      </c>
      <c r="E50900" s="2"/>
      <c r="F50900" s="2"/>
      <c r="G50900" s="2"/>
      <c r="H50900" s="2"/>
    </row>
    <row r="50901" spans="2:8">
      <c r="B50901" s="2" t="s">
        <v>51348</v>
      </c>
      <c r="C50901" s="2">
        <v>36</v>
      </c>
      <c r="D50901" s="2" t="s">
        <v>462</v>
      </c>
      <c r="E50901" s="2"/>
      <c r="F50901" s="2"/>
      <c r="G50901" s="2"/>
      <c r="H50901" s="2"/>
    </row>
    <row r="50902" spans="2:8">
      <c r="B50902" s="2" t="s">
        <v>51349</v>
      </c>
      <c r="C50902" s="2">
        <v>35</v>
      </c>
      <c r="D50902" s="2" t="s">
        <v>462</v>
      </c>
      <c r="E50902" s="2"/>
      <c r="F50902" s="2"/>
      <c r="G50902" s="2"/>
      <c r="H50902" s="2"/>
    </row>
    <row r="50903" spans="2:8">
      <c r="B50903" s="2" t="s">
        <v>51350</v>
      </c>
      <c r="C50903" s="2">
        <v>36</v>
      </c>
      <c r="D50903" s="2" t="s">
        <v>462</v>
      </c>
      <c r="E50903" s="2"/>
      <c r="F50903" s="2"/>
      <c r="G50903" s="2"/>
      <c r="H50903" s="2"/>
    </row>
    <row r="50904" spans="2:8">
      <c r="B50904" s="2" t="s">
        <v>51351</v>
      </c>
      <c r="C50904" s="2">
        <v>23</v>
      </c>
      <c r="D50904" s="2" t="s">
        <v>462</v>
      </c>
      <c r="E50904" s="2"/>
      <c r="F50904" s="2"/>
      <c r="G50904" s="2"/>
      <c r="H50904" s="2"/>
    </row>
    <row r="50905" spans="2:8">
      <c r="B50905" s="2" t="s">
        <v>51352</v>
      </c>
      <c r="C50905" s="2">
        <v>25</v>
      </c>
      <c r="D50905" s="2" t="s">
        <v>462</v>
      </c>
      <c r="E50905" s="2"/>
      <c r="F50905" s="2"/>
      <c r="G50905" s="2"/>
      <c r="H50905" s="2"/>
    </row>
    <row r="50906" spans="2:8">
      <c r="B50906" s="2" t="s">
        <v>51353</v>
      </c>
      <c r="C50906" s="2">
        <v>25</v>
      </c>
      <c r="D50906" s="2" t="s">
        <v>462</v>
      </c>
      <c r="E50906" s="2"/>
      <c r="F50906" s="2"/>
      <c r="G50906" s="2"/>
      <c r="H50906" s="2"/>
    </row>
    <row r="50907" spans="2:8">
      <c r="B50907" s="2" t="s">
        <v>51354</v>
      </c>
      <c r="C50907" s="2">
        <v>25</v>
      </c>
      <c r="D50907" s="2" t="s">
        <v>462</v>
      </c>
      <c r="E50907" s="2"/>
      <c r="F50907" s="2"/>
      <c r="G50907" s="2"/>
      <c r="H50907" s="2"/>
    </row>
    <row r="50908" spans="2:8">
      <c r="B50908" s="2" t="s">
        <v>51355</v>
      </c>
      <c r="C50908" s="2">
        <v>25</v>
      </c>
      <c r="D50908" s="2" t="s">
        <v>462</v>
      </c>
      <c r="E50908" s="2"/>
      <c r="F50908" s="2"/>
      <c r="G50908" s="2"/>
      <c r="H50908" s="2"/>
    </row>
    <row r="50909" spans="2:8">
      <c r="B50909" s="2" t="s">
        <v>51356</v>
      </c>
      <c r="C50909" s="2">
        <v>25</v>
      </c>
      <c r="D50909" s="2" t="s">
        <v>462</v>
      </c>
      <c r="E50909" s="2"/>
      <c r="F50909" s="2"/>
      <c r="G50909" s="2"/>
      <c r="H50909" s="2"/>
    </row>
    <row r="50910" spans="2:8">
      <c r="B50910" s="2" t="s">
        <v>51357</v>
      </c>
      <c r="C50910" s="2">
        <v>24</v>
      </c>
      <c r="D50910" s="2" t="s">
        <v>462</v>
      </c>
      <c r="E50910" s="2"/>
      <c r="F50910" s="2"/>
      <c r="G50910" s="2"/>
      <c r="H50910" s="2"/>
    </row>
    <row r="50911" spans="2:8">
      <c r="B50911" s="2" t="s">
        <v>51358</v>
      </c>
      <c r="C50911" s="2">
        <v>23</v>
      </c>
      <c r="D50911" s="2" t="s">
        <v>462</v>
      </c>
      <c r="E50911" s="2"/>
      <c r="F50911" s="2"/>
      <c r="G50911" s="2"/>
      <c r="H50911" s="2"/>
    </row>
    <row r="50912" spans="2:8">
      <c r="B50912" s="2" t="s">
        <v>51359</v>
      </c>
      <c r="C50912" s="2">
        <v>28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29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29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29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29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28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31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33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35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35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35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33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29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33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33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33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28</v>
      </c>
      <c r="D50928" s="2" t="s">
        <v>462</v>
      </c>
      <c r="E50928" s="2"/>
      <c r="F50928" s="2"/>
      <c r="G50928" s="2"/>
      <c r="H50928" s="2"/>
    </row>
    <row r="50929" spans="2:8">
      <c r="B50929" s="2" t="s">
        <v>51376</v>
      </c>
      <c r="C50929" s="2">
        <v>28</v>
      </c>
      <c r="D50929" s="2" t="s">
        <v>462</v>
      </c>
      <c r="E50929" s="2"/>
      <c r="F50929" s="2"/>
      <c r="G50929" s="2"/>
      <c r="H50929" s="2"/>
    </row>
    <row r="50930" spans="2:8">
      <c r="B50930" s="2" t="s">
        <v>51377</v>
      </c>
      <c r="C50930" s="2">
        <v>27</v>
      </c>
      <c r="D50930" s="2" t="s">
        <v>462</v>
      </c>
      <c r="E50930" s="2"/>
      <c r="F50930" s="2"/>
      <c r="G50930" s="2"/>
      <c r="H50930" s="2"/>
    </row>
    <row r="50931" spans="2:8">
      <c r="B50931" s="2" t="s">
        <v>51378</v>
      </c>
      <c r="C50931" s="2">
        <v>23</v>
      </c>
      <c r="D50931" s="2" t="s">
        <v>462</v>
      </c>
      <c r="E50931" s="2"/>
      <c r="F50931" s="2"/>
      <c r="G50931" s="2"/>
      <c r="H50931" s="2"/>
    </row>
    <row r="50932" spans="2:8">
      <c r="B50932" s="2" t="s">
        <v>51379</v>
      </c>
      <c r="C50932" s="2">
        <v>28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29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29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30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29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24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28</v>
      </c>
      <c r="D50938" s="2" t="s">
        <v>462</v>
      </c>
      <c r="E50938" s="2"/>
      <c r="F50938" s="2"/>
      <c r="G50938" s="2"/>
      <c r="H50938" s="2"/>
    </row>
    <row r="50939" spans="2:8">
      <c r="B50939" s="2" t="s">
        <v>51386</v>
      </c>
      <c r="C50939" s="2">
        <v>23</v>
      </c>
      <c r="D50939" s="2" t="s">
        <v>462</v>
      </c>
      <c r="E50939" s="2"/>
      <c r="F50939" s="2"/>
      <c r="G50939" s="2"/>
      <c r="H50939" s="2"/>
    </row>
    <row r="50940" spans="2:8">
      <c r="B50940" s="2" t="s">
        <v>51387</v>
      </c>
      <c r="C50940" s="2">
        <v>24</v>
      </c>
      <c r="D50940" s="2" t="s">
        <v>462</v>
      </c>
      <c r="E50940" s="2"/>
      <c r="F50940" s="2"/>
      <c r="G50940" s="2"/>
      <c r="H50940" s="2"/>
    </row>
    <row r="50941" spans="2:8">
      <c r="B50941" s="2" t="s">
        <v>51388</v>
      </c>
      <c r="C50941" s="2">
        <v>27</v>
      </c>
      <c r="D50941" s="2" t="s">
        <v>462</v>
      </c>
      <c r="E50941" s="2"/>
      <c r="F50941" s="2"/>
      <c r="G50941" s="2"/>
      <c r="H50941" s="2"/>
    </row>
    <row r="50942" spans="2:8">
      <c r="B50942" s="2" t="s">
        <v>51389</v>
      </c>
      <c r="C50942" s="2">
        <v>26</v>
      </c>
      <c r="D50942" s="2" t="s">
        <v>462</v>
      </c>
      <c r="E50942" s="2"/>
      <c r="F50942" s="2"/>
      <c r="G50942" s="2"/>
      <c r="H50942" s="2"/>
    </row>
    <row r="50943" spans="2:8">
      <c r="B50943" s="2" t="s">
        <v>51390</v>
      </c>
      <c r="C50943" s="2">
        <v>29</v>
      </c>
      <c r="D50943" s="2" t="s">
        <v>462</v>
      </c>
      <c r="E50943" s="2"/>
      <c r="F50943" s="2"/>
      <c r="G50943" s="2"/>
      <c r="H50943" s="2"/>
    </row>
    <row r="50944" spans="2:8">
      <c r="B50944" s="2" t="s">
        <v>51391</v>
      </c>
      <c r="C50944" s="2">
        <v>29</v>
      </c>
      <c r="D50944" s="2" t="s">
        <v>462</v>
      </c>
      <c r="E50944" s="2"/>
      <c r="F50944" s="2"/>
      <c r="G50944" s="2"/>
      <c r="H50944" s="2"/>
    </row>
    <row r="50945" spans="2:8">
      <c r="B50945" s="2" t="s">
        <v>51392</v>
      </c>
      <c r="C50945" s="2">
        <v>28</v>
      </c>
      <c r="D50945" s="2" t="s">
        <v>462</v>
      </c>
      <c r="E50945" s="2"/>
      <c r="F50945" s="2"/>
      <c r="G50945" s="2"/>
      <c r="H50945" s="2"/>
    </row>
    <row r="50946" spans="2:8">
      <c r="B50946" s="2" t="s">
        <v>51393</v>
      </c>
      <c r="C50946" s="2">
        <v>27</v>
      </c>
      <c r="D50946" s="2" t="s">
        <v>462</v>
      </c>
      <c r="E50946" s="2"/>
      <c r="F50946" s="2"/>
      <c r="G50946" s="2"/>
      <c r="H50946" s="2"/>
    </row>
    <row r="50947" spans="2:8">
      <c r="B50947" s="2" t="s">
        <v>51394</v>
      </c>
      <c r="C50947" s="2">
        <v>23</v>
      </c>
      <c r="D50947" s="2" t="s">
        <v>462</v>
      </c>
      <c r="E50947" s="2"/>
      <c r="F50947" s="2"/>
      <c r="G50947" s="2"/>
      <c r="H50947" s="2"/>
    </row>
    <row r="50948" spans="2:8">
      <c r="B50948" s="2" t="s">
        <v>51395</v>
      </c>
      <c r="C50948" s="2">
        <v>26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28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28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27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28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32</v>
      </c>
      <c r="D50953" s="2" t="s">
        <v>462</v>
      </c>
      <c r="E50953" s="2"/>
      <c r="F50953" s="2"/>
      <c r="G50953" s="2"/>
      <c r="H50953" s="2"/>
    </row>
    <row r="50954" spans="2:8">
      <c r="B50954" s="2" t="s">
        <v>51401</v>
      </c>
      <c r="C50954" s="2">
        <v>30</v>
      </c>
      <c r="D50954" s="2" t="s">
        <v>462</v>
      </c>
      <c r="E50954" s="2"/>
      <c r="F50954" s="2"/>
      <c r="G50954" s="2"/>
      <c r="H50954" s="2"/>
    </row>
    <row r="50955" spans="2:8">
      <c r="B50955" s="2" t="s">
        <v>51402</v>
      </c>
      <c r="C50955" s="2">
        <v>36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36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35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33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31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28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30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31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32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32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26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29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51414</v>
      </c>
      <c r="C50967" s="2">
        <v>30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30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29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28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41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38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37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34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32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33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32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33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31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29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37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39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51430</v>
      </c>
      <c r="C50983" s="2">
        <v>39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51431</v>
      </c>
      <c r="C50984" s="2">
        <v>38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37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22</v>
      </c>
      <c r="D50986" s="2" t="s">
        <v>462</v>
      </c>
      <c r="E50986" s="2"/>
      <c r="F50986" s="2"/>
      <c r="G50986" s="2"/>
      <c r="H50986" s="2"/>
    </row>
    <row r="50987" spans="2:8">
      <c r="B50987" s="2" t="s">
        <v>51434</v>
      </c>
      <c r="C50987" s="2">
        <v>27</v>
      </c>
      <c r="D50987" s="2" t="s">
        <v>462</v>
      </c>
      <c r="E50987" s="2"/>
      <c r="F50987" s="2"/>
      <c r="G50987" s="2"/>
      <c r="H50987" s="2"/>
    </row>
    <row r="50988" spans="2:8">
      <c r="B50988" s="2" t="s">
        <v>51435</v>
      </c>
      <c r="C50988" s="2">
        <v>31</v>
      </c>
      <c r="D50988" s="2" t="s">
        <v>462</v>
      </c>
      <c r="E50988" s="2"/>
      <c r="F50988" s="2"/>
      <c r="G50988" s="2"/>
      <c r="H50988" s="2"/>
    </row>
    <row r="50989" spans="2:8">
      <c r="B50989" s="2" t="s">
        <v>51436</v>
      </c>
      <c r="C50989" s="2">
        <v>31</v>
      </c>
      <c r="D50989" s="2" t="s">
        <v>462</v>
      </c>
      <c r="E50989" s="2"/>
      <c r="F50989" s="2"/>
      <c r="G50989" s="2"/>
      <c r="H50989" s="2"/>
    </row>
    <row r="50990" spans="2:8">
      <c r="B50990" s="2" t="s">
        <v>51437</v>
      </c>
      <c r="C50990" s="2">
        <v>31</v>
      </c>
      <c r="D50990" s="2" t="s">
        <v>462</v>
      </c>
      <c r="E50990" s="2"/>
      <c r="F50990" s="2"/>
      <c r="G50990" s="2"/>
      <c r="H50990" s="2"/>
    </row>
    <row r="50991" spans="2:8">
      <c r="B50991" s="2" t="s">
        <v>51438</v>
      </c>
      <c r="C50991" s="2">
        <v>31</v>
      </c>
      <c r="D50991" s="2" t="s">
        <v>462</v>
      </c>
      <c r="E50991" s="2"/>
      <c r="F50991" s="2"/>
      <c r="G50991" s="2"/>
      <c r="H50991" s="2"/>
    </row>
    <row r="50992" spans="2:8">
      <c r="B50992" s="2" t="s">
        <v>51439</v>
      </c>
      <c r="C50992" s="2">
        <v>16</v>
      </c>
      <c r="D50992" s="2" t="s">
        <v>462</v>
      </c>
      <c r="E50992" s="2"/>
      <c r="F50992" s="2"/>
      <c r="G50992" s="2"/>
      <c r="H50992" s="2"/>
    </row>
    <row r="50993" spans="2:8">
      <c r="B50993" s="2" t="s">
        <v>51440</v>
      </c>
      <c r="C50993" s="2">
        <v>32</v>
      </c>
      <c r="D50993" s="2" t="s">
        <v>462</v>
      </c>
      <c r="E50993" s="2"/>
      <c r="F50993" s="2"/>
      <c r="G50993" s="2"/>
      <c r="H50993" s="2"/>
    </row>
    <row r="50994" spans="2:8">
      <c r="B50994" s="2" t="s">
        <v>51441</v>
      </c>
      <c r="C50994" s="2">
        <v>37</v>
      </c>
      <c r="D50994" s="2" t="s">
        <v>462</v>
      </c>
      <c r="E50994" s="2"/>
      <c r="F50994" s="2"/>
      <c r="G50994" s="2"/>
      <c r="H50994" s="2"/>
    </row>
    <row r="50995" spans="2:8">
      <c r="B50995" s="2" t="s">
        <v>51442</v>
      </c>
      <c r="C50995" s="2">
        <v>37</v>
      </c>
      <c r="D50995" s="2" t="s">
        <v>462</v>
      </c>
      <c r="E50995" s="2"/>
      <c r="F50995" s="2"/>
      <c r="G50995" s="2"/>
      <c r="H50995" s="2"/>
    </row>
    <row r="50996" spans="2:8">
      <c r="B50996" s="2" t="s">
        <v>51443</v>
      </c>
      <c r="C50996" s="2">
        <v>37</v>
      </c>
      <c r="D50996" s="2" t="s">
        <v>462</v>
      </c>
      <c r="E50996" s="2"/>
      <c r="F50996" s="2"/>
      <c r="G50996" s="2"/>
      <c r="H50996" s="2"/>
    </row>
    <row r="50997" spans="2:8">
      <c r="B50997" s="2" t="s">
        <v>51444</v>
      </c>
      <c r="C50997" s="2">
        <v>34</v>
      </c>
      <c r="D50997" s="2" t="s">
        <v>462</v>
      </c>
      <c r="E50997" s="2"/>
      <c r="F50997" s="2"/>
      <c r="G50997" s="2"/>
      <c r="H50997" s="2"/>
    </row>
    <row r="50998" spans="2:8">
      <c r="B50998" s="2" t="s">
        <v>51445</v>
      </c>
      <c r="C50998" s="2">
        <v>30</v>
      </c>
      <c r="D50998" s="2" t="s">
        <v>462</v>
      </c>
      <c r="E50998" s="2"/>
      <c r="F50998" s="2"/>
      <c r="G50998" s="2"/>
      <c r="H50998" s="2"/>
    </row>
    <row r="50999" spans="2:8">
      <c r="B50999" s="2" t="s">
        <v>51446</v>
      </c>
      <c r="C50999" s="2">
        <v>20</v>
      </c>
      <c r="D50999" s="2" t="s">
        <v>462</v>
      </c>
      <c r="E50999" s="2"/>
      <c r="F50999" s="2"/>
      <c r="G50999" s="2"/>
      <c r="H50999" s="2"/>
    </row>
    <row r="51000" spans="2:8">
      <c r="B51000" s="2" t="s">
        <v>51447</v>
      </c>
      <c r="C51000" s="2">
        <v>22</v>
      </c>
      <c r="D51000" s="2" t="s">
        <v>462</v>
      </c>
      <c r="E51000" s="2"/>
      <c r="F51000" s="2"/>
      <c r="G51000" s="2"/>
      <c r="H51000" s="2"/>
    </row>
    <row r="51001" spans="2:8">
      <c r="B51001" s="2" t="s">
        <v>51448</v>
      </c>
      <c r="C51001" s="2">
        <v>21</v>
      </c>
      <c r="D51001" s="2" t="s">
        <v>462</v>
      </c>
      <c r="E51001" s="2"/>
      <c r="F51001" s="2"/>
      <c r="G51001" s="2"/>
      <c r="H51001" s="2"/>
    </row>
    <row r="51002" spans="2:8">
      <c r="B51002" s="2" t="s">
        <v>51449</v>
      </c>
      <c r="C51002" s="2">
        <v>21</v>
      </c>
      <c r="D51002" s="2" t="s">
        <v>462</v>
      </c>
      <c r="E51002" s="2"/>
      <c r="F51002" s="2"/>
      <c r="G51002" s="2"/>
      <c r="H51002" s="2"/>
    </row>
    <row r="51003" spans="2:8">
      <c r="B51003" s="2" t="s">
        <v>51450</v>
      </c>
      <c r="C51003" s="2">
        <v>21</v>
      </c>
      <c r="D51003" s="2" t="s">
        <v>462</v>
      </c>
      <c r="E51003" s="2"/>
      <c r="F51003" s="2"/>
      <c r="G51003" s="2"/>
      <c r="H51003" s="2"/>
    </row>
    <row r="51004" spans="2:8">
      <c r="B51004" s="2" t="s">
        <v>51451</v>
      </c>
      <c r="C51004" s="2">
        <v>21</v>
      </c>
      <c r="D51004" s="2" t="s">
        <v>462</v>
      </c>
      <c r="E51004" s="2"/>
      <c r="F51004" s="2"/>
      <c r="G51004" s="2"/>
      <c r="H51004" s="2"/>
    </row>
    <row r="51005" spans="2:8">
      <c r="B51005" s="2" t="s">
        <v>51452</v>
      </c>
      <c r="C51005" s="2">
        <v>19</v>
      </c>
      <c r="D51005" s="2" t="s">
        <v>462</v>
      </c>
      <c r="E51005" s="2"/>
      <c r="F51005" s="2"/>
      <c r="G51005" s="2"/>
      <c r="H51005" s="2"/>
    </row>
    <row r="51006" spans="2:8">
      <c r="B51006" s="2" t="s">
        <v>51453</v>
      </c>
      <c r="C51006" s="2">
        <v>21</v>
      </c>
      <c r="D51006" s="2" t="s">
        <v>462</v>
      </c>
      <c r="E51006" s="2"/>
      <c r="F51006" s="2"/>
      <c r="G51006" s="2"/>
      <c r="H51006" s="2"/>
    </row>
    <row r="51007" spans="2:8">
      <c r="B51007" s="2" t="s">
        <v>51454</v>
      </c>
      <c r="C51007" s="2">
        <v>27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32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33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33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31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29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22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51461</v>
      </c>
      <c r="C51014" s="2">
        <v>27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27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27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26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26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26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27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27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28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28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28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26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31</v>
      </c>
      <c r="D51026" s="2" t="s">
        <v>462</v>
      </c>
      <c r="E51026" s="2"/>
      <c r="F51026" s="2"/>
      <c r="G51026" s="2"/>
      <c r="H51026" s="2"/>
    </row>
    <row r="51027" spans="2:8">
      <c r="B51027" s="2" t="s">
        <v>51474</v>
      </c>
      <c r="C51027" s="2">
        <v>35</v>
      </c>
      <c r="D51027" s="2" t="s">
        <v>462</v>
      </c>
      <c r="E51027" s="2"/>
      <c r="F51027" s="2"/>
      <c r="G51027" s="2"/>
      <c r="H51027" s="2"/>
    </row>
    <row r="51028" spans="2:8">
      <c r="B51028" s="2" t="s">
        <v>51475</v>
      </c>
      <c r="C51028" s="2">
        <v>33</v>
      </c>
      <c r="D51028" s="2" t="s">
        <v>462</v>
      </c>
      <c r="E51028" s="2"/>
      <c r="F51028" s="2"/>
      <c r="G51028" s="2"/>
      <c r="H51028" s="2"/>
    </row>
    <row r="51029" spans="2:8">
      <c r="B51029" s="2" t="s">
        <v>51476</v>
      </c>
      <c r="C51029" s="2">
        <v>33</v>
      </c>
      <c r="D51029" s="2" t="s">
        <v>462</v>
      </c>
      <c r="E51029" s="2"/>
      <c r="F51029" s="2"/>
      <c r="G51029" s="2"/>
      <c r="H51029" s="2"/>
    </row>
    <row r="51030" spans="2:8">
      <c r="B51030" s="2" t="s">
        <v>51477</v>
      </c>
      <c r="C51030" s="2">
        <v>33</v>
      </c>
      <c r="D51030" s="2" t="s">
        <v>462</v>
      </c>
      <c r="E51030" s="2"/>
      <c r="F51030" s="2"/>
      <c r="G51030" s="2"/>
      <c r="H51030" s="2"/>
    </row>
    <row r="51031" spans="2:8">
      <c r="B51031" s="2" t="s">
        <v>51478</v>
      </c>
      <c r="C51031" s="2">
        <v>28</v>
      </c>
      <c r="D51031" s="2" t="s">
        <v>462</v>
      </c>
      <c r="E51031" s="2"/>
      <c r="F51031" s="2"/>
      <c r="G51031" s="2"/>
      <c r="H51031" s="2"/>
    </row>
    <row r="51032" spans="2:8">
      <c r="B51032" s="2" t="s">
        <v>51479</v>
      </c>
      <c r="C51032" s="2">
        <v>28</v>
      </c>
      <c r="D51032" s="2" t="s">
        <v>462</v>
      </c>
      <c r="E51032" s="2"/>
      <c r="F51032" s="2"/>
      <c r="G51032" s="2"/>
      <c r="H51032" s="2"/>
    </row>
    <row r="51033" spans="2:8">
      <c r="B51033" s="2" t="s">
        <v>51480</v>
      </c>
      <c r="C51033" s="2">
        <v>31</v>
      </c>
      <c r="D51033" s="2" t="s">
        <v>462</v>
      </c>
      <c r="E51033" s="2"/>
      <c r="F51033" s="2"/>
      <c r="G51033" s="2"/>
      <c r="H51033" s="2"/>
    </row>
    <row r="51034" spans="2:8">
      <c r="B51034" s="2" t="s">
        <v>51481</v>
      </c>
      <c r="C51034" s="2">
        <v>22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20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22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24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24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27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28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26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26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22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21</v>
      </c>
      <c r="D51044" s="2" t="s">
        <v>462</v>
      </c>
      <c r="E51044" s="2"/>
      <c r="F51044" s="2"/>
      <c r="G51044" s="2"/>
      <c r="H51044" s="2"/>
    </row>
    <row r="51045" spans="2:8">
      <c r="B51045" s="2" t="s">
        <v>51492</v>
      </c>
      <c r="C51045" s="2">
        <v>24</v>
      </c>
      <c r="D51045" s="2" t="s">
        <v>462</v>
      </c>
      <c r="E51045" s="2"/>
      <c r="F51045" s="2"/>
      <c r="G51045" s="2"/>
      <c r="H51045" s="2"/>
    </row>
    <row r="51046" spans="2:8">
      <c r="B51046" s="2" t="s">
        <v>51493</v>
      </c>
      <c r="C51046" s="2">
        <v>25</v>
      </c>
      <c r="D51046" s="2" t="s">
        <v>462</v>
      </c>
      <c r="E51046" s="2"/>
      <c r="F51046" s="2"/>
      <c r="G51046" s="2"/>
      <c r="H51046" s="2"/>
    </row>
    <row r="51047" spans="2:8">
      <c r="B51047" s="2" t="s">
        <v>51494</v>
      </c>
      <c r="C51047" s="2">
        <v>25</v>
      </c>
      <c r="D51047" s="2" t="s">
        <v>462</v>
      </c>
      <c r="E51047" s="2"/>
      <c r="F51047" s="2"/>
      <c r="G51047" s="2"/>
      <c r="H51047" s="2"/>
    </row>
    <row r="51048" spans="2:8">
      <c r="B51048" s="2" t="s">
        <v>51495</v>
      </c>
      <c r="C51048" s="2">
        <v>25</v>
      </c>
      <c r="D51048" s="2" t="s">
        <v>462</v>
      </c>
      <c r="E51048" s="2"/>
      <c r="F51048" s="2"/>
      <c r="G51048" s="2"/>
      <c r="H51048" s="2"/>
    </row>
    <row r="51049" spans="2:8">
      <c r="B51049" s="2" t="s">
        <v>51496</v>
      </c>
      <c r="C51049" s="2">
        <v>25</v>
      </c>
      <c r="D51049" s="2" t="s">
        <v>462</v>
      </c>
      <c r="E51049" s="2"/>
      <c r="F51049" s="2"/>
      <c r="G51049" s="2"/>
      <c r="H51049" s="2"/>
    </row>
    <row r="51050" spans="2:8">
      <c r="B51050" s="2" t="s">
        <v>51497</v>
      </c>
      <c r="C51050" s="2">
        <v>25</v>
      </c>
      <c r="D51050" s="2" t="s">
        <v>462</v>
      </c>
      <c r="E51050" s="2"/>
      <c r="F51050" s="2"/>
      <c r="G51050" s="2"/>
      <c r="H51050" s="2"/>
    </row>
    <row r="51051" spans="2:8">
      <c r="B51051" s="2" t="s">
        <v>51498</v>
      </c>
      <c r="C51051" s="2">
        <v>24</v>
      </c>
      <c r="D51051" s="2" t="s">
        <v>462</v>
      </c>
      <c r="E51051" s="2"/>
      <c r="F51051" s="2"/>
      <c r="G51051" s="2"/>
      <c r="H51051" s="2"/>
    </row>
    <row r="51052" spans="2:8">
      <c r="B51052" s="2" t="s">
        <v>51499</v>
      </c>
      <c r="C51052" s="2">
        <v>23</v>
      </c>
      <c r="D51052" s="2" t="s">
        <v>462</v>
      </c>
      <c r="E51052" s="2"/>
      <c r="F51052" s="2"/>
      <c r="G51052" s="2"/>
      <c r="H51052" s="2"/>
    </row>
    <row r="51053" spans="2:8">
      <c r="B51053" s="2" t="s">
        <v>51500</v>
      </c>
      <c r="C51053" s="2">
        <v>26</v>
      </c>
      <c r="D51053" s="2" t="s">
        <v>462</v>
      </c>
      <c r="E51053" s="2"/>
      <c r="F51053" s="2"/>
      <c r="G51053" s="2"/>
      <c r="H51053" s="2"/>
    </row>
    <row r="51054" spans="2:8">
      <c r="B51054" s="2" t="s">
        <v>51501</v>
      </c>
      <c r="C51054" s="2">
        <v>28</v>
      </c>
      <c r="D51054" s="2" t="s">
        <v>462</v>
      </c>
      <c r="E51054" s="2"/>
      <c r="F51054" s="2"/>
      <c r="G51054" s="2"/>
      <c r="H51054" s="2"/>
    </row>
    <row r="51055" spans="2:8">
      <c r="B51055" s="2" t="s">
        <v>51502</v>
      </c>
      <c r="C51055" s="2">
        <v>28</v>
      </c>
      <c r="D51055" s="2" t="s">
        <v>462</v>
      </c>
      <c r="E51055" s="2"/>
      <c r="F51055" s="2"/>
      <c r="G51055" s="2"/>
      <c r="H51055" s="2"/>
    </row>
    <row r="51056" spans="2:8">
      <c r="B51056" s="2" t="s">
        <v>51503</v>
      </c>
      <c r="C51056" s="2">
        <v>28</v>
      </c>
      <c r="D51056" s="2" t="s">
        <v>462</v>
      </c>
      <c r="E51056" s="2"/>
      <c r="F51056" s="2"/>
      <c r="G51056" s="2"/>
      <c r="H51056" s="2"/>
    </row>
    <row r="51057" spans="2:8">
      <c r="B51057" s="2" t="s">
        <v>51504</v>
      </c>
      <c r="C51057" s="2">
        <v>28</v>
      </c>
      <c r="D51057" s="2" t="s">
        <v>462</v>
      </c>
      <c r="E51057" s="2"/>
      <c r="F51057" s="2"/>
      <c r="G51057" s="2"/>
      <c r="H51057" s="2"/>
    </row>
    <row r="51058" spans="2:8">
      <c r="B51058" s="2" t="s">
        <v>51505</v>
      </c>
      <c r="C51058" s="2">
        <v>26</v>
      </c>
      <c r="D51058" s="2" t="s">
        <v>462</v>
      </c>
      <c r="E51058" s="2"/>
      <c r="F51058" s="2"/>
      <c r="G51058" s="2"/>
      <c r="H51058" s="2"/>
    </row>
    <row r="51059" spans="2:8">
      <c r="B51059" s="2" t="s">
        <v>51506</v>
      </c>
      <c r="C51059" s="2">
        <v>25</v>
      </c>
      <c r="D51059" s="2" t="s">
        <v>462</v>
      </c>
      <c r="E51059" s="2"/>
      <c r="F51059" s="2"/>
      <c r="G51059" s="2"/>
      <c r="H51059" s="2"/>
    </row>
    <row r="51060" spans="2:8">
      <c r="B51060" s="2" t="s">
        <v>51507</v>
      </c>
      <c r="C51060" s="2">
        <v>24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24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26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28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21</v>
      </c>
      <c r="D51064" s="2" t="s">
        <v>462</v>
      </c>
      <c r="E51064" s="2"/>
      <c r="F51064" s="2"/>
      <c r="G51064" s="2"/>
      <c r="H51064" s="2"/>
    </row>
    <row r="51065" spans="2:8">
      <c r="B51065" s="2" t="s">
        <v>51512</v>
      </c>
      <c r="C51065" s="2">
        <v>27</v>
      </c>
      <c r="D51065" s="2" t="s">
        <v>462</v>
      </c>
      <c r="E51065" s="2"/>
      <c r="F51065" s="2"/>
      <c r="G51065" s="2"/>
      <c r="H51065" s="2"/>
    </row>
    <row r="51066" spans="2:8">
      <c r="B51066" s="2" t="s">
        <v>51513</v>
      </c>
      <c r="C51066" s="2">
        <v>23</v>
      </c>
      <c r="D51066" s="2" t="s">
        <v>462</v>
      </c>
      <c r="E51066" s="2"/>
      <c r="F51066" s="2"/>
      <c r="G51066" s="2"/>
      <c r="H51066" s="2"/>
    </row>
    <row r="51067" spans="2:8">
      <c r="B51067" s="2" t="s">
        <v>51514</v>
      </c>
      <c r="C51067" s="2">
        <v>21</v>
      </c>
      <c r="D51067" s="2" t="s">
        <v>462</v>
      </c>
      <c r="E51067" s="2"/>
      <c r="F51067" s="2"/>
      <c r="G51067" s="2"/>
      <c r="H51067" s="2"/>
    </row>
    <row r="51068" spans="2:8">
      <c r="B51068" s="2" t="s">
        <v>51515</v>
      </c>
      <c r="C51068" s="2">
        <v>21</v>
      </c>
      <c r="D51068" s="2" t="s">
        <v>462</v>
      </c>
      <c r="E51068" s="2"/>
      <c r="F51068" s="2"/>
      <c r="G51068" s="2"/>
      <c r="H51068" s="2"/>
    </row>
    <row r="51069" spans="2:8">
      <c r="B51069" s="2" t="s">
        <v>51516</v>
      </c>
      <c r="C51069" s="2">
        <v>19</v>
      </c>
      <c r="D51069" s="2" t="s">
        <v>462</v>
      </c>
      <c r="E51069" s="2"/>
      <c r="F51069" s="2"/>
      <c r="G51069" s="2"/>
      <c r="H51069" s="2"/>
    </row>
    <row r="51070" spans="2:8">
      <c r="B51070" s="2" t="s">
        <v>51517</v>
      </c>
      <c r="C51070" s="2">
        <v>21</v>
      </c>
      <c r="D51070" s="2" t="s">
        <v>462</v>
      </c>
      <c r="E51070" s="2"/>
      <c r="F51070" s="2"/>
      <c r="G51070" s="2"/>
      <c r="H51070" s="2"/>
    </row>
    <row r="51071" spans="2:8">
      <c r="B51071" s="2" t="s">
        <v>51518</v>
      </c>
      <c r="C51071" s="2">
        <v>23</v>
      </c>
      <c r="D51071" s="2" t="s">
        <v>462</v>
      </c>
      <c r="E51071" s="2"/>
      <c r="F51071" s="2"/>
      <c r="G51071" s="2"/>
      <c r="H51071" s="2"/>
    </row>
    <row r="51072" spans="2:8">
      <c r="B51072" s="2" t="s">
        <v>51519</v>
      </c>
      <c r="C51072" s="2">
        <v>25</v>
      </c>
      <c r="D51072" s="2" t="s">
        <v>462</v>
      </c>
      <c r="E51072" s="2"/>
      <c r="F51072" s="2"/>
      <c r="G51072" s="2"/>
      <c r="H51072" s="2"/>
    </row>
    <row r="51073" spans="2:8">
      <c r="B51073" s="2" t="s">
        <v>51520</v>
      </c>
      <c r="C51073" s="2">
        <v>26</v>
      </c>
      <c r="D51073" s="2" t="s">
        <v>462</v>
      </c>
      <c r="E51073" s="2"/>
      <c r="F51073" s="2"/>
      <c r="G51073" s="2"/>
      <c r="H51073" s="2"/>
    </row>
    <row r="51074" spans="2:8">
      <c r="B51074" s="2" t="s">
        <v>51521</v>
      </c>
      <c r="C51074" s="2">
        <v>26</v>
      </c>
      <c r="D51074" s="2" t="s">
        <v>462</v>
      </c>
      <c r="E51074" s="2"/>
      <c r="F51074" s="2"/>
      <c r="G51074" s="2"/>
      <c r="H51074" s="2"/>
    </row>
    <row r="51075" spans="2:8">
      <c r="B51075" s="2" t="s">
        <v>51522</v>
      </c>
      <c r="C51075" s="2">
        <v>26</v>
      </c>
      <c r="D51075" s="2" t="s">
        <v>462</v>
      </c>
      <c r="E51075" s="2"/>
      <c r="F51075" s="2"/>
      <c r="G51075" s="2"/>
      <c r="H51075" s="2"/>
    </row>
    <row r="51076" spans="2:8">
      <c r="B51076" s="2" t="s">
        <v>51523</v>
      </c>
      <c r="C51076" s="2">
        <v>24</v>
      </c>
      <c r="D51076" s="2" t="s">
        <v>462</v>
      </c>
      <c r="E51076" s="2"/>
      <c r="F51076" s="2"/>
      <c r="G51076" s="2"/>
      <c r="H51076" s="2"/>
    </row>
    <row r="51077" spans="2:8">
      <c r="B51077" s="2" t="s">
        <v>51524</v>
      </c>
      <c r="C51077" s="2">
        <v>25</v>
      </c>
      <c r="D51077" s="2" t="s">
        <v>462</v>
      </c>
      <c r="E51077" s="2"/>
      <c r="F51077" s="2"/>
      <c r="G51077" s="2"/>
      <c r="H51077" s="2"/>
    </row>
    <row r="51078" spans="2:8">
      <c r="B51078" s="2" t="s">
        <v>51525</v>
      </c>
      <c r="C51078" s="2">
        <v>23</v>
      </c>
      <c r="D51078" s="2" t="s">
        <v>462</v>
      </c>
      <c r="E51078" s="2"/>
      <c r="F51078" s="2"/>
      <c r="G51078" s="2"/>
      <c r="H51078" s="2"/>
    </row>
    <row r="51079" spans="2:8">
      <c r="B51079" s="2" t="s">
        <v>51526</v>
      </c>
      <c r="C51079" s="2">
        <v>20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20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21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24</v>
      </c>
      <c r="D51082" s="2" t="s">
        <v>462</v>
      </c>
      <c r="E51082" s="2"/>
      <c r="F51082" s="2"/>
      <c r="G51082" s="2"/>
      <c r="H51082" s="2"/>
    </row>
    <row r="51083" spans="2:8">
      <c r="B51083" s="2" t="s">
        <v>51530</v>
      </c>
      <c r="C51083" s="2">
        <v>23</v>
      </c>
      <c r="D51083" s="2" t="s">
        <v>462</v>
      </c>
      <c r="E51083" s="2"/>
      <c r="F51083" s="2"/>
      <c r="G51083" s="2"/>
      <c r="H51083" s="2"/>
    </row>
    <row r="51084" spans="2:8">
      <c r="B51084" s="2" t="s">
        <v>51531</v>
      </c>
      <c r="C51084" s="2">
        <v>27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51532</v>
      </c>
      <c r="C51085" s="2">
        <v>26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51533</v>
      </c>
      <c r="C51086" s="2">
        <v>23</v>
      </c>
      <c r="D51086" s="2" t="s">
        <v>462</v>
      </c>
      <c r="E51086" s="2"/>
      <c r="F51086" s="2"/>
      <c r="G51086" s="2"/>
      <c r="H51086" s="2"/>
    </row>
    <row r="51087" spans="2:8">
      <c r="B51087" s="2" t="s">
        <v>51534</v>
      </c>
      <c r="C51087" s="2">
        <v>27</v>
      </c>
      <c r="D51087" s="2" t="s">
        <v>462</v>
      </c>
      <c r="E51087" s="2"/>
      <c r="F51087" s="2"/>
      <c r="G51087" s="2"/>
      <c r="H51087" s="2"/>
    </row>
    <row r="51088" spans="2:8">
      <c r="B51088" s="2" t="s">
        <v>51535</v>
      </c>
      <c r="C51088" s="2">
        <v>28</v>
      </c>
      <c r="D51088" s="2" t="s">
        <v>462</v>
      </c>
      <c r="E51088" s="2"/>
      <c r="F51088" s="2"/>
      <c r="G51088" s="2"/>
      <c r="H51088" s="2"/>
    </row>
    <row r="51089" spans="2:8">
      <c r="B51089" s="2" t="s">
        <v>51536</v>
      </c>
      <c r="C51089" s="2">
        <v>26</v>
      </c>
      <c r="D51089" s="2" t="s">
        <v>462</v>
      </c>
      <c r="E51089" s="2"/>
      <c r="F51089" s="2"/>
      <c r="G51089" s="2"/>
      <c r="H51089" s="2"/>
    </row>
    <row r="51090" spans="2:8">
      <c r="B51090" s="2" t="s">
        <v>51537</v>
      </c>
      <c r="C51090" s="2">
        <v>25</v>
      </c>
      <c r="D51090" s="2" t="s">
        <v>462</v>
      </c>
      <c r="E51090" s="2"/>
      <c r="F51090" s="2"/>
      <c r="G51090" s="2"/>
      <c r="H51090" s="2"/>
    </row>
    <row r="51091" spans="2:8">
      <c r="B51091" s="2" t="s">
        <v>51538</v>
      </c>
      <c r="C51091" s="2">
        <v>24</v>
      </c>
      <c r="D51091" s="2" t="s">
        <v>462</v>
      </c>
      <c r="E51091" s="2"/>
      <c r="F51091" s="2"/>
      <c r="G51091" s="2"/>
      <c r="H51091" s="2"/>
    </row>
    <row r="51092" spans="2:8">
      <c r="B51092" s="2" t="s">
        <v>51539</v>
      </c>
      <c r="C51092" s="2">
        <v>24</v>
      </c>
      <c r="D51092" s="2" t="s">
        <v>462</v>
      </c>
      <c r="E51092" s="2"/>
      <c r="F51092" s="2"/>
      <c r="G51092" s="2"/>
      <c r="H51092" s="2"/>
    </row>
    <row r="51093" spans="2:8">
      <c r="B51093" s="2" t="s">
        <v>51540</v>
      </c>
      <c r="C51093" s="2">
        <v>25</v>
      </c>
      <c r="D51093" s="2" t="s">
        <v>462</v>
      </c>
      <c r="E51093" s="2"/>
      <c r="F51093" s="2"/>
      <c r="G51093" s="2"/>
      <c r="H51093" s="2"/>
    </row>
    <row r="51094" spans="2:8">
      <c r="B51094" s="2" t="s">
        <v>51541</v>
      </c>
      <c r="C51094" s="2">
        <v>24</v>
      </c>
      <c r="D51094" s="2" t="s">
        <v>462</v>
      </c>
      <c r="E51094" s="2"/>
      <c r="F51094" s="2"/>
      <c r="G51094" s="2"/>
      <c r="H51094" s="2"/>
    </row>
    <row r="51095" spans="2:8">
      <c r="B51095" s="2" t="s">
        <v>51542</v>
      </c>
      <c r="C51095" s="2">
        <v>31</v>
      </c>
      <c r="D51095" s="2" t="s">
        <v>462</v>
      </c>
      <c r="E51095" s="2"/>
      <c r="F51095" s="2"/>
      <c r="G51095" s="2"/>
      <c r="H51095" s="2"/>
    </row>
    <row r="51096" spans="2:8">
      <c r="B51096" s="2" t="s">
        <v>51543</v>
      </c>
      <c r="C51096" s="2">
        <v>30</v>
      </c>
      <c r="D51096" s="2" t="s">
        <v>462</v>
      </c>
      <c r="E51096" s="2"/>
      <c r="F51096" s="2"/>
      <c r="G51096" s="2"/>
      <c r="H51096" s="2"/>
    </row>
    <row r="51097" spans="2:8">
      <c r="B51097" s="2" t="s">
        <v>51544</v>
      </c>
      <c r="C51097" s="2">
        <v>25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26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51546</v>
      </c>
      <c r="C51099" s="2">
        <v>26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51547</v>
      </c>
      <c r="C51100" s="2">
        <v>27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51548</v>
      </c>
      <c r="C51101" s="2">
        <v>27</v>
      </c>
      <c r="D51101" s="2" t="s">
        <v>462</v>
      </c>
      <c r="E51101" s="2"/>
      <c r="F51101" s="2"/>
      <c r="G51101" s="2"/>
      <c r="H51101" s="2"/>
    </row>
    <row r="51102" spans="2:8">
      <c r="B51102" s="2" t="s">
        <v>51549</v>
      </c>
      <c r="C51102" s="2">
        <v>27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27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24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19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23</v>
      </c>
      <c r="D51106" s="2" t="s">
        <v>462</v>
      </c>
      <c r="E51106" s="2"/>
      <c r="F51106" s="2"/>
      <c r="G51106" s="2"/>
      <c r="H51106" s="2"/>
    </row>
    <row r="51107" spans="2:8">
      <c r="B51107" s="2" t="s">
        <v>51554</v>
      </c>
      <c r="C51107" s="2">
        <v>26</v>
      </c>
      <c r="D51107" s="2" t="s">
        <v>462</v>
      </c>
      <c r="E51107" s="2"/>
      <c r="F51107" s="2"/>
      <c r="G51107" s="2"/>
      <c r="H51107" s="2"/>
    </row>
    <row r="51108" spans="2:8">
      <c r="B51108" s="2" t="s">
        <v>51555</v>
      </c>
      <c r="C51108" s="2">
        <v>27</v>
      </c>
      <c r="D51108" s="2" t="s">
        <v>462</v>
      </c>
      <c r="E51108" s="2"/>
      <c r="F51108" s="2"/>
      <c r="G51108" s="2"/>
      <c r="H51108" s="2"/>
    </row>
    <row r="51109" spans="2:8">
      <c r="B51109" s="2" t="s">
        <v>51556</v>
      </c>
      <c r="C51109" s="2">
        <v>23</v>
      </c>
      <c r="D51109" s="2" t="s">
        <v>462</v>
      </c>
      <c r="E51109" s="2"/>
      <c r="F51109" s="2"/>
      <c r="G51109" s="2"/>
      <c r="H51109" s="2"/>
    </row>
    <row r="51110" spans="2:8">
      <c r="B51110" s="2" t="s">
        <v>51557</v>
      </c>
      <c r="C51110" s="2">
        <v>23</v>
      </c>
      <c r="D51110" s="2" t="s">
        <v>462</v>
      </c>
      <c r="E51110" s="2"/>
      <c r="F51110" s="2"/>
      <c r="G51110" s="2"/>
      <c r="H51110" s="2"/>
    </row>
    <row r="51111" spans="2:8">
      <c r="B51111" s="2" t="s">
        <v>51558</v>
      </c>
      <c r="C51111" s="2">
        <v>24</v>
      </c>
      <c r="D51111" s="2" t="s">
        <v>462</v>
      </c>
      <c r="E51111" s="2"/>
      <c r="F51111" s="2"/>
      <c r="G51111" s="2"/>
      <c r="H51111" s="2"/>
    </row>
    <row r="51112" spans="2:8">
      <c r="B51112" s="2" t="s">
        <v>51559</v>
      </c>
      <c r="C51112" s="2">
        <v>39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40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51561</v>
      </c>
      <c r="C51114" s="2">
        <v>41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51562</v>
      </c>
      <c r="C51115" s="2">
        <v>38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30</v>
      </c>
      <c r="D51116" s="2" t="s">
        <v>462</v>
      </c>
      <c r="E51116" s="2"/>
      <c r="F51116" s="2"/>
      <c r="G51116" s="2"/>
      <c r="H51116" s="2"/>
    </row>
    <row r="51117" spans="2:8">
      <c r="B51117" s="2" t="s">
        <v>51564</v>
      </c>
      <c r="C51117" s="2">
        <v>32</v>
      </c>
      <c r="D51117" s="2" t="s">
        <v>462</v>
      </c>
      <c r="E51117" s="2"/>
      <c r="F51117" s="2"/>
      <c r="G51117" s="2"/>
      <c r="H51117" s="2"/>
    </row>
    <row r="51118" spans="2:8">
      <c r="B51118" s="2" t="s">
        <v>51565</v>
      </c>
      <c r="C51118" s="2">
        <v>33</v>
      </c>
      <c r="D51118" s="2" t="s">
        <v>462</v>
      </c>
      <c r="E51118" s="2"/>
      <c r="F51118" s="2"/>
      <c r="G51118" s="2"/>
      <c r="H51118" s="2"/>
    </row>
    <row r="51119" spans="2:8">
      <c r="B51119" s="2" t="s">
        <v>51566</v>
      </c>
      <c r="C51119" s="2">
        <v>31</v>
      </c>
      <c r="D51119" s="2" t="s">
        <v>462</v>
      </c>
      <c r="E51119" s="2"/>
      <c r="F51119" s="2"/>
      <c r="G51119" s="2"/>
      <c r="H51119" s="2"/>
    </row>
    <row r="51120" spans="2:8">
      <c r="B51120" s="2" t="s">
        <v>51567</v>
      </c>
      <c r="C51120" s="2">
        <v>31</v>
      </c>
      <c r="D51120" s="2" t="s">
        <v>462</v>
      </c>
      <c r="E51120" s="2"/>
      <c r="F51120" s="2"/>
      <c r="G51120" s="2"/>
      <c r="H51120" s="2"/>
    </row>
    <row r="51121" spans="2:8">
      <c r="B51121" s="2" t="s">
        <v>51568</v>
      </c>
      <c r="C51121" s="2">
        <v>21</v>
      </c>
      <c r="D51121" s="2" t="s">
        <v>462</v>
      </c>
      <c r="E51121" s="2"/>
      <c r="F51121" s="2"/>
      <c r="G51121" s="2"/>
      <c r="H51121" s="2"/>
    </row>
    <row r="51122" spans="2:8">
      <c r="B51122" s="2" t="s">
        <v>51569</v>
      </c>
      <c r="C51122" s="2">
        <v>24</v>
      </c>
      <c r="D51122" s="2" t="s">
        <v>462</v>
      </c>
      <c r="E51122" s="2"/>
      <c r="F51122" s="2"/>
      <c r="G51122" s="2"/>
      <c r="H51122" s="2"/>
    </row>
    <row r="51123" spans="2:8">
      <c r="B51123" s="2" t="s">
        <v>51570</v>
      </c>
      <c r="C51123" s="2">
        <v>23</v>
      </c>
      <c r="D51123" s="2" t="s">
        <v>462</v>
      </c>
      <c r="E51123" s="2"/>
      <c r="F51123" s="2"/>
      <c r="G51123" s="2"/>
      <c r="H51123" s="2"/>
    </row>
    <row r="51124" spans="2:8">
      <c r="B51124" s="2" t="s">
        <v>51571</v>
      </c>
      <c r="C51124" s="2">
        <v>24</v>
      </c>
      <c r="D51124" s="2" t="s">
        <v>462</v>
      </c>
      <c r="E51124" s="2"/>
      <c r="F51124" s="2"/>
      <c r="G51124" s="2"/>
      <c r="H51124" s="2"/>
    </row>
    <row r="51125" spans="2:8">
      <c r="B51125" s="2" t="s">
        <v>51572</v>
      </c>
      <c r="C51125" s="2">
        <v>24</v>
      </c>
      <c r="D51125" s="2" t="s">
        <v>462</v>
      </c>
      <c r="E51125" s="2"/>
      <c r="F51125" s="2"/>
      <c r="G51125" s="2"/>
      <c r="H51125" s="2"/>
    </row>
    <row r="51126" spans="2:8">
      <c r="B51126" s="2" t="s">
        <v>51573</v>
      </c>
      <c r="C51126" s="2">
        <v>21</v>
      </c>
      <c r="D51126" s="2" t="s">
        <v>462</v>
      </c>
      <c r="E51126" s="2"/>
      <c r="F51126" s="2"/>
      <c r="G51126" s="2"/>
      <c r="H51126" s="2"/>
    </row>
    <row r="51127" spans="2:8">
      <c r="B51127" s="2" t="s">
        <v>51574</v>
      </c>
      <c r="C51127" s="2">
        <v>19</v>
      </c>
      <c r="D51127" s="2" t="s">
        <v>462</v>
      </c>
      <c r="E51127" s="2"/>
      <c r="F51127" s="2"/>
      <c r="G51127" s="2"/>
      <c r="H51127" s="2"/>
    </row>
    <row r="51128" spans="2:8">
      <c r="B51128" s="2" t="s">
        <v>51575</v>
      </c>
      <c r="C51128" s="2">
        <v>18</v>
      </c>
      <c r="D51128" s="2" t="s">
        <v>462</v>
      </c>
      <c r="E51128" s="2"/>
      <c r="F51128" s="2"/>
      <c r="G51128" s="2"/>
      <c r="H51128" s="2"/>
    </row>
    <row r="51129" spans="2:8">
      <c r="B51129" s="2" t="s">
        <v>51576</v>
      </c>
      <c r="C51129" s="2">
        <v>17</v>
      </c>
      <c r="D51129" s="2" t="s">
        <v>462</v>
      </c>
      <c r="E51129" s="2"/>
      <c r="F51129" s="2"/>
      <c r="G51129" s="2"/>
      <c r="H51129" s="2"/>
    </row>
    <row r="51130" spans="2:8">
      <c r="B51130" s="2" t="s">
        <v>51577</v>
      </c>
      <c r="C51130" s="2">
        <v>16</v>
      </c>
      <c r="D51130" s="2" t="s">
        <v>462</v>
      </c>
      <c r="E51130" s="2"/>
      <c r="F51130" s="2"/>
      <c r="G51130" s="2"/>
      <c r="H51130" s="2"/>
    </row>
    <row r="51131" spans="2:8">
      <c r="B51131" s="2" t="s">
        <v>51578</v>
      </c>
      <c r="C51131" s="2">
        <v>26</v>
      </c>
      <c r="D51131" s="2" t="s">
        <v>462</v>
      </c>
      <c r="E51131" s="2"/>
      <c r="F51131" s="2"/>
      <c r="G51131" s="2"/>
      <c r="H51131" s="2"/>
    </row>
    <row r="51132" spans="2:8">
      <c r="B51132" s="2" t="s">
        <v>51579</v>
      </c>
      <c r="C51132" s="2">
        <v>28</v>
      </c>
      <c r="D51132" s="2" t="s">
        <v>462</v>
      </c>
      <c r="E51132" s="2"/>
      <c r="F51132" s="2"/>
      <c r="G51132" s="2"/>
      <c r="H51132" s="2"/>
    </row>
    <row r="51133" spans="2:8">
      <c r="B51133" s="2" t="s">
        <v>51580</v>
      </c>
      <c r="C51133" s="2">
        <v>30</v>
      </c>
      <c r="D51133" s="2" t="s">
        <v>462</v>
      </c>
      <c r="E51133" s="2"/>
      <c r="F51133" s="2"/>
      <c r="G51133" s="2"/>
      <c r="H51133" s="2"/>
    </row>
    <row r="51134" spans="2:8">
      <c r="B51134" s="2" t="s">
        <v>51581</v>
      </c>
      <c r="C51134" s="2">
        <v>31</v>
      </c>
      <c r="D51134" s="2" t="s">
        <v>462</v>
      </c>
      <c r="E51134" s="2"/>
      <c r="F51134" s="2"/>
      <c r="G51134" s="2"/>
      <c r="H51134" s="2"/>
    </row>
    <row r="51135" spans="2:8">
      <c r="B51135" s="2" t="s">
        <v>51582</v>
      </c>
      <c r="C51135" s="2">
        <v>28</v>
      </c>
      <c r="D51135" s="2" t="s">
        <v>462</v>
      </c>
      <c r="E51135" s="2"/>
      <c r="F51135" s="2"/>
      <c r="G51135" s="2"/>
      <c r="H51135" s="2"/>
    </row>
    <row r="51136" spans="2:8">
      <c r="B51136" s="2" t="s">
        <v>51583</v>
      </c>
      <c r="C51136" s="2">
        <v>26</v>
      </c>
      <c r="D51136" s="2" t="s">
        <v>462</v>
      </c>
      <c r="E51136" s="2"/>
      <c r="F51136" s="2"/>
      <c r="G51136" s="2"/>
      <c r="H51136" s="2"/>
    </row>
    <row r="51137" spans="2:8">
      <c r="B51137" s="2" t="s">
        <v>51584</v>
      </c>
      <c r="C51137" s="2">
        <v>25</v>
      </c>
      <c r="D51137" s="2" t="s">
        <v>462</v>
      </c>
      <c r="E51137" s="2"/>
      <c r="F51137" s="2"/>
      <c r="G51137" s="2"/>
      <c r="H51137" s="2"/>
    </row>
    <row r="51138" spans="2:8">
      <c r="B51138" s="2" t="s">
        <v>51585</v>
      </c>
      <c r="C51138" s="2">
        <v>26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51586</v>
      </c>
      <c r="C51139" s="2">
        <v>27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51587</v>
      </c>
      <c r="C51140" s="2">
        <v>26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26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51589</v>
      </c>
      <c r="C51142" s="2">
        <v>26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26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26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24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28</v>
      </c>
      <c r="D51146" s="2" t="s">
        <v>462</v>
      </c>
      <c r="E51146" s="2"/>
      <c r="F51146" s="2"/>
      <c r="G51146" s="2"/>
      <c r="H51146" s="2"/>
    </row>
    <row r="51147" spans="2:8">
      <c r="B51147" s="2" t="s">
        <v>51594</v>
      </c>
      <c r="C51147" s="2">
        <v>30</v>
      </c>
      <c r="D51147" s="2" t="s">
        <v>462</v>
      </c>
      <c r="E51147" s="2"/>
      <c r="F51147" s="2"/>
      <c r="G51147" s="2"/>
      <c r="H51147" s="2"/>
    </row>
    <row r="51148" spans="2:8">
      <c r="B51148" s="2" t="s">
        <v>51595</v>
      </c>
      <c r="C51148" s="2">
        <v>29</v>
      </c>
      <c r="D51148" s="2" t="s">
        <v>462</v>
      </c>
      <c r="E51148" s="2"/>
      <c r="F51148" s="2"/>
      <c r="G51148" s="2"/>
      <c r="H51148" s="2"/>
    </row>
    <row r="51149" spans="2:8">
      <c r="B51149" s="2" t="s">
        <v>51596</v>
      </c>
      <c r="C51149" s="2">
        <v>28</v>
      </c>
      <c r="D51149" s="2" t="s">
        <v>462</v>
      </c>
      <c r="E51149" s="2"/>
      <c r="F51149" s="2"/>
      <c r="G51149" s="2"/>
      <c r="H51149" s="2"/>
    </row>
    <row r="51150" spans="2:8">
      <c r="B51150" s="2" t="s">
        <v>51597</v>
      </c>
      <c r="C51150" s="2">
        <v>28</v>
      </c>
      <c r="D51150" s="2" t="s">
        <v>462</v>
      </c>
      <c r="E51150" s="2"/>
      <c r="F51150" s="2"/>
      <c r="G51150" s="2"/>
      <c r="H51150" s="2"/>
    </row>
    <row r="51151" spans="2:8">
      <c r="B51151" s="2" t="s">
        <v>51598</v>
      </c>
      <c r="C51151" s="2">
        <v>28</v>
      </c>
      <c r="D51151" s="2" t="s">
        <v>462</v>
      </c>
      <c r="E51151" s="2"/>
      <c r="F51151" s="2"/>
      <c r="G51151" s="2"/>
      <c r="H51151" s="2"/>
    </row>
    <row r="51152" spans="2:8">
      <c r="B51152" s="2" t="s">
        <v>51599</v>
      </c>
      <c r="C51152" s="2">
        <v>27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29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30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30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30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30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26</v>
      </c>
      <c r="D51158" s="2" t="s">
        <v>462</v>
      </c>
      <c r="E51158" s="2"/>
      <c r="F51158" s="2"/>
      <c r="G51158" s="2"/>
      <c r="H51158" s="2"/>
    </row>
    <row r="51159" spans="2:8">
      <c r="B51159" s="2" t="s">
        <v>51606</v>
      </c>
      <c r="C51159" s="2">
        <v>29</v>
      </c>
      <c r="D51159" s="2" t="s">
        <v>462</v>
      </c>
      <c r="E51159" s="2"/>
      <c r="F51159" s="2"/>
      <c r="G51159" s="2"/>
      <c r="H51159" s="2"/>
    </row>
    <row r="51160" spans="2:8">
      <c r="B51160" s="2" t="s">
        <v>51607</v>
      </c>
      <c r="C51160" s="2">
        <v>30</v>
      </c>
      <c r="D51160" s="2" t="s">
        <v>462</v>
      </c>
      <c r="E51160" s="2"/>
      <c r="F51160" s="2"/>
      <c r="G51160" s="2"/>
      <c r="H51160" s="2"/>
    </row>
    <row r="51161" spans="2:8">
      <c r="B51161" s="2" t="s">
        <v>51608</v>
      </c>
      <c r="C51161" s="2">
        <v>29</v>
      </c>
      <c r="D51161" s="2" t="s">
        <v>462</v>
      </c>
      <c r="E51161" s="2"/>
      <c r="F51161" s="2"/>
      <c r="G51161" s="2"/>
      <c r="H51161" s="2"/>
    </row>
    <row r="51162" spans="2:8">
      <c r="B51162" s="2" t="s">
        <v>51609</v>
      </c>
      <c r="C51162" s="2">
        <v>28</v>
      </c>
      <c r="D51162" s="2" t="s">
        <v>462</v>
      </c>
      <c r="E51162" s="2"/>
      <c r="F51162" s="2"/>
      <c r="G51162" s="2"/>
      <c r="H51162" s="2"/>
    </row>
    <row r="51163" spans="2:8">
      <c r="B51163" s="2" t="s">
        <v>51610</v>
      </c>
      <c r="C51163" s="2">
        <v>24</v>
      </c>
      <c r="D51163" s="2" t="s">
        <v>462</v>
      </c>
      <c r="E51163" s="2"/>
      <c r="F51163" s="2"/>
      <c r="G51163" s="2"/>
      <c r="H51163" s="2"/>
    </row>
    <row r="51164" spans="2:8">
      <c r="B51164" s="2" t="s">
        <v>51611</v>
      </c>
      <c r="C51164" s="2">
        <v>32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36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37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51614</v>
      </c>
      <c r="C51167" s="2">
        <v>37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34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51616</v>
      </c>
      <c r="C51169" s="2">
        <v>31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51617</v>
      </c>
      <c r="C51170" s="2">
        <v>26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26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26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26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51621</v>
      </c>
      <c r="C51174" s="2">
        <v>26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33</v>
      </c>
      <c r="D51175" s="2" t="s">
        <v>462</v>
      </c>
      <c r="E51175" s="2"/>
      <c r="F51175" s="2"/>
      <c r="G51175" s="2"/>
      <c r="H51175" s="2"/>
    </row>
    <row r="51176" spans="2:8">
      <c r="B51176" s="2" t="s">
        <v>51623</v>
      </c>
      <c r="C51176" s="2">
        <v>35</v>
      </c>
      <c r="D51176" s="2" t="s">
        <v>462</v>
      </c>
      <c r="E51176" s="2"/>
      <c r="F51176" s="2"/>
      <c r="G51176" s="2"/>
      <c r="H51176" s="2"/>
    </row>
    <row r="51177" spans="2:8">
      <c r="B51177" s="2" t="s">
        <v>51624</v>
      </c>
      <c r="C51177" s="2">
        <v>31</v>
      </c>
      <c r="D51177" s="2" t="s">
        <v>462</v>
      </c>
      <c r="E51177" s="2"/>
      <c r="F51177" s="2"/>
      <c r="G51177" s="2"/>
      <c r="H51177" s="2"/>
    </row>
    <row r="51178" spans="2:8">
      <c r="B51178" s="2" t="s">
        <v>51625</v>
      </c>
      <c r="C51178" s="2">
        <v>26</v>
      </c>
      <c r="D51178" s="2" t="s">
        <v>462</v>
      </c>
      <c r="E51178" s="2"/>
      <c r="F51178" s="2"/>
      <c r="G51178" s="2"/>
      <c r="H51178" s="2"/>
    </row>
    <row r="51179" spans="2:8">
      <c r="B51179" s="2" t="s">
        <v>51626</v>
      </c>
      <c r="C51179" s="2">
        <v>19</v>
      </c>
      <c r="D51179" s="2" t="s">
        <v>462</v>
      </c>
      <c r="E51179" s="2"/>
      <c r="F51179" s="2"/>
      <c r="G51179" s="2"/>
      <c r="H51179" s="2"/>
    </row>
    <row r="51180" spans="2:8">
      <c r="B51180" s="2" t="s">
        <v>51627</v>
      </c>
      <c r="C51180" s="2">
        <v>25</v>
      </c>
      <c r="D51180" s="2" t="s">
        <v>462</v>
      </c>
      <c r="E51180" s="2"/>
      <c r="F51180" s="2"/>
      <c r="G51180" s="2"/>
      <c r="H51180" s="2"/>
    </row>
    <row r="51181" spans="2:8">
      <c r="B51181" s="2" t="s">
        <v>51628</v>
      </c>
      <c r="C51181" s="2">
        <v>28</v>
      </c>
      <c r="D51181" s="2" t="s">
        <v>462</v>
      </c>
      <c r="E51181" s="2"/>
      <c r="F51181" s="2"/>
      <c r="G51181" s="2"/>
      <c r="H51181" s="2"/>
    </row>
    <row r="51182" spans="2:8">
      <c r="B51182" s="2" t="s">
        <v>51629</v>
      </c>
      <c r="C51182" s="2">
        <v>30</v>
      </c>
      <c r="D51182" s="2" t="s">
        <v>462</v>
      </c>
      <c r="E51182" s="2"/>
      <c r="F51182" s="2"/>
      <c r="G51182" s="2"/>
      <c r="H51182" s="2"/>
    </row>
    <row r="51183" spans="2:8">
      <c r="B51183" s="2" t="s">
        <v>51630</v>
      </c>
      <c r="C51183" s="2">
        <v>32</v>
      </c>
      <c r="D51183" s="2" t="s">
        <v>462</v>
      </c>
      <c r="E51183" s="2"/>
      <c r="F51183" s="2"/>
      <c r="G51183" s="2"/>
      <c r="H51183" s="2"/>
    </row>
    <row r="51184" spans="2:8">
      <c r="B51184" s="2" t="s">
        <v>51631</v>
      </c>
      <c r="C51184" s="2">
        <v>33</v>
      </c>
      <c r="D51184" s="2" t="s">
        <v>462</v>
      </c>
      <c r="E51184" s="2"/>
      <c r="F51184" s="2"/>
      <c r="G51184" s="2"/>
      <c r="H51184" s="2"/>
    </row>
    <row r="51185" spans="2:8">
      <c r="B51185" s="2" t="s">
        <v>51632</v>
      </c>
      <c r="C51185" s="2">
        <v>30</v>
      </c>
      <c r="D51185" s="2" t="s">
        <v>462</v>
      </c>
      <c r="E51185" s="2"/>
      <c r="F51185" s="2"/>
      <c r="G51185" s="2"/>
      <c r="H51185" s="2"/>
    </row>
    <row r="51186" spans="2:8">
      <c r="B51186" s="2" t="s">
        <v>51633</v>
      </c>
      <c r="C51186" s="2">
        <v>27</v>
      </c>
      <c r="D51186" s="2" t="s">
        <v>462</v>
      </c>
      <c r="E51186" s="2"/>
      <c r="F51186" s="2"/>
      <c r="G51186" s="2"/>
      <c r="H51186" s="2"/>
    </row>
    <row r="51187" spans="2:8">
      <c r="B51187" s="2" t="s">
        <v>51634</v>
      </c>
      <c r="C51187" s="2">
        <v>19</v>
      </c>
      <c r="D51187" s="2" t="s">
        <v>462</v>
      </c>
      <c r="E51187" s="2"/>
      <c r="F51187" s="2"/>
      <c r="G51187" s="2"/>
      <c r="H51187" s="2"/>
    </row>
    <row r="51188" spans="2:8">
      <c r="B51188" s="2" t="s">
        <v>51635</v>
      </c>
      <c r="C51188" s="2">
        <v>22</v>
      </c>
      <c r="D51188" s="2" t="s">
        <v>462</v>
      </c>
      <c r="E51188" s="2"/>
      <c r="F51188" s="2"/>
      <c r="G51188" s="2"/>
      <c r="H51188" s="2"/>
    </row>
    <row r="51189" spans="2:8">
      <c r="B51189" s="2" t="s">
        <v>51636</v>
      </c>
      <c r="C51189" s="2">
        <v>26</v>
      </c>
      <c r="D51189" s="2" t="s">
        <v>462</v>
      </c>
      <c r="E51189" s="2"/>
      <c r="F51189" s="2"/>
      <c r="G51189" s="2"/>
      <c r="H51189" s="2"/>
    </row>
    <row r="51190" spans="2:8">
      <c r="B51190" s="2" t="s">
        <v>51637</v>
      </c>
      <c r="C51190" s="2">
        <v>24</v>
      </c>
      <c r="D51190" s="2" t="s">
        <v>462</v>
      </c>
      <c r="E51190" s="2"/>
      <c r="F51190" s="2"/>
      <c r="G51190" s="2"/>
      <c r="H51190" s="2"/>
    </row>
    <row r="51191" spans="2:8">
      <c r="B51191" s="2" t="s">
        <v>51638</v>
      </c>
      <c r="C51191" s="2">
        <v>22</v>
      </c>
      <c r="D51191" s="2" t="s">
        <v>462</v>
      </c>
      <c r="E51191" s="2"/>
      <c r="F51191" s="2"/>
      <c r="G51191" s="2"/>
      <c r="H51191" s="2"/>
    </row>
    <row r="51192" spans="2:8">
      <c r="B51192" s="2" t="s">
        <v>51639</v>
      </c>
      <c r="C51192" s="2">
        <v>28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51640</v>
      </c>
      <c r="C51193" s="2">
        <v>28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51641</v>
      </c>
      <c r="C51194" s="2">
        <v>28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51642</v>
      </c>
      <c r="C51195" s="2">
        <v>28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51643</v>
      </c>
      <c r="C51196" s="2">
        <v>27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51644</v>
      </c>
      <c r="C51197" s="2">
        <v>26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25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27</v>
      </c>
      <c r="D51199" s="2" t="s">
        <v>462</v>
      </c>
      <c r="E51199" s="2"/>
      <c r="F51199" s="2"/>
      <c r="G51199" s="2"/>
      <c r="H51199" s="2"/>
    </row>
    <row r="51200" spans="2:8">
      <c r="B51200" s="2" t="s">
        <v>51647</v>
      </c>
      <c r="C51200" s="2">
        <v>29</v>
      </c>
      <c r="D51200" s="2" t="s">
        <v>462</v>
      </c>
      <c r="E51200" s="2"/>
      <c r="F51200" s="2"/>
      <c r="G51200" s="2"/>
      <c r="H51200" s="2"/>
    </row>
    <row r="51201" spans="2:8">
      <c r="B51201" s="2" t="s">
        <v>51648</v>
      </c>
      <c r="C51201" s="2">
        <v>29</v>
      </c>
      <c r="D51201" s="2" t="s">
        <v>462</v>
      </c>
      <c r="E51201" s="2"/>
      <c r="F51201" s="2"/>
      <c r="G51201" s="2"/>
      <c r="H51201" s="2"/>
    </row>
    <row r="51202" spans="2:8">
      <c r="B51202" s="2" t="s">
        <v>51649</v>
      </c>
      <c r="C51202" s="2">
        <v>29</v>
      </c>
      <c r="D51202" s="2" t="s">
        <v>462</v>
      </c>
      <c r="E51202" s="2"/>
      <c r="F51202" s="2"/>
      <c r="G51202" s="2"/>
      <c r="H51202" s="2"/>
    </row>
    <row r="51203" spans="2:8">
      <c r="B51203" s="2" t="s">
        <v>51650</v>
      </c>
      <c r="C51203" s="2">
        <v>28</v>
      </c>
      <c r="D51203" s="2" t="s">
        <v>462</v>
      </c>
      <c r="E51203" s="2"/>
      <c r="F51203" s="2"/>
      <c r="G51203" s="2"/>
      <c r="H51203" s="2"/>
    </row>
    <row r="51204" spans="2:8">
      <c r="B51204" s="2" t="s">
        <v>51651</v>
      </c>
      <c r="C51204" s="2">
        <v>22</v>
      </c>
      <c r="D51204" s="2" t="s">
        <v>462</v>
      </c>
      <c r="E51204" s="2"/>
      <c r="F51204" s="2"/>
      <c r="G51204" s="2"/>
      <c r="H51204" s="2"/>
    </row>
    <row r="51205" spans="2:8">
      <c r="B51205" s="2" t="s">
        <v>51652</v>
      </c>
      <c r="C51205" s="2">
        <v>27</v>
      </c>
      <c r="D51205" s="2" t="s">
        <v>462</v>
      </c>
      <c r="E51205" s="2"/>
      <c r="F51205" s="2"/>
      <c r="G51205" s="2"/>
      <c r="H51205" s="2"/>
    </row>
    <row r="51206" spans="2:8">
      <c r="B51206" s="2" t="s">
        <v>51653</v>
      </c>
      <c r="C51206" s="2">
        <v>34</v>
      </c>
      <c r="D51206" s="2" t="s">
        <v>462</v>
      </c>
      <c r="E51206" s="2"/>
      <c r="F51206" s="2"/>
      <c r="G51206" s="2"/>
      <c r="H51206" s="2"/>
    </row>
    <row r="51207" spans="2:8">
      <c r="B51207" s="2" t="s">
        <v>51654</v>
      </c>
      <c r="C51207" s="2">
        <v>32</v>
      </c>
      <c r="D51207" s="2" t="s">
        <v>462</v>
      </c>
      <c r="E51207" s="2"/>
      <c r="F51207" s="2"/>
      <c r="G51207" s="2"/>
      <c r="H51207" s="2"/>
    </row>
    <row r="51208" spans="2:8">
      <c r="B51208" s="2" t="s">
        <v>51655</v>
      </c>
      <c r="C51208" s="2">
        <v>30</v>
      </c>
      <c r="D51208" s="2" t="s">
        <v>462</v>
      </c>
      <c r="E51208" s="2"/>
      <c r="F51208" s="2"/>
      <c r="G51208" s="2"/>
      <c r="H51208" s="2"/>
    </row>
    <row r="51209" spans="2:8">
      <c r="B51209" s="2" t="s">
        <v>51656</v>
      </c>
      <c r="C51209" s="2">
        <v>30</v>
      </c>
      <c r="D51209" s="2" t="s">
        <v>462</v>
      </c>
      <c r="E51209" s="2"/>
      <c r="F51209" s="2"/>
      <c r="G51209" s="2"/>
      <c r="H51209" s="2"/>
    </row>
    <row r="51210" spans="2:8">
      <c r="B51210" s="2" t="s">
        <v>51657</v>
      </c>
      <c r="C51210" s="2">
        <v>26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26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25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25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24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24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24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23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32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33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34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34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34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23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33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33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33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33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32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24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35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35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36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36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34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26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29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30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30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30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31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29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28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27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28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28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28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28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22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51696</v>
      </c>
      <c r="C51249" s="2">
        <v>21</v>
      </c>
      <c r="D51249" s="2" t="s">
        <v>462</v>
      </c>
      <c r="E51249" s="2"/>
      <c r="F51249" s="2"/>
      <c r="G51249" s="2"/>
      <c r="H51249" s="2"/>
    </row>
    <row r="51250" spans="2:8">
      <c r="B51250" s="2" t="s">
        <v>51697</v>
      </c>
      <c r="C51250" s="2">
        <v>23</v>
      </c>
      <c r="D51250" s="2" t="s">
        <v>462</v>
      </c>
      <c r="E51250" s="2"/>
      <c r="F51250" s="2"/>
      <c r="G51250" s="2"/>
      <c r="H51250" s="2"/>
    </row>
    <row r="51251" spans="2:8">
      <c r="B51251" s="2" t="s">
        <v>51698</v>
      </c>
      <c r="C51251" s="2">
        <v>26</v>
      </c>
      <c r="D51251" s="2" t="s">
        <v>462</v>
      </c>
      <c r="E51251" s="2"/>
      <c r="F51251" s="2"/>
      <c r="G51251" s="2"/>
      <c r="H51251" s="2"/>
    </row>
    <row r="51252" spans="2:8">
      <c r="B51252" s="2" t="s">
        <v>51699</v>
      </c>
      <c r="C51252" s="2">
        <v>28</v>
      </c>
      <c r="D51252" s="2" t="s">
        <v>462</v>
      </c>
      <c r="E51252" s="2"/>
      <c r="F51252" s="2"/>
      <c r="G51252" s="2"/>
      <c r="H51252" s="2"/>
    </row>
    <row r="51253" spans="2:8">
      <c r="B51253" s="2" t="s">
        <v>51700</v>
      </c>
      <c r="C51253" s="2">
        <v>28</v>
      </c>
      <c r="D51253" s="2" t="s">
        <v>462</v>
      </c>
      <c r="E51253" s="2"/>
      <c r="F51253" s="2"/>
      <c r="G51253" s="2"/>
      <c r="H51253" s="2"/>
    </row>
    <row r="51254" spans="2:8">
      <c r="B51254" s="2" t="s">
        <v>51701</v>
      </c>
      <c r="C51254" s="2">
        <v>25</v>
      </c>
      <c r="D51254" s="2" t="s">
        <v>462</v>
      </c>
      <c r="E51254" s="2"/>
      <c r="F51254" s="2"/>
      <c r="G51254" s="2"/>
      <c r="H51254" s="2"/>
    </row>
    <row r="51255" spans="2:8">
      <c r="B51255" s="2" t="s">
        <v>51702</v>
      </c>
      <c r="C51255" s="2">
        <v>27</v>
      </c>
      <c r="D51255" s="2" t="s">
        <v>462</v>
      </c>
      <c r="E51255" s="2"/>
      <c r="F51255" s="2"/>
      <c r="G51255" s="2"/>
      <c r="H51255" s="2"/>
    </row>
    <row r="51256" spans="2:8">
      <c r="B51256" s="2" t="s">
        <v>51703</v>
      </c>
      <c r="C51256" s="2">
        <v>25</v>
      </c>
      <c r="D51256" s="2" t="s">
        <v>462</v>
      </c>
      <c r="E51256" s="2"/>
      <c r="F51256" s="2"/>
      <c r="G51256" s="2"/>
      <c r="H51256" s="2"/>
    </row>
    <row r="51257" spans="2:8">
      <c r="B51257" s="2" t="s">
        <v>51704</v>
      </c>
      <c r="C51257" s="2">
        <v>22</v>
      </c>
      <c r="D51257" s="2" t="s">
        <v>462</v>
      </c>
      <c r="E51257" s="2"/>
      <c r="F51257" s="2"/>
      <c r="G51257" s="2"/>
      <c r="H51257" s="2"/>
    </row>
    <row r="51258" spans="2:8">
      <c r="B51258" s="2" t="s">
        <v>51705</v>
      </c>
      <c r="C51258" s="2">
        <v>20</v>
      </c>
      <c r="D51258" s="2" t="s">
        <v>462</v>
      </c>
      <c r="E51258" s="2"/>
      <c r="F51258" s="2"/>
      <c r="G51258" s="2"/>
      <c r="H51258" s="2"/>
    </row>
    <row r="51259" spans="2:8">
      <c r="B51259" s="2" t="s">
        <v>51706</v>
      </c>
      <c r="C51259" s="2">
        <v>26</v>
      </c>
      <c r="D51259" s="2" t="s">
        <v>462</v>
      </c>
      <c r="E51259" s="2"/>
      <c r="F51259" s="2"/>
      <c r="G51259" s="2"/>
      <c r="H51259" s="2"/>
    </row>
    <row r="51260" spans="2:8">
      <c r="B51260" s="2" t="s">
        <v>51707</v>
      </c>
      <c r="C51260" s="2">
        <v>29</v>
      </c>
      <c r="D51260" s="2" t="s">
        <v>462</v>
      </c>
      <c r="E51260" s="2"/>
      <c r="F51260" s="2"/>
      <c r="G51260" s="2"/>
      <c r="H51260" s="2"/>
    </row>
    <row r="51261" spans="2:8">
      <c r="B51261" s="2" t="s">
        <v>51708</v>
      </c>
      <c r="C51261" s="2">
        <v>32</v>
      </c>
      <c r="D51261" s="2" t="s">
        <v>462</v>
      </c>
      <c r="E51261" s="2"/>
      <c r="F51261" s="2"/>
      <c r="G51261" s="2"/>
      <c r="H51261" s="2"/>
    </row>
    <row r="51262" spans="2:8">
      <c r="B51262" s="2" t="s">
        <v>51709</v>
      </c>
      <c r="C51262" s="2">
        <v>34</v>
      </c>
      <c r="D51262" s="2" t="s">
        <v>462</v>
      </c>
      <c r="E51262" s="2"/>
      <c r="F51262" s="2"/>
      <c r="G51262" s="2"/>
      <c r="H51262" s="2"/>
    </row>
    <row r="51263" spans="2:8">
      <c r="B51263" s="2" t="s">
        <v>51710</v>
      </c>
      <c r="C51263" s="2">
        <v>33</v>
      </c>
      <c r="D51263" s="2" t="s">
        <v>462</v>
      </c>
      <c r="E51263" s="2"/>
      <c r="F51263" s="2"/>
      <c r="G51263" s="2"/>
      <c r="H51263" s="2"/>
    </row>
    <row r="51264" spans="2:8">
      <c r="B51264" s="2" t="s">
        <v>51711</v>
      </c>
      <c r="C51264" s="2">
        <v>31</v>
      </c>
      <c r="D51264" s="2" t="s">
        <v>462</v>
      </c>
      <c r="E51264" s="2"/>
      <c r="F51264" s="2"/>
      <c r="G51264" s="2"/>
      <c r="H51264" s="2"/>
    </row>
    <row r="51265" spans="2:8">
      <c r="B51265" s="2" t="s">
        <v>51712</v>
      </c>
      <c r="C51265" s="2">
        <v>28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32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35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35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34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30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25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25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43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49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45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37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51724</v>
      </c>
      <c r="C51277" s="2">
        <v>22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51725</v>
      </c>
      <c r="C51278" s="2">
        <v>27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51726</v>
      </c>
      <c r="C51279" s="2">
        <v>27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26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27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25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25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51731</v>
      </c>
      <c r="C51284" s="2">
        <v>26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26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26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25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25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25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51737</v>
      </c>
      <c r="C51290" s="2">
        <v>27</v>
      </c>
      <c r="D51290" s="2" t="s">
        <v>462</v>
      </c>
      <c r="E51290" s="2"/>
      <c r="F51290" s="2"/>
      <c r="G51290" s="2"/>
      <c r="H51290" s="2"/>
    </row>
    <row r="51291" spans="2:8">
      <c r="B51291" s="2" t="s">
        <v>51738</v>
      </c>
      <c r="C51291" s="2">
        <v>28</v>
      </c>
      <c r="D51291" s="2" t="s">
        <v>462</v>
      </c>
      <c r="E51291" s="2"/>
      <c r="F51291" s="2"/>
      <c r="G51291" s="2"/>
      <c r="H51291" s="2"/>
    </row>
    <row r="51292" spans="2:8">
      <c r="B51292" s="2" t="s">
        <v>51739</v>
      </c>
      <c r="C51292" s="2">
        <v>28</v>
      </c>
      <c r="D51292" s="2" t="s">
        <v>462</v>
      </c>
      <c r="E51292" s="2"/>
      <c r="F51292" s="2"/>
      <c r="G51292" s="2"/>
      <c r="H51292" s="2"/>
    </row>
    <row r="51293" spans="2:8">
      <c r="B51293" s="2" t="s">
        <v>51740</v>
      </c>
      <c r="C51293" s="2">
        <v>28</v>
      </c>
      <c r="D51293" s="2" t="s">
        <v>462</v>
      </c>
      <c r="E51293" s="2"/>
      <c r="F51293" s="2"/>
      <c r="G51293" s="2"/>
      <c r="H51293" s="2"/>
    </row>
    <row r="51294" spans="2:8">
      <c r="B51294" s="2" t="s">
        <v>51741</v>
      </c>
      <c r="C51294" s="2">
        <v>28</v>
      </c>
      <c r="D51294" s="2" t="s">
        <v>462</v>
      </c>
      <c r="E51294" s="2"/>
      <c r="F51294" s="2"/>
      <c r="G51294" s="2"/>
      <c r="H51294" s="2"/>
    </row>
    <row r="51295" spans="2:8">
      <c r="B51295" s="2" t="s">
        <v>51742</v>
      </c>
      <c r="C51295" s="2">
        <v>28</v>
      </c>
      <c r="D51295" s="2" t="s">
        <v>462</v>
      </c>
      <c r="E51295" s="2"/>
      <c r="F51295" s="2"/>
      <c r="G51295" s="2"/>
      <c r="H51295" s="2"/>
    </row>
    <row r="51296" spans="2:8">
      <c r="B51296" s="2" t="s">
        <v>51743</v>
      </c>
      <c r="C51296" s="2">
        <v>28</v>
      </c>
      <c r="D51296" s="2" t="s">
        <v>462</v>
      </c>
      <c r="E51296" s="2"/>
      <c r="F51296" s="2"/>
      <c r="G51296" s="2"/>
      <c r="H51296" s="2"/>
    </row>
    <row r="51297" spans="2:8">
      <c r="B51297" s="2" t="s">
        <v>51744</v>
      </c>
      <c r="C51297" s="2">
        <v>27</v>
      </c>
      <c r="D51297" s="2" t="s">
        <v>462</v>
      </c>
      <c r="E51297" s="2"/>
      <c r="F51297" s="2"/>
      <c r="G51297" s="2"/>
      <c r="H51297" s="2"/>
    </row>
    <row r="51298" spans="2:8">
      <c r="B51298" s="2" t="s">
        <v>51745</v>
      </c>
      <c r="C51298" s="2">
        <v>28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32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32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32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31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31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32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32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33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26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25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25</v>
      </c>
      <c r="D51309" s="2" t="s">
        <v>462</v>
      </c>
      <c r="E51309" s="2"/>
      <c r="F51309" s="2"/>
      <c r="G51309" s="2"/>
      <c r="H51309" s="2"/>
    </row>
    <row r="51310" spans="2:8">
      <c r="B51310" s="2" t="s">
        <v>51757</v>
      </c>
      <c r="C51310" s="2">
        <v>30</v>
      </c>
      <c r="D51310" s="2" t="s">
        <v>462</v>
      </c>
      <c r="E51310" s="2"/>
      <c r="F51310" s="2"/>
      <c r="G51310" s="2"/>
      <c r="H51310" s="2"/>
    </row>
    <row r="51311" spans="2:8">
      <c r="B51311" s="2" t="s">
        <v>51758</v>
      </c>
      <c r="C51311" s="2">
        <v>30</v>
      </c>
      <c r="D51311" s="2" t="s">
        <v>462</v>
      </c>
      <c r="E51311" s="2"/>
      <c r="F51311" s="2"/>
      <c r="G51311" s="2"/>
      <c r="H51311" s="2"/>
    </row>
    <row r="51312" spans="2:8">
      <c r="B51312" s="2" t="s">
        <v>51759</v>
      </c>
      <c r="C51312" s="2">
        <v>30</v>
      </c>
      <c r="D51312" s="2" t="s">
        <v>462</v>
      </c>
      <c r="E51312" s="2"/>
      <c r="F51312" s="2"/>
      <c r="G51312" s="2"/>
      <c r="H51312" s="2"/>
    </row>
    <row r="51313" spans="2:8">
      <c r="B51313" s="2" t="s">
        <v>51760</v>
      </c>
      <c r="C51313" s="2">
        <v>28</v>
      </c>
      <c r="D51313" s="2" t="s">
        <v>462</v>
      </c>
      <c r="E51313" s="2"/>
      <c r="F51313" s="2"/>
      <c r="G51313" s="2"/>
      <c r="H51313" s="2"/>
    </row>
    <row r="51314" spans="2:8">
      <c r="B51314" s="2" t="s">
        <v>51761</v>
      </c>
      <c r="C51314" s="2">
        <v>27</v>
      </c>
      <c r="D51314" s="2" t="s">
        <v>462</v>
      </c>
      <c r="E51314" s="2"/>
      <c r="F51314" s="2"/>
      <c r="G51314" s="2"/>
      <c r="H51314" s="2"/>
    </row>
    <row r="51315" spans="2:8">
      <c r="B51315" s="2" t="s">
        <v>51762</v>
      </c>
      <c r="C51315" s="2">
        <v>29</v>
      </c>
      <c r="D51315" s="2" t="s">
        <v>462</v>
      </c>
      <c r="E51315" s="2"/>
      <c r="F51315" s="2"/>
      <c r="G51315" s="2"/>
      <c r="H51315" s="2"/>
    </row>
    <row r="51316" spans="2:8">
      <c r="B51316" s="2" t="s">
        <v>51763</v>
      </c>
      <c r="C51316" s="2">
        <v>29</v>
      </c>
      <c r="D51316" s="2" t="s">
        <v>462</v>
      </c>
      <c r="E51316" s="2"/>
      <c r="F51316" s="2"/>
      <c r="G51316" s="2"/>
      <c r="H51316" s="2"/>
    </row>
    <row r="51317" spans="2:8">
      <c r="B51317" s="2" t="s">
        <v>51764</v>
      </c>
      <c r="C51317" s="2">
        <v>31</v>
      </c>
      <c r="D51317" s="2" t="s">
        <v>462</v>
      </c>
      <c r="E51317" s="2"/>
      <c r="F51317" s="2"/>
      <c r="G51317" s="2"/>
      <c r="H51317" s="2"/>
    </row>
    <row r="51318" spans="2:8">
      <c r="B51318" s="2" t="s">
        <v>51765</v>
      </c>
      <c r="C51318" s="2">
        <v>32</v>
      </c>
      <c r="D51318" s="2" t="s">
        <v>462</v>
      </c>
      <c r="E51318" s="2"/>
      <c r="F51318" s="2"/>
      <c r="G51318" s="2"/>
      <c r="H51318" s="2"/>
    </row>
    <row r="51319" spans="2:8">
      <c r="B51319" s="2" t="s">
        <v>51766</v>
      </c>
      <c r="C51319" s="2">
        <v>32</v>
      </c>
      <c r="D51319" s="2" t="s">
        <v>462</v>
      </c>
      <c r="E51319" s="2"/>
      <c r="F51319" s="2"/>
      <c r="G51319" s="2"/>
      <c r="H51319" s="2"/>
    </row>
    <row r="51320" spans="2:8">
      <c r="B51320" s="2" t="s">
        <v>51767</v>
      </c>
      <c r="C51320" s="2">
        <v>32</v>
      </c>
      <c r="D51320" s="2" t="s">
        <v>462</v>
      </c>
      <c r="E51320" s="2"/>
      <c r="F51320" s="2"/>
      <c r="G51320" s="2"/>
      <c r="H51320" s="2"/>
    </row>
    <row r="51321" spans="2:8">
      <c r="B51321" s="2" t="s">
        <v>51768</v>
      </c>
      <c r="C51321" s="2">
        <v>23</v>
      </c>
      <c r="D51321" s="2" t="s">
        <v>462</v>
      </c>
      <c r="E51321" s="2"/>
      <c r="F51321" s="2"/>
      <c r="G51321" s="2"/>
      <c r="H51321" s="2"/>
    </row>
    <row r="51322" spans="2:8">
      <c r="B51322" s="2" t="s">
        <v>51769</v>
      </c>
      <c r="C51322" s="2">
        <v>29</v>
      </c>
      <c r="D51322" s="2" t="s">
        <v>462</v>
      </c>
      <c r="E51322" s="2"/>
      <c r="F51322" s="2"/>
      <c r="G51322" s="2"/>
      <c r="H51322" s="2"/>
    </row>
    <row r="51323" spans="2:8">
      <c r="B51323" s="2" t="s">
        <v>51770</v>
      </c>
      <c r="C51323" s="2">
        <v>33</v>
      </c>
      <c r="D51323" s="2" t="s">
        <v>462</v>
      </c>
      <c r="E51323" s="2"/>
      <c r="F51323" s="2"/>
      <c r="G51323" s="2"/>
      <c r="H51323" s="2"/>
    </row>
    <row r="51324" spans="2:8">
      <c r="B51324" s="2" t="s">
        <v>51771</v>
      </c>
      <c r="C51324" s="2">
        <v>32</v>
      </c>
      <c r="D51324" s="2" t="s">
        <v>462</v>
      </c>
      <c r="E51324" s="2"/>
      <c r="F51324" s="2"/>
      <c r="G51324" s="2"/>
      <c r="H51324" s="2"/>
    </row>
    <row r="51325" spans="2:8">
      <c r="B51325" s="2" t="s">
        <v>51772</v>
      </c>
      <c r="C51325" s="2">
        <v>31</v>
      </c>
      <c r="D51325" s="2" t="s">
        <v>462</v>
      </c>
      <c r="E51325" s="2"/>
      <c r="F51325" s="2"/>
      <c r="G51325" s="2"/>
      <c r="H51325" s="2"/>
    </row>
    <row r="51326" spans="2:8">
      <c r="B51326" s="2" t="s">
        <v>51773</v>
      </c>
      <c r="C51326" s="2">
        <v>29</v>
      </c>
      <c r="D51326" s="2" t="s">
        <v>462</v>
      </c>
      <c r="E51326" s="2"/>
      <c r="F51326" s="2"/>
      <c r="G51326" s="2"/>
      <c r="H51326" s="2"/>
    </row>
    <row r="51327" spans="2:8">
      <c r="B51327" s="2" t="s">
        <v>51774</v>
      </c>
      <c r="C51327" s="2">
        <v>29</v>
      </c>
      <c r="D51327" s="2" t="s">
        <v>462</v>
      </c>
      <c r="E51327" s="2"/>
      <c r="F51327" s="2"/>
      <c r="G51327" s="2"/>
      <c r="H51327" s="2"/>
    </row>
    <row r="51328" spans="2:8">
      <c r="B51328" s="2" t="s">
        <v>51775</v>
      </c>
      <c r="C51328" s="2">
        <v>26</v>
      </c>
      <c r="D51328" s="2" t="s">
        <v>462</v>
      </c>
      <c r="E51328" s="2"/>
      <c r="F51328" s="2"/>
      <c r="G51328" s="2"/>
      <c r="H51328" s="2"/>
    </row>
    <row r="51329" spans="2:8">
      <c r="B51329" s="2" t="s">
        <v>51776</v>
      </c>
      <c r="C51329" s="2">
        <v>32</v>
      </c>
      <c r="D51329" s="2" t="s">
        <v>462</v>
      </c>
      <c r="E51329" s="2"/>
      <c r="F51329" s="2"/>
      <c r="G51329" s="2"/>
      <c r="H51329" s="2"/>
    </row>
    <row r="51330" spans="2:8">
      <c r="B51330" s="2" t="s">
        <v>51777</v>
      </c>
      <c r="C51330" s="2">
        <v>34</v>
      </c>
      <c r="D51330" s="2" t="s">
        <v>462</v>
      </c>
      <c r="E51330" s="2"/>
      <c r="F51330" s="2"/>
      <c r="G51330" s="2"/>
      <c r="H51330" s="2"/>
    </row>
    <row r="51331" spans="2:8">
      <c r="B51331" s="2" t="s">
        <v>51778</v>
      </c>
      <c r="C51331" s="2">
        <v>33</v>
      </c>
      <c r="D51331" s="2" t="s">
        <v>462</v>
      </c>
      <c r="E51331" s="2"/>
      <c r="F51331" s="2"/>
      <c r="G51331" s="2"/>
      <c r="H51331" s="2"/>
    </row>
    <row r="51332" spans="2:8">
      <c r="B51332" s="2" t="s">
        <v>51779</v>
      </c>
      <c r="C51332" s="2">
        <v>32</v>
      </c>
      <c r="D51332" s="2" t="s">
        <v>462</v>
      </c>
      <c r="E51332" s="2"/>
      <c r="F51332" s="2"/>
      <c r="G51332" s="2"/>
      <c r="H51332" s="2"/>
    </row>
    <row r="51333" spans="2:8">
      <c r="B51333" s="2" t="s">
        <v>51780</v>
      </c>
      <c r="C51333" s="2">
        <v>31</v>
      </c>
      <c r="D51333" s="2" t="s">
        <v>462</v>
      </c>
      <c r="E51333" s="2"/>
      <c r="F51333" s="2"/>
      <c r="G51333" s="2"/>
      <c r="H51333" s="2"/>
    </row>
    <row r="51334" spans="2:8">
      <c r="B51334" s="2" t="s">
        <v>51781</v>
      </c>
      <c r="C51334" s="2">
        <v>29</v>
      </c>
      <c r="D51334" s="2" t="s">
        <v>462</v>
      </c>
      <c r="E51334" s="2"/>
      <c r="F51334" s="2"/>
      <c r="G51334" s="2"/>
      <c r="H51334" s="2"/>
    </row>
    <row r="51335" spans="2:8">
      <c r="B51335" s="2" t="s">
        <v>51782</v>
      </c>
      <c r="C51335" s="2">
        <v>25</v>
      </c>
      <c r="D51335" s="2" t="s">
        <v>462</v>
      </c>
      <c r="E51335" s="2"/>
      <c r="F51335" s="2"/>
      <c r="G51335" s="2"/>
      <c r="H51335" s="2"/>
    </row>
    <row r="51336" spans="2:8">
      <c r="B51336" s="2" t="s">
        <v>51783</v>
      </c>
      <c r="C51336" s="2">
        <v>22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25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51785</v>
      </c>
      <c r="C51338" s="2">
        <v>26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25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26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24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22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24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25</v>
      </c>
      <c r="D51344" s="2" t="s">
        <v>462</v>
      </c>
      <c r="E51344" s="2"/>
      <c r="F51344" s="2"/>
      <c r="G51344" s="2"/>
      <c r="H51344" s="2"/>
    </row>
    <row r="51345" spans="2:8">
      <c r="B51345" s="2" t="s">
        <v>51792</v>
      </c>
      <c r="C51345" s="2">
        <v>24</v>
      </c>
      <c r="D51345" s="2" t="s">
        <v>462</v>
      </c>
      <c r="E51345" s="2"/>
      <c r="F51345" s="2"/>
      <c r="G51345" s="2"/>
      <c r="H51345" s="2"/>
    </row>
    <row r="51346" spans="2:8">
      <c r="B51346" s="2" t="s">
        <v>51793</v>
      </c>
      <c r="C51346" s="2">
        <v>26</v>
      </c>
      <c r="D51346" s="2" t="s">
        <v>462</v>
      </c>
      <c r="E51346" s="2"/>
      <c r="F51346" s="2"/>
      <c r="G51346" s="2"/>
      <c r="H51346" s="2"/>
    </row>
    <row r="51347" spans="2:8">
      <c r="B51347" s="2" t="s">
        <v>51794</v>
      </c>
      <c r="C51347" s="2">
        <v>22</v>
      </c>
      <c r="D51347" s="2" t="s">
        <v>462</v>
      </c>
      <c r="E51347" s="2"/>
      <c r="F51347" s="2"/>
      <c r="G51347" s="2"/>
      <c r="H51347" s="2"/>
    </row>
    <row r="51348" spans="2:8">
      <c r="B51348" s="2" t="s">
        <v>51795</v>
      </c>
      <c r="C51348" s="2">
        <v>22</v>
      </c>
      <c r="D51348" s="2" t="s">
        <v>462</v>
      </c>
      <c r="E51348" s="2"/>
      <c r="F51348" s="2"/>
      <c r="G51348" s="2"/>
      <c r="H51348" s="2"/>
    </row>
    <row r="51349" spans="2:8">
      <c r="B51349" s="2" t="s">
        <v>51796</v>
      </c>
      <c r="C51349" s="2">
        <v>19</v>
      </c>
      <c r="D51349" s="2" t="s">
        <v>462</v>
      </c>
      <c r="E51349" s="2"/>
      <c r="F51349" s="2"/>
      <c r="G51349" s="2"/>
      <c r="H51349" s="2"/>
    </row>
    <row r="51350" spans="2:8">
      <c r="B51350" s="2" t="s">
        <v>51797</v>
      </c>
      <c r="C51350" s="2">
        <v>21</v>
      </c>
      <c r="D51350" s="2" t="s">
        <v>462</v>
      </c>
      <c r="E51350" s="2"/>
      <c r="F51350" s="2"/>
      <c r="G51350" s="2"/>
      <c r="H51350" s="2"/>
    </row>
    <row r="51351" spans="2:8">
      <c r="B51351" s="2" t="s">
        <v>51798</v>
      </c>
      <c r="C51351" s="2">
        <v>22</v>
      </c>
      <c r="D51351" s="2" t="s">
        <v>462</v>
      </c>
      <c r="E51351" s="2"/>
      <c r="F51351" s="2"/>
      <c r="G51351" s="2"/>
      <c r="H51351" s="2"/>
    </row>
    <row r="51352" spans="2:8">
      <c r="B51352" s="2" t="s">
        <v>51799</v>
      </c>
      <c r="C51352" s="2">
        <v>19</v>
      </c>
      <c r="D51352" s="2" t="s">
        <v>462</v>
      </c>
      <c r="E51352" s="2"/>
      <c r="F51352" s="2"/>
      <c r="G51352" s="2"/>
      <c r="H51352" s="2"/>
    </row>
    <row r="51353" spans="2:8">
      <c r="B51353" s="2" t="s">
        <v>51800</v>
      </c>
      <c r="C51353" s="2">
        <v>17</v>
      </c>
      <c r="D51353" s="2" t="s">
        <v>462</v>
      </c>
      <c r="E51353" s="2"/>
      <c r="F51353" s="2"/>
      <c r="G51353" s="2"/>
      <c r="H51353" s="2"/>
    </row>
    <row r="51354" spans="2:8">
      <c r="B51354" s="2" t="s">
        <v>51801</v>
      </c>
      <c r="C51354" s="2">
        <v>43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42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41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37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27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30</v>
      </c>
      <c r="D51359" s="2" t="s">
        <v>462</v>
      </c>
      <c r="E51359" s="2"/>
      <c r="F51359" s="2"/>
      <c r="G51359" s="2"/>
      <c r="H51359" s="2"/>
    </row>
    <row r="51360" spans="2:8">
      <c r="B51360" s="2" t="s">
        <v>51807</v>
      </c>
      <c r="C51360" s="2">
        <v>33</v>
      </c>
      <c r="D51360" s="2" t="s">
        <v>462</v>
      </c>
      <c r="E51360" s="2"/>
      <c r="F51360" s="2"/>
      <c r="G51360" s="2"/>
      <c r="H51360" s="2"/>
    </row>
    <row r="51361" spans="2:8">
      <c r="B51361" s="2" t="s">
        <v>51808</v>
      </c>
      <c r="C51361" s="2">
        <v>35</v>
      </c>
      <c r="D51361" s="2" t="s">
        <v>462</v>
      </c>
      <c r="E51361" s="2"/>
      <c r="F51361" s="2"/>
      <c r="G51361" s="2"/>
      <c r="H51361" s="2"/>
    </row>
    <row r="51362" spans="2:8">
      <c r="B51362" s="2" t="s">
        <v>51809</v>
      </c>
      <c r="C51362" s="2">
        <v>31</v>
      </c>
      <c r="D51362" s="2" t="s">
        <v>462</v>
      </c>
      <c r="E51362" s="2"/>
      <c r="F51362" s="2"/>
      <c r="G51362" s="2"/>
      <c r="H51362" s="2"/>
    </row>
    <row r="51363" spans="2:8">
      <c r="B51363" s="2" t="s">
        <v>51810</v>
      </c>
      <c r="C51363" s="2">
        <v>28</v>
      </c>
      <c r="D51363" s="2" t="s">
        <v>462</v>
      </c>
      <c r="E51363" s="2"/>
      <c r="F51363" s="2"/>
      <c r="G51363" s="2"/>
      <c r="H51363" s="2"/>
    </row>
    <row r="51364" spans="2:8">
      <c r="B51364" s="2" t="s">
        <v>51811</v>
      </c>
      <c r="C51364" s="2">
        <v>26</v>
      </c>
      <c r="D51364" s="2" t="s">
        <v>462</v>
      </c>
      <c r="E51364" s="2"/>
      <c r="F51364" s="2"/>
      <c r="G51364" s="2"/>
      <c r="H51364" s="2"/>
    </row>
    <row r="51365" spans="2:8">
      <c r="B51365" s="2" t="s">
        <v>51812</v>
      </c>
      <c r="C51365" s="2">
        <v>25</v>
      </c>
      <c r="D51365" s="2" t="s">
        <v>462</v>
      </c>
      <c r="E51365" s="2"/>
      <c r="F51365" s="2"/>
      <c r="G51365" s="2"/>
      <c r="H51365" s="2"/>
    </row>
    <row r="51366" spans="2:8">
      <c r="B51366" s="2" t="s">
        <v>51813</v>
      </c>
      <c r="C51366" s="2">
        <v>24</v>
      </c>
      <c r="D51366" s="2" t="s">
        <v>462</v>
      </c>
      <c r="E51366" s="2"/>
      <c r="F51366" s="2"/>
      <c r="G51366" s="2"/>
      <c r="H51366" s="2"/>
    </row>
    <row r="51367" spans="2:8">
      <c r="B51367" s="2" t="s">
        <v>51814</v>
      </c>
      <c r="C51367" s="2">
        <v>30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51815</v>
      </c>
      <c r="C51368" s="2">
        <v>30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51816</v>
      </c>
      <c r="C51369" s="2">
        <v>30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51817</v>
      </c>
      <c r="C51370" s="2">
        <v>29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51818</v>
      </c>
      <c r="C51371" s="2">
        <v>29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27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21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25</v>
      </c>
      <c r="D51374" s="2" t="s">
        <v>462</v>
      </c>
      <c r="E51374" s="2"/>
      <c r="F51374" s="2"/>
      <c r="G51374" s="2"/>
      <c r="H51374" s="2"/>
    </row>
    <row r="51375" spans="2:8">
      <c r="B51375" s="2" t="s">
        <v>51822</v>
      </c>
      <c r="C51375" s="2">
        <v>28</v>
      </c>
      <c r="D51375" s="2" t="s">
        <v>462</v>
      </c>
      <c r="E51375" s="2"/>
      <c r="F51375" s="2"/>
      <c r="G51375" s="2"/>
      <c r="H51375" s="2"/>
    </row>
    <row r="51376" spans="2:8">
      <c r="B51376" s="2" t="s">
        <v>51823</v>
      </c>
      <c r="C51376" s="2">
        <v>28</v>
      </c>
      <c r="D51376" s="2" t="s">
        <v>462</v>
      </c>
      <c r="E51376" s="2"/>
      <c r="F51376" s="2"/>
      <c r="G51376" s="2"/>
      <c r="H51376" s="2"/>
    </row>
    <row r="51377" spans="2:8">
      <c r="B51377" s="2" t="s">
        <v>51824</v>
      </c>
      <c r="C51377" s="2">
        <v>27</v>
      </c>
      <c r="D51377" s="2" t="s">
        <v>462</v>
      </c>
      <c r="E51377" s="2"/>
      <c r="F51377" s="2"/>
      <c r="G51377" s="2"/>
      <c r="H51377" s="2"/>
    </row>
    <row r="51378" spans="2:8">
      <c r="B51378" s="2" t="s">
        <v>51825</v>
      </c>
      <c r="C51378" s="2">
        <v>27</v>
      </c>
      <c r="D51378" s="2" t="s">
        <v>462</v>
      </c>
      <c r="E51378" s="2"/>
      <c r="F51378" s="2"/>
      <c r="G51378" s="2"/>
      <c r="H51378" s="2"/>
    </row>
    <row r="51379" spans="2:8">
      <c r="B51379" s="2" t="s">
        <v>51826</v>
      </c>
      <c r="C51379" s="2">
        <v>25</v>
      </c>
      <c r="D51379" s="2" t="s">
        <v>462</v>
      </c>
      <c r="E51379" s="2"/>
      <c r="F51379" s="2"/>
      <c r="G51379" s="2"/>
      <c r="H51379" s="2"/>
    </row>
    <row r="51380" spans="2:8">
      <c r="B51380" s="2" t="s">
        <v>51827</v>
      </c>
      <c r="C51380" s="2">
        <v>26</v>
      </c>
      <c r="D51380" s="2" t="s">
        <v>462</v>
      </c>
      <c r="E51380" s="2"/>
      <c r="F51380" s="2"/>
      <c r="G51380" s="2"/>
      <c r="H51380" s="2"/>
    </row>
    <row r="51381" spans="2:8">
      <c r="B51381" s="2" t="s">
        <v>51828</v>
      </c>
      <c r="C51381" s="2">
        <v>29</v>
      </c>
      <c r="D51381" s="2" t="s">
        <v>462</v>
      </c>
      <c r="E51381" s="2"/>
      <c r="F51381" s="2"/>
      <c r="G51381" s="2"/>
      <c r="H51381" s="2"/>
    </row>
    <row r="51382" spans="2:8">
      <c r="B51382" s="2" t="s">
        <v>51829</v>
      </c>
      <c r="C51382" s="2">
        <v>28</v>
      </c>
      <c r="D51382" s="2" t="s">
        <v>462</v>
      </c>
      <c r="E51382" s="2"/>
      <c r="F51382" s="2"/>
      <c r="G51382" s="2"/>
      <c r="H51382" s="2"/>
    </row>
    <row r="51383" spans="2:8">
      <c r="B51383" s="2" t="s">
        <v>51830</v>
      </c>
      <c r="C51383" s="2">
        <v>28</v>
      </c>
      <c r="D51383" s="2" t="s">
        <v>462</v>
      </c>
      <c r="E51383" s="2"/>
      <c r="F51383" s="2"/>
      <c r="G51383" s="2"/>
      <c r="H51383" s="2"/>
    </row>
    <row r="51384" spans="2:8">
      <c r="B51384" s="2" t="s">
        <v>51831</v>
      </c>
      <c r="C51384" s="2">
        <v>28</v>
      </c>
      <c r="D51384" s="2" t="s">
        <v>462</v>
      </c>
      <c r="E51384" s="2"/>
      <c r="F51384" s="2"/>
      <c r="G51384" s="2"/>
      <c r="H51384" s="2"/>
    </row>
    <row r="51385" spans="2:8">
      <c r="B51385" s="2" t="s">
        <v>51832</v>
      </c>
      <c r="C51385" s="2">
        <v>27</v>
      </c>
      <c r="D51385" s="2" t="s">
        <v>462</v>
      </c>
      <c r="E51385" s="2"/>
      <c r="F51385" s="2"/>
      <c r="G51385" s="2"/>
      <c r="H51385" s="2"/>
    </row>
    <row r="51386" spans="2:8">
      <c r="B51386" s="2" t="s">
        <v>51833</v>
      </c>
      <c r="C51386" s="2">
        <v>23</v>
      </c>
      <c r="D51386" s="2" t="s">
        <v>462</v>
      </c>
      <c r="E51386" s="2"/>
      <c r="F51386" s="2"/>
      <c r="G51386" s="2"/>
      <c r="H51386" s="2"/>
    </row>
    <row r="51387" spans="2:8">
      <c r="B51387" s="2" t="s">
        <v>51834</v>
      </c>
      <c r="C51387" s="2">
        <v>27</v>
      </c>
      <c r="D51387" s="2" t="s">
        <v>462</v>
      </c>
      <c r="E51387" s="2"/>
      <c r="F51387" s="2"/>
      <c r="G51387" s="2"/>
      <c r="H51387" s="2"/>
    </row>
    <row r="51388" spans="2:8">
      <c r="B51388" s="2" t="s">
        <v>51835</v>
      </c>
      <c r="C51388" s="2">
        <v>29</v>
      </c>
      <c r="D51388" s="2" t="s">
        <v>462</v>
      </c>
      <c r="E51388" s="2"/>
      <c r="F51388" s="2"/>
      <c r="G51388" s="2"/>
      <c r="H51388" s="2"/>
    </row>
    <row r="51389" spans="2:8">
      <c r="B51389" s="2" t="s">
        <v>51836</v>
      </c>
      <c r="C51389" s="2">
        <v>30</v>
      </c>
      <c r="D51389" s="2" t="s">
        <v>462</v>
      </c>
      <c r="E51389" s="2"/>
      <c r="F51389" s="2"/>
      <c r="G51389" s="2"/>
      <c r="H51389" s="2"/>
    </row>
    <row r="51390" spans="2:8">
      <c r="B51390" s="2" t="s">
        <v>51837</v>
      </c>
      <c r="C51390" s="2">
        <v>30</v>
      </c>
      <c r="D51390" s="2" t="s">
        <v>462</v>
      </c>
      <c r="E51390" s="2"/>
      <c r="F51390" s="2"/>
      <c r="G51390" s="2"/>
      <c r="H51390" s="2"/>
    </row>
    <row r="51391" spans="2:8">
      <c r="B51391" s="2" t="s">
        <v>51838</v>
      </c>
      <c r="C51391" s="2">
        <v>29</v>
      </c>
      <c r="D51391" s="2" t="s">
        <v>462</v>
      </c>
      <c r="E51391" s="2"/>
      <c r="F51391" s="2"/>
      <c r="G51391" s="2"/>
      <c r="H51391" s="2"/>
    </row>
    <row r="51392" spans="2:8">
      <c r="B51392" s="2" t="s">
        <v>51839</v>
      </c>
      <c r="C51392" s="2">
        <v>28</v>
      </c>
      <c r="D51392" s="2" t="s">
        <v>462</v>
      </c>
      <c r="E51392" s="2"/>
      <c r="F51392" s="2"/>
      <c r="G51392" s="2"/>
      <c r="H51392" s="2"/>
    </row>
    <row r="51393" spans="2:8">
      <c r="B51393" s="2" t="s">
        <v>51840</v>
      </c>
      <c r="C51393" s="2">
        <v>26</v>
      </c>
      <c r="D51393" s="2" t="s">
        <v>462</v>
      </c>
      <c r="E51393" s="2"/>
      <c r="F51393" s="2"/>
      <c r="G51393" s="2"/>
      <c r="H51393" s="2"/>
    </row>
    <row r="51394" spans="2:8">
      <c r="B51394" s="2" t="s">
        <v>51841</v>
      </c>
      <c r="C51394" s="2">
        <v>19</v>
      </c>
      <c r="D51394" s="2" t="s">
        <v>462</v>
      </c>
      <c r="E51394" s="2"/>
      <c r="F51394" s="2"/>
      <c r="G51394" s="2"/>
      <c r="H51394" s="2"/>
    </row>
    <row r="51395" spans="2:8">
      <c r="B51395" s="2" t="s">
        <v>51842</v>
      </c>
      <c r="C51395" s="2">
        <v>24</v>
      </c>
      <c r="D51395" s="2" t="s">
        <v>462</v>
      </c>
      <c r="E51395" s="2"/>
      <c r="F51395" s="2"/>
      <c r="G51395" s="2"/>
      <c r="H51395" s="2"/>
    </row>
    <row r="51396" spans="2:8">
      <c r="B51396" s="2" t="s">
        <v>51843</v>
      </c>
      <c r="C51396" s="2">
        <v>28</v>
      </c>
      <c r="D51396" s="2" t="s">
        <v>462</v>
      </c>
      <c r="E51396" s="2"/>
      <c r="F51396" s="2"/>
      <c r="G51396" s="2"/>
      <c r="H51396" s="2"/>
    </row>
    <row r="51397" spans="2:8">
      <c r="B51397" s="2" t="s">
        <v>51844</v>
      </c>
      <c r="C51397" s="2">
        <v>29</v>
      </c>
      <c r="D51397" s="2" t="s">
        <v>462</v>
      </c>
      <c r="E51397" s="2"/>
      <c r="F51397" s="2"/>
      <c r="G51397" s="2"/>
      <c r="H51397" s="2"/>
    </row>
    <row r="51398" spans="2:8">
      <c r="B51398" s="2" t="s">
        <v>51845</v>
      </c>
      <c r="C51398" s="2">
        <v>30</v>
      </c>
      <c r="D51398" s="2" t="s">
        <v>462</v>
      </c>
      <c r="E51398" s="2"/>
      <c r="F51398" s="2"/>
      <c r="G51398" s="2"/>
      <c r="H51398" s="2"/>
    </row>
    <row r="51399" spans="2:8">
      <c r="B51399" s="2" t="s">
        <v>51846</v>
      </c>
      <c r="C51399" s="2">
        <v>29</v>
      </c>
      <c r="D51399" s="2" t="s">
        <v>462</v>
      </c>
      <c r="E51399" s="2"/>
      <c r="F51399" s="2"/>
      <c r="G51399" s="2"/>
      <c r="H51399" s="2"/>
    </row>
    <row r="51400" spans="2:8">
      <c r="B51400" s="2" t="s">
        <v>51847</v>
      </c>
      <c r="C51400" s="2">
        <v>25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51848</v>
      </c>
      <c r="C51401" s="2">
        <v>26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26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26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26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25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24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22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26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28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29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29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31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31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22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38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40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43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40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21</v>
      </c>
      <c r="D51419" s="2" t="s">
        <v>462</v>
      </c>
      <c r="E51419" s="2"/>
      <c r="F51419" s="2"/>
      <c r="G51419" s="2"/>
      <c r="H51419" s="2"/>
    </row>
    <row r="51420" spans="2:8">
      <c r="B51420" s="2" t="s">
        <v>51867</v>
      </c>
      <c r="C51420" s="2">
        <v>22</v>
      </c>
      <c r="D51420" s="2" t="s">
        <v>462</v>
      </c>
      <c r="E51420" s="2"/>
      <c r="F51420" s="2"/>
      <c r="G51420" s="2"/>
      <c r="H51420" s="2"/>
    </row>
    <row r="51421" spans="2:8">
      <c r="B51421" s="2" t="s">
        <v>51868</v>
      </c>
      <c r="C51421" s="2">
        <v>23</v>
      </c>
      <c r="D51421" s="2" t="s">
        <v>462</v>
      </c>
      <c r="E51421" s="2"/>
      <c r="F51421" s="2"/>
      <c r="G51421" s="2"/>
      <c r="H51421" s="2"/>
    </row>
    <row r="51422" spans="2:8">
      <c r="B51422" s="2" t="s">
        <v>51869</v>
      </c>
      <c r="C51422" s="2">
        <v>23</v>
      </c>
      <c r="D51422" s="2" t="s">
        <v>462</v>
      </c>
      <c r="E51422" s="2"/>
      <c r="F51422" s="2"/>
      <c r="G51422" s="2"/>
      <c r="H51422" s="2"/>
    </row>
    <row r="51423" spans="2:8">
      <c r="B51423" s="2" t="s">
        <v>51870</v>
      </c>
      <c r="C51423" s="2">
        <v>23</v>
      </c>
      <c r="D51423" s="2" t="s">
        <v>462</v>
      </c>
      <c r="E51423" s="2"/>
      <c r="F51423" s="2"/>
      <c r="G51423" s="2"/>
      <c r="H51423" s="2"/>
    </row>
    <row r="51424" spans="2:8">
      <c r="B51424" s="2" t="s">
        <v>51871</v>
      </c>
      <c r="C51424" s="2">
        <v>23</v>
      </c>
      <c r="D51424" s="2" t="s">
        <v>462</v>
      </c>
      <c r="E51424" s="2"/>
      <c r="F51424" s="2"/>
      <c r="G51424" s="2"/>
      <c r="H51424" s="2"/>
    </row>
    <row r="51425" spans="2:8">
      <c r="B51425" s="2" t="s">
        <v>51872</v>
      </c>
      <c r="C51425" s="2">
        <v>22</v>
      </c>
      <c r="D51425" s="2" t="s">
        <v>462</v>
      </c>
      <c r="E51425" s="2"/>
      <c r="F51425" s="2"/>
      <c r="G51425" s="2"/>
      <c r="H51425" s="2"/>
    </row>
    <row r="51426" spans="2:8">
      <c r="B51426" s="2" t="s">
        <v>51873</v>
      </c>
      <c r="C51426" s="2">
        <v>22</v>
      </c>
      <c r="D51426" s="2" t="s">
        <v>462</v>
      </c>
      <c r="E51426" s="2"/>
      <c r="F51426" s="2"/>
      <c r="G51426" s="2"/>
      <c r="H51426" s="2"/>
    </row>
    <row r="51427" spans="2:8">
      <c r="B51427" s="2" t="s">
        <v>51874</v>
      </c>
      <c r="C51427" s="2">
        <v>25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51875</v>
      </c>
      <c r="C51428" s="2">
        <v>25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24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26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26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28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26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18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32</v>
      </c>
      <c r="D51435" s="2" t="s">
        <v>462</v>
      </c>
      <c r="E51435" s="2"/>
      <c r="F51435" s="2"/>
      <c r="G51435" s="2"/>
      <c r="H51435" s="2"/>
    </row>
    <row r="51436" spans="2:8">
      <c r="B51436" s="2" t="s">
        <v>51883</v>
      </c>
      <c r="C51436" s="2">
        <v>34</v>
      </c>
      <c r="D51436" s="2" t="s">
        <v>462</v>
      </c>
      <c r="E51436" s="2"/>
      <c r="F51436" s="2"/>
      <c r="G51436" s="2"/>
      <c r="H51436" s="2"/>
    </row>
    <row r="51437" spans="2:8">
      <c r="B51437" s="2" t="s">
        <v>51884</v>
      </c>
      <c r="C51437" s="2">
        <v>36</v>
      </c>
      <c r="D51437" s="2" t="s">
        <v>462</v>
      </c>
      <c r="E51437" s="2"/>
      <c r="F51437" s="2"/>
      <c r="G51437" s="2"/>
      <c r="H51437" s="2"/>
    </row>
    <row r="51438" spans="2:8">
      <c r="B51438" s="2" t="s">
        <v>51885</v>
      </c>
      <c r="C51438" s="2">
        <v>35</v>
      </c>
      <c r="D51438" s="2" t="s">
        <v>462</v>
      </c>
      <c r="E51438" s="2"/>
      <c r="F51438" s="2"/>
      <c r="G51438" s="2"/>
      <c r="H51438" s="2"/>
    </row>
    <row r="51439" spans="2:8">
      <c r="B51439" s="2" t="s">
        <v>51886</v>
      </c>
      <c r="C51439" s="2">
        <v>32</v>
      </c>
      <c r="D51439" s="2" t="s">
        <v>462</v>
      </c>
      <c r="E51439" s="2"/>
      <c r="F51439" s="2"/>
      <c r="G51439" s="2"/>
      <c r="H51439" s="2"/>
    </row>
    <row r="51440" spans="2:8">
      <c r="B51440" s="2" t="s">
        <v>51887</v>
      </c>
      <c r="C51440" s="2">
        <v>16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15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51889</v>
      </c>
      <c r="C51442" s="2">
        <v>25</v>
      </c>
      <c r="D51442" s="2" t="s">
        <v>462</v>
      </c>
      <c r="E51442" s="2"/>
      <c r="F51442" s="2"/>
      <c r="G51442" s="2"/>
      <c r="H51442" s="2"/>
    </row>
    <row r="51443" spans="2:8">
      <c r="B51443" s="2" t="s">
        <v>51890</v>
      </c>
      <c r="C51443" s="2">
        <v>26</v>
      </c>
      <c r="D51443" s="2" t="s">
        <v>462</v>
      </c>
      <c r="E51443" s="2"/>
      <c r="F51443" s="2"/>
      <c r="G51443" s="2"/>
      <c r="H51443" s="2"/>
    </row>
    <row r="51444" spans="2:8">
      <c r="B51444" s="2" t="s">
        <v>51891</v>
      </c>
      <c r="C51444" s="2">
        <v>26</v>
      </c>
      <c r="D51444" s="2" t="s">
        <v>462</v>
      </c>
      <c r="E51444" s="2"/>
      <c r="F51444" s="2"/>
      <c r="G51444" s="2"/>
      <c r="H51444" s="2"/>
    </row>
    <row r="51445" spans="2:8">
      <c r="B51445" s="2" t="s">
        <v>51892</v>
      </c>
      <c r="C51445" s="2">
        <v>25</v>
      </c>
      <c r="D51445" s="2" t="s">
        <v>462</v>
      </c>
      <c r="E51445" s="2"/>
      <c r="F51445" s="2"/>
      <c r="G51445" s="2"/>
      <c r="H51445" s="2"/>
    </row>
    <row r="51446" spans="2:8">
      <c r="B51446" s="2" t="s">
        <v>51893</v>
      </c>
      <c r="C51446" s="2">
        <v>23</v>
      </c>
      <c r="D51446" s="2" t="s">
        <v>462</v>
      </c>
      <c r="E51446" s="2"/>
      <c r="F51446" s="2"/>
      <c r="G51446" s="2"/>
      <c r="H51446" s="2"/>
    </row>
    <row r="51447" spans="2:8">
      <c r="B51447" s="2" t="s">
        <v>51894</v>
      </c>
      <c r="C51447" s="2">
        <v>10</v>
      </c>
      <c r="D51447" s="2" t="s">
        <v>462</v>
      </c>
      <c r="E51447" s="2"/>
      <c r="F51447" s="2"/>
      <c r="G51447" s="2"/>
      <c r="H51447" s="2"/>
    </row>
    <row r="51448" spans="2:8">
      <c r="B51448" s="2" t="s">
        <v>51895</v>
      </c>
      <c r="C51448" s="2">
        <v>13</v>
      </c>
      <c r="D51448" s="2" t="s">
        <v>462</v>
      </c>
      <c r="E51448" s="2"/>
      <c r="F51448" s="2"/>
      <c r="G51448" s="2"/>
      <c r="H51448" s="2"/>
    </row>
    <row r="51449" spans="2:8">
      <c r="B51449" s="2" t="s">
        <v>51896</v>
      </c>
      <c r="C51449" s="2">
        <v>20</v>
      </c>
      <c r="D51449" s="2" t="s">
        <v>462</v>
      </c>
      <c r="E51449" s="2"/>
      <c r="F51449" s="2"/>
      <c r="G51449" s="2"/>
      <c r="H51449" s="2"/>
    </row>
    <row r="51450" spans="2:8">
      <c r="B51450" s="2" t="s">
        <v>51897</v>
      </c>
      <c r="C51450" s="2">
        <v>25</v>
      </c>
      <c r="D51450" s="2" t="s">
        <v>462</v>
      </c>
      <c r="E51450" s="2"/>
      <c r="F51450" s="2"/>
      <c r="G51450" s="2"/>
      <c r="H51450" s="2"/>
    </row>
    <row r="51451" spans="2:8">
      <c r="B51451" s="2" t="s">
        <v>51898</v>
      </c>
      <c r="C51451" s="2">
        <v>27</v>
      </c>
      <c r="D51451" s="2" t="s">
        <v>462</v>
      </c>
      <c r="E51451" s="2"/>
      <c r="F51451" s="2"/>
      <c r="G51451" s="2"/>
      <c r="H51451" s="2"/>
    </row>
    <row r="51452" spans="2:8">
      <c r="B51452" s="2" t="s">
        <v>51899</v>
      </c>
      <c r="C51452" s="2">
        <v>11</v>
      </c>
      <c r="D51452" s="2" t="s">
        <v>462</v>
      </c>
      <c r="E51452" s="2"/>
      <c r="F51452" s="2"/>
      <c r="G51452" s="2"/>
      <c r="H51452" s="2"/>
    </row>
    <row r="51453" spans="2:8">
      <c r="B51453" s="2" t="s">
        <v>51900</v>
      </c>
      <c r="C51453" s="2">
        <v>11</v>
      </c>
      <c r="D51453" s="2" t="s">
        <v>462</v>
      </c>
      <c r="E51453" s="2"/>
      <c r="F51453" s="2"/>
      <c r="G51453" s="2"/>
      <c r="H51453" s="2"/>
    </row>
    <row r="51454" spans="2:8">
      <c r="B51454" s="2" t="s">
        <v>51901</v>
      </c>
      <c r="C51454" s="2">
        <v>11</v>
      </c>
      <c r="D51454" s="2" t="s">
        <v>462</v>
      </c>
      <c r="E51454" s="2"/>
      <c r="F51454" s="2"/>
      <c r="G51454" s="2"/>
      <c r="H51454" s="2"/>
    </row>
    <row r="51455" spans="2:8">
      <c r="B51455" s="2" t="s">
        <v>51902</v>
      </c>
      <c r="C51455" s="2">
        <v>19</v>
      </c>
      <c r="D51455" s="2" t="s">
        <v>462</v>
      </c>
      <c r="E51455" s="2"/>
      <c r="F51455" s="2"/>
      <c r="G51455" s="2"/>
      <c r="H51455" s="2"/>
    </row>
    <row r="51456" spans="2:8">
      <c r="B51456" s="2" t="s">
        <v>51903</v>
      </c>
      <c r="C51456" s="2">
        <v>13</v>
      </c>
      <c r="D51456" s="2" t="s">
        <v>462</v>
      </c>
      <c r="E51456" s="2"/>
      <c r="F51456" s="2"/>
      <c r="G51456" s="2"/>
      <c r="H51456" s="2"/>
    </row>
    <row r="51457" spans="2:8">
      <c r="B51457" s="2" t="s">
        <v>51904</v>
      </c>
      <c r="C51457" s="2">
        <v>25</v>
      </c>
      <c r="D51457" s="2" t="s">
        <v>462</v>
      </c>
      <c r="E51457" s="2"/>
      <c r="F51457" s="2"/>
      <c r="G51457" s="2"/>
      <c r="H51457" s="2"/>
    </row>
    <row r="51458" spans="2:8">
      <c r="B51458" s="2" t="s">
        <v>51905</v>
      </c>
      <c r="C51458" s="2">
        <v>28</v>
      </c>
      <c r="D51458" s="2" t="s">
        <v>462</v>
      </c>
      <c r="E51458" s="2"/>
      <c r="F51458" s="2"/>
      <c r="G51458" s="2"/>
      <c r="H51458" s="2"/>
    </row>
    <row r="51459" spans="2:8">
      <c r="B51459" s="2" t="s">
        <v>51906</v>
      </c>
      <c r="C51459" s="2">
        <v>28</v>
      </c>
      <c r="D51459" s="2" t="s">
        <v>462</v>
      </c>
      <c r="E51459" s="2"/>
      <c r="F51459" s="2"/>
      <c r="G51459" s="2"/>
      <c r="H51459" s="2"/>
    </row>
    <row r="51460" spans="2:8">
      <c r="B51460" s="2" t="s">
        <v>51907</v>
      </c>
      <c r="C51460" s="2">
        <v>27</v>
      </c>
      <c r="D51460" s="2" t="s">
        <v>462</v>
      </c>
      <c r="E51460" s="2"/>
      <c r="F51460" s="2"/>
      <c r="G51460" s="2"/>
      <c r="H51460" s="2"/>
    </row>
    <row r="51461" spans="2:8">
      <c r="B51461" s="2" t="s">
        <v>51908</v>
      </c>
      <c r="C51461" s="2">
        <v>27</v>
      </c>
      <c r="D51461" s="2" t="s">
        <v>462</v>
      </c>
      <c r="E51461" s="2"/>
      <c r="F51461" s="2"/>
      <c r="G51461" s="2"/>
      <c r="H51461" s="2"/>
    </row>
    <row r="51462" spans="2:8">
      <c r="B51462" s="2" t="s">
        <v>51909</v>
      </c>
      <c r="C51462" s="2">
        <v>27</v>
      </c>
      <c r="D51462" s="2" t="s">
        <v>462</v>
      </c>
      <c r="E51462" s="2"/>
      <c r="F51462" s="2"/>
      <c r="G51462" s="2"/>
      <c r="H51462" s="2"/>
    </row>
    <row r="51463" spans="2:8">
      <c r="B51463" s="2" t="s">
        <v>51910</v>
      </c>
      <c r="C51463" s="2">
        <v>23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24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24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24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51914</v>
      </c>
      <c r="C51467" s="2">
        <v>24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51915</v>
      </c>
      <c r="C51468" s="2">
        <v>24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51916</v>
      </c>
      <c r="C51469" s="2">
        <v>24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24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25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25</v>
      </c>
      <c r="D51472" s="2" t="s">
        <v>462</v>
      </c>
      <c r="E51472" s="2"/>
      <c r="F51472" s="2"/>
      <c r="G51472" s="2"/>
      <c r="H51472" s="2"/>
    </row>
    <row r="51473" spans="2:8">
      <c r="B51473" s="2" t="s">
        <v>51920</v>
      </c>
      <c r="C51473" s="2">
        <v>28</v>
      </c>
      <c r="D51473" s="2" t="s">
        <v>462</v>
      </c>
      <c r="E51473" s="2"/>
      <c r="F51473" s="2"/>
      <c r="G51473" s="2"/>
      <c r="H51473" s="2"/>
    </row>
    <row r="51474" spans="2:8">
      <c r="B51474" s="2" t="s">
        <v>51921</v>
      </c>
      <c r="C51474" s="2">
        <v>26</v>
      </c>
      <c r="D51474" s="2" t="s">
        <v>462</v>
      </c>
      <c r="E51474" s="2"/>
      <c r="F51474" s="2"/>
      <c r="G51474" s="2"/>
      <c r="H51474" s="2"/>
    </row>
    <row r="51475" spans="2:8">
      <c r="B51475" s="2" t="s">
        <v>51922</v>
      </c>
      <c r="C51475" s="2">
        <v>27</v>
      </c>
      <c r="D51475" s="2" t="s">
        <v>462</v>
      </c>
      <c r="E51475" s="2"/>
      <c r="F51475" s="2"/>
      <c r="G51475" s="2"/>
      <c r="H51475" s="2"/>
    </row>
    <row r="51476" spans="2:8">
      <c r="B51476" s="2" t="s">
        <v>51923</v>
      </c>
      <c r="C51476" s="2">
        <v>28</v>
      </c>
      <c r="D51476" s="2" t="s">
        <v>462</v>
      </c>
      <c r="E51476" s="2"/>
      <c r="F51476" s="2"/>
      <c r="G51476" s="2"/>
      <c r="H51476" s="2"/>
    </row>
    <row r="51477" spans="2:8">
      <c r="B51477" s="2" t="s">
        <v>51924</v>
      </c>
      <c r="C51477" s="2">
        <v>28</v>
      </c>
      <c r="D51477" s="2" t="s">
        <v>462</v>
      </c>
      <c r="E51477" s="2"/>
      <c r="F51477" s="2"/>
      <c r="G51477" s="2"/>
      <c r="H51477" s="2"/>
    </row>
    <row r="51478" spans="2:8">
      <c r="B51478" s="2" t="s">
        <v>51925</v>
      </c>
      <c r="C51478" s="2">
        <v>24</v>
      </c>
      <c r="D51478" s="2" t="s">
        <v>462</v>
      </c>
      <c r="E51478" s="2"/>
      <c r="F51478" s="2"/>
      <c r="G51478" s="2"/>
      <c r="H51478" s="2"/>
    </row>
    <row r="51479" spans="2:8">
      <c r="B51479" s="2" t="s">
        <v>51926</v>
      </c>
      <c r="C51479" s="2">
        <v>28</v>
      </c>
      <c r="D51479" s="2" t="s">
        <v>462</v>
      </c>
      <c r="E51479" s="2"/>
      <c r="F51479" s="2"/>
      <c r="G51479" s="2"/>
      <c r="H51479" s="2"/>
    </row>
    <row r="51480" spans="2:8">
      <c r="B51480" s="2" t="s">
        <v>51927</v>
      </c>
      <c r="C51480" s="2">
        <v>30</v>
      </c>
      <c r="D51480" s="2" t="s">
        <v>462</v>
      </c>
      <c r="E51480" s="2"/>
      <c r="F51480" s="2"/>
      <c r="G51480" s="2"/>
      <c r="H51480" s="2"/>
    </row>
    <row r="51481" spans="2:8">
      <c r="B51481" s="2" t="s">
        <v>51928</v>
      </c>
      <c r="C51481" s="2">
        <v>31</v>
      </c>
      <c r="D51481" s="2" t="s">
        <v>462</v>
      </c>
      <c r="E51481" s="2"/>
      <c r="F51481" s="2"/>
      <c r="G51481" s="2"/>
      <c r="H51481" s="2"/>
    </row>
    <row r="51482" spans="2:8">
      <c r="B51482" s="2" t="s">
        <v>51929</v>
      </c>
      <c r="C51482" s="2">
        <v>30</v>
      </c>
      <c r="D51482" s="2" t="s">
        <v>462</v>
      </c>
      <c r="E51482" s="2"/>
      <c r="F51482" s="2"/>
      <c r="G51482" s="2"/>
      <c r="H51482" s="2"/>
    </row>
    <row r="51483" spans="2:8">
      <c r="B51483" s="2" t="s">
        <v>51930</v>
      </c>
      <c r="C51483" s="2">
        <v>28</v>
      </c>
      <c r="D51483" s="2" t="s">
        <v>462</v>
      </c>
      <c r="E51483" s="2"/>
      <c r="F51483" s="2"/>
      <c r="G51483" s="2"/>
      <c r="H51483" s="2"/>
    </row>
    <row r="51484" spans="2:8">
      <c r="B51484" s="2" t="s">
        <v>51931</v>
      </c>
      <c r="C51484" s="2">
        <v>25</v>
      </c>
      <c r="D51484" s="2" t="s">
        <v>462</v>
      </c>
      <c r="E51484" s="2"/>
      <c r="F51484" s="2"/>
      <c r="G51484" s="2"/>
      <c r="H51484" s="2"/>
    </row>
    <row r="51485" spans="2:8">
      <c r="B51485" s="2" t="s">
        <v>51932</v>
      </c>
      <c r="C51485" s="2">
        <v>24</v>
      </c>
      <c r="D51485" s="2" t="s">
        <v>462</v>
      </c>
      <c r="E51485" s="2"/>
      <c r="F51485" s="2"/>
      <c r="G51485" s="2"/>
      <c r="H51485" s="2"/>
    </row>
    <row r="51486" spans="2:8">
      <c r="B51486" s="2" t="s">
        <v>51933</v>
      </c>
      <c r="C51486" s="2">
        <v>27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29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31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29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26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23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23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25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25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26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24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24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37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37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35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51948</v>
      </c>
      <c r="C51501" s="2">
        <v>30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51949</v>
      </c>
      <c r="C51502" s="2">
        <v>24</v>
      </c>
      <c r="D51502" s="2" t="s">
        <v>462</v>
      </c>
      <c r="E51502" s="2"/>
      <c r="F51502" s="2"/>
      <c r="G51502" s="2"/>
      <c r="H51502" s="2"/>
    </row>
    <row r="51503" spans="2:8">
      <c r="B51503" s="2" t="s">
        <v>51950</v>
      </c>
      <c r="C51503" s="2">
        <v>26</v>
      </c>
      <c r="D51503" s="2" t="s">
        <v>462</v>
      </c>
      <c r="E51503" s="2"/>
      <c r="F51503" s="2"/>
      <c r="G51503" s="2"/>
      <c r="H51503" s="2"/>
    </row>
    <row r="51504" spans="2:8">
      <c r="B51504" s="2" t="s">
        <v>51951</v>
      </c>
      <c r="C51504" s="2">
        <v>28</v>
      </c>
      <c r="D51504" s="2" t="s">
        <v>462</v>
      </c>
      <c r="E51504" s="2"/>
      <c r="F51504" s="2"/>
      <c r="G51504" s="2"/>
      <c r="H51504" s="2"/>
    </row>
    <row r="51505" spans="2:8">
      <c r="B51505" s="2" t="s">
        <v>51952</v>
      </c>
      <c r="C51505" s="2">
        <v>30</v>
      </c>
      <c r="D51505" s="2" t="s">
        <v>462</v>
      </c>
      <c r="E51505" s="2"/>
      <c r="F51505" s="2"/>
      <c r="G51505" s="2"/>
      <c r="H51505" s="2"/>
    </row>
    <row r="51506" spans="2:8">
      <c r="B51506" s="2" t="s">
        <v>51953</v>
      </c>
      <c r="C51506" s="2">
        <v>29</v>
      </c>
      <c r="D51506" s="2" t="s">
        <v>462</v>
      </c>
      <c r="E51506" s="2"/>
      <c r="F51506" s="2"/>
      <c r="G51506" s="2"/>
      <c r="H51506" s="2"/>
    </row>
    <row r="51507" spans="2:8">
      <c r="B51507" s="2" t="s">
        <v>51954</v>
      </c>
      <c r="C51507" s="2">
        <v>25</v>
      </c>
      <c r="D51507" s="2" t="s">
        <v>462</v>
      </c>
      <c r="E51507" s="2"/>
      <c r="F51507" s="2"/>
      <c r="G51507" s="2"/>
      <c r="H51507" s="2"/>
    </row>
    <row r="51508" spans="2:8">
      <c r="B51508" s="2" t="s">
        <v>51955</v>
      </c>
      <c r="C51508" s="2">
        <v>28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30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31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30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31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51960</v>
      </c>
      <c r="C51513" s="2">
        <v>29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51961</v>
      </c>
      <c r="C51514" s="2">
        <v>26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51962</v>
      </c>
      <c r="C51515" s="2">
        <v>28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51963</v>
      </c>
      <c r="C51516" s="2">
        <v>30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51964</v>
      </c>
      <c r="C51517" s="2">
        <v>31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51965</v>
      </c>
      <c r="C51518" s="2">
        <v>30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28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25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25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51969</v>
      </c>
      <c r="C51522" s="2">
        <v>27</v>
      </c>
      <c r="D51522" s="2" t="s">
        <v>462</v>
      </c>
      <c r="E51522" s="2"/>
      <c r="F51522" s="2"/>
      <c r="G51522" s="2"/>
      <c r="H51522" s="2"/>
    </row>
    <row r="51523" spans="2:8">
      <c r="B51523" s="2" t="s">
        <v>51970</v>
      </c>
      <c r="C51523" s="2">
        <v>32</v>
      </c>
      <c r="D51523" s="2" t="s">
        <v>462</v>
      </c>
      <c r="E51523" s="2"/>
      <c r="F51523" s="2"/>
      <c r="G51523" s="2"/>
      <c r="H51523" s="2"/>
    </row>
    <row r="51524" spans="2:8">
      <c r="B51524" s="2" t="s">
        <v>51971</v>
      </c>
      <c r="C51524" s="2">
        <v>35</v>
      </c>
      <c r="D51524" s="2" t="s">
        <v>462</v>
      </c>
      <c r="E51524" s="2"/>
      <c r="F51524" s="2"/>
      <c r="G51524" s="2"/>
      <c r="H51524" s="2"/>
    </row>
    <row r="51525" spans="2:8">
      <c r="B51525" s="2" t="s">
        <v>51972</v>
      </c>
      <c r="C51525" s="2">
        <v>36</v>
      </c>
      <c r="D51525" s="2" t="s">
        <v>462</v>
      </c>
      <c r="E51525" s="2"/>
      <c r="F51525" s="2"/>
      <c r="G51525" s="2"/>
      <c r="H51525" s="2"/>
    </row>
    <row r="51526" spans="2:8">
      <c r="B51526" s="2" t="s">
        <v>51973</v>
      </c>
      <c r="C51526" s="2">
        <v>36</v>
      </c>
      <c r="D51526" s="2" t="s">
        <v>462</v>
      </c>
      <c r="E51526" s="2"/>
      <c r="F51526" s="2"/>
      <c r="G51526" s="2"/>
      <c r="H51526" s="2"/>
    </row>
    <row r="51527" spans="2:8">
      <c r="B51527" s="2" t="s">
        <v>51974</v>
      </c>
      <c r="C51527" s="2">
        <v>31</v>
      </c>
      <c r="D51527" s="2" t="s">
        <v>462</v>
      </c>
      <c r="E51527" s="2"/>
      <c r="F51527" s="2"/>
      <c r="G51527" s="2"/>
      <c r="H51527" s="2"/>
    </row>
    <row r="51528" spans="2:8">
      <c r="B51528" s="2" t="s">
        <v>51975</v>
      </c>
      <c r="C51528" s="2">
        <v>26</v>
      </c>
      <c r="D51528" s="2" t="s">
        <v>462</v>
      </c>
      <c r="E51528" s="2"/>
      <c r="F51528" s="2"/>
      <c r="G51528" s="2"/>
      <c r="H51528" s="2"/>
    </row>
    <row r="51529" spans="2:8">
      <c r="B51529" s="2" t="s">
        <v>51976</v>
      </c>
      <c r="C51529" s="2">
        <v>26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28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25</v>
      </c>
      <c r="D51531" s="2" t="s">
        <v>462</v>
      </c>
      <c r="E51531" s="2"/>
      <c r="F51531" s="2"/>
      <c r="G51531" s="2"/>
      <c r="H51531" s="2"/>
    </row>
    <row r="51532" spans="2:8">
      <c r="B51532" s="2" t="s">
        <v>51979</v>
      </c>
      <c r="C51532" s="2">
        <v>29</v>
      </c>
      <c r="D51532" s="2" t="s">
        <v>462</v>
      </c>
      <c r="E51532" s="2"/>
      <c r="F51532" s="2"/>
      <c r="G51532" s="2"/>
      <c r="H51532" s="2"/>
    </row>
    <row r="51533" spans="2:8">
      <c r="B51533" s="2" t="s">
        <v>51980</v>
      </c>
      <c r="C51533" s="2">
        <v>31</v>
      </c>
      <c r="D51533" s="2" t="s">
        <v>462</v>
      </c>
      <c r="E51533" s="2"/>
      <c r="F51533" s="2"/>
      <c r="G51533" s="2"/>
      <c r="H51533" s="2"/>
    </row>
    <row r="51534" spans="2:8">
      <c r="B51534" s="2" t="s">
        <v>51981</v>
      </c>
      <c r="C51534" s="2">
        <v>32</v>
      </c>
      <c r="D51534" s="2" t="s">
        <v>462</v>
      </c>
      <c r="E51534" s="2"/>
      <c r="F51534" s="2"/>
      <c r="G51534" s="2"/>
      <c r="H51534" s="2"/>
    </row>
    <row r="51535" spans="2:8">
      <c r="B51535" s="2" t="s">
        <v>51982</v>
      </c>
      <c r="C51535" s="2">
        <v>29</v>
      </c>
      <c r="D51535" s="2" t="s">
        <v>462</v>
      </c>
      <c r="E51535" s="2"/>
      <c r="F51535" s="2"/>
      <c r="G51535" s="2"/>
      <c r="H51535" s="2"/>
    </row>
    <row r="51536" spans="2:8">
      <c r="B51536" s="2" t="s">
        <v>51983</v>
      </c>
      <c r="C51536" s="2">
        <v>27</v>
      </c>
      <c r="D51536" s="2" t="s">
        <v>462</v>
      </c>
      <c r="E51536" s="2"/>
      <c r="F51536" s="2"/>
      <c r="G51536" s="2"/>
      <c r="H51536" s="2"/>
    </row>
    <row r="51537" spans="2:8">
      <c r="B51537" s="2" t="s">
        <v>51984</v>
      </c>
      <c r="C51537" s="2">
        <v>32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34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51986</v>
      </c>
      <c r="C51539" s="2">
        <v>35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51987</v>
      </c>
      <c r="C51540" s="2">
        <v>34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51988</v>
      </c>
      <c r="C51541" s="2">
        <v>30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51989</v>
      </c>
      <c r="C51542" s="2">
        <v>29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51990</v>
      </c>
      <c r="C51543" s="2">
        <v>26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31</v>
      </c>
      <c r="D51544" s="2" t="s">
        <v>462</v>
      </c>
      <c r="E51544" s="2"/>
      <c r="F51544" s="2"/>
      <c r="G51544" s="2"/>
      <c r="H51544" s="2"/>
    </row>
    <row r="51545" spans="2:8">
      <c r="B51545" s="2" t="s">
        <v>51992</v>
      </c>
      <c r="C51545" s="2">
        <v>32</v>
      </c>
      <c r="D51545" s="2" t="s">
        <v>462</v>
      </c>
      <c r="E51545" s="2"/>
      <c r="F51545" s="2"/>
      <c r="G51545" s="2"/>
      <c r="H51545" s="2"/>
    </row>
    <row r="51546" spans="2:8">
      <c r="B51546" s="2" t="s">
        <v>51993</v>
      </c>
      <c r="C51546" s="2">
        <v>31</v>
      </c>
      <c r="D51546" s="2" t="s">
        <v>462</v>
      </c>
      <c r="E51546" s="2"/>
      <c r="F51546" s="2"/>
      <c r="G51546" s="2"/>
      <c r="H51546" s="2"/>
    </row>
    <row r="51547" spans="2:8">
      <c r="B51547" s="2" t="s">
        <v>51994</v>
      </c>
      <c r="C51547" s="2">
        <v>28</v>
      </c>
      <c r="D51547" s="2" t="s">
        <v>462</v>
      </c>
      <c r="E51547" s="2"/>
      <c r="F51547" s="2"/>
      <c r="G51547" s="2"/>
      <c r="H51547" s="2"/>
    </row>
    <row r="51548" spans="2:8">
      <c r="B51548" s="2" t="s">
        <v>51995</v>
      </c>
      <c r="C51548" s="2">
        <v>22</v>
      </c>
      <c r="D51548" s="2" t="s">
        <v>462</v>
      </c>
      <c r="E51548" s="2"/>
      <c r="F51548" s="2"/>
      <c r="G51548" s="2"/>
      <c r="H51548" s="2"/>
    </row>
    <row r="51549" spans="2:8">
      <c r="B51549" s="2" t="s">
        <v>51996</v>
      </c>
      <c r="C51549" s="2">
        <v>26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51997</v>
      </c>
      <c r="C51550" s="2">
        <v>27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51998</v>
      </c>
      <c r="C51551" s="2">
        <v>27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51999</v>
      </c>
      <c r="C51552" s="2">
        <v>27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52000</v>
      </c>
      <c r="C51553" s="2">
        <v>28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52001</v>
      </c>
      <c r="C51554" s="2">
        <v>28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52002</v>
      </c>
      <c r="C51555" s="2">
        <v>27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25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31</v>
      </c>
      <c r="D51557" s="2" t="s">
        <v>462</v>
      </c>
      <c r="E51557" s="2"/>
      <c r="F51557" s="2"/>
      <c r="G51557" s="2"/>
      <c r="H51557" s="2"/>
    </row>
    <row r="51558" spans="2:8">
      <c r="B51558" s="2" t="s">
        <v>52005</v>
      </c>
      <c r="C51558" s="2">
        <v>34</v>
      </c>
      <c r="D51558" s="2" t="s">
        <v>462</v>
      </c>
      <c r="E51558" s="2"/>
      <c r="F51558" s="2"/>
      <c r="G51558" s="2"/>
      <c r="H51558" s="2"/>
    </row>
    <row r="51559" spans="2:8">
      <c r="B51559" s="2" t="s">
        <v>52006</v>
      </c>
      <c r="C51559" s="2">
        <v>31</v>
      </c>
      <c r="D51559" s="2" t="s">
        <v>462</v>
      </c>
      <c r="E51559" s="2"/>
      <c r="F51559" s="2"/>
      <c r="G51559" s="2"/>
      <c r="H51559" s="2"/>
    </row>
    <row r="51560" spans="2:8">
      <c r="B51560" s="2" t="s">
        <v>52007</v>
      </c>
      <c r="C51560" s="2">
        <v>30</v>
      </c>
      <c r="D51560" s="2" t="s">
        <v>462</v>
      </c>
      <c r="E51560" s="2"/>
      <c r="F51560" s="2"/>
      <c r="G51560" s="2"/>
      <c r="H51560" s="2"/>
    </row>
    <row r="51561" spans="2:8">
      <c r="B51561" s="2" t="s">
        <v>52008</v>
      </c>
      <c r="C51561" s="2">
        <v>29</v>
      </c>
      <c r="D51561" s="2" t="s">
        <v>462</v>
      </c>
      <c r="E51561" s="2"/>
      <c r="F51561" s="2"/>
      <c r="G51561" s="2"/>
      <c r="H51561" s="2"/>
    </row>
    <row r="51562" spans="2:8">
      <c r="B51562" s="2" t="s">
        <v>52009</v>
      </c>
      <c r="C51562" s="2">
        <v>27</v>
      </c>
      <c r="D51562" s="2" t="s">
        <v>462</v>
      </c>
      <c r="E51562" s="2"/>
      <c r="F51562" s="2"/>
      <c r="G51562" s="2"/>
      <c r="H51562" s="2"/>
    </row>
    <row r="51563" spans="2:8">
      <c r="B51563" s="2" t="s">
        <v>52010</v>
      </c>
      <c r="C51563" s="2">
        <v>30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33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52012</v>
      </c>
      <c r="C51565" s="2">
        <v>33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33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52014</v>
      </c>
      <c r="C51567" s="2">
        <v>32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23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26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52017</v>
      </c>
      <c r="C51570" s="2">
        <v>27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52018</v>
      </c>
      <c r="C51571" s="2">
        <v>27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52019</v>
      </c>
      <c r="C51572" s="2">
        <v>26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52020</v>
      </c>
      <c r="C51573" s="2">
        <v>26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52021</v>
      </c>
      <c r="C51574" s="2">
        <v>25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52022</v>
      </c>
      <c r="C51575" s="2">
        <v>25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52023</v>
      </c>
      <c r="C51576" s="2">
        <v>23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52024</v>
      </c>
      <c r="C51577" s="2">
        <v>22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21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19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52027</v>
      </c>
      <c r="C51580" s="2">
        <v>10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25</v>
      </c>
      <c r="D51581" s="2" t="s">
        <v>462</v>
      </c>
      <c r="E51581" s="2"/>
      <c r="F51581" s="2"/>
      <c r="G51581" s="2"/>
      <c r="H51581" s="2"/>
    </row>
    <row r="51582" spans="2:8">
      <c r="B51582" s="2" t="s">
        <v>52029</v>
      </c>
      <c r="C51582" s="2">
        <v>25</v>
      </c>
      <c r="D51582" s="2" t="s">
        <v>462</v>
      </c>
      <c r="E51582" s="2"/>
      <c r="F51582" s="2"/>
      <c r="G51582" s="2"/>
      <c r="H51582" s="2"/>
    </row>
    <row r="51583" spans="2:8">
      <c r="B51583" s="2" t="s">
        <v>52030</v>
      </c>
      <c r="C51583" s="2">
        <v>25</v>
      </c>
      <c r="D51583" s="2" t="s">
        <v>462</v>
      </c>
      <c r="E51583" s="2"/>
      <c r="F51583" s="2"/>
      <c r="G51583" s="2"/>
      <c r="H51583" s="2"/>
    </row>
    <row r="51584" spans="2:8">
      <c r="B51584" s="2" t="s">
        <v>52031</v>
      </c>
      <c r="C51584" s="2">
        <v>26</v>
      </c>
      <c r="D51584" s="2" t="s">
        <v>462</v>
      </c>
      <c r="E51584" s="2"/>
      <c r="F51584" s="2"/>
      <c r="G51584" s="2"/>
      <c r="H51584" s="2"/>
    </row>
    <row r="51585" spans="2:8">
      <c r="B51585" s="2" t="s">
        <v>52032</v>
      </c>
      <c r="C51585" s="2">
        <v>26</v>
      </c>
      <c r="D51585" s="2" t="s">
        <v>462</v>
      </c>
      <c r="E51585" s="2"/>
      <c r="F51585" s="2"/>
      <c r="G51585" s="2"/>
      <c r="H51585" s="2"/>
    </row>
    <row r="51586" spans="2:8">
      <c r="B51586" s="2" t="s">
        <v>52033</v>
      </c>
      <c r="C51586" s="2">
        <v>25</v>
      </c>
      <c r="D51586" s="2" t="s">
        <v>462</v>
      </c>
      <c r="E51586" s="2"/>
      <c r="F51586" s="2"/>
      <c r="G51586" s="2"/>
      <c r="H51586" s="2"/>
    </row>
    <row r="51587" spans="2:8">
      <c r="B51587" s="2" t="s">
        <v>52034</v>
      </c>
      <c r="C51587" s="2">
        <v>25</v>
      </c>
      <c r="D51587" s="2" t="s">
        <v>462</v>
      </c>
      <c r="E51587" s="2"/>
      <c r="F51587" s="2"/>
      <c r="G51587" s="2"/>
      <c r="H51587" s="2"/>
    </row>
    <row r="51588" spans="2:8">
      <c r="B51588" s="2" t="s">
        <v>52035</v>
      </c>
      <c r="C51588" s="2">
        <v>30</v>
      </c>
      <c r="D51588" s="2" t="s">
        <v>462</v>
      </c>
      <c r="E51588" s="2"/>
      <c r="F51588" s="2"/>
      <c r="G51588" s="2"/>
      <c r="H51588" s="2"/>
    </row>
    <row r="51589" spans="2:8">
      <c r="B51589" s="2" t="s">
        <v>52036</v>
      </c>
      <c r="C51589" s="2">
        <v>31</v>
      </c>
      <c r="D51589" s="2" t="s">
        <v>462</v>
      </c>
      <c r="E51589" s="2"/>
      <c r="F51589" s="2"/>
      <c r="G51589" s="2"/>
      <c r="H51589" s="2"/>
    </row>
    <row r="51590" spans="2:8">
      <c r="B51590" s="2" t="s">
        <v>52037</v>
      </c>
      <c r="C51590" s="2">
        <v>32</v>
      </c>
      <c r="D51590" s="2" t="s">
        <v>462</v>
      </c>
      <c r="E51590" s="2"/>
      <c r="F51590" s="2"/>
      <c r="G51590" s="2"/>
      <c r="H51590" s="2"/>
    </row>
    <row r="51591" spans="2:8">
      <c r="B51591" s="2" t="s">
        <v>52038</v>
      </c>
      <c r="C51591" s="2">
        <v>33</v>
      </c>
      <c r="D51591" s="2" t="s">
        <v>462</v>
      </c>
      <c r="E51591" s="2"/>
      <c r="F51591" s="2"/>
      <c r="G51591" s="2"/>
      <c r="H51591" s="2"/>
    </row>
    <row r="51592" spans="2:8">
      <c r="B51592" s="2" t="s">
        <v>52039</v>
      </c>
      <c r="C51592" s="2">
        <v>30</v>
      </c>
      <c r="D51592" s="2" t="s">
        <v>462</v>
      </c>
      <c r="E51592" s="2"/>
      <c r="F51592" s="2"/>
      <c r="G51592" s="2"/>
      <c r="H51592" s="2"/>
    </row>
    <row r="51593" spans="2:8">
      <c r="B51593" s="2" t="s">
        <v>52040</v>
      </c>
      <c r="C51593" s="2">
        <v>12</v>
      </c>
      <c r="D51593" s="2" t="s">
        <v>462</v>
      </c>
      <c r="E51593" s="2"/>
      <c r="F51593" s="2"/>
      <c r="G51593" s="2"/>
      <c r="H51593" s="2"/>
    </row>
    <row r="51594" spans="2:8">
      <c r="B51594" s="2" t="s">
        <v>52041</v>
      </c>
      <c r="C51594" s="2">
        <v>11</v>
      </c>
      <c r="D51594" s="2" t="s">
        <v>462</v>
      </c>
      <c r="E51594" s="2"/>
      <c r="F51594" s="2"/>
      <c r="G51594" s="2"/>
      <c r="H51594" s="2"/>
    </row>
    <row r="51595" spans="2:8">
      <c r="B51595" s="2" t="s">
        <v>52042</v>
      </c>
      <c r="C51595" s="2">
        <v>20</v>
      </c>
      <c r="D51595" s="2" t="s">
        <v>462</v>
      </c>
      <c r="E51595" s="2"/>
      <c r="F51595" s="2"/>
      <c r="G51595" s="2"/>
      <c r="H51595" s="2"/>
    </row>
    <row r="51596" spans="2:8">
      <c r="B51596" s="2" t="s">
        <v>52043</v>
      </c>
      <c r="C51596" s="2">
        <v>23</v>
      </c>
      <c r="D51596" s="2" t="s">
        <v>462</v>
      </c>
      <c r="E51596" s="2"/>
      <c r="F51596" s="2"/>
      <c r="G51596" s="2"/>
      <c r="H51596" s="2"/>
    </row>
    <row r="51597" spans="2:8">
      <c r="B51597" s="2" t="s">
        <v>52044</v>
      </c>
      <c r="C51597" s="2">
        <v>28</v>
      </c>
      <c r="D51597" s="2" t="s">
        <v>462</v>
      </c>
      <c r="E51597" s="2"/>
      <c r="F51597" s="2"/>
      <c r="G51597" s="2"/>
      <c r="H51597" s="2"/>
    </row>
    <row r="51598" spans="2:8">
      <c r="B51598" s="2" t="s">
        <v>52045</v>
      </c>
      <c r="C51598" s="2">
        <v>28</v>
      </c>
      <c r="D51598" s="2" t="s">
        <v>462</v>
      </c>
      <c r="E51598" s="2"/>
      <c r="F51598" s="2"/>
      <c r="G51598" s="2"/>
      <c r="H51598" s="2"/>
    </row>
    <row r="51599" spans="2:8">
      <c r="B51599" s="2" t="s">
        <v>52046</v>
      </c>
      <c r="C51599" s="2">
        <v>28</v>
      </c>
      <c r="D51599" s="2" t="s">
        <v>462</v>
      </c>
      <c r="E51599" s="2"/>
      <c r="F51599" s="2"/>
      <c r="G51599" s="2"/>
      <c r="H51599" s="2"/>
    </row>
    <row r="51600" spans="2:8">
      <c r="B51600" s="2" t="s">
        <v>52047</v>
      </c>
      <c r="C51600" s="2">
        <v>26</v>
      </c>
      <c r="D51600" s="2" t="s">
        <v>462</v>
      </c>
      <c r="E51600" s="2"/>
      <c r="F51600" s="2"/>
      <c r="G51600" s="2"/>
      <c r="H51600" s="2"/>
    </row>
    <row r="51601" spans="2:8">
      <c r="B51601" s="2" t="s">
        <v>52048</v>
      </c>
      <c r="C51601" s="2">
        <v>24</v>
      </c>
      <c r="D51601" s="2" t="s">
        <v>462</v>
      </c>
      <c r="E51601" s="2"/>
      <c r="F51601" s="2"/>
      <c r="G51601" s="2"/>
      <c r="H51601" s="2"/>
    </row>
    <row r="51602" spans="2:8">
      <c r="B51602" s="2" t="s">
        <v>52049</v>
      </c>
      <c r="C51602" s="2">
        <v>25</v>
      </c>
      <c r="D51602" s="2" t="s">
        <v>462</v>
      </c>
      <c r="E51602" s="2"/>
      <c r="F51602" s="2"/>
      <c r="G51602" s="2"/>
      <c r="H51602" s="2"/>
    </row>
    <row r="51603" spans="2:8">
      <c r="B51603" s="2" t="s">
        <v>52050</v>
      </c>
      <c r="C51603" s="2">
        <v>28</v>
      </c>
      <c r="D51603" s="2" t="s">
        <v>462</v>
      </c>
      <c r="E51603" s="2"/>
      <c r="F51603" s="2"/>
      <c r="G51603" s="2"/>
      <c r="H51603" s="2"/>
    </row>
    <row r="51604" spans="2:8">
      <c r="B51604" s="2" t="s">
        <v>52051</v>
      </c>
      <c r="C51604" s="2">
        <v>29</v>
      </c>
      <c r="D51604" s="2" t="s">
        <v>462</v>
      </c>
      <c r="E51604" s="2"/>
      <c r="F51604" s="2"/>
      <c r="G51604" s="2"/>
      <c r="H51604" s="2"/>
    </row>
    <row r="51605" spans="2:8">
      <c r="B51605" s="2" t="s">
        <v>52052</v>
      </c>
      <c r="C51605" s="2">
        <v>30</v>
      </c>
      <c r="D51605" s="2" t="s">
        <v>462</v>
      </c>
      <c r="E51605" s="2"/>
      <c r="F51605" s="2"/>
      <c r="G51605" s="2"/>
      <c r="H51605" s="2"/>
    </row>
    <row r="51606" spans="2:8">
      <c r="B51606" s="2" t="s">
        <v>52053</v>
      </c>
      <c r="C51606" s="2">
        <v>31</v>
      </c>
      <c r="D51606" s="2" t="s">
        <v>462</v>
      </c>
      <c r="E51606" s="2"/>
      <c r="F51606" s="2"/>
      <c r="G51606" s="2"/>
      <c r="H51606" s="2"/>
    </row>
    <row r="51607" spans="2:8">
      <c r="B51607" s="2" t="s">
        <v>52054</v>
      </c>
      <c r="C51607" s="2">
        <v>29</v>
      </c>
      <c r="D51607" s="2" t="s">
        <v>462</v>
      </c>
      <c r="E51607" s="2"/>
      <c r="F51607" s="2"/>
      <c r="G51607" s="2"/>
      <c r="H51607" s="2"/>
    </row>
    <row r="51608" spans="2:8">
      <c r="B51608" s="2" t="s">
        <v>52055</v>
      </c>
      <c r="C51608" s="2">
        <v>28</v>
      </c>
      <c r="D51608" s="2" t="s">
        <v>462</v>
      </c>
      <c r="E51608" s="2"/>
      <c r="F51608" s="2"/>
      <c r="G51608" s="2"/>
      <c r="H51608" s="2"/>
    </row>
    <row r="51609" spans="2:8">
      <c r="B51609" s="2" t="s">
        <v>52056</v>
      </c>
      <c r="C51609" s="2">
        <v>25</v>
      </c>
      <c r="D51609" s="2" t="s">
        <v>462</v>
      </c>
      <c r="E51609" s="2"/>
      <c r="F51609" s="2"/>
      <c r="G51609" s="2"/>
      <c r="H51609" s="2"/>
    </row>
    <row r="51610" spans="2:8">
      <c r="B51610" s="2" t="s">
        <v>52057</v>
      </c>
      <c r="C51610" s="2">
        <v>27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29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30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52060</v>
      </c>
      <c r="C51613" s="2">
        <v>31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32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52062</v>
      </c>
      <c r="C51615" s="2">
        <v>31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52063</v>
      </c>
      <c r="C51616" s="2">
        <v>28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27</v>
      </c>
      <c r="D51617" s="2" t="s">
        <v>462</v>
      </c>
      <c r="E51617" s="2"/>
      <c r="F51617" s="2"/>
      <c r="G51617" s="2"/>
      <c r="H51617" s="2"/>
    </row>
    <row r="51618" spans="2:8">
      <c r="B51618" s="2" t="s">
        <v>52065</v>
      </c>
      <c r="C51618" s="2">
        <v>32</v>
      </c>
      <c r="D51618" s="2" t="s">
        <v>462</v>
      </c>
      <c r="E51618" s="2"/>
      <c r="F51618" s="2"/>
      <c r="G51618" s="2"/>
      <c r="H51618" s="2"/>
    </row>
    <row r="51619" spans="2:8">
      <c r="B51619" s="2" t="s">
        <v>52066</v>
      </c>
      <c r="C51619" s="2">
        <v>35</v>
      </c>
      <c r="D51619" s="2" t="s">
        <v>462</v>
      </c>
      <c r="E51619" s="2"/>
      <c r="F51619" s="2"/>
      <c r="G51619" s="2"/>
      <c r="H51619" s="2"/>
    </row>
    <row r="51620" spans="2:8">
      <c r="B51620" s="2" t="s">
        <v>52067</v>
      </c>
      <c r="C51620" s="2">
        <v>33</v>
      </c>
      <c r="D51620" s="2" t="s">
        <v>462</v>
      </c>
      <c r="E51620" s="2"/>
      <c r="F51620" s="2"/>
      <c r="G51620" s="2"/>
      <c r="H51620" s="2"/>
    </row>
    <row r="51621" spans="2:8">
      <c r="B51621" s="2" t="s">
        <v>52068</v>
      </c>
      <c r="C51621" s="2">
        <v>32</v>
      </c>
      <c r="D51621" s="2" t="s">
        <v>462</v>
      </c>
      <c r="E51621" s="2"/>
      <c r="F51621" s="2"/>
      <c r="G51621" s="2"/>
      <c r="H51621" s="2"/>
    </row>
    <row r="51622" spans="2:8">
      <c r="B51622" s="2" t="s">
        <v>52069</v>
      </c>
      <c r="C51622" s="2">
        <v>32</v>
      </c>
      <c r="D51622" s="2" t="s">
        <v>462</v>
      </c>
      <c r="E51622" s="2"/>
      <c r="F51622" s="2"/>
      <c r="G51622" s="2"/>
      <c r="H51622" s="2"/>
    </row>
    <row r="51623" spans="2:8">
      <c r="B51623" s="2" t="s">
        <v>52070</v>
      </c>
      <c r="C51623" s="2">
        <v>30</v>
      </c>
      <c r="D51623" s="2" t="s">
        <v>462</v>
      </c>
      <c r="E51623" s="2"/>
      <c r="F51623" s="2"/>
      <c r="G51623" s="2"/>
      <c r="H51623" s="2"/>
    </row>
    <row r="51624" spans="2:8">
      <c r="B51624" s="2" t="s">
        <v>52071</v>
      </c>
      <c r="C51624" s="2">
        <v>27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52072</v>
      </c>
      <c r="C51625" s="2">
        <v>29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52073</v>
      </c>
      <c r="C51626" s="2">
        <v>29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52074</v>
      </c>
      <c r="C51627" s="2">
        <v>29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52075</v>
      </c>
      <c r="C51628" s="2">
        <v>29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52076</v>
      </c>
      <c r="C51629" s="2">
        <v>27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52077</v>
      </c>
      <c r="C51630" s="2">
        <v>23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24</v>
      </c>
      <c r="D51631" s="2" t="s">
        <v>462</v>
      </c>
      <c r="E51631" s="2"/>
      <c r="F51631" s="2"/>
      <c r="G51631" s="2"/>
      <c r="H51631" s="2"/>
    </row>
    <row r="51632" spans="2:8">
      <c r="B51632" s="2" t="s">
        <v>52079</v>
      </c>
      <c r="C51632" s="2">
        <v>23</v>
      </c>
      <c r="D51632" s="2" t="s">
        <v>462</v>
      </c>
      <c r="E51632" s="2"/>
      <c r="F51632" s="2"/>
      <c r="G51632" s="2"/>
      <c r="H51632" s="2"/>
    </row>
    <row r="51633" spans="2:8">
      <c r="B51633" s="2" t="s">
        <v>52080</v>
      </c>
      <c r="C51633" s="2">
        <v>20</v>
      </c>
      <c r="D51633" s="2" t="s">
        <v>462</v>
      </c>
      <c r="E51633" s="2"/>
      <c r="F51633" s="2"/>
      <c r="G51633" s="2"/>
      <c r="H51633" s="2"/>
    </row>
    <row r="51634" spans="2:8">
      <c r="B51634" s="2" t="s">
        <v>52081</v>
      </c>
      <c r="C51634" s="2">
        <v>18</v>
      </c>
      <c r="D51634" s="2" t="s">
        <v>462</v>
      </c>
      <c r="E51634" s="2"/>
      <c r="F51634" s="2"/>
      <c r="G51634" s="2"/>
      <c r="H51634" s="2"/>
    </row>
    <row r="51635" spans="2:8">
      <c r="B51635" s="2" t="s">
        <v>52082</v>
      </c>
      <c r="C51635" s="2">
        <v>25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52083</v>
      </c>
      <c r="C51636" s="2">
        <v>28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52084</v>
      </c>
      <c r="C51637" s="2">
        <v>29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52085</v>
      </c>
      <c r="C51638" s="2">
        <v>30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52086</v>
      </c>
      <c r="C51639" s="2">
        <v>28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29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52088</v>
      </c>
      <c r="C51641" s="2">
        <v>22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52089</v>
      </c>
      <c r="C51642" s="2">
        <v>24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23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23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52092</v>
      </c>
      <c r="C51645" s="2">
        <v>23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23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23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23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21</v>
      </c>
      <c r="D51649" s="2" t="s">
        <v>462</v>
      </c>
      <c r="E51649" s="2"/>
      <c r="F51649" s="2"/>
      <c r="G51649" s="2"/>
      <c r="H51649" s="2"/>
    </row>
    <row r="51650" spans="2:8">
      <c r="B51650" s="2" t="s">
        <v>52097</v>
      </c>
      <c r="C51650" s="2">
        <v>26</v>
      </c>
      <c r="D51650" s="2" t="s">
        <v>462</v>
      </c>
      <c r="E51650" s="2"/>
      <c r="F51650" s="2"/>
      <c r="G51650" s="2"/>
      <c r="H51650" s="2"/>
    </row>
    <row r="51651" spans="2:8">
      <c r="B51651" s="2" t="s">
        <v>52098</v>
      </c>
      <c r="C51651" s="2">
        <v>25</v>
      </c>
      <c r="D51651" s="2" t="s">
        <v>462</v>
      </c>
      <c r="E51651" s="2"/>
      <c r="F51651" s="2"/>
      <c r="G51651" s="2"/>
      <c r="H51651" s="2"/>
    </row>
    <row r="51652" spans="2:8">
      <c r="B51652" s="2" t="s">
        <v>52099</v>
      </c>
      <c r="C51652" s="2">
        <v>25</v>
      </c>
      <c r="D51652" s="2" t="s">
        <v>462</v>
      </c>
      <c r="E51652" s="2"/>
      <c r="F51652" s="2"/>
      <c r="G51652" s="2"/>
      <c r="H51652" s="2"/>
    </row>
    <row r="51653" spans="2:8">
      <c r="B51653" s="2" t="s">
        <v>52100</v>
      </c>
      <c r="C51653" s="2">
        <v>24</v>
      </c>
      <c r="D51653" s="2" t="s">
        <v>462</v>
      </c>
      <c r="E51653" s="2"/>
      <c r="F51653" s="2"/>
      <c r="G51653" s="2"/>
      <c r="H51653" s="2"/>
    </row>
    <row r="51654" spans="2:8">
      <c r="B51654" s="2" t="s">
        <v>52101</v>
      </c>
      <c r="C51654" s="2">
        <v>23</v>
      </c>
      <c r="D51654" s="2" t="s">
        <v>462</v>
      </c>
      <c r="E51654" s="2"/>
      <c r="F51654" s="2"/>
      <c r="G51654" s="2"/>
      <c r="H51654" s="2"/>
    </row>
    <row r="51655" spans="2:8">
      <c r="B51655" s="2" t="s">
        <v>52102</v>
      </c>
      <c r="C51655" s="2">
        <v>23</v>
      </c>
      <c r="D51655" s="2" t="s">
        <v>462</v>
      </c>
      <c r="E51655" s="2"/>
      <c r="F51655" s="2"/>
      <c r="G51655" s="2"/>
      <c r="H51655" s="2"/>
    </row>
    <row r="51656" spans="2:8">
      <c r="B51656" s="2" t="s">
        <v>52103</v>
      </c>
      <c r="C51656" s="2">
        <v>22</v>
      </c>
      <c r="D51656" s="2" t="s">
        <v>462</v>
      </c>
      <c r="E51656" s="2"/>
      <c r="F51656" s="2"/>
      <c r="G51656" s="2"/>
      <c r="H51656" s="2"/>
    </row>
    <row r="51657" spans="2:8">
      <c r="B51657" s="2" t="s">
        <v>52104</v>
      </c>
      <c r="C51657" s="2">
        <v>27</v>
      </c>
      <c r="D51657" s="2" t="s">
        <v>462</v>
      </c>
      <c r="E51657" s="2"/>
      <c r="F51657" s="2"/>
      <c r="G51657" s="2"/>
      <c r="H51657" s="2"/>
    </row>
    <row r="51658" spans="2:8">
      <c r="B51658" s="2" t="s">
        <v>52105</v>
      </c>
      <c r="C51658" s="2">
        <v>28</v>
      </c>
      <c r="D51658" s="2" t="s">
        <v>462</v>
      </c>
      <c r="E51658" s="2"/>
      <c r="F51658" s="2"/>
      <c r="G51658" s="2"/>
      <c r="H51658" s="2"/>
    </row>
    <row r="51659" spans="2:8">
      <c r="B51659" s="2" t="s">
        <v>52106</v>
      </c>
      <c r="C51659" s="2">
        <v>31</v>
      </c>
      <c r="D51659" s="2" t="s">
        <v>462</v>
      </c>
      <c r="E51659" s="2"/>
      <c r="F51659" s="2"/>
      <c r="G51659" s="2"/>
      <c r="H51659" s="2"/>
    </row>
    <row r="51660" spans="2:8">
      <c r="B51660" s="2" t="s">
        <v>52107</v>
      </c>
      <c r="C51660" s="2">
        <v>31</v>
      </c>
      <c r="D51660" s="2" t="s">
        <v>462</v>
      </c>
      <c r="E51660" s="2"/>
      <c r="F51660" s="2"/>
      <c r="G51660" s="2"/>
      <c r="H51660" s="2"/>
    </row>
    <row r="51661" spans="2:8">
      <c r="B51661" s="2" t="s">
        <v>52108</v>
      </c>
      <c r="C51661" s="2">
        <v>29</v>
      </c>
      <c r="D51661" s="2" t="s">
        <v>462</v>
      </c>
      <c r="E51661" s="2"/>
      <c r="F51661" s="2"/>
      <c r="G51661" s="2"/>
      <c r="H51661" s="2"/>
    </row>
    <row r="51662" spans="2:8">
      <c r="B51662" s="2" t="s">
        <v>52109</v>
      </c>
      <c r="C51662" s="2">
        <v>30</v>
      </c>
      <c r="D51662" s="2" t="s">
        <v>462</v>
      </c>
      <c r="E51662" s="2"/>
      <c r="F51662" s="2"/>
      <c r="G51662" s="2"/>
      <c r="H51662" s="2"/>
    </row>
    <row r="51663" spans="2:8">
      <c r="B51663" s="2" t="s">
        <v>52110</v>
      </c>
      <c r="C51663" s="2">
        <v>30</v>
      </c>
      <c r="D51663" s="2" t="s">
        <v>462</v>
      </c>
      <c r="E51663" s="2"/>
      <c r="F51663" s="2"/>
      <c r="G51663" s="2"/>
      <c r="H51663" s="2"/>
    </row>
    <row r="51664" spans="2:8">
      <c r="B51664" s="2" t="s">
        <v>52111</v>
      </c>
      <c r="C51664" s="2">
        <v>35</v>
      </c>
      <c r="D51664" s="2" t="s">
        <v>462</v>
      </c>
      <c r="E51664" s="2"/>
      <c r="F51664" s="2"/>
      <c r="G51664" s="2"/>
      <c r="H51664" s="2"/>
    </row>
    <row r="51665" spans="2:8">
      <c r="B51665" s="2" t="s">
        <v>52112</v>
      </c>
      <c r="C51665" s="2">
        <v>39</v>
      </c>
      <c r="D51665" s="2" t="s">
        <v>462</v>
      </c>
      <c r="E51665" s="2"/>
      <c r="F51665" s="2"/>
      <c r="G51665" s="2"/>
      <c r="H51665" s="2"/>
    </row>
    <row r="51666" spans="2:8">
      <c r="B51666" s="2" t="s">
        <v>52113</v>
      </c>
      <c r="C51666" s="2">
        <v>38</v>
      </c>
      <c r="D51666" s="2" t="s">
        <v>462</v>
      </c>
      <c r="E51666" s="2"/>
      <c r="F51666" s="2"/>
      <c r="G51666" s="2"/>
      <c r="H51666" s="2"/>
    </row>
    <row r="51667" spans="2:8">
      <c r="B51667" s="2" t="s">
        <v>52114</v>
      </c>
      <c r="C51667" s="2">
        <v>38</v>
      </c>
      <c r="D51667" s="2" t="s">
        <v>462</v>
      </c>
      <c r="E51667" s="2"/>
      <c r="F51667" s="2"/>
      <c r="G51667" s="2"/>
      <c r="H51667" s="2"/>
    </row>
    <row r="51668" spans="2:8">
      <c r="B51668" s="2" t="s">
        <v>52115</v>
      </c>
      <c r="C51668" s="2">
        <v>35</v>
      </c>
      <c r="D51668" s="2" t="s">
        <v>462</v>
      </c>
      <c r="E51668" s="2"/>
      <c r="F51668" s="2"/>
      <c r="G51668" s="2"/>
      <c r="H51668" s="2"/>
    </row>
    <row r="51669" spans="2:8">
      <c r="B51669" s="2" t="s">
        <v>52116</v>
      </c>
      <c r="C51669" s="2">
        <v>33</v>
      </c>
      <c r="D51669" s="2" t="s">
        <v>462</v>
      </c>
      <c r="E51669" s="2"/>
      <c r="F51669" s="2"/>
      <c r="G51669" s="2"/>
      <c r="H51669" s="2"/>
    </row>
    <row r="51670" spans="2:8">
      <c r="B51670" s="2" t="s">
        <v>52117</v>
      </c>
      <c r="C51670" s="2">
        <v>34</v>
      </c>
      <c r="D51670" s="2" t="s">
        <v>462</v>
      </c>
      <c r="E51670" s="2"/>
      <c r="F51670" s="2"/>
      <c r="G51670" s="2"/>
      <c r="H51670" s="2"/>
    </row>
    <row r="51671" spans="2:8">
      <c r="B51671" s="2" t="s">
        <v>52118</v>
      </c>
      <c r="C51671" s="2">
        <v>39</v>
      </c>
      <c r="D51671" s="2" t="s">
        <v>462</v>
      </c>
      <c r="E51671" s="2"/>
      <c r="F51671" s="2"/>
      <c r="G51671" s="2"/>
      <c r="H51671" s="2"/>
    </row>
    <row r="51672" spans="2:8">
      <c r="B51672" s="2" t="s">
        <v>52119</v>
      </c>
      <c r="C51672" s="2">
        <v>39</v>
      </c>
      <c r="D51672" s="2" t="s">
        <v>462</v>
      </c>
      <c r="E51672" s="2"/>
      <c r="F51672" s="2"/>
      <c r="G51672" s="2"/>
      <c r="H51672" s="2"/>
    </row>
    <row r="51673" spans="2:8">
      <c r="B51673" s="2" t="s">
        <v>52120</v>
      </c>
      <c r="C51673" s="2">
        <v>39</v>
      </c>
      <c r="D51673" s="2" t="s">
        <v>462</v>
      </c>
      <c r="E51673" s="2"/>
      <c r="F51673" s="2"/>
      <c r="G51673" s="2"/>
      <c r="H51673" s="2"/>
    </row>
    <row r="51674" spans="2:8">
      <c r="B51674" s="2" t="s">
        <v>52121</v>
      </c>
      <c r="C51674" s="2">
        <v>37</v>
      </c>
      <c r="D51674" s="2" t="s">
        <v>462</v>
      </c>
      <c r="E51674" s="2"/>
      <c r="F51674" s="2"/>
      <c r="G51674" s="2"/>
      <c r="H51674" s="2"/>
    </row>
    <row r="51675" spans="2:8">
      <c r="B51675" s="2" t="s">
        <v>52122</v>
      </c>
      <c r="C51675" s="2">
        <v>31</v>
      </c>
      <c r="D51675" s="2" t="s">
        <v>462</v>
      </c>
      <c r="E51675" s="2"/>
      <c r="F51675" s="2"/>
      <c r="G51675" s="2"/>
      <c r="H51675" s="2"/>
    </row>
    <row r="51676" spans="2:8">
      <c r="B51676" s="2" t="s">
        <v>52123</v>
      </c>
      <c r="C51676" s="2">
        <v>33</v>
      </c>
      <c r="D51676" s="2" t="s">
        <v>462</v>
      </c>
      <c r="E51676" s="2"/>
      <c r="F51676" s="2"/>
      <c r="G51676" s="2"/>
      <c r="H51676" s="2"/>
    </row>
    <row r="51677" spans="2:8">
      <c r="B51677" s="2" t="s">
        <v>52124</v>
      </c>
      <c r="C51677" s="2">
        <v>34</v>
      </c>
      <c r="D51677" s="2" t="s">
        <v>462</v>
      </c>
      <c r="E51677" s="2"/>
      <c r="F51677" s="2"/>
      <c r="G51677" s="2"/>
      <c r="H51677" s="2"/>
    </row>
    <row r="51678" spans="2:8">
      <c r="B51678" s="2" t="s">
        <v>52125</v>
      </c>
      <c r="C51678" s="2">
        <v>35</v>
      </c>
      <c r="D51678" s="2" t="s">
        <v>462</v>
      </c>
      <c r="E51678" s="2"/>
      <c r="F51678" s="2"/>
      <c r="G51678" s="2"/>
      <c r="H51678" s="2"/>
    </row>
    <row r="51679" spans="2:8">
      <c r="B51679" s="2" t="s">
        <v>52126</v>
      </c>
      <c r="C51679" s="2">
        <v>33</v>
      </c>
      <c r="D51679" s="2" t="s">
        <v>462</v>
      </c>
      <c r="E51679" s="2"/>
      <c r="F51679" s="2"/>
      <c r="G51679" s="2"/>
      <c r="H51679" s="2"/>
    </row>
    <row r="51680" spans="2:8">
      <c r="B51680" s="2" t="s">
        <v>52127</v>
      </c>
      <c r="C51680" s="2">
        <v>31</v>
      </c>
      <c r="D51680" s="2" t="s">
        <v>462</v>
      </c>
      <c r="E51680" s="2"/>
      <c r="F51680" s="2"/>
      <c r="G51680" s="2"/>
      <c r="H51680" s="2"/>
    </row>
    <row r="51681" spans="2:8">
      <c r="B51681" s="2" t="s">
        <v>52128</v>
      </c>
      <c r="C51681" s="2">
        <v>19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20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52130</v>
      </c>
      <c r="C51683" s="2">
        <v>21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52131</v>
      </c>
      <c r="C51684" s="2">
        <v>11</v>
      </c>
      <c r="D51684" s="2" t="s">
        <v>462</v>
      </c>
      <c r="E51684" s="2"/>
      <c r="F51684" s="2"/>
      <c r="G51684" s="2"/>
      <c r="H51684" s="2"/>
    </row>
    <row r="51685" spans="2:8">
      <c r="B51685" s="2" t="s">
        <v>52132</v>
      </c>
      <c r="C51685" s="2">
        <v>30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52133</v>
      </c>
      <c r="C51686" s="2">
        <v>31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52134</v>
      </c>
      <c r="C51687" s="2">
        <v>32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35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36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52137</v>
      </c>
      <c r="C51690" s="2">
        <v>37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52138</v>
      </c>
      <c r="C51691" s="2">
        <v>36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52139</v>
      </c>
      <c r="C51692" s="2">
        <v>30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52140</v>
      </c>
      <c r="C51693" s="2">
        <v>26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52141</v>
      </c>
      <c r="C51694" s="2">
        <v>37</v>
      </c>
      <c r="D51694" s="2" t="s">
        <v>462</v>
      </c>
      <c r="E51694" s="2"/>
      <c r="F51694" s="2"/>
      <c r="G51694" s="2"/>
      <c r="H51694" s="2"/>
    </row>
    <row r="51695" spans="2:8">
      <c r="B51695" s="2" t="s">
        <v>52142</v>
      </c>
      <c r="C51695" s="2">
        <v>40</v>
      </c>
      <c r="D51695" s="2" t="s">
        <v>462</v>
      </c>
      <c r="E51695" s="2"/>
      <c r="F51695" s="2"/>
      <c r="G51695" s="2"/>
      <c r="H51695" s="2"/>
    </row>
    <row r="51696" spans="2:8">
      <c r="B51696" s="2" t="s">
        <v>52143</v>
      </c>
      <c r="C51696" s="2">
        <v>39</v>
      </c>
      <c r="D51696" s="2" t="s">
        <v>462</v>
      </c>
      <c r="E51696" s="2"/>
      <c r="F51696" s="2"/>
      <c r="G51696" s="2"/>
      <c r="H51696" s="2"/>
    </row>
    <row r="51697" spans="2:8">
      <c r="B51697" s="2" t="s">
        <v>52144</v>
      </c>
      <c r="C51697" s="2">
        <v>34</v>
      </c>
      <c r="D51697" s="2" t="s">
        <v>462</v>
      </c>
      <c r="E51697" s="2"/>
      <c r="F51697" s="2"/>
      <c r="G51697" s="2"/>
      <c r="H51697" s="2"/>
    </row>
    <row r="51698" spans="2:8">
      <c r="B51698" s="2" t="s">
        <v>52145</v>
      </c>
      <c r="C51698" s="2">
        <v>31</v>
      </c>
      <c r="D51698" s="2" t="s">
        <v>462</v>
      </c>
      <c r="E51698" s="2"/>
      <c r="F51698" s="2"/>
      <c r="G51698" s="2"/>
      <c r="H51698" s="2"/>
    </row>
    <row r="51699" spans="2:8">
      <c r="B51699" s="2" t="s">
        <v>52146</v>
      </c>
      <c r="C51699" s="2">
        <v>23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23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23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23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23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52151</v>
      </c>
      <c r="C51704" s="2">
        <v>22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52152</v>
      </c>
      <c r="C51705" s="2">
        <v>22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52153</v>
      </c>
      <c r="C51706" s="2">
        <v>22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52154</v>
      </c>
      <c r="C51707" s="2">
        <v>23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24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23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52157</v>
      </c>
      <c r="C51710" s="2">
        <v>23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52158</v>
      </c>
      <c r="C51711" s="2">
        <v>23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23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52160</v>
      </c>
      <c r="C51713" s="2">
        <v>23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52161</v>
      </c>
      <c r="C51714" s="2">
        <v>21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17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17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18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17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42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42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42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39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52170</v>
      </c>
      <c r="C51723" s="2">
        <v>31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33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34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34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52174</v>
      </c>
      <c r="C51727" s="2">
        <v>34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52175</v>
      </c>
      <c r="C51728" s="2">
        <v>33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38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38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52178</v>
      </c>
      <c r="C51731" s="2">
        <v>38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52179</v>
      </c>
      <c r="C51732" s="2">
        <v>36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52180</v>
      </c>
      <c r="C51733" s="2">
        <v>32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33</v>
      </c>
      <c r="D51734" s="2" t="s">
        <v>462</v>
      </c>
      <c r="E51734" s="2"/>
      <c r="F51734" s="2"/>
      <c r="G51734" s="2"/>
      <c r="H51734" s="2"/>
    </row>
    <row r="51735" spans="2:8">
      <c r="B51735" s="2" t="s">
        <v>52182</v>
      </c>
      <c r="C51735" s="2">
        <v>34</v>
      </c>
      <c r="D51735" s="2" t="s">
        <v>462</v>
      </c>
      <c r="E51735" s="2"/>
      <c r="F51735" s="2"/>
      <c r="G51735" s="2"/>
      <c r="H51735" s="2"/>
    </row>
    <row r="51736" spans="2:8">
      <c r="B51736" s="2" t="s">
        <v>52183</v>
      </c>
      <c r="C51736" s="2">
        <v>32</v>
      </c>
      <c r="D51736" s="2" t="s">
        <v>462</v>
      </c>
      <c r="E51736" s="2"/>
      <c r="F51736" s="2"/>
      <c r="G51736" s="2"/>
      <c r="H51736" s="2"/>
    </row>
    <row r="51737" spans="2:8">
      <c r="B51737" s="2" t="s">
        <v>52184</v>
      </c>
      <c r="C51737" s="2">
        <v>29</v>
      </c>
      <c r="D51737" s="2" t="s">
        <v>462</v>
      </c>
      <c r="E51737" s="2"/>
      <c r="F51737" s="2"/>
      <c r="G51737" s="2"/>
      <c r="H51737" s="2"/>
    </row>
    <row r="51738" spans="2:8">
      <c r="B51738" s="2" t="s">
        <v>52185</v>
      </c>
      <c r="C51738" s="2">
        <v>28</v>
      </c>
      <c r="D51738" s="2" t="s">
        <v>462</v>
      </c>
      <c r="E51738" s="2"/>
      <c r="F51738" s="2"/>
      <c r="G51738" s="2"/>
      <c r="H51738" s="2"/>
    </row>
    <row r="51739" spans="2:8">
      <c r="B51739" s="2" t="s">
        <v>52186</v>
      </c>
      <c r="C51739" s="2">
        <v>34</v>
      </c>
      <c r="D51739" s="2" t="s">
        <v>462</v>
      </c>
      <c r="E51739" s="2"/>
      <c r="F51739" s="2"/>
      <c r="G51739" s="2"/>
      <c r="H51739" s="2"/>
    </row>
    <row r="51740" spans="2:8">
      <c r="B51740" s="2" t="s">
        <v>52187</v>
      </c>
      <c r="C51740" s="2">
        <v>38</v>
      </c>
      <c r="D51740" s="2" t="s">
        <v>462</v>
      </c>
      <c r="E51740" s="2"/>
      <c r="F51740" s="2"/>
      <c r="G51740" s="2"/>
      <c r="H51740" s="2"/>
    </row>
    <row r="51741" spans="2:8">
      <c r="B51741" s="2" t="s">
        <v>52188</v>
      </c>
      <c r="C51741" s="2">
        <v>36</v>
      </c>
      <c r="D51741" s="2" t="s">
        <v>462</v>
      </c>
      <c r="E51741" s="2"/>
      <c r="F51741" s="2"/>
      <c r="G51741" s="2"/>
      <c r="H51741" s="2"/>
    </row>
    <row r="51742" spans="2:8">
      <c r="B51742" s="2" t="s">
        <v>52189</v>
      </c>
      <c r="C51742" s="2">
        <v>32</v>
      </c>
      <c r="D51742" s="2" t="s">
        <v>462</v>
      </c>
      <c r="E51742" s="2"/>
      <c r="F51742" s="2"/>
      <c r="G51742" s="2"/>
      <c r="H51742" s="2"/>
    </row>
    <row r="51743" spans="2:8">
      <c r="B51743" s="2" t="s">
        <v>52190</v>
      </c>
      <c r="C51743" s="2">
        <v>31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52191</v>
      </c>
      <c r="C51744" s="2">
        <v>33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52192</v>
      </c>
      <c r="C51745" s="2">
        <v>34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52193</v>
      </c>
      <c r="C51746" s="2">
        <v>34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34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32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27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24</v>
      </c>
      <c r="D51750" s="2" t="s">
        <v>462</v>
      </c>
      <c r="E51750" s="2"/>
      <c r="F51750" s="2"/>
      <c r="G51750" s="2"/>
      <c r="H51750" s="2"/>
    </row>
    <row r="51751" spans="2:8">
      <c r="B51751" s="2" t="s">
        <v>52198</v>
      </c>
      <c r="C51751" s="2">
        <v>14</v>
      </c>
      <c r="D51751" s="2" t="s">
        <v>462</v>
      </c>
      <c r="E51751" s="2"/>
      <c r="F51751" s="2"/>
      <c r="G51751" s="2"/>
      <c r="H51751" s="2"/>
    </row>
    <row r="51752" spans="2:8">
      <c r="B51752" s="2" t="s">
        <v>52199</v>
      </c>
      <c r="C51752" s="2">
        <v>25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52200</v>
      </c>
      <c r="C51753" s="2">
        <v>26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52201</v>
      </c>
      <c r="C51754" s="2">
        <v>26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52202</v>
      </c>
      <c r="C51755" s="2">
        <v>26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52203</v>
      </c>
      <c r="C51756" s="2">
        <v>27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52204</v>
      </c>
      <c r="C51757" s="2">
        <v>22</v>
      </c>
      <c r="D51757" s="2" t="s">
        <v>462</v>
      </c>
      <c r="E51757" s="2"/>
      <c r="F51757" s="2"/>
      <c r="G51757" s="2"/>
      <c r="H51757" s="2"/>
    </row>
    <row r="51758" spans="2:8">
      <c r="B51758" s="2" t="s">
        <v>52205</v>
      </c>
      <c r="C51758" s="2">
        <v>23</v>
      </c>
      <c r="D51758" s="2" t="s">
        <v>462</v>
      </c>
      <c r="E51758" s="2"/>
      <c r="F51758" s="2"/>
      <c r="G51758" s="2"/>
      <c r="H51758" s="2"/>
    </row>
    <row r="51759" spans="2:8">
      <c r="B51759" s="2" t="s">
        <v>52206</v>
      </c>
      <c r="C51759" s="2">
        <v>24</v>
      </c>
      <c r="D51759" s="2" t="s">
        <v>462</v>
      </c>
      <c r="E51759" s="2"/>
      <c r="F51759" s="2"/>
      <c r="G51759" s="2"/>
      <c r="H51759" s="2"/>
    </row>
    <row r="51760" spans="2:8">
      <c r="B51760" s="2" t="s">
        <v>52207</v>
      </c>
      <c r="C51760" s="2">
        <v>27</v>
      </c>
      <c r="D51760" s="2" t="s">
        <v>462</v>
      </c>
      <c r="E51760" s="2"/>
      <c r="F51760" s="2"/>
      <c r="G51760" s="2"/>
      <c r="H51760" s="2"/>
    </row>
    <row r="51761" spans="2:8">
      <c r="B51761" s="2" t="s">
        <v>52208</v>
      </c>
      <c r="C51761" s="2">
        <v>27</v>
      </c>
      <c r="D51761" s="2" t="s">
        <v>462</v>
      </c>
      <c r="E51761" s="2"/>
      <c r="F51761" s="2"/>
      <c r="G51761" s="2"/>
      <c r="H51761" s="2"/>
    </row>
    <row r="51762" spans="2:8">
      <c r="B51762" s="2" t="s">
        <v>52209</v>
      </c>
      <c r="C51762" s="2">
        <v>27</v>
      </c>
      <c r="D51762" s="2" t="s">
        <v>462</v>
      </c>
      <c r="E51762" s="2"/>
      <c r="F51762" s="2"/>
      <c r="G51762" s="2"/>
      <c r="H51762" s="2"/>
    </row>
    <row r="51763" spans="2:8">
      <c r="B51763" s="2" t="s">
        <v>52210</v>
      </c>
      <c r="C51763" s="2">
        <v>28</v>
      </c>
      <c r="D51763" s="2" t="s">
        <v>462</v>
      </c>
      <c r="E51763" s="2"/>
      <c r="F51763" s="2"/>
      <c r="G51763" s="2"/>
      <c r="H51763" s="2"/>
    </row>
    <row r="51764" spans="2:8">
      <c r="B51764" s="2" t="s">
        <v>52211</v>
      </c>
      <c r="C51764" s="2">
        <v>28</v>
      </c>
      <c r="D51764" s="2" t="s">
        <v>462</v>
      </c>
      <c r="E51764" s="2"/>
      <c r="F51764" s="2"/>
      <c r="G51764" s="2"/>
      <c r="H51764" s="2"/>
    </row>
    <row r="51765" spans="2:8">
      <c r="B51765" s="2" t="s">
        <v>52212</v>
      </c>
      <c r="C51765" s="2">
        <v>42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43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43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41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52216</v>
      </c>
      <c r="C51769" s="2">
        <v>35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52217</v>
      </c>
      <c r="C51770" s="2">
        <v>28</v>
      </c>
      <c r="D51770" s="2" t="s">
        <v>462</v>
      </c>
      <c r="E51770" s="2"/>
      <c r="F51770" s="2"/>
      <c r="G51770" s="2"/>
      <c r="H51770" s="2"/>
    </row>
    <row r="51771" spans="2:8">
      <c r="B51771" s="2" t="s">
        <v>52218</v>
      </c>
      <c r="C51771" s="2">
        <v>30</v>
      </c>
      <c r="D51771" s="2" t="s">
        <v>462</v>
      </c>
      <c r="E51771" s="2"/>
      <c r="F51771" s="2"/>
      <c r="G51771" s="2"/>
      <c r="H51771" s="2"/>
    </row>
    <row r="51772" spans="2:8">
      <c r="B51772" s="2" t="s">
        <v>52219</v>
      </c>
      <c r="C51772" s="2">
        <v>31</v>
      </c>
      <c r="D51772" s="2" t="s">
        <v>462</v>
      </c>
      <c r="E51772" s="2"/>
      <c r="F51772" s="2"/>
      <c r="G51772" s="2"/>
      <c r="H51772" s="2"/>
    </row>
    <row r="51773" spans="2:8">
      <c r="B51773" s="2" t="s">
        <v>52220</v>
      </c>
      <c r="C51773" s="2">
        <v>31</v>
      </c>
      <c r="D51773" s="2" t="s">
        <v>462</v>
      </c>
      <c r="E51773" s="2"/>
      <c r="F51773" s="2"/>
      <c r="G51773" s="2"/>
      <c r="H51773" s="2"/>
    </row>
    <row r="51774" spans="2:8">
      <c r="B51774" s="2" t="s">
        <v>52221</v>
      </c>
      <c r="C51774" s="2">
        <v>31</v>
      </c>
      <c r="D51774" s="2" t="s">
        <v>462</v>
      </c>
      <c r="E51774" s="2"/>
      <c r="F51774" s="2"/>
      <c r="G51774" s="2"/>
      <c r="H51774" s="2"/>
    </row>
    <row r="51775" spans="2:8">
      <c r="B51775" s="2" t="s">
        <v>52222</v>
      </c>
      <c r="C51775" s="2">
        <v>31</v>
      </c>
      <c r="D51775" s="2" t="s">
        <v>462</v>
      </c>
      <c r="E51775" s="2"/>
      <c r="F51775" s="2"/>
      <c r="G51775" s="2"/>
      <c r="H51775" s="2"/>
    </row>
    <row r="51776" spans="2:8">
      <c r="B51776" s="2" t="s">
        <v>52223</v>
      </c>
      <c r="C51776" s="2">
        <v>29</v>
      </c>
      <c r="D51776" s="2" t="s">
        <v>462</v>
      </c>
      <c r="E51776" s="2"/>
      <c r="F51776" s="2"/>
      <c r="G51776" s="2"/>
      <c r="H51776" s="2"/>
    </row>
    <row r="51777" spans="2:8">
      <c r="B51777" s="2" t="s">
        <v>52224</v>
      </c>
      <c r="C51777" s="2">
        <v>28</v>
      </c>
      <c r="D51777" s="2" t="s">
        <v>462</v>
      </c>
      <c r="E51777" s="2"/>
      <c r="F51777" s="2"/>
      <c r="G51777" s="2"/>
      <c r="H51777" s="2"/>
    </row>
    <row r="51778" spans="2:8">
      <c r="B51778" s="2" t="s">
        <v>52225</v>
      </c>
      <c r="C51778" s="2">
        <v>30</v>
      </c>
      <c r="D51778" s="2" t="s">
        <v>462</v>
      </c>
      <c r="E51778" s="2"/>
      <c r="F51778" s="2"/>
      <c r="G51778" s="2"/>
      <c r="H51778" s="2"/>
    </row>
    <row r="51779" spans="2:8">
      <c r="B51779" s="2" t="s">
        <v>52226</v>
      </c>
      <c r="C51779" s="2">
        <v>32</v>
      </c>
      <c r="D51779" s="2" t="s">
        <v>462</v>
      </c>
      <c r="E51779" s="2"/>
      <c r="F51779" s="2"/>
      <c r="G51779" s="2"/>
      <c r="H51779" s="2"/>
    </row>
    <row r="51780" spans="2:8">
      <c r="B51780" s="2" t="s">
        <v>52227</v>
      </c>
      <c r="C51780" s="2">
        <v>33</v>
      </c>
      <c r="D51780" s="2" t="s">
        <v>462</v>
      </c>
      <c r="E51780" s="2"/>
      <c r="F51780" s="2"/>
      <c r="G51780" s="2"/>
      <c r="H51780" s="2"/>
    </row>
    <row r="51781" spans="2:8">
      <c r="B51781" s="2" t="s">
        <v>52228</v>
      </c>
      <c r="C51781" s="2">
        <v>34</v>
      </c>
      <c r="D51781" s="2" t="s">
        <v>462</v>
      </c>
      <c r="E51781" s="2"/>
      <c r="F51781" s="2"/>
      <c r="G51781" s="2"/>
      <c r="H51781" s="2"/>
    </row>
    <row r="51782" spans="2:8">
      <c r="B51782" s="2" t="s">
        <v>52229</v>
      </c>
      <c r="C51782" s="2">
        <v>34</v>
      </c>
      <c r="D51782" s="2" t="s">
        <v>462</v>
      </c>
      <c r="E51782" s="2"/>
      <c r="F51782" s="2"/>
      <c r="G51782" s="2"/>
      <c r="H51782" s="2"/>
    </row>
    <row r="51783" spans="2:8">
      <c r="B51783" s="2" t="s">
        <v>52230</v>
      </c>
      <c r="C51783" s="2">
        <v>33</v>
      </c>
      <c r="D51783" s="2" t="s">
        <v>462</v>
      </c>
      <c r="E51783" s="2"/>
      <c r="F51783" s="2"/>
      <c r="G51783" s="2"/>
      <c r="H51783" s="2"/>
    </row>
    <row r="51784" spans="2:8">
      <c r="B51784" s="2" t="s">
        <v>52231</v>
      </c>
      <c r="C51784" s="2">
        <v>35</v>
      </c>
      <c r="D51784" s="2" t="s">
        <v>462</v>
      </c>
      <c r="E51784" s="2"/>
      <c r="F51784" s="2"/>
      <c r="G51784" s="2"/>
      <c r="H51784" s="2"/>
    </row>
    <row r="51785" spans="2:8">
      <c r="B51785" s="2" t="s">
        <v>52232</v>
      </c>
      <c r="C51785" s="2">
        <v>38</v>
      </c>
      <c r="D51785" s="2" t="s">
        <v>462</v>
      </c>
      <c r="E51785" s="2"/>
      <c r="F51785" s="2"/>
      <c r="G51785" s="2"/>
      <c r="H51785" s="2"/>
    </row>
    <row r="51786" spans="2:8">
      <c r="B51786" s="2" t="s">
        <v>52233</v>
      </c>
      <c r="C51786" s="2">
        <v>41</v>
      </c>
      <c r="D51786" s="2" t="s">
        <v>462</v>
      </c>
      <c r="E51786" s="2"/>
      <c r="F51786" s="2"/>
      <c r="G51786" s="2"/>
      <c r="H51786" s="2"/>
    </row>
    <row r="51787" spans="2:8">
      <c r="B51787" s="2" t="s">
        <v>52234</v>
      </c>
      <c r="C51787" s="2">
        <v>44</v>
      </c>
      <c r="D51787" s="2" t="s">
        <v>462</v>
      </c>
      <c r="E51787" s="2"/>
      <c r="F51787" s="2"/>
      <c r="G51787" s="2"/>
      <c r="H51787" s="2"/>
    </row>
    <row r="51788" spans="2:8">
      <c r="B51788" s="2" t="s">
        <v>52235</v>
      </c>
      <c r="C51788" s="2">
        <v>41</v>
      </c>
      <c r="D51788" s="2" t="s">
        <v>462</v>
      </c>
      <c r="E51788" s="2"/>
      <c r="F51788" s="2"/>
      <c r="G51788" s="2"/>
      <c r="H51788" s="2"/>
    </row>
    <row r="51789" spans="2:8">
      <c r="B51789" s="2" t="s">
        <v>52236</v>
      </c>
      <c r="C51789" s="2">
        <v>29</v>
      </c>
      <c r="D51789" s="2" t="s">
        <v>462</v>
      </c>
      <c r="E51789" s="2"/>
      <c r="F51789" s="2"/>
      <c r="G51789" s="2"/>
      <c r="H51789" s="2"/>
    </row>
    <row r="51790" spans="2:8">
      <c r="B51790" s="2" t="s">
        <v>52237</v>
      </c>
      <c r="C51790" s="2">
        <v>30</v>
      </c>
      <c r="D51790" s="2" t="s">
        <v>462</v>
      </c>
      <c r="E51790" s="2"/>
      <c r="F51790" s="2"/>
      <c r="G51790" s="2"/>
      <c r="H51790" s="2"/>
    </row>
    <row r="51791" spans="2:8">
      <c r="B51791" s="2" t="s">
        <v>52238</v>
      </c>
      <c r="C51791" s="2">
        <v>30</v>
      </c>
      <c r="D51791" s="2" t="s">
        <v>462</v>
      </c>
      <c r="E51791" s="2"/>
      <c r="F51791" s="2"/>
      <c r="G51791" s="2"/>
      <c r="H51791" s="2"/>
    </row>
    <row r="51792" spans="2:8">
      <c r="B51792" s="2" t="s">
        <v>52239</v>
      </c>
      <c r="C51792" s="2">
        <v>30</v>
      </c>
      <c r="D51792" s="2" t="s">
        <v>462</v>
      </c>
      <c r="E51792" s="2"/>
      <c r="F51792" s="2"/>
      <c r="G51792" s="2"/>
      <c r="H51792" s="2"/>
    </row>
    <row r="51793" spans="2:8">
      <c r="B51793" s="2" t="s">
        <v>52240</v>
      </c>
      <c r="C51793" s="2">
        <v>39</v>
      </c>
      <c r="D51793" s="2" t="s">
        <v>462</v>
      </c>
      <c r="E51793" s="2"/>
      <c r="F51793" s="2"/>
      <c r="G51793" s="2"/>
      <c r="H51793" s="2"/>
    </row>
    <row r="51794" spans="2:8">
      <c r="B51794" s="2" t="s">
        <v>52241</v>
      </c>
      <c r="C51794" s="2">
        <v>40</v>
      </c>
      <c r="D51794" s="2" t="s">
        <v>462</v>
      </c>
      <c r="E51794" s="2"/>
      <c r="F51794" s="2"/>
      <c r="G51794" s="2"/>
      <c r="H51794" s="2"/>
    </row>
    <row r="51795" spans="2:8">
      <c r="B51795" s="2" t="s">
        <v>52242</v>
      </c>
      <c r="C51795" s="2">
        <v>36</v>
      </c>
      <c r="D51795" s="2" t="s">
        <v>462</v>
      </c>
      <c r="E51795" s="2"/>
      <c r="F51795" s="2"/>
      <c r="G51795" s="2"/>
      <c r="H51795" s="2"/>
    </row>
    <row r="51796" spans="2:8">
      <c r="B51796" s="2" t="s">
        <v>52243</v>
      </c>
      <c r="C51796" s="2">
        <v>34</v>
      </c>
      <c r="D51796" s="2" t="s">
        <v>462</v>
      </c>
      <c r="E51796" s="2"/>
      <c r="F51796" s="2"/>
      <c r="G51796" s="2"/>
      <c r="H51796" s="2"/>
    </row>
    <row r="51797" spans="2:8">
      <c r="B51797" s="2" t="s">
        <v>52244</v>
      </c>
      <c r="C51797" s="2">
        <v>31</v>
      </c>
      <c r="D51797" s="2" t="s">
        <v>462</v>
      </c>
      <c r="E51797" s="2"/>
      <c r="F51797" s="2"/>
      <c r="G51797" s="2"/>
      <c r="H51797" s="2"/>
    </row>
    <row r="51798" spans="2:8">
      <c r="B51798" s="2" t="s">
        <v>52245</v>
      </c>
      <c r="C51798" s="2">
        <v>28</v>
      </c>
      <c r="D51798" s="2" t="s">
        <v>462</v>
      </c>
      <c r="E51798" s="2"/>
      <c r="F51798" s="2"/>
      <c r="G51798" s="2"/>
      <c r="H51798" s="2"/>
    </row>
    <row r="51799" spans="2:8">
      <c r="B51799" s="2" t="s">
        <v>52246</v>
      </c>
      <c r="C51799" s="2">
        <v>31</v>
      </c>
      <c r="D51799" s="2" t="s">
        <v>462</v>
      </c>
      <c r="E51799" s="2"/>
      <c r="F51799" s="2"/>
      <c r="G51799" s="2"/>
      <c r="H51799" s="2"/>
    </row>
    <row r="51800" spans="2:8">
      <c r="B51800" s="2" t="s">
        <v>52247</v>
      </c>
      <c r="C51800" s="2">
        <v>34</v>
      </c>
      <c r="D51800" s="2" t="s">
        <v>462</v>
      </c>
      <c r="E51800" s="2"/>
      <c r="F51800" s="2"/>
      <c r="G51800" s="2"/>
      <c r="H51800" s="2"/>
    </row>
    <row r="51801" spans="2:8">
      <c r="B51801" s="2" t="s">
        <v>52248</v>
      </c>
      <c r="C51801" s="2">
        <v>34</v>
      </c>
      <c r="D51801" s="2" t="s">
        <v>462</v>
      </c>
      <c r="E51801" s="2"/>
      <c r="F51801" s="2"/>
      <c r="G51801" s="2"/>
      <c r="H51801" s="2"/>
    </row>
    <row r="51802" spans="2:8">
      <c r="B51802" s="2" t="s">
        <v>52249</v>
      </c>
      <c r="C51802" s="2">
        <v>32</v>
      </c>
      <c r="D51802" s="2" t="s">
        <v>462</v>
      </c>
      <c r="E51802" s="2"/>
      <c r="F51802" s="2"/>
      <c r="G51802" s="2"/>
      <c r="H51802" s="2"/>
    </row>
    <row r="51803" spans="2:8">
      <c r="B51803" s="2" t="s">
        <v>52250</v>
      </c>
      <c r="C51803" s="2">
        <v>26</v>
      </c>
      <c r="D51803" s="2" t="s">
        <v>462</v>
      </c>
      <c r="E51803" s="2"/>
      <c r="F51803" s="2"/>
      <c r="G51803" s="2"/>
      <c r="H51803" s="2"/>
    </row>
    <row r="51804" spans="2:8">
      <c r="B51804" s="2" t="s">
        <v>52251</v>
      </c>
      <c r="C51804" s="2">
        <v>30</v>
      </c>
      <c r="D51804" s="2" t="s">
        <v>462</v>
      </c>
      <c r="E51804" s="2"/>
      <c r="F51804" s="2"/>
      <c r="G51804" s="2"/>
      <c r="H51804" s="2"/>
    </row>
    <row r="51805" spans="2:8">
      <c r="B51805" s="2" t="s">
        <v>52252</v>
      </c>
      <c r="C51805" s="2">
        <v>34</v>
      </c>
      <c r="D51805" s="2" t="s">
        <v>462</v>
      </c>
      <c r="E51805" s="2"/>
      <c r="F51805" s="2"/>
      <c r="G51805" s="2"/>
      <c r="H51805" s="2"/>
    </row>
    <row r="51806" spans="2:8">
      <c r="B51806" s="2" t="s">
        <v>52253</v>
      </c>
      <c r="C51806" s="2">
        <v>33</v>
      </c>
      <c r="D51806" s="2" t="s">
        <v>462</v>
      </c>
      <c r="E51806" s="2"/>
      <c r="F51806" s="2"/>
      <c r="G51806" s="2"/>
      <c r="H51806" s="2"/>
    </row>
    <row r="51807" spans="2:8">
      <c r="B51807" s="2" t="s">
        <v>52254</v>
      </c>
      <c r="C51807" s="2">
        <v>32</v>
      </c>
      <c r="D51807" s="2" t="s">
        <v>462</v>
      </c>
      <c r="E51807" s="2"/>
      <c r="F51807" s="2"/>
      <c r="G51807" s="2"/>
      <c r="H51807" s="2"/>
    </row>
    <row r="51808" spans="2:8">
      <c r="B51808" s="2" t="s">
        <v>52255</v>
      </c>
      <c r="C51808" s="2">
        <v>31</v>
      </c>
      <c r="D51808" s="2" t="s">
        <v>462</v>
      </c>
      <c r="E51808" s="2"/>
      <c r="F51808" s="2"/>
      <c r="G51808" s="2"/>
      <c r="H51808" s="2"/>
    </row>
    <row r="51809" spans="2:8">
      <c r="B51809" s="2" t="s">
        <v>52256</v>
      </c>
      <c r="C51809" s="2">
        <v>31</v>
      </c>
      <c r="D51809" s="2" t="s">
        <v>462</v>
      </c>
      <c r="E51809" s="2"/>
      <c r="F51809" s="2"/>
      <c r="G51809" s="2"/>
      <c r="H51809" s="2"/>
    </row>
    <row r="51810" spans="2:8">
      <c r="B51810" s="2" t="s">
        <v>52257</v>
      </c>
      <c r="C51810" s="2">
        <v>26</v>
      </c>
      <c r="D51810" s="2" t="s">
        <v>462</v>
      </c>
      <c r="E51810" s="2"/>
      <c r="F51810" s="2"/>
      <c r="G51810" s="2"/>
      <c r="H51810" s="2"/>
    </row>
    <row r="51811" spans="2:8">
      <c r="B51811" s="2" t="s">
        <v>52258</v>
      </c>
      <c r="C51811" s="2">
        <v>28</v>
      </c>
      <c r="D51811" s="2" t="s">
        <v>462</v>
      </c>
      <c r="E51811" s="2"/>
      <c r="F51811" s="2"/>
      <c r="G51811" s="2"/>
      <c r="H51811" s="2"/>
    </row>
    <row r="51812" spans="2:8">
      <c r="B51812" s="2" t="s">
        <v>52259</v>
      </c>
      <c r="C51812" s="2">
        <v>30</v>
      </c>
      <c r="D51812" s="2" t="s">
        <v>462</v>
      </c>
      <c r="E51812" s="2"/>
      <c r="F51812" s="2"/>
      <c r="G51812" s="2"/>
      <c r="H51812" s="2"/>
    </row>
    <row r="51813" spans="2:8">
      <c r="B51813" s="2" t="s">
        <v>52260</v>
      </c>
      <c r="C51813" s="2">
        <v>30</v>
      </c>
      <c r="D51813" s="2" t="s">
        <v>462</v>
      </c>
      <c r="E51813" s="2"/>
      <c r="F51813" s="2"/>
      <c r="G51813" s="2"/>
      <c r="H51813" s="2"/>
    </row>
    <row r="51814" spans="2:8">
      <c r="B51814" s="2" t="s">
        <v>52261</v>
      </c>
      <c r="C51814" s="2">
        <v>30</v>
      </c>
      <c r="D51814" s="2" t="s">
        <v>462</v>
      </c>
      <c r="E51814" s="2"/>
      <c r="F51814" s="2"/>
      <c r="G51814" s="2"/>
      <c r="H51814" s="2"/>
    </row>
    <row r="51815" spans="2:8">
      <c r="B51815" s="2" t="s">
        <v>52262</v>
      </c>
      <c r="C51815" s="2">
        <v>28</v>
      </c>
      <c r="D51815" s="2" t="s">
        <v>462</v>
      </c>
      <c r="E51815" s="2"/>
      <c r="F51815" s="2"/>
      <c r="G51815" s="2"/>
      <c r="H51815" s="2"/>
    </row>
    <row r="51816" spans="2:8">
      <c r="B51816" s="2" t="s">
        <v>52263</v>
      </c>
      <c r="C51816" s="2">
        <v>30</v>
      </c>
      <c r="D51816" s="2" t="s">
        <v>462</v>
      </c>
      <c r="E51816" s="2"/>
      <c r="F51816" s="2"/>
      <c r="G51816" s="2"/>
      <c r="H51816" s="2"/>
    </row>
    <row r="51817" spans="2:8">
      <c r="B51817" s="2" t="s">
        <v>52264</v>
      </c>
      <c r="C51817" s="2">
        <v>36</v>
      </c>
      <c r="D51817" s="2" t="s">
        <v>462</v>
      </c>
      <c r="E51817" s="2"/>
      <c r="F51817" s="2"/>
      <c r="G51817" s="2"/>
      <c r="H51817" s="2"/>
    </row>
    <row r="51818" spans="2:8">
      <c r="B51818" s="2" t="s">
        <v>52265</v>
      </c>
      <c r="C51818" s="2">
        <v>38</v>
      </c>
      <c r="D51818" s="2" t="s">
        <v>462</v>
      </c>
      <c r="E51818" s="2"/>
      <c r="F51818" s="2"/>
      <c r="G51818" s="2"/>
      <c r="H51818" s="2"/>
    </row>
    <row r="51819" spans="2:8">
      <c r="B51819" s="2" t="s">
        <v>52266</v>
      </c>
      <c r="C51819" s="2">
        <v>36</v>
      </c>
      <c r="D51819" s="2" t="s">
        <v>462</v>
      </c>
      <c r="E51819" s="2"/>
      <c r="F51819" s="2"/>
      <c r="G51819" s="2"/>
      <c r="H51819" s="2"/>
    </row>
    <row r="51820" spans="2:8">
      <c r="B51820" s="2" t="s">
        <v>52267</v>
      </c>
      <c r="C51820" s="2">
        <v>34</v>
      </c>
      <c r="D51820" s="2" t="s">
        <v>462</v>
      </c>
      <c r="E51820" s="2"/>
      <c r="F51820" s="2"/>
      <c r="G51820" s="2"/>
      <c r="H51820" s="2"/>
    </row>
    <row r="51821" spans="2:8">
      <c r="B51821" s="2" t="s">
        <v>52268</v>
      </c>
      <c r="C51821" s="2">
        <v>21</v>
      </c>
      <c r="D51821" s="2" t="s">
        <v>462</v>
      </c>
      <c r="E51821" s="2"/>
      <c r="F51821" s="2"/>
      <c r="G51821" s="2"/>
      <c r="H51821" s="2"/>
    </row>
    <row r="51822" spans="2:8">
      <c r="B51822" s="2" t="s">
        <v>52269</v>
      </c>
      <c r="C51822" s="2">
        <v>24</v>
      </c>
      <c r="D51822" s="2" t="s">
        <v>462</v>
      </c>
      <c r="E51822" s="2"/>
      <c r="F51822" s="2"/>
      <c r="G51822" s="2"/>
      <c r="H51822" s="2"/>
    </row>
    <row r="51823" spans="2:8">
      <c r="B51823" s="2" t="s">
        <v>52270</v>
      </c>
      <c r="C51823" s="2">
        <v>28</v>
      </c>
      <c r="D51823" s="2" t="s">
        <v>462</v>
      </c>
      <c r="E51823" s="2"/>
      <c r="F51823" s="2"/>
      <c r="G51823" s="2"/>
      <c r="H51823" s="2"/>
    </row>
    <row r="51824" spans="2:8">
      <c r="B51824" s="2" t="s">
        <v>52271</v>
      </c>
      <c r="C51824" s="2">
        <v>30</v>
      </c>
      <c r="D51824" s="2" t="s">
        <v>462</v>
      </c>
      <c r="E51824" s="2"/>
      <c r="F51824" s="2"/>
      <c r="G51824" s="2"/>
      <c r="H51824" s="2"/>
    </row>
    <row r="51825" spans="2:8">
      <c r="B51825" s="2" t="s">
        <v>52272</v>
      </c>
      <c r="C51825" s="2">
        <v>30</v>
      </c>
      <c r="D51825" s="2" t="s">
        <v>462</v>
      </c>
      <c r="E51825" s="2"/>
      <c r="F51825" s="2"/>
      <c r="G51825" s="2"/>
      <c r="H51825" s="2"/>
    </row>
    <row r="51826" spans="2:8">
      <c r="B51826" s="2" t="s">
        <v>52273</v>
      </c>
      <c r="C51826" s="2">
        <v>28</v>
      </c>
      <c r="D51826" s="2" t="s">
        <v>462</v>
      </c>
      <c r="E51826" s="2"/>
      <c r="F51826" s="2"/>
      <c r="G51826" s="2"/>
      <c r="H51826" s="2"/>
    </row>
    <row r="51827" spans="2:8">
      <c r="B51827" s="2" t="s">
        <v>52274</v>
      </c>
      <c r="C51827" s="2">
        <v>27</v>
      </c>
      <c r="D51827" s="2" t="s">
        <v>462</v>
      </c>
      <c r="E51827" s="2"/>
      <c r="F51827" s="2"/>
      <c r="G51827" s="2"/>
      <c r="H51827" s="2"/>
    </row>
    <row r="51828" spans="2:8">
      <c r="B51828" s="2" t="s">
        <v>52275</v>
      </c>
      <c r="C51828" s="2">
        <v>27</v>
      </c>
      <c r="D51828" s="2" t="s">
        <v>462</v>
      </c>
      <c r="E51828" s="2"/>
      <c r="F51828" s="2"/>
      <c r="G51828" s="2"/>
      <c r="H51828" s="2"/>
    </row>
    <row r="51829" spans="2:8">
      <c r="B51829" s="2" t="s">
        <v>52276</v>
      </c>
      <c r="C51829" s="2">
        <v>22</v>
      </c>
      <c r="D51829" s="2" t="s">
        <v>462</v>
      </c>
      <c r="E51829" s="2"/>
      <c r="F51829" s="2"/>
      <c r="G51829" s="2"/>
      <c r="H51829" s="2"/>
    </row>
    <row r="51830" spans="2:8">
      <c r="B51830" s="2" t="s">
        <v>52277</v>
      </c>
      <c r="C51830" s="2">
        <v>27</v>
      </c>
      <c r="D51830" s="2" t="s">
        <v>462</v>
      </c>
      <c r="E51830" s="2"/>
      <c r="F51830" s="2"/>
      <c r="G51830" s="2"/>
      <c r="H51830" s="2"/>
    </row>
    <row r="51831" spans="2:8">
      <c r="B51831" s="2" t="s">
        <v>52278</v>
      </c>
      <c r="C51831" s="2">
        <v>31</v>
      </c>
      <c r="D51831" s="2" t="s">
        <v>462</v>
      </c>
      <c r="E51831" s="2"/>
      <c r="F51831" s="2"/>
      <c r="G51831" s="2"/>
      <c r="H51831" s="2"/>
    </row>
    <row r="51832" spans="2:8">
      <c r="B51832" s="2" t="s">
        <v>52279</v>
      </c>
      <c r="C51832" s="2">
        <v>33</v>
      </c>
      <c r="D51832" s="2" t="s">
        <v>462</v>
      </c>
      <c r="E51832" s="2"/>
      <c r="F51832" s="2"/>
      <c r="G51832" s="2"/>
      <c r="H51832" s="2"/>
    </row>
    <row r="51833" spans="2:8">
      <c r="B51833" s="2" t="s">
        <v>52280</v>
      </c>
      <c r="C51833" s="2">
        <v>33</v>
      </c>
      <c r="D51833" s="2" t="s">
        <v>462</v>
      </c>
      <c r="E51833" s="2"/>
      <c r="F51833" s="2"/>
      <c r="G51833" s="2"/>
      <c r="H51833" s="2"/>
    </row>
    <row r="51834" spans="2:8">
      <c r="B51834" s="2" t="s">
        <v>52281</v>
      </c>
      <c r="C51834" s="2">
        <v>34</v>
      </c>
      <c r="D51834" s="2" t="s">
        <v>462</v>
      </c>
      <c r="E51834" s="2"/>
      <c r="F51834" s="2"/>
      <c r="G51834" s="2"/>
      <c r="H51834" s="2"/>
    </row>
    <row r="51835" spans="2:8">
      <c r="B51835" s="2" t="s">
        <v>52282</v>
      </c>
      <c r="C51835" s="2">
        <v>34</v>
      </c>
      <c r="D51835" s="2" t="s">
        <v>462</v>
      </c>
      <c r="E51835" s="2"/>
      <c r="F51835" s="2"/>
      <c r="G51835" s="2"/>
      <c r="H51835" s="2"/>
    </row>
    <row r="51836" spans="2:8">
      <c r="B51836" s="2" t="s">
        <v>52283</v>
      </c>
      <c r="C51836" s="2">
        <v>25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28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29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29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52287</v>
      </c>
      <c r="C51840" s="2">
        <v>29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52288</v>
      </c>
      <c r="C51841" s="2">
        <v>29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52289</v>
      </c>
      <c r="C51842" s="2">
        <v>30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27</v>
      </c>
      <c r="D51843" s="2" t="s">
        <v>462</v>
      </c>
      <c r="E51843" s="2"/>
      <c r="F51843" s="2"/>
      <c r="G51843" s="2"/>
      <c r="H51843" s="2"/>
    </row>
    <row r="51844" spans="2:8">
      <c r="B51844" s="2" t="s">
        <v>52291</v>
      </c>
      <c r="C51844" s="2">
        <v>31</v>
      </c>
      <c r="D51844" s="2" t="s">
        <v>462</v>
      </c>
      <c r="E51844" s="2"/>
      <c r="F51844" s="2"/>
      <c r="G51844" s="2"/>
      <c r="H51844" s="2"/>
    </row>
    <row r="51845" spans="2:8">
      <c r="B51845" s="2" t="s">
        <v>52292</v>
      </c>
      <c r="C51845" s="2">
        <v>34</v>
      </c>
      <c r="D51845" s="2" t="s">
        <v>462</v>
      </c>
      <c r="E51845" s="2"/>
      <c r="F51845" s="2"/>
      <c r="G51845" s="2"/>
      <c r="H51845" s="2"/>
    </row>
    <row r="51846" spans="2:8">
      <c r="B51846" s="2" t="s">
        <v>52293</v>
      </c>
      <c r="C51846" s="2">
        <v>30</v>
      </c>
      <c r="D51846" s="2" t="s">
        <v>462</v>
      </c>
      <c r="E51846" s="2"/>
      <c r="F51846" s="2"/>
      <c r="G51846" s="2"/>
      <c r="H51846" s="2"/>
    </row>
    <row r="51847" spans="2:8">
      <c r="B51847" s="2" t="s">
        <v>52294</v>
      </c>
      <c r="C51847" s="2">
        <v>31</v>
      </c>
      <c r="D51847" s="2" t="s">
        <v>462</v>
      </c>
      <c r="E51847" s="2"/>
      <c r="F51847" s="2"/>
      <c r="G51847" s="2"/>
      <c r="H51847" s="2"/>
    </row>
    <row r="51848" spans="2:8">
      <c r="B51848" s="2" t="s">
        <v>52295</v>
      </c>
      <c r="C51848" s="2">
        <v>31</v>
      </c>
      <c r="D51848" s="2" t="s">
        <v>462</v>
      </c>
      <c r="E51848" s="2"/>
      <c r="F51848" s="2"/>
      <c r="G51848" s="2"/>
      <c r="H51848" s="2"/>
    </row>
    <row r="51849" spans="2:8">
      <c r="B51849" s="2" t="s">
        <v>52296</v>
      </c>
      <c r="C51849" s="2">
        <v>31</v>
      </c>
      <c r="D51849" s="2" t="s">
        <v>462</v>
      </c>
      <c r="E51849" s="2"/>
      <c r="F51849" s="2"/>
      <c r="G51849" s="2"/>
      <c r="H51849" s="2"/>
    </row>
    <row r="51850" spans="2:8">
      <c r="B51850" s="2" t="s">
        <v>52297</v>
      </c>
      <c r="C51850" s="2">
        <v>30</v>
      </c>
      <c r="D51850" s="2" t="s">
        <v>462</v>
      </c>
      <c r="E51850" s="2"/>
      <c r="F51850" s="2"/>
      <c r="G51850" s="2"/>
      <c r="H51850" s="2"/>
    </row>
    <row r="51851" spans="2:8">
      <c r="B51851" s="2" t="s">
        <v>52298</v>
      </c>
      <c r="C51851" s="2">
        <v>30</v>
      </c>
      <c r="D51851" s="2" t="s">
        <v>462</v>
      </c>
      <c r="E51851" s="2"/>
      <c r="F51851" s="2"/>
      <c r="G51851" s="2"/>
      <c r="H51851" s="2"/>
    </row>
    <row r="51852" spans="2:8">
      <c r="B51852" s="2" t="s">
        <v>52299</v>
      </c>
      <c r="C51852" s="2">
        <v>30</v>
      </c>
      <c r="D51852" s="2" t="s">
        <v>462</v>
      </c>
      <c r="E51852" s="2"/>
      <c r="F51852" s="2"/>
      <c r="G51852" s="2"/>
      <c r="H51852" s="2"/>
    </row>
    <row r="51853" spans="2:8">
      <c r="B51853" s="2" t="s">
        <v>52300</v>
      </c>
      <c r="C51853" s="2">
        <v>21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52301</v>
      </c>
      <c r="C51854" s="2">
        <v>22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23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22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23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23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52306</v>
      </c>
      <c r="C51859" s="2">
        <v>22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52307</v>
      </c>
      <c r="C51860" s="2">
        <v>21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52308</v>
      </c>
      <c r="C51861" s="2">
        <v>19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52309</v>
      </c>
      <c r="C51862" s="2">
        <v>18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52310</v>
      </c>
      <c r="C51863" s="2">
        <v>20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26</v>
      </c>
      <c r="D51864" s="2" t="s">
        <v>462</v>
      </c>
      <c r="E51864" s="2"/>
      <c r="F51864" s="2"/>
      <c r="G51864" s="2"/>
      <c r="H51864" s="2"/>
    </row>
    <row r="51865" spans="2:8">
      <c r="B51865" s="2" t="s">
        <v>52312</v>
      </c>
      <c r="C51865" s="2">
        <v>29</v>
      </c>
      <c r="D51865" s="2" t="s">
        <v>462</v>
      </c>
      <c r="E51865" s="2"/>
      <c r="F51865" s="2"/>
      <c r="G51865" s="2"/>
      <c r="H51865" s="2"/>
    </row>
    <row r="51866" spans="2:8">
      <c r="B51866" s="2" t="s">
        <v>52313</v>
      </c>
      <c r="C51866" s="2">
        <v>32</v>
      </c>
      <c r="D51866" s="2" t="s">
        <v>462</v>
      </c>
      <c r="E51866" s="2"/>
      <c r="F51866" s="2"/>
      <c r="G51866" s="2"/>
      <c r="H51866" s="2"/>
    </row>
    <row r="51867" spans="2:8">
      <c r="B51867" s="2" t="s">
        <v>52314</v>
      </c>
      <c r="C51867" s="2">
        <v>33</v>
      </c>
      <c r="D51867" s="2" t="s">
        <v>462</v>
      </c>
      <c r="E51867" s="2"/>
      <c r="F51867" s="2"/>
      <c r="G51867" s="2"/>
      <c r="H51867" s="2"/>
    </row>
    <row r="51868" spans="2:8">
      <c r="B51868" s="2" t="s">
        <v>52315</v>
      </c>
      <c r="C51868" s="2">
        <v>32</v>
      </c>
      <c r="D51868" s="2" t="s">
        <v>462</v>
      </c>
      <c r="E51868" s="2"/>
      <c r="F51868" s="2"/>
      <c r="G51868" s="2"/>
      <c r="H51868" s="2"/>
    </row>
    <row r="51869" spans="2:8">
      <c r="B51869" s="2" t="s">
        <v>52316</v>
      </c>
      <c r="C51869" s="2">
        <v>33</v>
      </c>
      <c r="D51869" s="2" t="s">
        <v>462</v>
      </c>
      <c r="E51869" s="2"/>
      <c r="F51869" s="2"/>
      <c r="G51869" s="2"/>
      <c r="H51869" s="2"/>
    </row>
    <row r="51870" spans="2:8">
      <c r="B51870" s="2" t="s">
        <v>52317</v>
      </c>
      <c r="C51870" s="2">
        <v>34</v>
      </c>
      <c r="D51870" s="2" t="s">
        <v>462</v>
      </c>
      <c r="E51870" s="2"/>
      <c r="F51870" s="2"/>
      <c r="G51870" s="2"/>
      <c r="H51870" s="2"/>
    </row>
    <row r="51871" spans="2:8">
      <c r="B51871" s="2" t="s">
        <v>52318</v>
      </c>
      <c r="C51871" s="2">
        <v>31</v>
      </c>
      <c r="D51871" s="2" t="s">
        <v>462</v>
      </c>
      <c r="E51871" s="2"/>
      <c r="F51871" s="2"/>
      <c r="G51871" s="2"/>
      <c r="H51871" s="2"/>
    </row>
    <row r="51872" spans="2:8">
      <c r="B51872" s="2" t="s">
        <v>52319</v>
      </c>
      <c r="C51872" s="2">
        <v>29</v>
      </c>
      <c r="D51872" s="2" t="s">
        <v>462</v>
      </c>
      <c r="E51872" s="2"/>
      <c r="F51872" s="2"/>
      <c r="G51872" s="2"/>
      <c r="H51872" s="2"/>
    </row>
    <row r="51873" spans="2:8">
      <c r="B51873" s="2" t="s">
        <v>52320</v>
      </c>
      <c r="C51873" s="2">
        <v>29</v>
      </c>
      <c r="D51873" s="2" t="s">
        <v>462</v>
      </c>
      <c r="E51873" s="2"/>
      <c r="F51873" s="2"/>
      <c r="G51873" s="2"/>
      <c r="H51873" s="2"/>
    </row>
    <row r="51874" spans="2:8">
      <c r="B51874" s="2" t="s">
        <v>52321</v>
      </c>
      <c r="C51874" s="2">
        <v>29</v>
      </c>
      <c r="D51874" s="2" t="s">
        <v>462</v>
      </c>
      <c r="E51874" s="2"/>
      <c r="F51874" s="2"/>
      <c r="G51874" s="2"/>
      <c r="H51874" s="2"/>
    </row>
    <row r="51875" spans="2:8">
      <c r="B51875" s="2" t="s">
        <v>52322</v>
      </c>
      <c r="C51875" s="2">
        <v>29</v>
      </c>
      <c r="D51875" s="2" t="s">
        <v>462</v>
      </c>
      <c r="E51875" s="2"/>
      <c r="F51875" s="2"/>
      <c r="G51875" s="2"/>
      <c r="H51875" s="2"/>
    </row>
    <row r="51876" spans="2:8">
      <c r="B51876" s="2" t="s">
        <v>52323</v>
      </c>
      <c r="C51876" s="2">
        <v>28</v>
      </c>
      <c r="D51876" s="2" t="s">
        <v>462</v>
      </c>
      <c r="E51876" s="2"/>
      <c r="F51876" s="2"/>
      <c r="G51876" s="2"/>
      <c r="H51876" s="2"/>
    </row>
    <row r="51877" spans="2:8">
      <c r="B51877" s="2" t="s">
        <v>52324</v>
      </c>
      <c r="C51877" s="2">
        <v>27</v>
      </c>
      <c r="D51877" s="2" t="s">
        <v>462</v>
      </c>
      <c r="E51877" s="2"/>
      <c r="F51877" s="2"/>
      <c r="G51877" s="2"/>
      <c r="H51877" s="2"/>
    </row>
    <row r="51878" spans="2:8">
      <c r="B51878" s="2" t="s">
        <v>52325</v>
      </c>
      <c r="C51878" s="2">
        <v>28</v>
      </c>
      <c r="D51878" s="2" t="s">
        <v>462</v>
      </c>
      <c r="E51878" s="2"/>
      <c r="F51878" s="2"/>
      <c r="G51878" s="2"/>
      <c r="H51878" s="2"/>
    </row>
    <row r="51879" spans="2:8">
      <c r="B51879" s="2" t="s">
        <v>52326</v>
      </c>
      <c r="C51879" s="2">
        <v>28</v>
      </c>
      <c r="D51879" s="2" t="s">
        <v>462</v>
      </c>
      <c r="E51879" s="2"/>
      <c r="F51879" s="2"/>
      <c r="G51879" s="2"/>
      <c r="H51879" s="2"/>
    </row>
    <row r="51880" spans="2:8">
      <c r="B51880" s="2" t="s">
        <v>52327</v>
      </c>
      <c r="C51880" s="2">
        <v>27</v>
      </c>
      <c r="D51880" s="2" t="s">
        <v>462</v>
      </c>
      <c r="E51880" s="2"/>
      <c r="F51880" s="2"/>
      <c r="G51880" s="2"/>
      <c r="H51880" s="2"/>
    </row>
    <row r="51881" spans="2:8">
      <c r="B51881" s="2" t="s">
        <v>52328</v>
      </c>
      <c r="C51881" s="2">
        <v>27</v>
      </c>
      <c r="D51881" s="2" t="s">
        <v>462</v>
      </c>
      <c r="E51881" s="2"/>
      <c r="F51881" s="2"/>
      <c r="G51881" s="2"/>
      <c r="H51881" s="2"/>
    </row>
    <row r="51882" spans="2:8">
      <c r="B51882" s="2" t="s">
        <v>52329</v>
      </c>
      <c r="C51882" s="2">
        <v>28</v>
      </c>
      <c r="D51882" s="2" t="s">
        <v>462</v>
      </c>
      <c r="E51882" s="2"/>
      <c r="F51882" s="2"/>
      <c r="G51882" s="2"/>
      <c r="H51882" s="2"/>
    </row>
    <row r="51883" spans="2:8">
      <c r="B51883" s="2" t="s">
        <v>52330</v>
      </c>
      <c r="C51883" s="2">
        <v>28</v>
      </c>
      <c r="D51883" s="2" t="s">
        <v>462</v>
      </c>
      <c r="E51883" s="2"/>
      <c r="F51883" s="2"/>
      <c r="G51883" s="2"/>
      <c r="H51883" s="2"/>
    </row>
    <row r="51884" spans="2:8">
      <c r="B51884" s="2" t="s">
        <v>52331</v>
      </c>
      <c r="C51884" s="2">
        <v>27</v>
      </c>
      <c r="D51884" s="2" t="s">
        <v>462</v>
      </c>
      <c r="E51884" s="2"/>
      <c r="F51884" s="2"/>
      <c r="G51884" s="2"/>
      <c r="H51884" s="2"/>
    </row>
    <row r="51885" spans="2:8">
      <c r="B51885" s="2" t="s">
        <v>52332</v>
      </c>
      <c r="C51885" s="2">
        <v>28</v>
      </c>
      <c r="D51885" s="2" t="s">
        <v>462</v>
      </c>
      <c r="E51885" s="2"/>
      <c r="F51885" s="2"/>
      <c r="G51885" s="2"/>
      <c r="H51885" s="2"/>
    </row>
    <row r="51886" spans="2:8">
      <c r="B51886" s="2" t="s">
        <v>52333</v>
      </c>
      <c r="C51886" s="2">
        <v>33</v>
      </c>
      <c r="D51886" s="2" t="s">
        <v>462</v>
      </c>
      <c r="E51886" s="2"/>
      <c r="F51886" s="2"/>
      <c r="G51886" s="2"/>
      <c r="H51886" s="2"/>
    </row>
    <row r="51887" spans="2:8">
      <c r="B51887" s="2" t="s">
        <v>52334</v>
      </c>
      <c r="C51887" s="2">
        <v>37</v>
      </c>
      <c r="D51887" s="2" t="s">
        <v>462</v>
      </c>
      <c r="E51887" s="2"/>
      <c r="F51887" s="2"/>
      <c r="G51887" s="2"/>
      <c r="H51887" s="2"/>
    </row>
    <row r="51888" spans="2:8">
      <c r="B51888" s="2" t="s">
        <v>52335</v>
      </c>
      <c r="C51888" s="2">
        <v>36</v>
      </c>
      <c r="D51888" s="2" t="s">
        <v>462</v>
      </c>
      <c r="E51888" s="2"/>
      <c r="F51888" s="2"/>
      <c r="G51888" s="2"/>
      <c r="H51888" s="2"/>
    </row>
    <row r="51889" spans="2:8">
      <c r="B51889" s="2" t="s">
        <v>52336</v>
      </c>
      <c r="C51889" s="2">
        <v>34</v>
      </c>
      <c r="D51889" s="2" t="s">
        <v>462</v>
      </c>
      <c r="E51889" s="2"/>
      <c r="F51889" s="2"/>
      <c r="G51889" s="2"/>
      <c r="H51889" s="2"/>
    </row>
    <row r="51890" spans="2:8">
      <c r="B51890" s="2" t="s">
        <v>52337</v>
      </c>
      <c r="C51890" s="2">
        <v>29</v>
      </c>
      <c r="D51890" s="2" t="s">
        <v>462</v>
      </c>
      <c r="E51890" s="2"/>
      <c r="F51890" s="2"/>
      <c r="G51890" s="2"/>
      <c r="H51890" s="2"/>
    </row>
    <row r="51891" spans="2:8">
      <c r="B51891" s="2" t="s">
        <v>52338</v>
      </c>
      <c r="C51891" s="2">
        <v>21</v>
      </c>
      <c r="D51891" s="2" t="s">
        <v>462</v>
      </c>
      <c r="E51891" s="2"/>
      <c r="F51891" s="2"/>
      <c r="G51891" s="2"/>
      <c r="H51891" s="2"/>
    </row>
    <row r="51892" spans="2:8">
      <c r="B51892" s="2" t="s">
        <v>52339</v>
      </c>
      <c r="C51892" s="2">
        <v>22</v>
      </c>
      <c r="D51892" s="2" t="s">
        <v>462</v>
      </c>
      <c r="E51892" s="2"/>
      <c r="F51892" s="2"/>
      <c r="G51892" s="2"/>
      <c r="H51892" s="2"/>
    </row>
    <row r="51893" spans="2:8">
      <c r="B51893" s="2" t="s">
        <v>52340</v>
      </c>
      <c r="C51893" s="2">
        <v>22</v>
      </c>
      <c r="D51893" s="2" t="s">
        <v>462</v>
      </c>
      <c r="E51893" s="2"/>
      <c r="F51893" s="2"/>
      <c r="G51893" s="2"/>
      <c r="H51893" s="2"/>
    </row>
    <row r="51894" spans="2:8">
      <c r="B51894" s="2" t="s">
        <v>52341</v>
      </c>
      <c r="C51894" s="2">
        <v>22</v>
      </c>
      <c r="D51894" s="2" t="s">
        <v>462</v>
      </c>
      <c r="E51894" s="2"/>
      <c r="F51894" s="2"/>
      <c r="G51894" s="2"/>
      <c r="H51894" s="2"/>
    </row>
    <row r="51895" spans="2:8">
      <c r="B51895" s="2" t="s">
        <v>52342</v>
      </c>
      <c r="C51895" s="2">
        <v>22</v>
      </c>
      <c r="D51895" s="2" t="s">
        <v>462</v>
      </c>
      <c r="E51895" s="2"/>
      <c r="F51895" s="2"/>
      <c r="G51895" s="2"/>
      <c r="H51895" s="2"/>
    </row>
    <row r="51896" spans="2:8">
      <c r="B51896" s="2" t="s">
        <v>52343</v>
      </c>
      <c r="C51896" s="2">
        <v>23</v>
      </c>
      <c r="D51896" s="2" t="s">
        <v>462</v>
      </c>
      <c r="E51896" s="2"/>
      <c r="F51896" s="2"/>
      <c r="G51896" s="2"/>
      <c r="H51896" s="2"/>
    </row>
    <row r="51897" spans="2:8">
      <c r="B51897" s="2" t="s">
        <v>52344</v>
      </c>
      <c r="C51897" s="2">
        <v>23</v>
      </c>
      <c r="D51897" s="2" t="s">
        <v>462</v>
      </c>
      <c r="E51897" s="2"/>
      <c r="F51897" s="2"/>
      <c r="G51897" s="2"/>
      <c r="H51897" s="2"/>
    </row>
    <row r="51898" spans="2:8">
      <c r="B51898" s="2" t="s">
        <v>52345</v>
      </c>
      <c r="C51898" s="2">
        <v>21</v>
      </c>
      <c r="D51898" s="2" t="s">
        <v>462</v>
      </c>
      <c r="E51898" s="2"/>
      <c r="F51898" s="2"/>
      <c r="G51898" s="2"/>
      <c r="H51898" s="2"/>
    </row>
    <row r="51899" spans="2:8">
      <c r="B51899" s="2" t="s">
        <v>52346</v>
      </c>
      <c r="C51899" s="2">
        <v>29</v>
      </c>
      <c r="D51899" s="2" t="s">
        <v>462</v>
      </c>
      <c r="E51899" s="2"/>
      <c r="F51899" s="2"/>
      <c r="G51899" s="2"/>
      <c r="H51899" s="2"/>
    </row>
    <row r="51900" spans="2:8">
      <c r="B51900" s="2" t="s">
        <v>52347</v>
      </c>
      <c r="C51900" s="2">
        <v>32</v>
      </c>
      <c r="D51900" s="2" t="s">
        <v>462</v>
      </c>
      <c r="E51900" s="2"/>
      <c r="F51900" s="2"/>
      <c r="G51900" s="2"/>
      <c r="H51900" s="2"/>
    </row>
    <row r="51901" spans="2:8">
      <c r="B51901" s="2" t="s">
        <v>52348</v>
      </c>
      <c r="C51901" s="2">
        <v>34</v>
      </c>
      <c r="D51901" s="2" t="s">
        <v>462</v>
      </c>
      <c r="E51901" s="2"/>
      <c r="F51901" s="2"/>
      <c r="G51901" s="2"/>
      <c r="H51901" s="2"/>
    </row>
    <row r="51902" spans="2:8">
      <c r="B51902" s="2" t="s">
        <v>52349</v>
      </c>
      <c r="C51902" s="2">
        <v>33</v>
      </c>
      <c r="D51902" s="2" t="s">
        <v>462</v>
      </c>
      <c r="E51902" s="2"/>
      <c r="F51902" s="2"/>
      <c r="G51902" s="2"/>
      <c r="H51902" s="2"/>
    </row>
    <row r="51903" spans="2:8">
      <c r="B51903" s="2" t="s">
        <v>52350</v>
      </c>
      <c r="C51903" s="2">
        <v>32</v>
      </c>
      <c r="D51903" s="2" t="s">
        <v>462</v>
      </c>
      <c r="E51903" s="2"/>
      <c r="F51903" s="2"/>
      <c r="G51903" s="2"/>
      <c r="H51903" s="2"/>
    </row>
    <row r="51904" spans="2:8">
      <c r="B51904" s="2" t="s">
        <v>52351</v>
      </c>
      <c r="C51904" s="2">
        <v>31</v>
      </c>
      <c r="D51904" s="2" t="s">
        <v>462</v>
      </c>
      <c r="E51904" s="2"/>
      <c r="F51904" s="2"/>
      <c r="G51904" s="2"/>
      <c r="H51904" s="2"/>
    </row>
    <row r="51905" spans="2:8">
      <c r="B51905" s="2" t="s">
        <v>52352</v>
      </c>
      <c r="C51905" s="2">
        <v>31</v>
      </c>
      <c r="D51905" s="2" t="s">
        <v>462</v>
      </c>
      <c r="E51905" s="2"/>
      <c r="F51905" s="2"/>
      <c r="G51905" s="2"/>
      <c r="H51905" s="2"/>
    </row>
    <row r="51906" spans="2:8">
      <c r="B51906" s="2" t="s">
        <v>52353</v>
      </c>
      <c r="C51906" s="2">
        <v>28</v>
      </c>
      <c r="D51906" s="2" t="s">
        <v>462</v>
      </c>
      <c r="E51906" s="2"/>
      <c r="F51906" s="2"/>
      <c r="G51906" s="2"/>
      <c r="H51906" s="2"/>
    </row>
    <row r="51907" spans="2:8">
      <c r="B51907" s="2" t="s">
        <v>52354</v>
      </c>
      <c r="C51907" s="2">
        <v>32</v>
      </c>
      <c r="D51907" s="2" t="s">
        <v>462</v>
      </c>
      <c r="E51907" s="2"/>
      <c r="F51907" s="2"/>
      <c r="G51907" s="2"/>
      <c r="H51907" s="2"/>
    </row>
    <row r="51908" spans="2:8">
      <c r="B51908" s="2" t="s">
        <v>52355</v>
      </c>
      <c r="C51908" s="2">
        <v>30</v>
      </c>
      <c r="D51908" s="2" t="s">
        <v>462</v>
      </c>
      <c r="E51908" s="2"/>
      <c r="F51908" s="2"/>
      <c r="G51908" s="2"/>
      <c r="H51908" s="2"/>
    </row>
    <row r="51909" spans="2:8">
      <c r="B51909" s="2" t="s">
        <v>52356</v>
      </c>
      <c r="C51909" s="2">
        <v>29</v>
      </c>
      <c r="D51909" s="2" t="s">
        <v>462</v>
      </c>
      <c r="E51909" s="2"/>
      <c r="F51909" s="2"/>
      <c r="G51909" s="2"/>
      <c r="H51909" s="2"/>
    </row>
    <row r="51910" spans="2:8">
      <c r="B51910" s="2" t="s">
        <v>52357</v>
      </c>
      <c r="C51910" s="2">
        <v>29</v>
      </c>
      <c r="D51910" s="2" t="s">
        <v>462</v>
      </c>
      <c r="E51910" s="2"/>
      <c r="F51910" s="2"/>
      <c r="G51910" s="2"/>
      <c r="H51910" s="2"/>
    </row>
    <row r="51911" spans="2:8">
      <c r="B51911" s="2" t="s">
        <v>52358</v>
      </c>
      <c r="C51911" s="2">
        <v>28</v>
      </c>
      <c r="D51911" s="2" t="s">
        <v>462</v>
      </c>
      <c r="E51911" s="2"/>
      <c r="F51911" s="2"/>
      <c r="G51911" s="2"/>
      <c r="H51911" s="2"/>
    </row>
    <row r="51912" spans="2:8">
      <c r="B51912" s="2" t="s">
        <v>52359</v>
      </c>
      <c r="C51912" s="2">
        <v>26</v>
      </c>
      <c r="D51912" s="2" t="s">
        <v>462</v>
      </c>
      <c r="E51912" s="2"/>
      <c r="F51912" s="2"/>
      <c r="G51912" s="2"/>
      <c r="H51912" s="2"/>
    </row>
    <row r="51913" spans="2:8">
      <c r="B51913" s="2" t="s">
        <v>52360</v>
      </c>
      <c r="C51913" s="2">
        <v>22</v>
      </c>
      <c r="D51913" s="2" t="s">
        <v>462</v>
      </c>
      <c r="E51913" s="2"/>
      <c r="F51913" s="2"/>
      <c r="G51913" s="2"/>
      <c r="H51913" s="2"/>
    </row>
    <row r="51914" spans="2:8">
      <c r="B51914" s="2" t="s">
        <v>52361</v>
      </c>
      <c r="C51914" s="2">
        <v>24</v>
      </c>
      <c r="D51914" s="2" t="s">
        <v>462</v>
      </c>
      <c r="E51914" s="2"/>
      <c r="F51914" s="2"/>
      <c r="G51914" s="2"/>
      <c r="H51914" s="2"/>
    </row>
    <row r="51915" spans="2:8">
      <c r="B51915" s="2" t="s">
        <v>52362</v>
      </c>
      <c r="C51915" s="2">
        <v>26</v>
      </c>
      <c r="D51915" s="2" t="s">
        <v>462</v>
      </c>
      <c r="E51915" s="2"/>
      <c r="F51915" s="2"/>
      <c r="G51915" s="2"/>
      <c r="H51915" s="2"/>
    </row>
    <row r="51916" spans="2:8">
      <c r="B51916" s="2" t="s">
        <v>52363</v>
      </c>
      <c r="C51916" s="2">
        <v>27</v>
      </c>
      <c r="D51916" s="2" t="s">
        <v>462</v>
      </c>
      <c r="E51916" s="2"/>
      <c r="F51916" s="2"/>
      <c r="G51916" s="2"/>
      <c r="H51916" s="2"/>
    </row>
    <row r="51917" spans="2:8">
      <c r="B51917" s="2" t="s">
        <v>52364</v>
      </c>
      <c r="C51917" s="2">
        <v>27</v>
      </c>
      <c r="D51917" s="2" t="s">
        <v>462</v>
      </c>
      <c r="E51917" s="2"/>
      <c r="F51917" s="2"/>
      <c r="G51917" s="2"/>
      <c r="H51917" s="2"/>
    </row>
    <row r="51918" spans="2:8">
      <c r="B51918" s="2" t="s">
        <v>52365</v>
      </c>
      <c r="C51918" s="2">
        <v>27</v>
      </c>
      <c r="D51918" s="2" t="s">
        <v>462</v>
      </c>
      <c r="E51918" s="2"/>
      <c r="F51918" s="2"/>
      <c r="G51918" s="2"/>
      <c r="H51918" s="2"/>
    </row>
    <row r="51919" spans="2:8">
      <c r="B51919" s="2" t="s">
        <v>52366</v>
      </c>
      <c r="C51919" s="2">
        <v>27</v>
      </c>
      <c r="D51919" s="2" t="s">
        <v>462</v>
      </c>
      <c r="E51919" s="2"/>
      <c r="F51919" s="2"/>
      <c r="G51919" s="2"/>
      <c r="H51919" s="2"/>
    </row>
    <row r="51920" spans="2:8">
      <c r="B51920" s="2" t="s">
        <v>52367</v>
      </c>
      <c r="C51920" s="2">
        <v>24</v>
      </c>
      <c r="D51920" s="2" t="s">
        <v>462</v>
      </c>
      <c r="E51920" s="2"/>
      <c r="F51920" s="2"/>
      <c r="G51920" s="2"/>
      <c r="H51920" s="2"/>
    </row>
    <row r="51921" spans="2:8">
      <c r="B51921" s="2" t="s">
        <v>52368</v>
      </c>
      <c r="C51921" s="2">
        <v>26</v>
      </c>
      <c r="D51921" s="2" t="s">
        <v>462</v>
      </c>
      <c r="E51921" s="2"/>
      <c r="F51921" s="2"/>
      <c r="G51921" s="2"/>
      <c r="H51921" s="2"/>
    </row>
    <row r="51922" spans="2:8">
      <c r="B51922" s="2" t="s">
        <v>52369</v>
      </c>
      <c r="C51922" s="2">
        <v>28</v>
      </c>
      <c r="D51922" s="2" t="s">
        <v>462</v>
      </c>
      <c r="E51922" s="2"/>
      <c r="F51922" s="2"/>
      <c r="G51922" s="2"/>
      <c r="H51922" s="2"/>
    </row>
    <row r="51923" spans="2:8">
      <c r="B51923" s="2" t="s">
        <v>52370</v>
      </c>
      <c r="C51923" s="2">
        <v>27</v>
      </c>
      <c r="D51923" s="2" t="s">
        <v>462</v>
      </c>
      <c r="E51923" s="2"/>
      <c r="F51923" s="2"/>
      <c r="G51923" s="2"/>
      <c r="H51923" s="2"/>
    </row>
    <row r="51924" spans="2:8">
      <c r="B51924" s="2" t="s">
        <v>52371</v>
      </c>
      <c r="C51924" s="2">
        <v>28</v>
      </c>
      <c r="D51924" s="2" t="s">
        <v>462</v>
      </c>
      <c r="E51924" s="2"/>
      <c r="F51924" s="2"/>
      <c r="G51924" s="2"/>
      <c r="H51924" s="2"/>
    </row>
    <row r="51925" spans="2:8">
      <c r="B51925" s="2" t="s">
        <v>52372</v>
      </c>
      <c r="C51925" s="2">
        <v>30</v>
      </c>
      <c r="D51925" s="2" t="s">
        <v>462</v>
      </c>
      <c r="E51925" s="2"/>
      <c r="F51925" s="2"/>
      <c r="G51925" s="2"/>
      <c r="H51925" s="2"/>
    </row>
    <row r="51926" spans="2:8">
      <c r="B51926" s="2" t="s">
        <v>52373</v>
      </c>
      <c r="C51926" s="2">
        <v>30</v>
      </c>
      <c r="D51926" s="2" t="s">
        <v>462</v>
      </c>
      <c r="E51926" s="2"/>
      <c r="F51926" s="2"/>
      <c r="G51926" s="2"/>
      <c r="H51926" s="2"/>
    </row>
    <row r="51927" spans="2:8">
      <c r="B51927" s="2" t="s">
        <v>52374</v>
      </c>
      <c r="C51927" s="2">
        <v>27</v>
      </c>
      <c r="D51927" s="2" t="s">
        <v>462</v>
      </c>
      <c r="E51927" s="2"/>
      <c r="F51927" s="2"/>
      <c r="G51927" s="2"/>
      <c r="H51927" s="2"/>
    </row>
    <row r="51928" spans="2:8">
      <c r="B51928" s="2" t="s">
        <v>52375</v>
      </c>
      <c r="C51928" s="2">
        <v>38</v>
      </c>
      <c r="D51928" s="2" t="s">
        <v>462</v>
      </c>
      <c r="E51928" s="2"/>
      <c r="F51928" s="2"/>
      <c r="G51928" s="2"/>
      <c r="H51928" s="2"/>
    </row>
    <row r="51929" spans="2:8">
      <c r="B51929" s="2" t="s">
        <v>52376</v>
      </c>
      <c r="C51929" s="2">
        <v>39</v>
      </c>
      <c r="D51929" s="2" t="s">
        <v>462</v>
      </c>
      <c r="E51929" s="2"/>
      <c r="F51929" s="2"/>
      <c r="G51929" s="2"/>
      <c r="H51929" s="2"/>
    </row>
    <row r="51930" spans="2:8">
      <c r="B51930" s="2" t="s">
        <v>52377</v>
      </c>
      <c r="C51930" s="2">
        <v>27</v>
      </c>
      <c r="D51930" s="2" t="s">
        <v>462</v>
      </c>
      <c r="E51930" s="2"/>
      <c r="F51930" s="2"/>
      <c r="G51930" s="2"/>
      <c r="H51930" s="2"/>
    </row>
    <row r="51931" spans="2:8">
      <c r="B51931" s="2" t="s">
        <v>52378</v>
      </c>
      <c r="C51931" s="2">
        <v>34</v>
      </c>
      <c r="D51931" s="2" t="s">
        <v>462</v>
      </c>
      <c r="E51931" s="2"/>
      <c r="F51931" s="2"/>
      <c r="G51931" s="2"/>
      <c r="H51931" s="2"/>
    </row>
    <row r="51932" spans="2:8">
      <c r="B51932" s="2" t="s">
        <v>52379</v>
      </c>
      <c r="C51932" s="2">
        <v>34</v>
      </c>
      <c r="D51932" s="2" t="s">
        <v>462</v>
      </c>
      <c r="E51932" s="2"/>
      <c r="F51932" s="2"/>
      <c r="G51932" s="2"/>
      <c r="H51932" s="2"/>
    </row>
    <row r="51933" spans="2:8">
      <c r="B51933" s="2" t="s">
        <v>52380</v>
      </c>
      <c r="C51933" s="2">
        <v>34</v>
      </c>
      <c r="D51933" s="2" t="s">
        <v>462</v>
      </c>
      <c r="E51933" s="2"/>
      <c r="F51933" s="2"/>
      <c r="G51933" s="2"/>
      <c r="H51933" s="2"/>
    </row>
    <row r="51934" spans="2:8">
      <c r="B51934" s="2" t="s">
        <v>52381</v>
      </c>
      <c r="C51934" s="2">
        <v>32</v>
      </c>
      <c r="D51934" s="2" t="s">
        <v>462</v>
      </c>
      <c r="E51934" s="2"/>
      <c r="F51934" s="2"/>
      <c r="G51934" s="2"/>
      <c r="H51934" s="2"/>
    </row>
    <row r="51935" spans="2:8">
      <c r="B51935" s="2" t="s">
        <v>52382</v>
      </c>
      <c r="C51935" s="2">
        <v>31</v>
      </c>
      <c r="D51935" s="2" t="s">
        <v>462</v>
      </c>
      <c r="E51935" s="2"/>
      <c r="F51935" s="2"/>
      <c r="G51935" s="2"/>
      <c r="H51935" s="2"/>
    </row>
    <row r="51936" spans="2:8">
      <c r="B51936" s="2" t="s">
        <v>52383</v>
      </c>
      <c r="C51936" s="2">
        <v>30</v>
      </c>
      <c r="D51936" s="2" t="s">
        <v>462</v>
      </c>
      <c r="E51936" s="2"/>
      <c r="F51936" s="2"/>
      <c r="G51936" s="2"/>
      <c r="H51936" s="2"/>
    </row>
    <row r="51937" spans="2:8">
      <c r="B51937" s="2" t="s">
        <v>52384</v>
      </c>
      <c r="C51937" s="2">
        <v>32</v>
      </c>
      <c r="D51937" s="2" t="s">
        <v>462</v>
      </c>
      <c r="E51937" s="2"/>
      <c r="F51937" s="2"/>
      <c r="G51937" s="2"/>
      <c r="H51937" s="2"/>
    </row>
    <row r="51938" spans="2:8">
      <c r="B51938" s="2" t="s">
        <v>52385</v>
      </c>
      <c r="C51938" s="2">
        <v>33</v>
      </c>
      <c r="D51938" s="2" t="s">
        <v>462</v>
      </c>
      <c r="E51938" s="2"/>
      <c r="F51938" s="2"/>
      <c r="G51938" s="2"/>
      <c r="H51938" s="2"/>
    </row>
    <row r="51939" spans="2:8">
      <c r="B51939" s="2" t="s">
        <v>52386</v>
      </c>
      <c r="C51939" s="2">
        <v>33</v>
      </c>
      <c r="D51939" s="2" t="s">
        <v>462</v>
      </c>
      <c r="E51939" s="2"/>
      <c r="F51939" s="2"/>
      <c r="G51939" s="2"/>
      <c r="H51939" s="2"/>
    </row>
    <row r="51940" spans="2:8">
      <c r="B51940" s="2" t="s">
        <v>52387</v>
      </c>
      <c r="C51940" s="2">
        <v>32</v>
      </c>
      <c r="D51940" s="2" t="s">
        <v>462</v>
      </c>
      <c r="E51940" s="2"/>
      <c r="F51940" s="2"/>
      <c r="G51940" s="2"/>
      <c r="H51940" s="2"/>
    </row>
    <row r="51941" spans="2:8">
      <c r="B51941" s="2" t="s">
        <v>52388</v>
      </c>
      <c r="C51941" s="2">
        <v>29</v>
      </c>
      <c r="D51941" s="2" t="s">
        <v>462</v>
      </c>
      <c r="E51941" s="2"/>
      <c r="F51941" s="2"/>
      <c r="G51941" s="2"/>
      <c r="H51941" s="2"/>
    </row>
    <row r="51942" spans="2:8">
      <c r="B51942" s="2" t="s">
        <v>52389</v>
      </c>
      <c r="C51942" s="2">
        <v>19</v>
      </c>
      <c r="D51942" s="2" t="s">
        <v>462</v>
      </c>
      <c r="E51942" s="2"/>
      <c r="F51942" s="2"/>
      <c r="G51942" s="2"/>
      <c r="H51942" s="2"/>
    </row>
    <row r="51943" spans="2:8">
      <c r="B51943" s="2" t="s">
        <v>52390</v>
      </c>
      <c r="C51943" s="2">
        <v>21</v>
      </c>
      <c r="D51943" s="2" t="s">
        <v>462</v>
      </c>
      <c r="E51943" s="2"/>
      <c r="F51943" s="2"/>
      <c r="G51943" s="2"/>
      <c r="H51943" s="2"/>
    </row>
    <row r="51944" spans="2:8">
      <c r="B51944" s="2" t="s">
        <v>52391</v>
      </c>
      <c r="C51944" s="2">
        <v>24</v>
      </c>
      <c r="D51944" s="2" t="s">
        <v>462</v>
      </c>
      <c r="E51944" s="2"/>
      <c r="F51944" s="2"/>
      <c r="G51944" s="2"/>
      <c r="H51944" s="2"/>
    </row>
    <row r="51945" spans="2:8">
      <c r="B51945" s="2" t="s">
        <v>52392</v>
      </c>
      <c r="C51945" s="2">
        <v>27</v>
      </c>
      <c r="D51945" s="2" t="s">
        <v>462</v>
      </c>
      <c r="E51945" s="2"/>
      <c r="F51945" s="2"/>
      <c r="G51945" s="2"/>
      <c r="H51945" s="2"/>
    </row>
    <row r="51946" spans="2:8">
      <c r="B51946" s="2" t="s">
        <v>52393</v>
      </c>
      <c r="C51946" s="2">
        <v>28</v>
      </c>
      <c r="D51946" s="2" t="s">
        <v>462</v>
      </c>
      <c r="E51946" s="2"/>
      <c r="F51946" s="2"/>
      <c r="G51946" s="2"/>
      <c r="H51946" s="2"/>
    </row>
    <row r="51947" spans="2:8">
      <c r="B51947" s="2" t="s">
        <v>52394</v>
      </c>
      <c r="C51947" s="2">
        <v>29</v>
      </c>
      <c r="D51947" s="2" t="s">
        <v>462</v>
      </c>
      <c r="E51947" s="2"/>
      <c r="F51947" s="2"/>
      <c r="G51947" s="2"/>
      <c r="H51947" s="2"/>
    </row>
    <row r="51948" spans="2:8">
      <c r="B51948" s="2" t="s">
        <v>52395</v>
      </c>
      <c r="C51948" s="2">
        <v>30</v>
      </c>
      <c r="D51948" s="2" t="s">
        <v>462</v>
      </c>
      <c r="E51948" s="2"/>
      <c r="F51948" s="2"/>
      <c r="G51948" s="2"/>
      <c r="H51948" s="2"/>
    </row>
    <row r="51949" spans="2:8">
      <c r="B51949" s="2" t="s">
        <v>52396</v>
      </c>
      <c r="C51949" s="2">
        <v>31</v>
      </c>
      <c r="D51949" s="2" t="s">
        <v>462</v>
      </c>
      <c r="E51949" s="2"/>
      <c r="F51949" s="2"/>
      <c r="G51949" s="2"/>
      <c r="H51949" s="2"/>
    </row>
    <row r="51950" spans="2:8">
      <c r="B51950" s="2" t="s">
        <v>52397</v>
      </c>
      <c r="C51950" s="2">
        <v>27</v>
      </c>
      <c r="D51950" s="2" t="s">
        <v>462</v>
      </c>
      <c r="E51950" s="2"/>
      <c r="F51950" s="2"/>
      <c r="G51950" s="2"/>
      <c r="H51950" s="2"/>
    </row>
    <row r="51951" spans="2:8">
      <c r="B51951" s="2" t="s">
        <v>52398</v>
      </c>
      <c r="C51951" s="2">
        <v>28</v>
      </c>
      <c r="D51951" s="2" t="s">
        <v>462</v>
      </c>
      <c r="E51951" s="2"/>
      <c r="F51951" s="2"/>
      <c r="G51951" s="2"/>
      <c r="H51951" s="2"/>
    </row>
    <row r="51952" spans="2:8">
      <c r="B51952" s="2" t="s">
        <v>52399</v>
      </c>
      <c r="C51952" s="2">
        <v>28</v>
      </c>
      <c r="D51952" s="2" t="s">
        <v>462</v>
      </c>
      <c r="E51952" s="2"/>
      <c r="F51952" s="2"/>
      <c r="G51952" s="2"/>
      <c r="H51952" s="2"/>
    </row>
    <row r="51953" spans="2:8">
      <c r="B51953" s="2" t="s">
        <v>52400</v>
      </c>
      <c r="C51953" s="2">
        <v>30</v>
      </c>
      <c r="D51953" s="2" t="s">
        <v>462</v>
      </c>
      <c r="E51953" s="2"/>
      <c r="F51953" s="2"/>
      <c r="G51953" s="2"/>
      <c r="H51953" s="2"/>
    </row>
    <row r="51954" spans="2:8">
      <c r="B51954" s="2" t="s">
        <v>52401</v>
      </c>
      <c r="C51954" s="2">
        <v>30</v>
      </c>
      <c r="D51954" s="2" t="s">
        <v>462</v>
      </c>
      <c r="E51954" s="2"/>
      <c r="F51954" s="2"/>
      <c r="G51954" s="2"/>
      <c r="H51954" s="2"/>
    </row>
    <row r="51955" spans="2:8">
      <c r="B51955" s="2" t="s">
        <v>52402</v>
      </c>
      <c r="C51955" s="2">
        <v>30</v>
      </c>
      <c r="D51955" s="2" t="s">
        <v>462</v>
      </c>
      <c r="E51955" s="2"/>
      <c r="F51955" s="2"/>
      <c r="G51955" s="2"/>
      <c r="H51955" s="2"/>
    </row>
    <row r="51956" spans="2:8">
      <c r="B51956" s="2" t="s">
        <v>52403</v>
      </c>
      <c r="C51956" s="2">
        <v>30</v>
      </c>
      <c r="D51956" s="2" t="s">
        <v>462</v>
      </c>
      <c r="E51956" s="2"/>
      <c r="F51956" s="2"/>
      <c r="G51956" s="2"/>
      <c r="H51956" s="2"/>
    </row>
    <row r="51957" spans="2:8">
      <c r="B51957" s="2" t="s">
        <v>52404</v>
      </c>
      <c r="C51957" s="2">
        <v>22</v>
      </c>
      <c r="D51957" s="2" t="s">
        <v>462</v>
      </c>
      <c r="E51957" s="2"/>
      <c r="F51957" s="2"/>
      <c r="G51957" s="2"/>
      <c r="H51957" s="2"/>
    </row>
    <row r="51958" spans="2:8">
      <c r="B51958" s="2" t="s">
        <v>52405</v>
      </c>
      <c r="C51958" s="2">
        <v>24</v>
      </c>
      <c r="D51958" s="2" t="s">
        <v>462</v>
      </c>
      <c r="E51958" s="2"/>
      <c r="F51958" s="2"/>
      <c r="G51958" s="2"/>
      <c r="H51958" s="2"/>
    </row>
    <row r="51959" spans="2:8">
      <c r="B51959" s="2" t="s">
        <v>52406</v>
      </c>
      <c r="C51959" s="2">
        <v>25</v>
      </c>
      <c r="D51959" s="2" t="s">
        <v>462</v>
      </c>
      <c r="E51959" s="2"/>
      <c r="F51959" s="2"/>
      <c r="G51959" s="2"/>
      <c r="H51959" s="2"/>
    </row>
    <row r="51960" spans="2:8">
      <c r="B51960" s="2" t="s">
        <v>52407</v>
      </c>
      <c r="C51960" s="2">
        <v>25</v>
      </c>
      <c r="D51960" s="2" t="s">
        <v>462</v>
      </c>
      <c r="E51960" s="2"/>
      <c r="F51960" s="2"/>
      <c r="G51960" s="2"/>
      <c r="H51960" s="2"/>
    </row>
    <row r="51961" spans="2:8">
      <c r="B51961" s="2" t="s">
        <v>52408</v>
      </c>
      <c r="C51961" s="2">
        <v>25</v>
      </c>
      <c r="D51961" s="2" t="s">
        <v>462</v>
      </c>
      <c r="E51961" s="2"/>
      <c r="F51961" s="2"/>
      <c r="G51961" s="2"/>
      <c r="H51961" s="2"/>
    </row>
    <row r="51962" spans="2:8">
      <c r="B51962" s="2" t="s">
        <v>52409</v>
      </c>
      <c r="C51962" s="2">
        <v>25</v>
      </c>
      <c r="D51962" s="2" t="s">
        <v>462</v>
      </c>
      <c r="E51962" s="2"/>
      <c r="F51962" s="2"/>
      <c r="G51962" s="2"/>
      <c r="H51962" s="2"/>
    </row>
    <row r="51963" spans="2:8">
      <c r="B51963" s="2" t="s">
        <v>52410</v>
      </c>
      <c r="C51963" s="2">
        <v>24</v>
      </c>
      <c r="D51963" s="2" t="s">
        <v>462</v>
      </c>
      <c r="E51963" s="2"/>
      <c r="F51963" s="2"/>
      <c r="G51963" s="2"/>
      <c r="H51963" s="2"/>
    </row>
    <row r="51964" spans="2:8">
      <c r="B51964" s="2" t="s">
        <v>52411</v>
      </c>
      <c r="C51964" s="2">
        <v>23</v>
      </c>
      <c r="D51964" s="2" t="s">
        <v>462</v>
      </c>
      <c r="E51964" s="2"/>
      <c r="F51964" s="2"/>
      <c r="G51964" s="2"/>
      <c r="H51964" s="2"/>
    </row>
    <row r="51965" spans="2:8">
      <c r="B51965" s="2" t="s">
        <v>52412</v>
      </c>
      <c r="C51965" s="2">
        <v>35</v>
      </c>
      <c r="D51965" s="2" t="s">
        <v>462</v>
      </c>
      <c r="E51965" s="2"/>
      <c r="F51965" s="2"/>
      <c r="G51965" s="2"/>
      <c r="H51965" s="2"/>
    </row>
    <row r="51966" spans="2:8">
      <c r="B51966" s="2" t="s">
        <v>52413</v>
      </c>
      <c r="C51966" s="2">
        <v>40</v>
      </c>
      <c r="D51966" s="2" t="s">
        <v>462</v>
      </c>
      <c r="E51966" s="2"/>
      <c r="F51966" s="2"/>
      <c r="G51966" s="2"/>
      <c r="H51966" s="2"/>
    </row>
    <row r="51967" spans="2:8">
      <c r="B51967" s="2" t="s">
        <v>52414</v>
      </c>
      <c r="C51967" s="2">
        <v>41</v>
      </c>
      <c r="D51967" s="2" t="s">
        <v>462</v>
      </c>
      <c r="E51967" s="2"/>
      <c r="F51967" s="2"/>
      <c r="G51967" s="2"/>
      <c r="H51967" s="2"/>
    </row>
    <row r="51968" spans="2:8">
      <c r="B51968" s="2" t="s">
        <v>52415</v>
      </c>
      <c r="C51968" s="2">
        <v>42</v>
      </c>
      <c r="D51968" s="2" t="s">
        <v>462</v>
      </c>
      <c r="E51968" s="2"/>
      <c r="F51968" s="2"/>
      <c r="G51968" s="2"/>
      <c r="H51968" s="2"/>
    </row>
    <row r="51969" spans="2:8">
      <c r="B51969" s="2" t="s">
        <v>52416</v>
      </c>
      <c r="C51969" s="2">
        <v>40</v>
      </c>
      <c r="D51969" s="2" t="s">
        <v>462</v>
      </c>
      <c r="E51969" s="2"/>
      <c r="F51969" s="2"/>
      <c r="G51969" s="2"/>
      <c r="H51969" s="2"/>
    </row>
    <row r="51970" spans="2:8">
      <c r="B51970" s="2" t="s">
        <v>52417</v>
      </c>
      <c r="C51970" s="2">
        <v>29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31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32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23</v>
      </c>
      <c r="D51973" s="2" t="s">
        <v>462</v>
      </c>
      <c r="E51973" s="2"/>
      <c r="F51973" s="2"/>
      <c r="G51973" s="2"/>
      <c r="H51973" s="2"/>
    </row>
    <row r="51974" spans="2:8">
      <c r="B51974" s="2" t="s">
        <v>52421</v>
      </c>
      <c r="C51974" s="2">
        <v>26</v>
      </c>
      <c r="D51974" s="2" t="s">
        <v>462</v>
      </c>
      <c r="E51974" s="2"/>
      <c r="F51974" s="2"/>
      <c r="G51974" s="2"/>
      <c r="H51974" s="2"/>
    </row>
    <row r="51975" spans="2:8">
      <c r="B51975" s="2" t="s">
        <v>52422</v>
      </c>
      <c r="C51975" s="2">
        <v>28</v>
      </c>
      <c r="D51975" s="2" t="s">
        <v>462</v>
      </c>
      <c r="E51975" s="2"/>
      <c r="F51975" s="2"/>
      <c r="G51975" s="2"/>
      <c r="H51975" s="2"/>
    </row>
    <row r="51976" spans="2:8">
      <c r="B51976" s="2" t="s">
        <v>52423</v>
      </c>
      <c r="C51976" s="2">
        <v>29</v>
      </c>
      <c r="D51976" s="2" t="s">
        <v>462</v>
      </c>
      <c r="E51976" s="2"/>
      <c r="F51976" s="2"/>
      <c r="G51976" s="2"/>
      <c r="H51976" s="2"/>
    </row>
    <row r="51977" spans="2:8">
      <c r="B51977" s="2" t="s">
        <v>52424</v>
      </c>
      <c r="C51977" s="2">
        <v>32</v>
      </c>
      <c r="D51977" s="2" t="s">
        <v>462</v>
      </c>
      <c r="E51977" s="2"/>
      <c r="F51977" s="2"/>
      <c r="G51977" s="2"/>
      <c r="H51977" s="2"/>
    </row>
    <row r="51978" spans="2:8">
      <c r="B51978" s="2" t="s">
        <v>52425</v>
      </c>
      <c r="C51978" s="2">
        <v>30</v>
      </c>
      <c r="D51978" s="2" t="s">
        <v>462</v>
      </c>
      <c r="E51978" s="2"/>
      <c r="F51978" s="2"/>
      <c r="G51978" s="2"/>
      <c r="H51978" s="2"/>
    </row>
    <row r="51979" spans="2:8">
      <c r="B51979" s="2" t="s">
        <v>52426</v>
      </c>
      <c r="C51979" s="2">
        <v>28</v>
      </c>
      <c r="D51979" s="2" t="s">
        <v>462</v>
      </c>
      <c r="E51979" s="2"/>
      <c r="F51979" s="2"/>
      <c r="G51979" s="2"/>
      <c r="H51979" s="2"/>
    </row>
    <row r="51980" spans="2:8">
      <c r="B51980" s="2" t="s">
        <v>52427</v>
      </c>
      <c r="C51980" s="2">
        <v>26</v>
      </c>
      <c r="D51980" s="2" t="s">
        <v>462</v>
      </c>
      <c r="E51980" s="2"/>
      <c r="F51980" s="2"/>
      <c r="G51980" s="2"/>
      <c r="H51980" s="2"/>
    </row>
    <row r="51981" spans="2:8">
      <c r="B51981" s="2" t="s">
        <v>52428</v>
      </c>
      <c r="C51981" s="2">
        <v>33</v>
      </c>
      <c r="D51981" s="2" t="s">
        <v>462</v>
      </c>
      <c r="E51981" s="2"/>
      <c r="F51981" s="2"/>
      <c r="G51981" s="2"/>
      <c r="H51981" s="2"/>
    </row>
    <row r="51982" spans="2:8">
      <c r="B51982" s="2" t="s">
        <v>52429</v>
      </c>
      <c r="C51982" s="2">
        <v>36</v>
      </c>
      <c r="D51982" s="2" t="s">
        <v>462</v>
      </c>
      <c r="E51982" s="2"/>
      <c r="F51982" s="2"/>
      <c r="G51982" s="2"/>
      <c r="H51982" s="2"/>
    </row>
    <row r="51983" spans="2:8">
      <c r="B51983" s="2" t="s">
        <v>52430</v>
      </c>
      <c r="C51983" s="2">
        <v>39</v>
      </c>
      <c r="D51983" s="2" t="s">
        <v>462</v>
      </c>
      <c r="E51983" s="2"/>
      <c r="F51983" s="2"/>
      <c r="G51983" s="2"/>
      <c r="H51983" s="2"/>
    </row>
    <row r="51984" spans="2:8">
      <c r="B51984" s="2" t="s">
        <v>52431</v>
      </c>
      <c r="C51984" s="2">
        <v>41</v>
      </c>
      <c r="D51984" s="2" t="s">
        <v>462</v>
      </c>
      <c r="E51984" s="2"/>
      <c r="F51984" s="2"/>
      <c r="G51984" s="2"/>
      <c r="H51984" s="2"/>
    </row>
    <row r="51985" spans="2:8">
      <c r="B51985" s="2" t="s">
        <v>52432</v>
      </c>
      <c r="C51985" s="2">
        <v>42</v>
      </c>
      <c r="D51985" s="2" t="s">
        <v>462</v>
      </c>
      <c r="E51985" s="2"/>
      <c r="F51985" s="2"/>
      <c r="G51985" s="2"/>
      <c r="H51985" s="2"/>
    </row>
    <row r="51986" spans="2:8">
      <c r="B51986" s="2" t="s">
        <v>52433</v>
      </c>
      <c r="C51986" s="2">
        <v>26</v>
      </c>
      <c r="D51986" s="2" t="s">
        <v>462</v>
      </c>
      <c r="E51986" s="2"/>
      <c r="F51986" s="2"/>
      <c r="G51986" s="2"/>
      <c r="H51986" s="2"/>
    </row>
    <row r="51987" spans="2:8">
      <c r="B51987" s="2" t="s">
        <v>52434</v>
      </c>
      <c r="C51987" s="2">
        <v>30</v>
      </c>
      <c r="D51987" s="2" t="s">
        <v>462</v>
      </c>
      <c r="E51987" s="2"/>
      <c r="F51987" s="2"/>
      <c r="G51987" s="2"/>
      <c r="H51987" s="2"/>
    </row>
    <row r="51988" spans="2:8">
      <c r="B51988" s="2" t="s">
        <v>52435</v>
      </c>
      <c r="C51988" s="2">
        <v>30</v>
      </c>
      <c r="D51988" s="2" t="s">
        <v>462</v>
      </c>
      <c r="E51988" s="2"/>
      <c r="F51988" s="2"/>
      <c r="G51988" s="2"/>
      <c r="H51988" s="2"/>
    </row>
    <row r="51989" spans="2:8">
      <c r="B51989" s="2" t="s">
        <v>52436</v>
      </c>
      <c r="C51989" s="2">
        <v>28</v>
      </c>
      <c r="D51989" s="2" t="s">
        <v>462</v>
      </c>
      <c r="E51989" s="2"/>
      <c r="F51989" s="2"/>
      <c r="G51989" s="2"/>
      <c r="H51989" s="2"/>
    </row>
    <row r="51990" spans="2:8">
      <c r="B51990" s="2" t="s">
        <v>52437</v>
      </c>
      <c r="C51990" s="2">
        <v>28</v>
      </c>
      <c r="D51990" s="2" t="s">
        <v>462</v>
      </c>
      <c r="E51990" s="2"/>
      <c r="F51990" s="2"/>
      <c r="G51990" s="2"/>
      <c r="H51990" s="2"/>
    </row>
    <row r="51991" spans="2:8">
      <c r="B51991" s="2" t="s">
        <v>52438</v>
      </c>
      <c r="C51991" s="2">
        <v>27</v>
      </c>
      <c r="D51991" s="2" t="s">
        <v>462</v>
      </c>
      <c r="E51991" s="2"/>
      <c r="F51991" s="2"/>
      <c r="G51991" s="2"/>
      <c r="H51991" s="2"/>
    </row>
    <row r="51992" spans="2:8">
      <c r="B51992" s="2" t="s">
        <v>52439</v>
      </c>
      <c r="C51992" s="2">
        <v>27</v>
      </c>
      <c r="D51992" s="2" t="s">
        <v>462</v>
      </c>
      <c r="E51992" s="2"/>
      <c r="F51992" s="2"/>
      <c r="G51992" s="2"/>
      <c r="H51992" s="2"/>
    </row>
    <row r="51993" spans="2:8">
      <c r="B51993" s="2" t="s">
        <v>52440</v>
      </c>
      <c r="C51993" s="2">
        <v>24</v>
      </c>
      <c r="D51993" s="2" t="s">
        <v>462</v>
      </c>
      <c r="E51993" s="2"/>
      <c r="F51993" s="2"/>
      <c r="G51993" s="2"/>
      <c r="H51993" s="2"/>
    </row>
    <row r="51994" spans="2:8">
      <c r="B51994" s="2" t="s">
        <v>52441</v>
      </c>
      <c r="C51994" s="2">
        <v>25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52442</v>
      </c>
      <c r="C51995" s="2">
        <v>29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29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52444</v>
      </c>
      <c r="C51997" s="2">
        <v>29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52445</v>
      </c>
      <c r="C51998" s="2">
        <v>29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52446</v>
      </c>
      <c r="C51999" s="2">
        <v>29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52447</v>
      </c>
      <c r="C52000" s="2">
        <v>29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52448</v>
      </c>
      <c r="C52001" s="2">
        <v>25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52449</v>
      </c>
      <c r="C52002" s="2">
        <v>21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52450</v>
      </c>
      <c r="C52003" s="2">
        <v>28</v>
      </c>
      <c r="D52003" s="2" t="s">
        <v>462</v>
      </c>
      <c r="E52003" s="2"/>
      <c r="F52003" s="2"/>
      <c r="G52003" s="2"/>
      <c r="H52003" s="2"/>
    </row>
    <row r="52004" spans="2:8">
      <c r="B52004" s="2" t="s">
        <v>52451</v>
      </c>
      <c r="C52004" s="2">
        <v>32</v>
      </c>
      <c r="D52004" s="2" t="s">
        <v>462</v>
      </c>
      <c r="E52004" s="2"/>
      <c r="F52004" s="2"/>
      <c r="G52004" s="2"/>
      <c r="H52004" s="2"/>
    </row>
    <row r="52005" spans="2:8">
      <c r="B52005" s="2" t="s">
        <v>52452</v>
      </c>
      <c r="C52005" s="2">
        <v>34</v>
      </c>
      <c r="D52005" s="2" t="s">
        <v>462</v>
      </c>
      <c r="E52005" s="2"/>
      <c r="F52005" s="2"/>
      <c r="G52005" s="2"/>
      <c r="H52005" s="2"/>
    </row>
    <row r="52006" spans="2:8">
      <c r="B52006" s="2" t="s">
        <v>52453</v>
      </c>
      <c r="C52006" s="2">
        <v>34</v>
      </c>
      <c r="D52006" s="2" t="s">
        <v>462</v>
      </c>
      <c r="E52006" s="2"/>
      <c r="F52006" s="2"/>
      <c r="G52006" s="2"/>
      <c r="H52006" s="2"/>
    </row>
    <row r="52007" spans="2:8">
      <c r="B52007" s="2" t="s">
        <v>52454</v>
      </c>
      <c r="C52007" s="2">
        <v>33</v>
      </c>
      <c r="D52007" s="2" t="s">
        <v>462</v>
      </c>
      <c r="E52007" s="2"/>
      <c r="F52007" s="2"/>
      <c r="G52007" s="2"/>
      <c r="H52007" s="2"/>
    </row>
    <row r="52008" spans="2:8">
      <c r="B52008" s="2" t="s">
        <v>52455</v>
      </c>
      <c r="C52008" s="2">
        <v>32</v>
      </c>
      <c r="D52008" s="2" t="s">
        <v>462</v>
      </c>
      <c r="E52008" s="2"/>
      <c r="F52008" s="2"/>
      <c r="G52008" s="2"/>
      <c r="H52008" s="2"/>
    </row>
    <row r="52009" spans="2:8">
      <c r="B52009" s="2" t="s">
        <v>52456</v>
      </c>
      <c r="C52009" s="2">
        <v>29</v>
      </c>
      <c r="D52009" s="2" t="s">
        <v>462</v>
      </c>
      <c r="E52009" s="2"/>
      <c r="F52009" s="2"/>
      <c r="G52009" s="2"/>
      <c r="H52009" s="2"/>
    </row>
    <row r="52010" spans="2:8">
      <c r="B52010" s="2" t="s">
        <v>52457</v>
      </c>
      <c r="C52010" s="2">
        <v>22</v>
      </c>
      <c r="D52010" s="2" t="s">
        <v>462</v>
      </c>
      <c r="E52010" s="2"/>
      <c r="F52010" s="2"/>
      <c r="G52010" s="2"/>
      <c r="H52010" s="2"/>
    </row>
    <row r="52011" spans="2:8">
      <c r="B52011" s="2" t="s">
        <v>52458</v>
      </c>
      <c r="C52011" s="2">
        <v>23</v>
      </c>
      <c r="D52011" s="2" t="s">
        <v>462</v>
      </c>
      <c r="E52011" s="2"/>
      <c r="F52011" s="2"/>
      <c r="G52011" s="2"/>
      <c r="H52011" s="2"/>
    </row>
    <row r="52012" spans="2:8">
      <c r="B52012" s="2" t="s">
        <v>52459</v>
      </c>
      <c r="C52012" s="2">
        <v>24</v>
      </c>
      <c r="D52012" s="2" t="s">
        <v>462</v>
      </c>
      <c r="E52012" s="2"/>
      <c r="F52012" s="2"/>
      <c r="G52012" s="2"/>
      <c r="H52012" s="2"/>
    </row>
    <row r="52013" spans="2:8">
      <c r="B52013" s="2" t="s">
        <v>52460</v>
      </c>
      <c r="C52013" s="2">
        <v>25</v>
      </c>
      <c r="D52013" s="2" t="s">
        <v>462</v>
      </c>
      <c r="E52013" s="2"/>
      <c r="F52013" s="2"/>
      <c r="G52013" s="2"/>
      <c r="H52013" s="2"/>
    </row>
    <row r="52014" spans="2:8">
      <c r="B52014" s="2" t="s">
        <v>52461</v>
      </c>
      <c r="C52014" s="2">
        <v>26</v>
      </c>
      <c r="D52014" s="2" t="s">
        <v>462</v>
      </c>
      <c r="E52014" s="2"/>
      <c r="F52014" s="2"/>
      <c r="G52014" s="2"/>
      <c r="H52014" s="2"/>
    </row>
    <row r="52015" spans="2:8">
      <c r="B52015" s="2" t="s">
        <v>52462</v>
      </c>
      <c r="C52015" s="2">
        <v>26</v>
      </c>
      <c r="D52015" s="2" t="s">
        <v>462</v>
      </c>
      <c r="E52015" s="2"/>
      <c r="F52015" s="2"/>
      <c r="G52015" s="2"/>
      <c r="H52015" s="2"/>
    </row>
    <row r="52016" spans="2:8">
      <c r="B52016" s="2" t="s">
        <v>52463</v>
      </c>
      <c r="C52016" s="2">
        <v>27</v>
      </c>
      <c r="D52016" s="2" t="s">
        <v>462</v>
      </c>
      <c r="E52016" s="2"/>
      <c r="F52016" s="2"/>
      <c r="G52016" s="2"/>
      <c r="H52016" s="2"/>
    </row>
    <row r="52017" spans="2:8">
      <c r="B52017" s="2" t="s">
        <v>52464</v>
      </c>
      <c r="C52017" s="2">
        <v>27</v>
      </c>
      <c r="D52017" s="2" t="s">
        <v>462</v>
      </c>
      <c r="E52017" s="2"/>
      <c r="F52017" s="2"/>
      <c r="G52017" s="2"/>
      <c r="H52017" s="2"/>
    </row>
    <row r="52018" spans="2:8">
      <c r="B52018" s="2" t="s">
        <v>52465</v>
      </c>
      <c r="C52018" s="2">
        <v>25</v>
      </c>
      <c r="D52018" s="2" t="s">
        <v>462</v>
      </c>
      <c r="E52018" s="2"/>
      <c r="F52018" s="2"/>
      <c r="G52018" s="2"/>
      <c r="H52018" s="2"/>
    </row>
    <row r="52019" spans="2:8">
      <c r="B52019" s="2" t="s">
        <v>52466</v>
      </c>
      <c r="C52019" s="2">
        <v>25</v>
      </c>
      <c r="D52019" s="2" t="s">
        <v>462</v>
      </c>
      <c r="E52019" s="2"/>
      <c r="F52019" s="2"/>
      <c r="G52019" s="2"/>
      <c r="H52019" s="2"/>
    </row>
    <row r="52020" spans="2:8">
      <c r="B52020" s="2" t="s">
        <v>52467</v>
      </c>
      <c r="C52020" s="2">
        <v>27</v>
      </c>
      <c r="D52020" s="2" t="s">
        <v>462</v>
      </c>
      <c r="E52020" s="2"/>
      <c r="F52020" s="2"/>
      <c r="G52020" s="2"/>
      <c r="H52020" s="2"/>
    </row>
    <row r="52021" spans="2:8">
      <c r="B52021" s="2" t="s">
        <v>52468</v>
      </c>
      <c r="C52021" s="2">
        <v>26</v>
      </c>
      <c r="D52021" s="2" t="s">
        <v>462</v>
      </c>
      <c r="E52021" s="2"/>
      <c r="F52021" s="2"/>
      <c r="G52021" s="2"/>
      <c r="H52021" s="2"/>
    </row>
    <row r="52022" spans="2:8">
      <c r="B52022" s="2" t="s">
        <v>52469</v>
      </c>
      <c r="C52022" s="2">
        <v>29</v>
      </c>
      <c r="D52022" s="2" t="s">
        <v>462</v>
      </c>
      <c r="E52022" s="2"/>
      <c r="F52022" s="2"/>
      <c r="G52022" s="2"/>
      <c r="H52022" s="2"/>
    </row>
    <row r="52023" spans="2:8">
      <c r="B52023" s="2" t="s">
        <v>52470</v>
      </c>
      <c r="C52023" s="2">
        <v>28</v>
      </c>
      <c r="D52023" s="2" t="s">
        <v>462</v>
      </c>
      <c r="E52023" s="2"/>
      <c r="F52023" s="2"/>
      <c r="G52023" s="2"/>
      <c r="H52023" s="2"/>
    </row>
    <row r="52024" spans="2:8">
      <c r="B52024" s="2" t="s">
        <v>52471</v>
      </c>
      <c r="C52024" s="2">
        <v>27</v>
      </c>
      <c r="D52024" s="2" t="s">
        <v>462</v>
      </c>
      <c r="E52024" s="2"/>
      <c r="F52024" s="2"/>
      <c r="G52024" s="2"/>
      <c r="H52024" s="2"/>
    </row>
    <row r="52025" spans="2:8">
      <c r="B52025" s="2" t="s">
        <v>52472</v>
      </c>
      <c r="C52025" s="2">
        <v>26</v>
      </c>
      <c r="D52025" s="2" t="s">
        <v>462</v>
      </c>
      <c r="E52025" s="2"/>
      <c r="F52025" s="2"/>
      <c r="G52025" s="2"/>
      <c r="H52025" s="2"/>
    </row>
    <row r="52026" spans="2:8">
      <c r="B52026" s="2" t="s">
        <v>52473</v>
      </c>
      <c r="C52026" s="2">
        <v>28</v>
      </c>
      <c r="D52026" s="2" t="s">
        <v>462</v>
      </c>
      <c r="E52026" s="2"/>
      <c r="F52026" s="2"/>
      <c r="G52026" s="2"/>
      <c r="H52026" s="2"/>
    </row>
    <row r="52027" spans="2:8">
      <c r="B52027" s="2" t="s">
        <v>52474</v>
      </c>
      <c r="C52027" s="2">
        <v>32</v>
      </c>
      <c r="D52027" s="2" t="s">
        <v>462</v>
      </c>
      <c r="E52027" s="2"/>
      <c r="F52027" s="2"/>
      <c r="G52027" s="2"/>
      <c r="H52027" s="2"/>
    </row>
    <row r="52028" spans="2:8">
      <c r="B52028" s="2" t="s">
        <v>52475</v>
      </c>
      <c r="C52028" s="2">
        <v>33</v>
      </c>
      <c r="D52028" s="2" t="s">
        <v>462</v>
      </c>
      <c r="E52028" s="2"/>
      <c r="F52028" s="2"/>
      <c r="G52028" s="2"/>
      <c r="H52028" s="2"/>
    </row>
    <row r="52029" spans="2:8">
      <c r="B52029" s="2" t="s">
        <v>52476</v>
      </c>
      <c r="C52029" s="2">
        <v>34</v>
      </c>
      <c r="D52029" s="2" t="s">
        <v>462</v>
      </c>
      <c r="E52029" s="2"/>
      <c r="F52029" s="2"/>
      <c r="G52029" s="2"/>
      <c r="H52029" s="2"/>
    </row>
    <row r="52030" spans="2:8">
      <c r="B52030" s="2" t="s">
        <v>52477</v>
      </c>
      <c r="C52030" s="2">
        <v>33</v>
      </c>
      <c r="D52030" s="2" t="s">
        <v>462</v>
      </c>
      <c r="E52030" s="2"/>
      <c r="F52030" s="2"/>
      <c r="G52030" s="2"/>
      <c r="H52030" s="2"/>
    </row>
    <row r="52031" spans="2:8">
      <c r="B52031" s="2" t="s">
        <v>52478</v>
      </c>
      <c r="C52031" s="2">
        <v>30</v>
      </c>
      <c r="D52031" s="2" t="s">
        <v>462</v>
      </c>
      <c r="E52031" s="2"/>
      <c r="F52031" s="2"/>
      <c r="G52031" s="2"/>
      <c r="H52031" s="2"/>
    </row>
    <row r="52032" spans="2:8">
      <c r="B52032" s="2" t="s">
        <v>52479</v>
      </c>
      <c r="C52032" s="2">
        <v>23</v>
      </c>
      <c r="D52032" s="2" t="s">
        <v>462</v>
      </c>
      <c r="E52032" s="2"/>
      <c r="F52032" s="2"/>
      <c r="G52032" s="2"/>
      <c r="H52032" s="2"/>
    </row>
    <row r="52033" spans="2:8">
      <c r="B52033" s="2" t="s">
        <v>52480</v>
      </c>
      <c r="C52033" s="2">
        <v>29</v>
      </c>
      <c r="D52033" s="2" t="s">
        <v>462</v>
      </c>
      <c r="E52033" s="2"/>
      <c r="F52033" s="2"/>
      <c r="G52033" s="2"/>
      <c r="H52033" s="2"/>
    </row>
    <row r="52034" spans="2:8">
      <c r="B52034" s="2" t="s">
        <v>52481</v>
      </c>
      <c r="C52034" s="2">
        <v>35</v>
      </c>
      <c r="D52034" s="2" t="s">
        <v>462</v>
      </c>
      <c r="E52034" s="2"/>
      <c r="F52034" s="2"/>
      <c r="G52034" s="2"/>
      <c r="H52034" s="2"/>
    </row>
    <row r="52035" spans="2:8">
      <c r="B52035" s="2" t="s">
        <v>52482</v>
      </c>
      <c r="C52035" s="2">
        <v>35</v>
      </c>
      <c r="D52035" s="2" t="s">
        <v>462</v>
      </c>
      <c r="E52035" s="2"/>
      <c r="F52035" s="2"/>
      <c r="G52035" s="2"/>
      <c r="H52035" s="2"/>
    </row>
    <row r="52036" spans="2:8">
      <c r="B52036" s="2" t="s">
        <v>52483</v>
      </c>
      <c r="C52036" s="2">
        <v>36</v>
      </c>
      <c r="D52036" s="2" t="s">
        <v>462</v>
      </c>
      <c r="E52036" s="2"/>
      <c r="F52036" s="2"/>
      <c r="G52036" s="2"/>
      <c r="H52036" s="2"/>
    </row>
    <row r="52037" spans="2:8">
      <c r="B52037" s="2" t="s">
        <v>52484</v>
      </c>
      <c r="C52037" s="2">
        <v>36</v>
      </c>
      <c r="D52037" s="2" t="s">
        <v>462</v>
      </c>
      <c r="E52037" s="2"/>
      <c r="F52037" s="2"/>
      <c r="G52037" s="2"/>
      <c r="H52037" s="2"/>
    </row>
    <row r="52038" spans="2:8">
      <c r="B52038" s="2" t="s">
        <v>52485</v>
      </c>
      <c r="C52038" s="2">
        <v>29</v>
      </c>
      <c r="D52038" s="2" t="s">
        <v>462</v>
      </c>
      <c r="E52038" s="2"/>
      <c r="F52038" s="2"/>
      <c r="G52038" s="2"/>
      <c r="H52038" s="2"/>
    </row>
    <row r="52039" spans="2:8">
      <c r="B52039" s="2" t="s">
        <v>52486</v>
      </c>
      <c r="C52039" s="2">
        <v>19</v>
      </c>
      <c r="D52039" s="2" t="s">
        <v>462</v>
      </c>
      <c r="E52039" s="2"/>
      <c r="F52039" s="2"/>
      <c r="G52039" s="2"/>
      <c r="H52039" s="2"/>
    </row>
    <row r="52040" spans="2:8">
      <c r="B52040" s="2" t="s">
        <v>52487</v>
      </c>
      <c r="C52040" s="2">
        <v>27</v>
      </c>
      <c r="D52040" s="2" t="s">
        <v>462</v>
      </c>
      <c r="E52040" s="2"/>
      <c r="F52040" s="2"/>
      <c r="G52040" s="2"/>
      <c r="H52040" s="2"/>
    </row>
    <row r="52041" spans="2:8">
      <c r="B52041" s="2" t="s">
        <v>52488</v>
      </c>
      <c r="C52041" s="2">
        <v>31</v>
      </c>
      <c r="D52041" s="2" t="s">
        <v>462</v>
      </c>
      <c r="E52041" s="2"/>
      <c r="F52041" s="2"/>
      <c r="G52041" s="2"/>
      <c r="H52041" s="2"/>
    </row>
    <row r="52042" spans="2:8">
      <c r="B52042" s="2" t="s">
        <v>52489</v>
      </c>
      <c r="C52042" s="2">
        <v>30</v>
      </c>
      <c r="D52042" s="2" t="s">
        <v>462</v>
      </c>
      <c r="E52042" s="2"/>
      <c r="F52042" s="2"/>
      <c r="G52042" s="2"/>
      <c r="H52042" s="2"/>
    </row>
    <row r="52043" spans="2:8">
      <c r="B52043" s="2" t="s">
        <v>52490</v>
      </c>
      <c r="C52043" s="2">
        <v>30</v>
      </c>
      <c r="D52043" s="2" t="s">
        <v>462</v>
      </c>
      <c r="E52043" s="2"/>
      <c r="F52043" s="2"/>
      <c r="G52043" s="2"/>
      <c r="H52043" s="2"/>
    </row>
    <row r="52044" spans="2:8">
      <c r="B52044" s="2" t="s">
        <v>52491</v>
      </c>
      <c r="C52044" s="2">
        <v>29</v>
      </c>
      <c r="D52044" s="2" t="s">
        <v>462</v>
      </c>
      <c r="E52044" s="2"/>
      <c r="F52044" s="2"/>
      <c r="G52044" s="2"/>
      <c r="H52044" s="2"/>
    </row>
    <row r="52045" spans="2:8">
      <c r="B52045" s="2" t="s">
        <v>52492</v>
      </c>
      <c r="C52045" s="2">
        <v>26</v>
      </c>
      <c r="D52045" s="2" t="s">
        <v>462</v>
      </c>
      <c r="E52045" s="2"/>
      <c r="F52045" s="2"/>
      <c r="G52045" s="2"/>
      <c r="H52045" s="2"/>
    </row>
    <row r="52046" spans="2:8">
      <c r="B52046" s="2" t="s">
        <v>52493</v>
      </c>
      <c r="C52046" s="2">
        <v>26</v>
      </c>
      <c r="D52046" s="2" t="s">
        <v>462</v>
      </c>
      <c r="E52046" s="2"/>
      <c r="F52046" s="2"/>
      <c r="G52046" s="2"/>
      <c r="H52046" s="2"/>
    </row>
    <row r="52047" spans="2:8">
      <c r="B52047" s="2" t="s">
        <v>52494</v>
      </c>
      <c r="C52047" s="2">
        <v>27</v>
      </c>
      <c r="D52047" s="2" t="s">
        <v>462</v>
      </c>
      <c r="E52047" s="2"/>
      <c r="F52047" s="2"/>
      <c r="G52047" s="2"/>
      <c r="H52047" s="2"/>
    </row>
    <row r="52048" spans="2:8">
      <c r="B52048" s="2" t="s">
        <v>52495</v>
      </c>
      <c r="C52048" s="2">
        <v>28</v>
      </c>
      <c r="D52048" s="2" t="s">
        <v>462</v>
      </c>
      <c r="E52048" s="2"/>
      <c r="F52048" s="2"/>
      <c r="G52048" s="2"/>
      <c r="H52048" s="2"/>
    </row>
    <row r="52049" spans="2:8">
      <c r="B52049" s="2" t="s">
        <v>52496</v>
      </c>
      <c r="C52049" s="2">
        <v>30</v>
      </c>
      <c r="D52049" s="2" t="s">
        <v>462</v>
      </c>
      <c r="E52049" s="2"/>
      <c r="F52049" s="2"/>
      <c r="G52049" s="2"/>
      <c r="H52049" s="2"/>
    </row>
    <row r="52050" spans="2:8">
      <c r="B52050" s="2" t="s">
        <v>52497</v>
      </c>
      <c r="C52050" s="2">
        <v>33</v>
      </c>
      <c r="D52050" s="2" t="s">
        <v>462</v>
      </c>
      <c r="E52050" s="2"/>
      <c r="F52050" s="2"/>
      <c r="G52050" s="2"/>
      <c r="H52050" s="2"/>
    </row>
    <row r="52051" spans="2:8">
      <c r="B52051" s="2" t="s">
        <v>52498</v>
      </c>
      <c r="C52051" s="2">
        <v>33</v>
      </c>
      <c r="D52051" s="2" t="s">
        <v>462</v>
      </c>
      <c r="E52051" s="2"/>
      <c r="F52051" s="2"/>
      <c r="G52051" s="2"/>
      <c r="H52051" s="2"/>
    </row>
    <row r="52052" spans="2:8">
      <c r="B52052" s="2" t="s">
        <v>52499</v>
      </c>
      <c r="C52052" s="2">
        <v>32</v>
      </c>
      <c r="D52052" s="2" t="s">
        <v>462</v>
      </c>
      <c r="E52052" s="2"/>
      <c r="F52052" s="2"/>
      <c r="G52052" s="2"/>
      <c r="H52052" s="2"/>
    </row>
    <row r="52053" spans="2:8">
      <c r="B52053" s="2" t="s">
        <v>52500</v>
      </c>
      <c r="C52053" s="2">
        <v>28</v>
      </c>
      <c r="D52053" s="2" t="s">
        <v>462</v>
      </c>
      <c r="E52053" s="2"/>
      <c r="F52053" s="2"/>
      <c r="G52053" s="2"/>
      <c r="H52053" s="2"/>
    </row>
    <row r="52054" spans="2:8">
      <c r="B52054" s="2" t="s">
        <v>52501</v>
      </c>
      <c r="C52054" s="2">
        <v>24</v>
      </c>
      <c r="D52054" s="2" t="s">
        <v>462</v>
      </c>
      <c r="E52054" s="2"/>
      <c r="F52054" s="2"/>
      <c r="G52054" s="2"/>
      <c r="H52054" s="2"/>
    </row>
    <row r="52055" spans="2:8">
      <c r="B52055" s="2" t="s">
        <v>52502</v>
      </c>
      <c r="C52055" s="2">
        <v>25</v>
      </c>
      <c r="D52055" s="2" t="s">
        <v>462</v>
      </c>
      <c r="E52055" s="2"/>
      <c r="F52055" s="2"/>
      <c r="G52055" s="2"/>
      <c r="H52055" s="2"/>
    </row>
    <row r="52056" spans="2:8">
      <c r="B52056" s="2" t="s">
        <v>52503</v>
      </c>
      <c r="C52056" s="2">
        <v>24</v>
      </c>
      <c r="D52056" s="2" t="s">
        <v>462</v>
      </c>
      <c r="E52056" s="2"/>
      <c r="F52056" s="2"/>
      <c r="G52056" s="2"/>
      <c r="H52056" s="2"/>
    </row>
    <row r="52057" spans="2:8">
      <c r="B52057" s="2" t="s">
        <v>52504</v>
      </c>
      <c r="C52057" s="2">
        <v>25</v>
      </c>
      <c r="D52057" s="2" t="s">
        <v>462</v>
      </c>
      <c r="E52057" s="2"/>
      <c r="F52057" s="2"/>
      <c r="G52057" s="2"/>
      <c r="H52057" s="2"/>
    </row>
    <row r="52058" spans="2:8">
      <c r="B52058" s="2" t="s">
        <v>52505</v>
      </c>
      <c r="C52058" s="2">
        <v>23</v>
      </c>
      <c r="D52058" s="2" t="s">
        <v>462</v>
      </c>
      <c r="E52058" s="2"/>
      <c r="F52058" s="2"/>
      <c r="G52058" s="2"/>
      <c r="H52058" s="2"/>
    </row>
    <row r="52059" spans="2:8">
      <c r="B52059" s="2" t="s">
        <v>52506</v>
      </c>
      <c r="C52059" s="2">
        <v>19</v>
      </c>
      <c r="D52059" s="2" t="s">
        <v>462</v>
      </c>
      <c r="E52059" s="2"/>
      <c r="F52059" s="2"/>
      <c r="G52059" s="2"/>
      <c r="H52059" s="2"/>
    </row>
    <row r="52060" spans="2:8">
      <c r="B52060" s="2" t="s">
        <v>52507</v>
      </c>
      <c r="C52060" s="2">
        <v>19</v>
      </c>
      <c r="D52060" s="2" t="s">
        <v>462</v>
      </c>
      <c r="E52060" s="2"/>
      <c r="F52060" s="2"/>
      <c r="G52060" s="2"/>
      <c r="H52060" s="2"/>
    </row>
    <row r="52061" spans="2:8">
      <c r="B52061" s="2" t="s">
        <v>52508</v>
      </c>
      <c r="C52061" s="2">
        <v>19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52509</v>
      </c>
      <c r="C52062" s="2">
        <v>24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52510</v>
      </c>
      <c r="C52063" s="2">
        <v>28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30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32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33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30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21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31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52517</v>
      </c>
      <c r="C52070" s="2">
        <v>34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52518</v>
      </c>
      <c r="C52071" s="2">
        <v>34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52519</v>
      </c>
      <c r="C52072" s="2">
        <v>34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52520</v>
      </c>
      <c r="C52073" s="2">
        <v>33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52521</v>
      </c>
      <c r="C52074" s="2">
        <v>28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52522</v>
      </c>
      <c r="C52075" s="2">
        <v>23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52523</v>
      </c>
      <c r="C52076" s="2">
        <v>19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19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29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30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32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52528</v>
      </c>
      <c r="C52081" s="2">
        <v>33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52529</v>
      </c>
      <c r="C52082" s="2">
        <v>32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52530</v>
      </c>
      <c r="C52083" s="2">
        <v>28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52531</v>
      </c>
      <c r="C52084" s="2">
        <v>21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52532</v>
      </c>
      <c r="C52085" s="2">
        <v>22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52533</v>
      </c>
      <c r="C52086" s="2">
        <v>23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52534</v>
      </c>
      <c r="C52087" s="2">
        <v>35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52535</v>
      </c>
      <c r="C52088" s="2">
        <v>37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52536</v>
      </c>
      <c r="C52089" s="2">
        <v>38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52537</v>
      </c>
      <c r="C52090" s="2">
        <v>38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52538</v>
      </c>
      <c r="C52091" s="2">
        <v>37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52539</v>
      </c>
      <c r="C52092" s="2">
        <v>33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52540</v>
      </c>
      <c r="C52093" s="2">
        <v>22</v>
      </c>
      <c r="D52093" s="2" t="s">
        <v>462</v>
      </c>
      <c r="E52093" s="2"/>
      <c r="F52093" s="2"/>
      <c r="G52093" s="2"/>
      <c r="H52093" s="2"/>
    </row>
    <row r="52094" spans="2:8">
      <c r="B52094" s="2" t="s">
        <v>52541</v>
      </c>
      <c r="C52094" s="2">
        <v>26</v>
      </c>
      <c r="D52094" s="2" t="s">
        <v>462</v>
      </c>
      <c r="E52094" s="2"/>
      <c r="F52094" s="2"/>
      <c r="G52094" s="2"/>
      <c r="H52094" s="2"/>
    </row>
    <row r="52095" spans="2:8">
      <c r="B52095" s="2" t="s">
        <v>52542</v>
      </c>
      <c r="C52095" s="2">
        <v>28</v>
      </c>
      <c r="D52095" s="2" t="s">
        <v>462</v>
      </c>
      <c r="E52095" s="2"/>
      <c r="F52095" s="2"/>
      <c r="G52095" s="2"/>
      <c r="H52095" s="2"/>
    </row>
    <row r="52096" spans="2:8">
      <c r="B52096" s="2" t="s">
        <v>52543</v>
      </c>
      <c r="C52096" s="2">
        <v>27</v>
      </c>
      <c r="D52096" s="2" t="s">
        <v>462</v>
      </c>
      <c r="E52096" s="2"/>
      <c r="F52096" s="2"/>
      <c r="G52096" s="2"/>
      <c r="H52096" s="2"/>
    </row>
    <row r="52097" spans="2:8">
      <c r="B52097" s="2" t="s">
        <v>52544</v>
      </c>
      <c r="C52097" s="2">
        <v>28</v>
      </c>
      <c r="D52097" s="2" t="s">
        <v>462</v>
      </c>
      <c r="E52097" s="2"/>
      <c r="F52097" s="2"/>
      <c r="G52097" s="2"/>
      <c r="H52097" s="2"/>
    </row>
    <row r="52098" spans="2:8">
      <c r="B52098" s="2" t="s">
        <v>52545</v>
      </c>
      <c r="C52098" s="2">
        <v>28</v>
      </c>
      <c r="D52098" s="2" t="s">
        <v>462</v>
      </c>
      <c r="E52098" s="2"/>
      <c r="F52098" s="2"/>
      <c r="G52098" s="2"/>
      <c r="H52098" s="2"/>
    </row>
    <row r="52099" spans="2:8">
      <c r="B52099" s="2" t="s">
        <v>52546</v>
      </c>
      <c r="C52099" s="2">
        <v>29</v>
      </c>
      <c r="D52099" s="2" t="s">
        <v>462</v>
      </c>
      <c r="E52099" s="2"/>
      <c r="F52099" s="2"/>
      <c r="G52099" s="2"/>
      <c r="H52099" s="2"/>
    </row>
    <row r="52100" spans="2:8">
      <c r="B52100" s="2" t="s">
        <v>52547</v>
      </c>
      <c r="C52100" s="2">
        <v>27</v>
      </c>
      <c r="D52100" s="2" t="s">
        <v>462</v>
      </c>
      <c r="E52100" s="2"/>
      <c r="F52100" s="2"/>
      <c r="G52100" s="2"/>
      <c r="H52100" s="2"/>
    </row>
    <row r="52101" spans="2:8">
      <c r="B52101" s="2" t="s">
        <v>52548</v>
      </c>
      <c r="C52101" s="2">
        <v>26</v>
      </c>
      <c r="D52101" s="2" t="s">
        <v>462</v>
      </c>
      <c r="E52101" s="2"/>
      <c r="F52101" s="2"/>
      <c r="G52101" s="2"/>
      <c r="H52101" s="2"/>
    </row>
    <row r="52102" spans="2:8">
      <c r="B52102" s="2" t="s">
        <v>52549</v>
      </c>
      <c r="C52102" s="2">
        <v>22</v>
      </c>
      <c r="D52102" s="2" t="s">
        <v>462</v>
      </c>
      <c r="E52102" s="2"/>
      <c r="F52102" s="2"/>
      <c r="G52102" s="2"/>
      <c r="H52102" s="2"/>
    </row>
    <row r="52103" spans="2:8">
      <c r="B52103" s="2" t="s">
        <v>52550</v>
      </c>
      <c r="C52103" s="2">
        <v>22</v>
      </c>
      <c r="D52103" s="2" t="s">
        <v>462</v>
      </c>
      <c r="E52103" s="2"/>
      <c r="F52103" s="2"/>
      <c r="G52103" s="2"/>
      <c r="H52103" s="2"/>
    </row>
    <row r="52104" spans="2:8">
      <c r="B52104" s="2" t="s">
        <v>52551</v>
      </c>
      <c r="C52104" s="2">
        <v>25</v>
      </c>
      <c r="D52104" s="2" t="s">
        <v>462</v>
      </c>
      <c r="E52104" s="2"/>
      <c r="F52104" s="2"/>
      <c r="G52104" s="2"/>
      <c r="H52104" s="2"/>
    </row>
    <row r="52105" spans="2:8">
      <c r="B52105" s="2" t="s">
        <v>52552</v>
      </c>
      <c r="C52105" s="2">
        <v>26</v>
      </c>
      <c r="D52105" s="2" t="s">
        <v>462</v>
      </c>
      <c r="E52105" s="2"/>
      <c r="F52105" s="2"/>
      <c r="G52105" s="2"/>
      <c r="H52105" s="2"/>
    </row>
    <row r="52106" spans="2:8">
      <c r="B52106" s="2" t="s">
        <v>52553</v>
      </c>
      <c r="C52106" s="2">
        <v>26</v>
      </c>
      <c r="D52106" s="2" t="s">
        <v>462</v>
      </c>
      <c r="E52106" s="2"/>
      <c r="F52106" s="2"/>
      <c r="G52106" s="2"/>
      <c r="H52106" s="2"/>
    </row>
    <row r="52107" spans="2:8">
      <c r="B52107" s="2" t="s">
        <v>52554</v>
      </c>
      <c r="C52107" s="2">
        <v>23</v>
      </c>
      <c r="D52107" s="2" t="s">
        <v>462</v>
      </c>
      <c r="E52107" s="2"/>
      <c r="F52107" s="2"/>
      <c r="G52107" s="2"/>
      <c r="H52107" s="2"/>
    </row>
    <row r="52108" spans="2:8">
      <c r="B52108" s="2" t="s">
        <v>52555</v>
      </c>
      <c r="C52108" s="2">
        <v>23</v>
      </c>
      <c r="D52108" s="2" t="s">
        <v>462</v>
      </c>
      <c r="E52108" s="2"/>
      <c r="F52108" s="2"/>
      <c r="G52108" s="2"/>
      <c r="H52108" s="2"/>
    </row>
    <row r="52109" spans="2:8">
      <c r="B52109" s="2" t="s">
        <v>52556</v>
      </c>
      <c r="C52109" s="2">
        <v>24</v>
      </c>
      <c r="D52109" s="2" t="s">
        <v>462</v>
      </c>
      <c r="E52109" s="2"/>
      <c r="F52109" s="2"/>
      <c r="G52109" s="2"/>
      <c r="H52109" s="2"/>
    </row>
    <row r="52110" spans="2:8">
      <c r="B52110" s="2" t="s">
        <v>52557</v>
      </c>
      <c r="C52110" s="2">
        <v>24</v>
      </c>
      <c r="D52110" s="2" t="s">
        <v>462</v>
      </c>
      <c r="E52110" s="2"/>
      <c r="F52110" s="2"/>
      <c r="G52110" s="2"/>
      <c r="H52110" s="2"/>
    </row>
    <row r="52111" spans="2:8">
      <c r="B52111" s="2" t="s">
        <v>52558</v>
      </c>
      <c r="C52111" s="2">
        <v>22</v>
      </c>
      <c r="D52111" s="2" t="s">
        <v>462</v>
      </c>
      <c r="E52111" s="2"/>
      <c r="F52111" s="2"/>
      <c r="G52111" s="2"/>
      <c r="H52111" s="2"/>
    </row>
    <row r="52112" spans="2:8">
      <c r="B52112" s="2" t="s">
        <v>52559</v>
      </c>
      <c r="C52112" s="2">
        <v>19</v>
      </c>
      <c r="D52112" s="2" t="s">
        <v>462</v>
      </c>
      <c r="E52112" s="2"/>
      <c r="F52112" s="2"/>
      <c r="G52112" s="2"/>
      <c r="H52112" s="2"/>
    </row>
    <row r="52113" spans="2:8">
      <c r="B52113" s="2" t="s">
        <v>52560</v>
      </c>
      <c r="C52113" s="2">
        <v>23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52561</v>
      </c>
      <c r="C52114" s="2">
        <v>26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52562</v>
      </c>
      <c r="C52115" s="2">
        <v>26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52563</v>
      </c>
      <c r="C52116" s="2">
        <v>28</v>
      </c>
      <c r="D52116" s="2" t="s">
        <v>462</v>
      </c>
      <c r="E52116" s="2"/>
      <c r="F52116" s="2"/>
      <c r="G52116" s="2"/>
      <c r="H52116" s="2"/>
    </row>
    <row r="52117" spans="2:8">
      <c r="B52117" s="2" t="s">
        <v>52564</v>
      </c>
      <c r="C52117" s="2">
        <v>31</v>
      </c>
      <c r="D52117" s="2" t="s">
        <v>462</v>
      </c>
      <c r="E52117" s="2"/>
      <c r="F52117" s="2"/>
      <c r="G52117" s="2"/>
      <c r="H52117" s="2"/>
    </row>
    <row r="52118" spans="2:8">
      <c r="B52118" s="2" t="s">
        <v>52565</v>
      </c>
      <c r="C52118" s="2">
        <v>32</v>
      </c>
      <c r="D52118" s="2" t="s">
        <v>462</v>
      </c>
      <c r="E52118" s="2"/>
      <c r="F52118" s="2"/>
      <c r="G52118" s="2"/>
      <c r="H52118" s="2"/>
    </row>
    <row r="52119" spans="2:8">
      <c r="B52119" s="2" t="s">
        <v>52566</v>
      </c>
      <c r="C52119" s="2">
        <v>30</v>
      </c>
      <c r="D52119" s="2" t="s">
        <v>462</v>
      </c>
      <c r="E52119" s="2"/>
      <c r="F52119" s="2"/>
      <c r="G52119" s="2"/>
      <c r="H52119" s="2"/>
    </row>
    <row r="52120" spans="2:8">
      <c r="B52120" s="2" t="s">
        <v>52567</v>
      </c>
      <c r="C52120" s="2">
        <v>30</v>
      </c>
      <c r="D52120" s="2" t="s">
        <v>462</v>
      </c>
      <c r="E52120" s="2"/>
      <c r="F52120" s="2"/>
      <c r="G52120" s="2"/>
      <c r="H52120" s="2"/>
    </row>
    <row r="52121" spans="2:8">
      <c r="B52121" s="2" t="s">
        <v>52568</v>
      </c>
      <c r="C52121" s="2">
        <v>29</v>
      </c>
      <c r="D52121" s="2" t="s">
        <v>462</v>
      </c>
      <c r="E52121" s="2"/>
      <c r="F52121" s="2"/>
      <c r="G52121" s="2"/>
      <c r="H52121" s="2"/>
    </row>
    <row r="52122" spans="2:8">
      <c r="B52122" s="2" t="s">
        <v>52569</v>
      </c>
      <c r="C52122" s="2">
        <v>31</v>
      </c>
      <c r="D52122" s="2" t="s">
        <v>462</v>
      </c>
      <c r="E52122" s="2"/>
      <c r="F52122" s="2"/>
      <c r="G52122" s="2"/>
      <c r="H52122" s="2"/>
    </row>
    <row r="52123" spans="2:8">
      <c r="B52123" s="2" t="s">
        <v>52570</v>
      </c>
      <c r="C52123" s="2">
        <v>34</v>
      </c>
      <c r="D52123" s="2" t="s">
        <v>462</v>
      </c>
      <c r="E52123" s="2"/>
      <c r="F52123" s="2"/>
      <c r="G52123" s="2"/>
      <c r="H52123" s="2"/>
    </row>
    <row r="52124" spans="2:8">
      <c r="B52124" s="2" t="s">
        <v>52571</v>
      </c>
      <c r="C52124" s="2">
        <v>36</v>
      </c>
      <c r="D52124" s="2" t="s">
        <v>462</v>
      </c>
      <c r="E52124" s="2"/>
      <c r="F52124" s="2"/>
      <c r="G52124" s="2"/>
      <c r="H52124" s="2"/>
    </row>
    <row r="52125" spans="2:8">
      <c r="B52125" s="2" t="s">
        <v>52572</v>
      </c>
      <c r="C52125" s="2">
        <v>37</v>
      </c>
      <c r="D52125" s="2" t="s">
        <v>462</v>
      </c>
      <c r="E52125" s="2"/>
      <c r="F52125" s="2"/>
      <c r="G52125" s="2"/>
      <c r="H52125" s="2"/>
    </row>
    <row r="52126" spans="2:8">
      <c r="B52126" s="2" t="s">
        <v>52573</v>
      </c>
      <c r="C52126" s="2">
        <v>35</v>
      </c>
      <c r="D52126" s="2" t="s">
        <v>462</v>
      </c>
      <c r="E52126" s="2"/>
      <c r="F52126" s="2"/>
      <c r="G52126" s="2"/>
      <c r="H52126" s="2"/>
    </row>
    <row r="52127" spans="2:8">
      <c r="B52127" s="2" t="s">
        <v>52574</v>
      </c>
      <c r="C52127" s="2">
        <v>35</v>
      </c>
      <c r="D52127" s="2" t="s">
        <v>462</v>
      </c>
      <c r="E52127" s="2"/>
      <c r="F52127" s="2"/>
      <c r="G52127" s="2"/>
      <c r="H52127" s="2"/>
    </row>
    <row r="52128" spans="2:8">
      <c r="B52128" s="2" t="s">
        <v>52575</v>
      </c>
      <c r="C52128" s="2">
        <v>30</v>
      </c>
      <c r="D52128" s="2" t="s">
        <v>462</v>
      </c>
      <c r="E52128" s="2"/>
      <c r="F52128" s="2"/>
      <c r="G52128" s="2"/>
      <c r="H52128" s="2"/>
    </row>
    <row r="52129" spans="2:8">
      <c r="B52129" s="2" t="s">
        <v>52576</v>
      </c>
      <c r="C52129" s="2">
        <v>34</v>
      </c>
      <c r="D52129" s="2" t="s">
        <v>462</v>
      </c>
      <c r="E52129" s="2"/>
      <c r="F52129" s="2"/>
      <c r="G52129" s="2"/>
      <c r="H52129" s="2"/>
    </row>
    <row r="52130" spans="2:8">
      <c r="B52130" s="2" t="s">
        <v>52577</v>
      </c>
      <c r="C52130" s="2">
        <v>37</v>
      </c>
      <c r="D52130" s="2" t="s">
        <v>462</v>
      </c>
      <c r="E52130" s="2"/>
      <c r="F52130" s="2"/>
      <c r="G52130" s="2"/>
      <c r="H52130" s="2"/>
    </row>
    <row r="52131" spans="2:8">
      <c r="B52131" s="2" t="s">
        <v>52578</v>
      </c>
      <c r="C52131" s="2">
        <v>38</v>
      </c>
      <c r="D52131" s="2" t="s">
        <v>462</v>
      </c>
      <c r="E52131" s="2"/>
      <c r="F52131" s="2"/>
      <c r="G52131" s="2"/>
      <c r="H52131" s="2"/>
    </row>
    <row r="52132" spans="2:8">
      <c r="B52132" s="2" t="s">
        <v>52579</v>
      </c>
      <c r="C52132" s="2">
        <v>35</v>
      </c>
      <c r="D52132" s="2" t="s">
        <v>462</v>
      </c>
      <c r="E52132" s="2"/>
      <c r="F52132" s="2"/>
      <c r="G52132" s="2"/>
      <c r="H52132" s="2"/>
    </row>
    <row r="52133" spans="2:8">
      <c r="B52133" s="2" t="s">
        <v>52580</v>
      </c>
      <c r="C52133" s="2">
        <v>30</v>
      </c>
      <c r="D52133" s="2" t="s">
        <v>462</v>
      </c>
      <c r="E52133" s="2"/>
      <c r="F52133" s="2"/>
      <c r="G52133" s="2"/>
      <c r="H52133" s="2"/>
    </row>
    <row r="52134" spans="2:8">
      <c r="B52134" s="2" t="s">
        <v>52581</v>
      </c>
      <c r="C52134" s="2">
        <v>28</v>
      </c>
      <c r="D52134" s="2" t="s">
        <v>462</v>
      </c>
      <c r="E52134" s="2"/>
      <c r="F52134" s="2"/>
      <c r="G52134" s="2"/>
      <c r="H52134" s="2"/>
    </row>
    <row r="52135" spans="2:8">
      <c r="B52135" s="2" t="s">
        <v>52582</v>
      </c>
      <c r="C52135" s="2">
        <v>30</v>
      </c>
      <c r="D52135" s="2" t="s">
        <v>462</v>
      </c>
      <c r="E52135" s="2"/>
      <c r="F52135" s="2"/>
      <c r="G52135" s="2"/>
      <c r="H52135" s="2"/>
    </row>
    <row r="52136" spans="2:8">
      <c r="B52136" s="2" t="s">
        <v>52583</v>
      </c>
      <c r="C52136" s="2">
        <v>34</v>
      </c>
      <c r="D52136" s="2" t="s">
        <v>462</v>
      </c>
      <c r="E52136" s="2"/>
      <c r="F52136" s="2"/>
      <c r="G52136" s="2"/>
      <c r="H52136" s="2"/>
    </row>
    <row r="52137" spans="2:8">
      <c r="B52137" s="2" t="s">
        <v>52584</v>
      </c>
      <c r="C52137" s="2">
        <v>37</v>
      </c>
      <c r="D52137" s="2" t="s">
        <v>462</v>
      </c>
      <c r="E52137" s="2"/>
      <c r="F52137" s="2"/>
      <c r="G52137" s="2"/>
      <c r="H52137" s="2"/>
    </row>
    <row r="52138" spans="2:8">
      <c r="B52138" s="2" t="s">
        <v>52585</v>
      </c>
      <c r="C52138" s="2">
        <v>36</v>
      </c>
      <c r="D52138" s="2" t="s">
        <v>462</v>
      </c>
      <c r="E52138" s="2"/>
      <c r="F52138" s="2"/>
      <c r="G52138" s="2"/>
      <c r="H52138" s="2"/>
    </row>
    <row r="52139" spans="2:8">
      <c r="B52139" s="2" t="s">
        <v>52586</v>
      </c>
      <c r="C52139" s="2">
        <v>32</v>
      </c>
      <c r="D52139" s="2" t="s">
        <v>462</v>
      </c>
      <c r="E52139" s="2"/>
      <c r="F52139" s="2"/>
      <c r="G52139" s="2"/>
      <c r="H52139" s="2"/>
    </row>
    <row r="52140" spans="2:8">
      <c r="B52140" s="2" t="s">
        <v>52587</v>
      </c>
      <c r="C52140" s="2">
        <v>26</v>
      </c>
      <c r="D52140" s="2" t="s">
        <v>462</v>
      </c>
      <c r="E52140" s="2"/>
      <c r="F52140" s="2"/>
      <c r="G52140" s="2"/>
      <c r="H52140" s="2"/>
    </row>
    <row r="52141" spans="2:8">
      <c r="B52141" s="2" t="s">
        <v>52588</v>
      </c>
      <c r="C52141" s="2">
        <v>29</v>
      </c>
      <c r="D52141" s="2" t="s">
        <v>462</v>
      </c>
      <c r="E52141" s="2"/>
      <c r="F52141" s="2"/>
      <c r="G52141" s="2"/>
      <c r="H52141" s="2"/>
    </row>
    <row r="52142" spans="2:8">
      <c r="B52142" s="2" t="s">
        <v>52589</v>
      </c>
      <c r="C52142" s="2">
        <v>32</v>
      </c>
      <c r="D52142" s="2" t="s">
        <v>462</v>
      </c>
      <c r="E52142" s="2"/>
      <c r="F52142" s="2"/>
      <c r="G52142" s="2"/>
      <c r="H52142" s="2"/>
    </row>
    <row r="52143" spans="2:8">
      <c r="B52143" s="2" t="s">
        <v>52590</v>
      </c>
      <c r="C52143" s="2">
        <v>32</v>
      </c>
      <c r="D52143" s="2" t="s">
        <v>462</v>
      </c>
      <c r="E52143" s="2"/>
      <c r="F52143" s="2"/>
      <c r="G52143" s="2"/>
      <c r="H52143" s="2"/>
    </row>
    <row r="52144" spans="2:8">
      <c r="B52144" s="2" t="s">
        <v>52591</v>
      </c>
      <c r="C52144" s="2">
        <v>31</v>
      </c>
      <c r="D52144" s="2" t="s">
        <v>462</v>
      </c>
      <c r="E52144" s="2"/>
      <c r="F52144" s="2"/>
      <c r="G52144" s="2"/>
      <c r="H52144" s="2"/>
    </row>
    <row r="52145" spans="2:8">
      <c r="B52145" s="2" t="s">
        <v>52592</v>
      </c>
      <c r="C52145" s="2">
        <v>27</v>
      </c>
      <c r="D52145" s="2" t="s">
        <v>462</v>
      </c>
      <c r="E52145" s="2"/>
      <c r="F52145" s="2"/>
      <c r="G52145" s="2"/>
      <c r="H52145" s="2"/>
    </row>
    <row r="52146" spans="2:8">
      <c r="B52146" s="2" t="s">
        <v>52593</v>
      </c>
      <c r="C52146" s="2">
        <v>22</v>
      </c>
      <c r="D52146" s="2" t="s">
        <v>462</v>
      </c>
      <c r="E52146" s="2"/>
      <c r="F52146" s="2"/>
      <c r="G52146" s="2"/>
      <c r="H52146" s="2"/>
    </row>
    <row r="52147" spans="2:8">
      <c r="B52147" s="2" t="s">
        <v>52594</v>
      </c>
      <c r="C52147" s="2">
        <v>25</v>
      </c>
      <c r="D52147" s="2" t="s">
        <v>462</v>
      </c>
      <c r="E52147" s="2"/>
      <c r="F52147" s="2"/>
      <c r="G52147" s="2"/>
      <c r="H52147" s="2"/>
    </row>
    <row r="52148" spans="2:8">
      <c r="B52148" s="2" t="s">
        <v>52595</v>
      </c>
      <c r="C52148" s="2">
        <v>26</v>
      </c>
      <c r="D52148" s="2" t="s">
        <v>462</v>
      </c>
      <c r="E52148" s="2"/>
      <c r="F52148" s="2"/>
      <c r="G52148" s="2"/>
      <c r="H52148" s="2"/>
    </row>
    <row r="52149" spans="2:8">
      <c r="B52149" s="2" t="s">
        <v>52596</v>
      </c>
      <c r="C52149" s="2">
        <v>26</v>
      </c>
      <c r="D52149" s="2" t="s">
        <v>462</v>
      </c>
      <c r="E52149" s="2"/>
      <c r="F52149" s="2"/>
      <c r="G52149" s="2"/>
      <c r="H52149" s="2"/>
    </row>
    <row r="52150" spans="2:8">
      <c r="B52150" s="2" t="s">
        <v>52597</v>
      </c>
      <c r="C52150" s="2">
        <v>27</v>
      </c>
      <c r="D52150" s="2" t="s">
        <v>462</v>
      </c>
      <c r="E52150" s="2"/>
      <c r="F52150" s="2"/>
      <c r="G52150" s="2"/>
      <c r="H52150" s="2"/>
    </row>
    <row r="52151" spans="2:8">
      <c r="B52151" s="2" t="s">
        <v>52598</v>
      </c>
      <c r="C52151" s="2">
        <v>25</v>
      </c>
      <c r="D52151" s="2" t="s">
        <v>462</v>
      </c>
      <c r="E52151" s="2"/>
      <c r="F52151" s="2"/>
      <c r="G52151" s="2"/>
      <c r="H52151" s="2"/>
    </row>
    <row r="52152" spans="2:8">
      <c r="B52152" s="2" t="s">
        <v>52599</v>
      </c>
      <c r="C52152" s="2">
        <v>24</v>
      </c>
      <c r="D52152" s="2" t="s">
        <v>462</v>
      </c>
      <c r="E52152" s="2"/>
      <c r="F52152" s="2"/>
      <c r="G52152" s="2"/>
      <c r="H52152" s="2"/>
    </row>
    <row r="52153" spans="2:8">
      <c r="B52153" s="2" t="s">
        <v>52600</v>
      </c>
      <c r="C52153" s="2">
        <v>21</v>
      </c>
      <c r="D52153" s="2" t="s">
        <v>462</v>
      </c>
      <c r="E52153" s="2"/>
      <c r="F52153" s="2"/>
      <c r="G52153" s="2"/>
      <c r="H52153" s="2"/>
    </row>
    <row r="52154" spans="2:8">
      <c r="B52154" s="2" t="s">
        <v>52601</v>
      </c>
      <c r="C52154" s="2">
        <v>30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52602</v>
      </c>
      <c r="C52155" s="2">
        <v>31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52603</v>
      </c>
      <c r="C52156" s="2">
        <v>30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52604</v>
      </c>
      <c r="C52157" s="2">
        <v>28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52605</v>
      </c>
      <c r="C52158" s="2">
        <v>27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52606</v>
      </c>
      <c r="C52159" s="2">
        <v>24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20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52608</v>
      </c>
      <c r="C52161" s="2">
        <v>24</v>
      </c>
      <c r="D52161" s="2" t="s">
        <v>462</v>
      </c>
      <c r="E52161" s="2"/>
      <c r="F52161" s="2"/>
      <c r="G52161" s="2"/>
      <c r="H52161" s="2"/>
    </row>
    <row r="52162" spans="2:8">
      <c r="B52162" s="2" t="s">
        <v>52609</v>
      </c>
      <c r="C52162" s="2">
        <v>32</v>
      </c>
      <c r="D52162" s="2" t="s">
        <v>462</v>
      </c>
      <c r="E52162" s="2"/>
      <c r="F52162" s="2"/>
      <c r="G52162" s="2"/>
      <c r="H52162" s="2"/>
    </row>
    <row r="52163" spans="2:8">
      <c r="B52163" s="2" t="s">
        <v>52610</v>
      </c>
      <c r="C52163" s="2">
        <v>34</v>
      </c>
      <c r="D52163" s="2" t="s">
        <v>462</v>
      </c>
      <c r="E52163" s="2"/>
      <c r="F52163" s="2"/>
      <c r="G52163" s="2"/>
      <c r="H52163" s="2"/>
    </row>
    <row r="52164" spans="2:8">
      <c r="B52164" s="2" t="s">
        <v>52611</v>
      </c>
      <c r="C52164" s="2">
        <v>35</v>
      </c>
      <c r="D52164" s="2" t="s">
        <v>462</v>
      </c>
      <c r="E52164" s="2"/>
      <c r="F52164" s="2"/>
      <c r="G52164" s="2"/>
      <c r="H52164" s="2"/>
    </row>
    <row r="52165" spans="2:8">
      <c r="B52165" s="2" t="s">
        <v>52612</v>
      </c>
      <c r="C52165" s="2">
        <v>36</v>
      </c>
      <c r="D52165" s="2" t="s">
        <v>462</v>
      </c>
      <c r="E52165" s="2"/>
      <c r="F52165" s="2"/>
      <c r="G52165" s="2"/>
      <c r="H52165" s="2"/>
    </row>
    <row r="52166" spans="2:8">
      <c r="B52166" s="2" t="s">
        <v>52613</v>
      </c>
      <c r="C52166" s="2">
        <v>35</v>
      </c>
      <c r="D52166" s="2" t="s">
        <v>462</v>
      </c>
      <c r="E52166" s="2"/>
      <c r="F52166" s="2"/>
      <c r="G52166" s="2"/>
      <c r="H52166" s="2"/>
    </row>
    <row r="52167" spans="2:8">
      <c r="B52167" s="2" t="s">
        <v>52614</v>
      </c>
      <c r="C52167" s="2">
        <v>30</v>
      </c>
      <c r="D52167" s="2" t="s">
        <v>462</v>
      </c>
      <c r="E52167" s="2"/>
      <c r="F52167" s="2"/>
      <c r="G52167" s="2"/>
      <c r="H52167" s="2"/>
    </row>
    <row r="52168" spans="2:8">
      <c r="B52168" s="2" t="s">
        <v>52615</v>
      </c>
      <c r="C52168" s="2">
        <v>22</v>
      </c>
      <c r="D52168" s="2" t="s">
        <v>462</v>
      </c>
      <c r="E52168" s="2"/>
      <c r="F52168" s="2"/>
      <c r="G52168" s="2"/>
      <c r="H52168" s="2"/>
    </row>
    <row r="52169" spans="2:8">
      <c r="B52169" s="2" t="s">
        <v>52616</v>
      </c>
      <c r="C52169" s="2">
        <v>26</v>
      </c>
      <c r="D52169" s="2" t="s">
        <v>462</v>
      </c>
      <c r="E52169" s="2"/>
      <c r="F52169" s="2"/>
      <c r="G52169" s="2"/>
      <c r="H52169" s="2"/>
    </row>
    <row r="52170" spans="2:8">
      <c r="B52170" s="2" t="s">
        <v>52617</v>
      </c>
      <c r="C52170" s="2">
        <v>29</v>
      </c>
      <c r="D52170" s="2" t="s">
        <v>462</v>
      </c>
      <c r="E52170" s="2"/>
      <c r="F52170" s="2"/>
      <c r="G52170" s="2"/>
      <c r="H52170" s="2"/>
    </row>
    <row r="52171" spans="2:8">
      <c r="B52171" s="2" t="s">
        <v>52618</v>
      </c>
      <c r="C52171" s="2">
        <v>30</v>
      </c>
      <c r="D52171" s="2" t="s">
        <v>462</v>
      </c>
      <c r="E52171" s="2"/>
      <c r="F52171" s="2"/>
      <c r="G52171" s="2"/>
      <c r="H52171" s="2"/>
    </row>
    <row r="52172" spans="2:8">
      <c r="B52172" s="2" t="s">
        <v>52619</v>
      </c>
      <c r="C52172" s="2">
        <v>29</v>
      </c>
      <c r="D52172" s="2" t="s">
        <v>462</v>
      </c>
      <c r="E52172" s="2"/>
      <c r="F52172" s="2"/>
      <c r="G52172" s="2"/>
      <c r="H52172" s="2"/>
    </row>
    <row r="52173" spans="2:8">
      <c r="B52173" s="2" t="s">
        <v>52620</v>
      </c>
      <c r="C52173" s="2">
        <v>29</v>
      </c>
      <c r="D52173" s="2" t="s">
        <v>462</v>
      </c>
      <c r="E52173" s="2"/>
      <c r="F52173" s="2"/>
      <c r="G52173" s="2"/>
      <c r="H52173" s="2"/>
    </row>
    <row r="52174" spans="2:8">
      <c r="B52174" s="2" t="s">
        <v>52621</v>
      </c>
      <c r="C52174" s="2">
        <v>28</v>
      </c>
      <c r="D52174" s="2" t="s">
        <v>462</v>
      </c>
      <c r="E52174" s="2"/>
      <c r="F52174" s="2"/>
      <c r="G52174" s="2"/>
      <c r="H52174" s="2"/>
    </row>
    <row r="52175" spans="2:8">
      <c r="B52175" s="2" t="s">
        <v>52622</v>
      </c>
      <c r="C52175" s="2">
        <v>25</v>
      </c>
      <c r="D52175" s="2" t="s">
        <v>462</v>
      </c>
      <c r="E52175" s="2"/>
      <c r="F52175" s="2"/>
      <c r="G52175" s="2"/>
      <c r="H52175" s="2"/>
    </row>
    <row r="52176" spans="2:8">
      <c r="B52176" s="2" t="s">
        <v>52623</v>
      </c>
      <c r="C52176" s="2">
        <v>13</v>
      </c>
      <c r="D52176" s="2" t="s">
        <v>462</v>
      </c>
      <c r="E52176" s="2"/>
      <c r="F52176" s="2"/>
      <c r="G52176" s="2"/>
      <c r="H52176" s="2"/>
    </row>
    <row r="52177" spans="2:8">
      <c r="B52177" s="2" t="s">
        <v>52624</v>
      </c>
      <c r="C52177" s="2">
        <v>16</v>
      </c>
      <c r="D52177" s="2" t="s">
        <v>462</v>
      </c>
      <c r="E52177" s="2"/>
      <c r="F52177" s="2"/>
      <c r="G52177" s="2"/>
      <c r="H52177" s="2"/>
    </row>
    <row r="52178" spans="2:8">
      <c r="B52178" s="2" t="s">
        <v>52625</v>
      </c>
      <c r="C52178" s="2">
        <v>19</v>
      </c>
      <c r="D52178" s="2" t="s">
        <v>462</v>
      </c>
      <c r="E52178" s="2"/>
      <c r="F52178" s="2"/>
      <c r="G52178" s="2"/>
      <c r="H52178" s="2"/>
    </row>
    <row r="52179" spans="2:8">
      <c r="B52179" s="2" t="s">
        <v>52626</v>
      </c>
      <c r="C52179" s="2">
        <v>20</v>
      </c>
      <c r="D52179" s="2" t="s">
        <v>462</v>
      </c>
      <c r="E52179" s="2"/>
      <c r="F52179" s="2"/>
      <c r="G52179" s="2"/>
      <c r="H52179" s="2"/>
    </row>
    <row r="52180" spans="2:8">
      <c r="B52180" s="2" t="s">
        <v>52627</v>
      </c>
      <c r="C52180" s="2">
        <v>22</v>
      </c>
      <c r="D52180" s="2" t="s">
        <v>462</v>
      </c>
      <c r="E52180" s="2"/>
      <c r="F52180" s="2"/>
      <c r="G52180" s="2"/>
      <c r="H52180" s="2"/>
    </row>
    <row r="52181" spans="2:8">
      <c r="B52181" s="2" t="s">
        <v>52628</v>
      </c>
      <c r="C52181" s="2">
        <v>21</v>
      </c>
      <c r="D52181" s="2" t="s">
        <v>462</v>
      </c>
      <c r="E52181" s="2"/>
      <c r="F52181" s="2"/>
      <c r="G52181" s="2"/>
      <c r="H52181" s="2"/>
    </row>
    <row r="52182" spans="2:8">
      <c r="B52182" s="2" t="s">
        <v>52629</v>
      </c>
      <c r="C52182" s="2">
        <v>29</v>
      </c>
      <c r="D52182" s="2" t="s">
        <v>462</v>
      </c>
      <c r="E52182" s="2"/>
      <c r="F52182" s="2"/>
      <c r="G52182" s="2"/>
      <c r="H52182" s="2"/>
    </row>
    <row r="52183" spans="2:8">
      <c r="B52183" s="2" t="s">
        <v>52630</v>
      </c>
      <c r="C52183" s="2">
        <v>32</v>
      </c>
      <c r="D52183" s="2" t="s">
        <v>462</v>
      </c>
      <c r="E52183" s="2"/>
      <c r="F52183" s="2"/>
      <c r="G52183" s="2"/>
      <c r="H52183" s="2"/>
    </row>
    <row r="52184" spans="2:8">
      <c r="B52184" s="2" t="s">
        <v>52631</v>
      </c>
      <c r="C52184" s="2">
        <v>34</v>
      </c>
      <c r="D52184" s="2" t="s">
        <v>462</v>
      </c>
      <c r="E52184" s="2"/>
      <c r="F52184" s="2"/>
      <c r="G52184" s="2"/>
      <c r="H52184" s="2"/>
    </row>
    <row r="52185" spans="2:8">
      <c r="B52185" s="2" t="s">
        <v>52632</v>
      </c>
      <c r="C52185" s="2">
        <v>33</v>
      </c>
      <c r="D52185" s="2" t="s">
        <v>462</v>
      </c>
      <c r="E52185" s="2"/>
      <c r="F52185" s="2"/>
      <c r="G52185" s="2"/>
      <c r="H52185" s="2"/>
    </row>
    <row r="52186" spans="2:8">
      <c r="B52186" s="2" t="s">
        <v>52633</v>
      </c>
      <c r="C52186" s="2">
        <v>34</v>
      </c>
      <c r="D52186" s="2" t="s">
        <v>462</v>
      </c>
      <c r="E52186" s="2"/>
      <c r="F52186" s="2"/>
      <c r="G52186" s="2"/>
      <c r="H52186" s="2"/>
    </row>
    <row r="52187" spans="2:8">
      <c r="B52187" s="2" t="s">
        <v>52634</v>
      </c>
      <c r="C52187" s="2">
        <v>32</v>
      </c>
      <c r="D52187" s="2" t="s">
        <v>462</v>
      </c>
      <c r="E52187" s="2"/>
      <c r="F52187" s="2"/>
      <c r="G52187" s="2"/>
      <c r="H52187" s="2"/>
    </row>
    <row r="52188" spans="2:8">
      <c r="B52188" s="2" t="s">
        <v>52635</v>
      </c>
      <c r="C52188" s="2">
        <v>31</v>
      </c>
      <c r="D52188" s="2" t="s">
        <v>462</v>
      </c>
      <c r="E52188" s="2"/>
      <c r="F52188" s="2"/>
      <c r="G52188" s="2"/>
      <c r="H52188" s="2"/>
    </row>
    <row r="52189" spans="2:8">
      <c r="B52189" s="2" t="s">
        <v>52636</v>
      </c>
      <c r="C52189" s="2">
        <v>27</v>
      </c>
      <c r="D52189" s="2" t="s">
        <v>462</v>
      </c>
      <c r="E52189" s="2"/>
      <c r="F52189" s="2"/>
      <c r="G52189" s="2"/>
      <c r="H52189" s="2"/>
    </row>
    <row r="52190" spans="2:8">
      <c r="B52190" s="2" t="s">
        <v>52637</v>
      </c>
      <c r="C52190" s="2">
        <v>30</v>
      </c>
      <c r="D52190" s="2" t="s">
        <v>462</v>
      </c>
      <c r="E52190" s="2"/>
      <c r="F52190" s="2"/>
      <c r="G52190" s="2"/>
      <c r="H52190" s="2"/>
    </row>
    <row r="52191" spans="2:8">
      <c r="B52191" s="2" t="s">
        <v>52638</v>
      </c>
      <c r="C52191" s="2">
        <v>32</v>
      </c>
      <c r="D52191" s="2" t="s">
        <v>462</v>
      </c>
      <c r="E52191" s="2"/>
      <c r="F52191" s="2"/>
      <c r="G52191" s="2"/>
      <c r="H52191" s="2"/>
    </row>
    <row r="52192" spans="2:8">
      <c r="B52192" s="2" t="s">
        <v>52639</v>
      </c>
      <c r="C52192" s="2">
        <v>32</v>
      </c>
      <c r="D52192" s="2" t="s">
        <v>462</v>
      </c>
      <c r="E52192" s="2"/>
      <c r="F52192" s="2"/>
      <c r="G52192" s="2"/>
      <c r="H52192" s="2"/>
    </row>
    <row r="52193" spans="2:8">
      <c r="B52193" s="2" t="s">
        <v>52640</v>
      </c>
      <c r="C52193" s="2">
        <v>30</v>
      </c>
      <c r="D52193" s="2" t="s">
        <v>462</v>
      </c>
      <c r="E52193" s="2"/>
      <c r="F52193" s="2"/>
      <c r="G52193" s="2"/>
      <c r="H52193" s="2"/>
    </row>
    <row r="52194" spans="2:8">
      <c r="B52194" s="2" t="s">
        <v>52641</v>
      </c>
      <c r="C52194" s="2">
        <v>28</v>
      </c>
      <c r="D52194" s="2" t="s">
        <v>462</v>
      </c>
      <c r="E52194" s="2"/>
      <c r="F52194" s="2"/>
      <c r="G52194" s="2"/>
      <c r="H52194" s="2"/>
    </row>
    <row r="52195" spans="2:8">
      <c r="B52195" s="2" t="s">
        <v>52642</v>
      </c>
      <c r="C52195" s="2">
        <v>28</v>
      </c>
      <c r="D52195" s="2" t="s">
        <v>462</v>
      </c>
      <c r="E52195" s="2"/>
      <c r="F52195" s="2"/>
      <c r="G52195" s="2"/>
      <c r="H52195" s="2"/>
    </row>
    <row r="52196" spans="2:8">
      <c r="B52196" s="2" t="s">
        <v>52643</v>
      </c>
      <c r="C52196" s="2">
        <v>31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34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52645</v>
      </c>
      <c r="C52198" s="2">
        <v>35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52646</v>
      </c>
      <c r="C52199" s="2">
        <v>36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52647</v>
      </c>
      <c r="C52200" s="2">
        <v>34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52648</v>
      </c>
      <c r="C52201" s="2">
        <v>31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52649</v>
      </c>
      <c r="C52202" s="2">
        <v>23</v>
      </c>
      <c r="D52202" s="2" t="s">
        <v>462</v>
      </c>
      <c r="E52202" s="2"/>
      <c r="F52202" s="2"/>
      <c r="G52202" s="2"/>
      <c r="H52202" s="2"/>
    </row>
    <row r="52203" spans="2:8">
      <c r="B52203" s="2" t="s">
        <v>52650</v>
      </c>
      <c r="C52203" s="2">
        <v>25</v>
      </c>
      <c r="D52203" s="2" t="s">
        <v>462</v>
      </c>
      <c r="E52203" s="2"/>
      <c r="F52203" s="2"/>
      <c r="G52203" s="2"/>
      <c r="H52203" s="2"/>
    </row>
    <row r="52204" spans="2:8">
      <c r="B52204" s="2" t="s">
        <v>52651</v>
      </c>
      <c r="C52204" s="2">
        <v>27</v>
      </c>
      <c r="D52204" s="2" t="s">
        <v>462</v>
      </c>
      <c r="E52204" s="2"/>
      <c r="F52204" s="2"/>
      <c r="G52204" s="2"/>
      <c r="H52204" s="2"/>
    </row>
    <row r="52205" spans="2:8">
      <c r="B52205" s="2" t="s">
        <v>52652</v>
      </c>
      <c r="C52205" s="2">
        <v>29</v>
      </c>
      <c r="D52205" s="2" t="s">
        <v>462</v>
      </c>
      <c r="E52205" s="2"/>
      <c r="F52205" s="2"/>
      <c r="G52205" s="2"/>
      <c r="H52205" s="2"/>
    </row>
    <row r="52206" spans="2:8">
      <c r="B52206" s="2" t="s">
        <v>52653</v>
      </c>
      <c r="C52206" s="2">
        <v>28</v>
      </c>
      <c r="D52206" s="2" t="s">
        <v>462</v>
      </c>
      <c r="E52206" s="2"/>
      <c r="F52206" s="2"/>
      <c r="G52206" s="2"/>
      <c r="H52206" s="2"/>
    </row>
    <row r="52207" spans="2:8">
      <c r="B52207" s="2" t="s">
        <v>52654</v>
      </c>
      <c r="C52207" s="2">
        <v>27</v>
      </c>
      <c r="D52207" s="2" t="s">
        <v>462</v>
      </c>
      <c r="E52207" s="2"/>
      <c r="F52207" s="2"/>
      <c r="G52207" s="2"/>
      <c r="H52207" s="2"/>
    </row>
    <row r="52208" spans="2:8">
      <c r="B52208" s="2" t="s">
        <v>52655</v>
      </c>
      <c r="C52208" s="2">
        <v>27</v>
      </c>
      <c r="D52208" s="2" t="s">
        <v>462</v>
      </c>
      <c r="E52208" s="2"/>
      <c r="F52208" s="2"/>
      <c r="G52208" s="2"/>
      <c r="H52208" s="2"/>
    </row>
    <row r="52209" spans="2:8">
      <c r="B52209" s="2" t="s">
        <v>52656</v>
      </c>
      <c r="C52209" s="2">
        <v>24</v>
      </c>
      <c r="D52209" s="2" t="s">
        <v>462</v>
      </c>
      <c r="E52209" s="2"/>
      <c r="F52209" s="2"/>
      <c r="G52209" s="2"/>
      <c r="H52209" s="2"/>
    </row>
    <row r="52210" spans="2:8">
      <c r="B52210" s="2" t="s">
        <v>52657</v>
      </c>
      <c r="C52210" s="2">
        <v>27</v>
      </c>
      <c r="D52210" s="2" t="s">
        <v>462</v>
      </c>
      <c r="E52210" s="2"/>
      <c r="F52210" s="2"/>
      <c r="G52210" s="2"/>
      <c r="H52210" s="2"/>
    </row>
    <row r="52211" spans="2:8">
      <c r="B52211" s="2" t="s">
        <v>52658</v>
      </c>
      <c r="C52211" s="2">
        <v>33</v>
      </c>
      <c r="D52211" s="2" t="s">
        <v>462</v>
      </c>
      <c r="E52211" s="2"/>
      <c r="F52211" s="2"/>
      <c r="G52211" s="2"/>
      <c r="H52211" s="2"/>
    </row>
    <row r="52212" spans="2:8">
      <c r="B52212" s="2" t="s">
        <v>52659</v>
      </c>
      <c r="C52212" s="2">
        <v>29</v>
      </c>
      <c r="D52212" s="2" t="s">
        <v>462</v>
      </c>
      <c r="E52212" s="2"/>
      <c r="F52212" s="2"/>
      <c r="G52212" s="2"/>
      <c r="H52212" s="2"/>
    </row>
    <row r="52213" spans="2:8">
      <c r="B52213" s="2" t="s">
        <v>52660</v>
      </c>
      <c r="C52213" s="2">
        <v>27</v>
      </c>
      <c r="D52213" s="2" t="s">
        <v>462</v>
      </c>
      <c r="E52213" s="2"/>
      <c r="F52213" s="2"/>
      <c r="G52213" s="2"/>
      <c r="H52213" s="2"/>
    </row>
    <row r="52214" spans="2:8">
      <c r="B52214" s="2" t="s">
        <v>52661</v>
      </c>
      <c r="C52214" s="2">
        <v>27</v>
      </c>
      <c r="D52214" s="2" t="s">
        <v>462</v>
      </c>
      <c r="E52214" s="2"/>
      <c r="F52214" s="2"/>
      <c r="G52214" s="2"/>
      <c r="H52214" s="2"/>
    </row>
    <row r="52215" spans="2:8">
      <c r="B52215" s="2" t="s">
        <v>52662</v>
      </c>
      <c r="C52215" s="2">
        <v>35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52663</v>
      </c>
      <c r="C52216" s="2">
        <v>36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52664</v>
      </c>
      <c r="C52217" s="2">
        <v>36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52665</v>
      </c>
      <c r="C52218" s="2">
        <v>36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52666</v>
      </c>
      <c r="C52219" s="2">
        <v>32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52667</v>
      </c>
      <c r="C52220" s="2">
        <v>26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52668</v>
      </c>
      <c r="C52221" s="2">
        <v>37</v>
      </c>
      <c r="D52221" s="2" t="s">
        <v>462</v>
      </c>
      <c r="E52221" s="2"/>
      <c r="F52221" s="2"/>
      <c r="G52221" s="2"/>
      <c r="H52221" s="2"/>
    </row>
    <row r="52222" spans="2:8">
      <c r="B52222" s="2" t="s">
        <v>52669</v>
      </c>
      <c r="C52222" s="2">
        <v>41</v>
      </c>
      <c r="D52222" s="2" t="s">
        <v>462</v>
      </c>
      <c r="E52222" s="2"/>
      <c r="F52222" s="2"/>
      <c r="G52222" s="2"/>
      <c r="H52222" s="2"/>
    </row>
    <row r="52223" spans="2:8">
      <c r="B52223" s="2" t="s">
        <v>52670</v>
      </c>
      <c r="C52223" s="2">
        <v>37</v>
      </c>
      <c r="D52223" s="2" t="s">
        <v>462</v>
      </c>
      <c r="E52223" s="2"/>
      <c r="F52223" s="2"/>
      <c r="G52223" s="2"/>
      <c r="H52223" s="2"/>
    </row>
    <row r="52224" spans="2:8">
      <c r="B52224" s="2" t="s">
        <v>52671</v>
      </c>
      <c r="C52224" s="2">
        <v>37</v>
      </c>
      <c r="D52224" s="2" t="s">
        <v>462</v>
      </c>
      <c r="E52224" s="2"/>
      <c r="F52224" s="2"/>
      <c r="G52224" s="2"/>
      <c r="H52224" s="2"/>
    </row>
    <row r="52225" spans="2:8">
      <c r="B52225" s="2" t="s">
        <v>52672</v>
      </c>
      <c r="C52225" s="2">
        <v>35</v>
      </c>
      <c r="D52225" s="2" t="s">
        <v>462</v>
      </c>
      <c r="E52225" s="2"/>
      <c r="F52225" s="2"/>
      <c r="G52225" s="2"/>
      <c r="H52225" s="2"/>
    </row>
    <row r="52226" spans="2:8">
      <c r="B52226" s="2" t="s">
        <v>52673</v>
      </c>
      <c r="C52226" s="2">
        <v>26</v>
      </c>
      <c r="D52226" s="2" t="s">
        <v>462</v>
      </c>
      <c r="E52226" s="2"/>
      <c r="F52226" s="2"/>
      <c r="G52226" s="2"/>
      <c r="H52226" s="2"/>
    </row>
    <row r="52227" spans="2:8">
      <c r="B52227" s="2" t="s">
        <v>52674</v>
      </c>
      <c r="C52227" s="2">
        <v>28</v>
      </c>
      <c r="D52227" s="2" t="s">
        <v>462</v>
      </c>
      <c r="E52227" s="2"/>
      <c r="F52227" s="2"/>
      <c r="G52227" s="2"/>
      <c r="H52227" s="2"/>
    </row>
    <row r="52228" spans="2:8">
      <c r="B52228" s="2" t="s">
        <v>52675</v>
      </c>
      <c r="C52228" s="2">
        <v>29</v>
      </c>
      <c r="D52228" s="2" t="s">
        <v>462</v>
      </c>
      <c r="E52228" s="2"/>
      <c r="F52228" s="2"/>
      <c r="G52228" s="2"/>
      <c r="H52228" s="2"/>
    </row>
    <row r="52229" spans="2:8">
      <c r="B52229" s="2" t="s">
        <v>52676</v>
      </c>
      <c r="C52229" s="2">
        <v>29</v>
      </c>
      <c r="D52229" s="2" t="s">
        <v>462</v>
      </c>
      <c r="E52229" s="2"/>
      <c r="F52229" s="2"/>
      <c r="G52229" s="2"/>
      <c r="H52229" s="2"/>
    </row>
    <row r="52230" spans="2:8">
      <c r="B52230" s="2" t="s">
        <v>52677</v>
      </c>
      <c r="C52230" s="2">
        <v>29</v>
      </c>
      <c r="D52230" s="2" t="s">
        <v>462</v>
      </c>
      <c r="E52230" s="2"/>
      <c r="F52230" s="2"/>
      <c r="G52230" s="2"/>
      <c r="H52230" s="2"/>
    </row>
    <row r="52231" spans="2:8">
      <c r="B52231" s="2" t="s">
        <v>52678</v>
      </c>
      <c r="C52231" s="2">
        <v>29</v>
      </c>
      <c r="D52231" s="2" t="s">
        <v>462</v>
      </c>
      <c r="E52231" s="2"/>
      <c r="F52231" s="2"/>
      <c r="G52231" s="2"/>
      <c r="H52231" s="2"/>
    </row>
    <row r="52232" spans="2:8">
      <c r="B52232" s="2" t="s">
        <v>52679</v>
      </c>
      <c r="C52232" s="2">
        <v>27</v>
      </c>
      <c r="D52232" s="2" t="s">
        <v>462</v>
      </c>
      <c r="E52232" s="2"/>
      <c r="F52232" s="2"/>
      <c r="G52232" s="2"/>
      <c r="H52232" s="2"/>
    </row>
    <row r="52233" spans="2:8">
      <c r="B52233" s="2" t="s">
        <v>52680</v>
      </c>
      <c r="C52233" s="2">
        <v>27</v>
      </c>
      <c r="D52233" s="2" t="s">
        <v>462</v>
      </c>
      <c r="E52233" s="2"/>
      <c r="F52233" s="2"/>
      <c r="G52233" s="2"/>
      <c r="H52233" s="2"/>
    </row>
    <row r="52234" spans="2:8">
      <c r="B52234" s="2" t="s">
        <v>52681</v>
      </c>
      <c r="C52234" s="2">
        <v>26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28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52683</v>
      </c>
      <c r="C52236" s="2">
        <v>27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52684</v>
      </c>
      <c r="C52237" s="2">
        <v>27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52685</v>
      </c>
      <c r="C52238" s="2">
        <v>26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52686</v>
      </c>
      <c r="C52239" s="2">
        <v>26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52687</v>
      </c>
      <c r="C52240" s="2">
        <v>25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52688</v>
      </c>
      <c r="C52241" s="2">
        <v>22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19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20</v>
      </c>
      <c r="D52243" s="2" t="s">
        <v>462</v>
      </c>
      <c r="E52243" s="2"/>
      <c r="F52243" s="2"/>
      <c r="G52243" s="2"/>
      <c r="H52243" s="2"/>
    </row>
    <row r="52244" spans="2:8">
      <c r="B52244" s="2" t="s">
        <v>52691</v>
      </c>
      <c r="C52244" s="2">
        <v>24</v>
      </c>
      <c r="D52244" s="2" t="s">
        <v>462</v>
      </c>
      <c r="E52244" s="2"/>
      <c r="F52244" s="2"/>
      <c r="G52244" s="2"/>
      <c r="H52244" s="2"/>
    </row>
    <row r="52245" spans="2:8">
      <c r="B52245" s="2" t="s">
        <v>52692</v>
      </c>
      <c r="C52245" s="2">
        <v>29</v>
      </c>
      <c r="D52245" s="2" t="s">
        <v>462</v>
      </c>
      <c r="E52245" s="2"/>
      <c r="F52245" s="2"/>
      <c r="G52245" s="2"/>
      <c r="H52245" s="2"/>
    </row>
    <row r="52246" spans="2:8">
      <c r="B52246" s="2" t="s">
        <v>52693</v>
      </c>
      <c r="C52246" s="2">
        <v>29</v>
      </c>
      <c r="D52246" s="2" t="s">
        <v>462</v>
      </c>
      <c r="E52246" s="2"/>
      <c r="F52246" s="2"/>
      <c r="G52246" s="2"/>
      <c r="H52246" s="2"/>
    </row>
    <row r="52247" spans="2:8">
      <c r="B52247" s="2" t="s">
        <v>52694</v>
      </c>
      <c r="C52247" s="2">
        <v>28</v>
      </c>
      <c r="D52247" s="2" t="s">
        <v>462</v>
      </c>
      <c r="E52247" s="2"/>
      <c r="F52247" s="2"/>
      <c r="G52247" s="2"/>
      <c r="H52247" s="2"/>
    </row>
    <row r="52248" spans="2:8">
      <c r="B52248" s="2" t="s">
        <v>52695</v>
      </c>
      <c r="C52248" s="2">
        <v>29</v>
      </c>
      <c r="D52248" s="2" t="s">
        <v>462</v>
      </c>
      <c r="E52248" s="2"/>
      <c r="F52248" s="2"/>
      <c r="G52248" s="2"/>
      <c r="H52248" s="2"/>
    </row>
    <row r="52249" spans="2:8">
      <c r="B52249" s="2" t="s">
        <v>52696</v>
      </c>
      <c r="C52249" s="2">
        <v>29</v>
      </c>
      <c r="D52249" s="2" t="s">
        <v>462</v>
      </c>
      <c r="E52249" s="2"/>
      <c r="F52249" s="2"/>
      <c r="G52249" s="2"/>
      <c r="H52249" s="2"/>
    </row>
    <row r="52250" spans="2:8">
      <c r="B52250" s="2" t="s">
        <v>52697</v>
      </c>
      <c r="C52250" s="2">
        <v>28</v>
      </c>
      <c r="D52250" s="2" t="s">
        <v>462</v>
      </c>
      <c r="E52250" s="2"/>
      <c r="F52250" s="2"/>
      <c r="G52250" s="2"/>
      <c r="H52250" s="2"/>
    </row>
    <row r="52251" spans="2:8">
      <c r="B52251" s="2" t="s">
        <v>52698</v>
      </c>
      <c r="C52251" s="2">
        <v>25</v>
      </c>
      <c r="D52251" s="2" t="s">
        <v>462</v>
      </c>
      <c r="E52251" s="2"/>
      <c r="F52251" s="2"/>
      <c r="G52251" s="2"/>
      <c r="H52251" s="2"/>
    </row>
    <row r="52252" spans="2:8">
      <c r="B52252" s="2" t="s">
        <v>52699</v>
      </c>
      <c r="C52252" s="2">
        <v>27</v>
      </c>
      <c r="D52252" s="2" t="s">
        <v>462</v>
      </c>
      <c r="E52252" s="2"/>
      <c r="F52252" s="2"/>
      <c r="G52252" s="2"/>
      <c r="H52252" s="2"/>
    </row>
    <row r="52253" spans="2:8">
      <c r="B52253" s="2" t="s">
        <v>52700</v>
      </c>
      <c r="C52253" s="2">
        <v>32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52701</v>
      </c>
      <c r="C52254" s="2">
        <v>27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52702</v>
      </c>
      <c r="C52255" s="2">
        <v>28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52703</v>
      </c>
      <c r="C52256" s="2">
        <v>29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52704</v>
      </c>
      <c r="C52257" s="2">
        <v>29</v>
      </c>
      <c r="D52257" s="2" t="s">
        <v>462</v>
      </c>
      <c r="E52257" s="2"/>
      <c r="F52257" s="2"/>
      <c r="G52257" s="2"/>
      <c r="H52257" s="2"/>
    </row>
    <row r="52258" spans="2:8">
      <c r="B52258" s="2" t="s">
        <v>52705</v>
      </c>
      <c r="C52258" s="2">
        <v>30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52706</v>
      </c>
      <c r="C52259" s="2">
        <v>24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52707</v>
      </c>
      <c r="C52260" s="2">
        <v>17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52708</v>
      </c>
      <c r="C52261" s="2">
        <v>25</v>
      </c>
      <c r="D52261" s="2" t="s">
        <v>462</v>
      </c>
      <c r="E52261" s="2"/>
      <c r="F52261" s="2"/>
      <c r="G52261" s="2"/>
      <c r="H52261" s="2"/>
    </row>
    <row r="52262" spans="2:8">
      <c r="B52262" s="2" t="s">
        <v>52709</v>
      </c>
      <c r="C52262" s="2">
        <v>29</v>
      </c>
      <c r="D52262" s="2" t="s">
        <v>462</v>
      </c>
      <c r="E52262" s="2"/>
      <c r="F52262" s="2"/>
      <c r="G52262" s="2"/>
      <c r="H52262" s="2"/>
    </row>
    <row r="52263" spans="2:8">
      <c r="B52263" s="2" t="s">
        <v>52710</v>
      </c>
      <c r="C52263" s="2">
        <v>32</v>
      </c>
      <c r="D52263" s="2" t="s">
        <v>462</v>
      </c>
      <c r="E52263" s="2"/>
      <c r="F52263" s="2"/>
      <c r="G52263" s="2"/>
      <c r="H52263" s="2"/>
    </row>
    <row r="52264" spans="2:8">
      <c r="B52264" s="2" t="s">
        <v>52711</v>
      </c>
      <c r="C52264" s="2">
        <v>30</v>
      </c>
      <c r="D52264" s="2" t="s">
        <v>462</v>
      </c>
      <c r="E52264" s="2"/>
      <c r="F52264" s="2"/>
      <c r="G52264" s="2"/>
      <c r="H52264" s="2"/>
    </row>
    <row r="52265" spans="2:8">
      <c r="B52265" s="2" t="s">
        <v>52712</v>
      </c>
      <c r="C52265" s="2">
        <v>27</v>
      </c>
      <c r="D52265" s="2" t="s">
        <v>462</v>
      </c>
      <c r="E52265" s="2"/>
      <c r="F52265" s="2"/>
      <c r="G52265" s="2"/>
      <c r="H52265" s="2"/>
    </row>
    <row r="52266" spans="2:8">
      <c r="B52266" s="2" t="s">
        <v>52713</v>
      </c>
      <c r="C52266" s="2">
        <v>26</v>
      </c>
      <c r="D52266" s="2" t="s">
        <v>462</v>
      </c>
      <c r="E52266" s="2"/>
      <c r="F52266" s="2"/>
      <c r="G52266" s="2"/>
      <c r="H52266" s="2"/>
    </row>
    <row r="52267" spans="2:8">
      <c r="B52267" s="2" t="s">
        <v>52714</v>
      </c>
      <c r="C52267" s="2">
        <v>24</v>
      </c>
      <c r="D52267" s="2" t="s">
        <v>462</v>
      </c>
      <c r="E52267" s="2"/>
      <c r="F52267" s="2"/>
      <c r="G52267" s="2"/>
      <c r="H52267" s="2"/>
    </row>
    <row r="52268" spans="2:8">
      <c r="B52268" s="2" t="s">
        <v>52715</v>
      </c>
      <c r="C52268" s="2">
        <v>32</v>
      </c>
      <c r="D52268" s="2" t="s">
        <v>462</v>
      </c>
      <c r="E52268" s="2"/>
      <c r="F52268" s="2"/>
      <c r="G52268" s="2"/>
      <c r="H52268" s="2"/>
    </row>
    <row r="52269" spans="2:8">
      <c r="B52269" s="2" t="s">
        <v>52716</v>
      </c>
      <c r="C52269" s="2">
        <v>28</v>
      </c>
      <c r="D52269" s="2" t="s">
        <v>462</v>
      </c>
      <c r="E52269" s="2"/>
      <c r="F52269" s="2"/>
      <c r="G52269" s="2"/>
      <c r="H52269" s="2"/>
    </row>
    <row r="52270" spans="2:8">
      <c r="B52270" s="2" t="s">
        <v>52717</v>
      </c>
      <c r="C52270" s="2">
        <v>10</v>
      </c>
      <c r="D52270" s="2" t="s">
        <v>462</v>
      </c>
      <c r="E52270" s="2"/>
      <c r="F52270" s="2"/>
      <c r="G52270" s="2"/>
      <c r="H52270" s="2"/>
    </row>
    <row r="52271" spans="2:8">
      <c r="B52271" s="2" t="s">
        <v>52718</v>
      </c>
      <c r="C52271" s="2">
        <v>19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52719</v>
      </c>
      <c r="C52272" s="2">
        <v>23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52720</v>
      </c>
      <c r="C52273" s="2">
        <v>24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52721</v>
      </c>
      <c r="C52274" s="2">
        <v>25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28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28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52724</v>
      </c>
      <c r="C52277" s="2">
        <v>28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28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52726</v>
      </c>
      <c r="C52279" s="2">
        <v>27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52727</v>
      </c>
      <c r="C52280" s="2">
        <v>24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52728</v>
      </c>
      <c r="C52281" s="2">
        <v>21</v>
      </c>
      <c r="D52281" s="2" t="s">
        <v>462</v>
      </c>
      <c r="E52281" s="2"/>
      <c r="F52281" s="2"/>
      <c r="G52281" s="2"/>
      <c r="H52281" s="2"/>
    </row>
    <row r="52282" spans="2:8">
      <c r="B52282" s="2" t="s">
        <v>52729</v>
      </c>
      <c r="C52282" s="2">
        <v>24</v>
      </c>
      <c r="D52282" s="2" t="s">
        <v>462</v>
      </c>
      <c r="E52282" s="2"/>
      <c r="F52282" s="2"/>
      <c r="G52282" s="2"/>
      <c r="H52282" s="2"/>
    </row>
    <row r="52283" spans="2:8">
      <c r="B52283" s="2" t="s">
        <v>52730</v>
      </c>
      <c r="C52283" s="2">
        <v>26</v>
      </c>
      <c r="D52283" s="2" t="s">
        <v>462</v>
      </c>
      <c r="E52283" s="2"/>
      <c r="F52283" s="2"/>
      <c r="G52283" s="2"/>
      <c r="H52283" s="2"/>
    </row>
    <row r="52284" spans="2:8">
      <c r="B52284" s="2" t="s">
        <v>52731</v>
      </c>
      <c r="C52284" s="2">
        <v>25</v>
      </c>
      <c r="D52284" s="2" t="s">
        <v>462</v>
      </c>
      <c r="E52284" s="2"/>
      <c r="F52284" s="2"/>
      <c r="G52284" s="2"/>
      <c r="H52284" s="2"/>
    </row>
    <row r="52285" spans="2:8">
      <c r="B52285" s="2" t="s">
        <v>52732</v>
      </c>
      <c r="C52285" s="2">
        <v>26</v>
      </c>
      <c r="D52285" s="2" t="s">
        <v>462</v>
      </c>
      <c r="E52285" s="2"/>
      <c r="F52285" s="2"/>
      <c r="G52285" s="2"/>
      <c r="H52285" s="2"/>
    </row>
    <row r="52286" spans="2:8">
      <c r="B52286" s="2" t="s">
        <v>52733</v>
      </c>
      <c r="C52286" s="2">
        <v>26</v>
      </c>
      <c r="D52286" s="2" t="s">
        <v>462</v>
      </c>
      <c r="E52286" s="2"/>
      <c r="F52286" s="2"/>
      <c r="G52286" s="2"/>
      <c r="H52286" s="2"/>
    </row>
    <row r="52287" spans="2:8">
      <c r="B52287" s="2" t="s">
        <v>52734</v>
      </c>
      <c r="C52287" s="2">
        <v>26</v>
      </c>
      <c r="D52287" s="2" t="s">
        <v>462</v>
      </c>
      <c r="E52287" s="2"/>
      <c r="F52287" s="2"/>
      <c r="G52287" s="2"/>
      <c r="H52287" s="2"/>
    </row>
    <row r="52288" spans="2:8">
      <c r="B52288" s="2" t="s">
        <v>52735</v>
      </c>
      <c r="C52288" s="2">
        <v>25</v>
      </c>
      <c r="D52288" s="2" t="s">
        <v>462</v>
      </c>
      <c r="E52288" s="2"/>
      <c r="F52288" s="2"/>
      <c r="G52288" s="2"/>
      <c r="H52288" s="2"/>
    </row>
    <row r="52289" spans="2:8">
      <c r="B52289" s="2" t="s">
        <v>52736</v>
      </c>
      <c r="C52289" s="2">
        <v>25</v>
      </c>
      <c r="D52289" s="2" t="s">
        <v>462</v>
      </c>
      <c r="E52289" s="2"/>
      <c r="F52289" s="2"/>
      <c r="G52289" s="2"/>
      <c r="H52289" s="2"/>
    </row>
    <row r="52290" spans="2:8">
      <c r="B52290" s="2" t="s">
        <v>52737</v>
      </c>
      <c r="C52290" s="2">
        <v>22</v>
      </c>
      <c r="D52290" s="2" t="s">
        <v>462</v>
      </c>
      <c r="E52290" s="2"/>
      <c r="F52290" s="2"/>
      <c r="G52290" s="2"/>
      <c r="H52290" s="2"/>
    </row>
    <row r="52291" spans="2:8">
      <c r="B52291" s="2" t="s">
        <v>52738</v>
      </c>
      <c r="C52291" s="2">
        <v>25</v>
      </c>
      <c r="D52291" s="2" t="s">
        <v>462</v>
      </c>
      <c r="E52291" s="2"/>
      <c r="F52291" s="2"/>
      <c r="G52291" s="2"/>
      <c r="H52291" s="2"/>
    </row>
    <row r="52292" spans="2:8">
      <c r="B52292" s="2" t="s">
        <v>52739</v>
      </c>
      <c r="C52292" s="2">
        <v>26</v>
      </c>
      <c r="D52292" s="2" t="s">
        <v>462</v>
      </c>
      <c r="E52292" s="2"/>
      <c r="F52292" s="2"/>
      <c r="G52292" s="2"/>
      <c r="H52292" s="2"/>
    </row>
    <row r="52293" spans="2:8">
      <c r="B52293" s="2" t="s">
        <v>52740</v>
      </c>
      <c r="C52293" s="2">
        <v>25</v>
      </c>
      <c r="D52293" s="2" t="s">
        <v>462</v>
      </c>
      <c r="E52293" s="2"/>
      <c r="F52293" s="2"/>
      <c r="G52293" s="2"/>
      <c r="H52293" s="2"/>
    </row>
    <row r="52294" spans="2:8">
      <c r="B52294" s="2" t="s">
        <v>52741</v>
      </c>
      <c r="C52294" s="2">
        <v>25</v>
      </c>
      <c r="D52294" s="2" t="s">
        <v>462</v>
      </c>
      <c r="E52294" s="2"/>
      <c r="F52294" s="2"/>
      <c r="G52294" s="2"/>
      <c r="H52294" s="2"/>
    </row>
    <row r="52295" spans="2:8">
      <c r="B52295" s="2" t="s">
        <v>52742</v>
      </c>
      <c r="C52295" s="2">
        <v>25</v>
      </c>
      <c r="D52295" s="2" t="s">
        <v>462</v>
      </c>
      <c r="E52295" s="2"/>
      <c r="F52295" s="2"/>
      <c r="G52295" s="2"/>
      <c r="H52295" s="2"/>
    </row>
    <row r="52296" spans="2:8">
      <c r="B52296" s="2" t="s">
        <v>52743</v>
      </c>
      <c r="C52296" s="2">
        <v>24</v>
      </c>
      <c r="D52296" s="2" t="s">
        <v>462</v>
      </c>
      <c r="E52296" s="2"/>
      <c r="F52296" s="2"/>
      <c r="G52296" s="2"/>
      <c r="H52296" s="2"/>
    </row>
    <row r="52297" spans="2:8">
      <c r="B52297" s="2" t="s">
        <v>52744</v>
      </c>
      <c r="C52297" s="2">
        <v>24</v>
      </c>
      <c r="D52297" s="2" t="s">
        <v>462</v>
      </c>
      <c r="E52297" s="2"/>
      <c r="F52297" s="2"/>
      <c r="G52297" s="2"/>
      <c r="H52297" s="2"/>
    </row>
    <row r="52298" spans="2:8">
      <c r="B52298" s="2" t="s">
        <v>52745</v>
      </c>
      <c r="C52298" s="2">
        <v>23</v>
      </c>
      <c r="D52298" s="2" t="s">
        <v>462</v>
      </c>
      <c r="E52298" s="2"/>
      <c r="F52298" s="2"/>
      <c r="G52298" s="2"/>
      <c r="H52298" s="2"/>
    </row>
    <row r="52299" spans="2:8">
      <c r="B52299" s="2" t="s">
        <v>52746</v>
      </c>
      <c r="C52299" s="2">
        <v>28</v>
      </c>
      <c r="D52299" s="2" t="s">
        <v>462</v>
      </c>
      <c r="E52299" s="2"/>
      <c r="F52299" s="2"/>
      <c r="G52299" s="2"/>
      <c r="H52299" s="2"/>
    </row>
    <row r="52300" spans="2:8">
      <c r="B52300" s="2" t="s">
        <v>52747</v>
      </c>
      <c r="C52300" s="2">
        <v>30</v>
      </c>
      <c r="D52300" s="2" t="s">
        <v>462</v>
      </c>
      <c r="E52300" s="2"/>
      <c r="F52300" s="2"/>
      <c r="G52300" s="2"/>
      <c r="H52300" s="2"/>
    </row>
    <row r="52301" spans="2:8">
      <c r="B52301" s="2" t="s">
        <v>52748</v>
      </c>
      <c r="C52301" s="2">
        <v>30</v>
      </c>
      <c r="D52301" s="2" t="s">
        <v>462</v>
      </c>
      <c r="E52301" s="2"/>
      <c r="F52301" s="2"/>
      <c r="G52301" s="2"/>
      <c r="H52301" s="2"/>
    </row>
    <row r="52302" spans="2:8">
      <c r="B52302" s="2" t="s">
        <v>52749</v>
      </c>
      <c r="C52302" s="2">
        <v>30</v>
      </c>
      <c r="D52302" s="2" t="s">
        <v>462</v>
      </c>
      <c r="E52302" s="2"/>
      <c r="F52302" s="2"/>
      <c r="G52302" s="2"/>
      <c r="H52302" s="2"/>
    </row>
    <row r="52303" spans="2:8">
      <c r="B52303" s="2" t="s">
        <v>52750</v>
      </c>
      <c r="C52303" s="2">
        <v>30</v>
      </c>
      <c r="D52303" s="2" t="s">
        <v>462</v>
      </c>
      <c r="E52303" s="2"/>
      <c r="F52303" s="2"/>
      <c r="G52303" s="2"/>
      <c r="H52303" s="2"/>
    </row>
    <row r="52304" spans="2:8">
      <c r="B52304" s="2" t="s">
        <v>52751</v>
      </c>
      <c r="C52304" s="2">
        <v>28</v>
      </c>
      <c r="D52304" s="2" t="s">
        <v>462</v>
      </c>
      <c r="E52304" s="2"/>
      <c r="F52304" s="2"/>
      <c r="G52304" s="2"/>
      <c r="H52304" s="2"/>
    </row>
    <row r="52305" spans="2:8">
      <c r="B52305" s="2" t="s">
        <v>52752</v>
      </c>
      <c r="C52305" s="2">
        <v>29</v>
      </c>
      <c r="D52305" s="2" t="s">
        <v>462</v>
      </c>
      <c r="E52305" s="2"/>
      <c r="F52305" s="2"/>
      <c r="G52305" s="2"/>
      <c r="H52305" s="2"/>
    </row>
    <row r="52306" spans="2:8">
      <c r="B52306" s="2" t="s">
        <v>52753</v>
      </c>
      <c r="C52306" s="2">
        <v>29</v>
      </c>
      <c r="D52306" s="2" t="s">
        <v>462</v>
      </c>
      <c r="E52306" s="2"/>
      <c r="F52306" s="2"/>
      <c r="G52306" s="2"/>
      <c r="H52306" s="2"/>
    </row>
    <row r="52307" spans="2:8">
      <c r="B52307" s="2" t="s">
        <v>52754</v>
      </c>
      <c r="C52307" s="2">
        <v>28</v>
      </c>
      <c r="D52307" s="2" t="s">
        <v>462</v>
      </c>
      <c r="E52307" s="2"/>
      <c r="F52307" s="2"/>
      <c r="G52307" s="2"/>
      <c r="H52307" s="2"/>
    </row>
    <row r="52308" spans="2:8">
      <c r="B52308" s="2" t="s">
        <v>52755</v>
      </c>
      <c r="C52308" s="2">
        <v>25</v>
      </c>
      <c r="D52308" s="2" t="s">
        <v>462</v>
      </c>
      <c r="E52308" s="2"/>
      <c r="F52308" s="2"/>
      <c r="G52308" s="2"/>
      <c r="H52308" s="2"/>
    </row>
    <row r="52309" spans="2:8">
      <c r="B52309" s="2" t="s">
        <v>52756</v>
      </c>
      <c r="C52309" s="2">
        <v>25</v>
      </c>
      <c r="D52309" s="2" t="s">
        <v>462</v>
      </c>
      <c r="E52309" s="2"/>
      <c r="F52309" s="2"/>
      <c r="G52309" s="2"/>
      <c r="H52309" s="2"/>
    </row>
    <row r="52310" spans="2:8">
      <c r="B52310" s="2" t="s">
        <v>52757</v>
      </c>
      <c r="C52310" s="2">
        <v>29</v>
      </c>
      <c r="D52310" s="2" t="s">
        <v>462</v>
      </c>
      <c r="E52310" s="2"/>
      <c r="F52310" s="2"/>
      <c r="G52310" s="2"/>
      <c r="H52310" s="2"/>
    </row>
    <row r="52311" spans="2:8">
      <c r="B52311" s="2" t="s">
        <v>52758</v>
      </c>
      <c r="C52311" s="2">
        <v>32</v>
      </c>
      <c r="D52311" s="2" t="s">
        <v>462</v>
      </c>
      <c r="E52311" s="2"/>
      <c r="F52311" s="2"/>
      <c r="G52311" s="2"/>
      <c r="H52311" s="2"/>
    </row>
    <row r="52312" spans="2:8">
      <c r="B52312" s="2" t="s">
        <v>52759</v>
      </c>
      <c r="C52312" s="2">
        <v>32</v>
      </c>
      <c r="D52312" s="2" t="s">
        <v>462</v>
      </c>
      <c r="E52312" s="2"/>
      <c r="F52312" s="2"/>
      <c r="G52312" s="2"/>
      <c r="H52312" s="2"/>
    </row>
    <row r="52313" spans="2:8">
      <c r="B52313" s="2" t="s">
        <v>52760</v>
      </c>
      <c r="C52313" s="2">
        <v>31</v>
      </c>
      <c r="D52313" s="2" t="s">
        <v>462</v>
      </c>
      <c r="E52313" s="2"/>
      <c r="F52313" s="2"/>
      <c r="G52313" s="2"/>
      <c r="H52313" s="2"/>
    </row>
    <row r="52314" spans="2:8">
      <c r="B52314" s="2" t="s">
        <v>52761</v>
      </c>
      <c r="C52314" s="2">
        <v>29</v>
      </c>
      <c r="D52314" s="2" t="s">
        <v>462</v>
      </c>
      <c r="E52314" s="2"/>
      <c r="F52314" s="2"/>
      <c r="G52314" s="2"/>
      <c r="H52314" s="2"/>
    </row>
    <row r="52315" spans="2:8">
      <c r="B52315" s="2" t="s">
        <v>52762</v>
      </c>
      <c r="C52315" s="2">
        <v>30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52763</v>
      </c>
      <c r="C52316" s="2">
        <v>32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35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52765</v>
      </c>
      <c r="C52318" s="2">
        <v>35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52766</v>
      </c>
      <c r="C52319" s="2">
        <v>33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21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22</v>
      </c>
      <c r="D52321" s="2" t="s">
        <v>462</v>
      </c>
      <c r="E52321" s="2"/>
      <c r="F52321" s="2"/>
      <c r="G52321" s="2"/>
      <c r="H52321" s="2"/>
    </row>
    <row r="52322" spans="2:8">
      <c r="B52322" s="2" t="s">
        <v>52769</v>
      </c>
      <c r="C52322" s="2">
        <v>26</v>
      </c>
      <c r="D52322" s="2" t="s">
        <v>462</v>
      </c>
      <c r="E52322" s="2"/>
      <c r="F52322" s="2"/>
      <c r="G52322" s="2"/>
      <c r="H52322" s="2"/>
    </row>
    <row r="52323" spans="2:8">
      <c r="B52323" s="2" t="s">
        <v>52770</v>
      </c>
      <c r="C52323" s="2">
        <v>29</v>
      </c>
      <c r="D52323" s="2" t="s">
        <v>462</v>
      </c>
      <c r="E52323" s="2"/>
      <c r="F52323" s="2"/>
      <c r="G52323" s="2"/>
      <c r="H52323" s="2"/>
    </row>
    <row r="52324" spans="2:8">
      <c r="B52324" s="2" t="s">
        <v>52771</v>
      </c>
      <c r="C52324" s="2">
        <v>26</v>
      </c>
      <c r="D52324" s="2" t="s">
        <v>462</v>
      </c>
      <c r="E52324" s="2"/>
      <c r="F52324" s="2"/>
      <c r="G52324" s="2"/>
      <c r="H52324" s="2"/>
    </row>
    <row r="52325" spans="2:8">
      <c r="B52325" s="2" t="s">
        <v>52772</v>
      </c>
      <c r="C52325" s="2">
        <v>25</v>
      </c>
      <c r="D52325" s="2" t="s">
        <v>462</v>
      </c>
      <c r="E52325" s="2"/>
      <c r="F52325" s="2"/>
      <c r="G52325" s="2"/>
      <c r="H52325" s="2"/>
    </row>
    <row r="52326" spans="2:8">
      <c r="B52326" s="2" t="s">
        <v>52773</v>
      </c>
      <c r="C52326" s="2">
        <v>26</v>
      </c>
      <c r="D52326" s="2" t="s">
        <v>462</v>
      </c>
      <c r="E52326" s="2"/>
      <c r="F52326" s="2"/>
      <c r="G52326" s="2"/>
      <c r="H52326" s="2"/>
    </row>
    <row r="52327" spans="2:8">
      <c r="B52327" s="2" t="s">
        <v>52774</v>
      </c>
      <c r="C52327" s="2">
        <v>26</v>
      </c>
      <c r="D52327" s="2" t="s">
        <v>462</v>
      </c>
      <c r="E52327" s="2"/>
      <c r="F52327" s="2"/>
      <c r="G52327" s="2"/>
      <c r="H52327" s="2"/>
    </row>
    <row r="52328" spans="2:8">
      <c r="B52328" s="2" t="s">
        <v>52775</v>
      </c>
      <c r="C52328" s="2">
        <v>29</v>
      </c>
      <c r="D52328" s="2" t="s">
        <v>462</v>
      </c>
      <c r="E52328" s="2"/>
      <c r="F52328" s="2"/>
      <c r="G52328" s="2"/>
      <c r="H52328" s="2"/>
    </row>
    <row r="52329" spans="2:8">
      <c r="B52329" s="2" t="s">
        <v>52776</v>
      </c>
      <c r="C52329" s="2">
        <v>31</v>
      </c>
      <c r="D52329" s="2" t="s">
        <v>462</v>
      </c>
      <c r="E52329" s="2"/>
      <c r="F52329" s="2"/>
      <c r="G52329" s="2"/>
      <c r="H52329" s="2"/>
    </row>
    <row r="52330" spans="2:8">
      <c r="B52330" s="2" t="s">
        <v>52777</v>
      </c>
      <c r="C52330" s="2">
        <v>30</v>
      </c>
      <c r="D52330" s="2" t="s">
        <v>462</v>
      </c>
      <c r="E52330" s="2"/>
      <c r="F52330" s="2"/>
      <c r="G52330" s="2"/>
      <c r="H52330" s="2"/>
    </row>
    <row r="52331" spans="2:8">
      <c r="B52331" s="2" t="s">
        <v>52778</v>
      </c>
      <c r="C52331" s="2">
        <v>28</v>
      </c>
      <c r="D52331" s="2" t="s">
        <v>462</v>
      </c>
      <c r="E52331" s="2"/>
      <c r="F52331" s="2"/>
      <c r="G52331" s="2"/>
      <c r="H52331" s="2"/>
    </row>
    <row r="52332" spans="2:8">
      <c r="B52332" s="2" t="s">
        <v>52779</v>
      </c>
      <c r="C52332" s="2">
        <v>26</v>
      </c>
      <c r="D52332" s="2" t="s">
        <v>462</v>
      </c>
      <c r="E52332" s="2"/>
      <c r="F52332" s="2"/>
      <c r="G52332" s="2"/>
      <c r="H52332" s="2"/>
    </row>
    <row r="52333" spans="2:8">
      <c r="B52333" s="2" t="s">
        <v>52780</v>
      </c>
      <c r="C52333" s="2">
        <v>28</v>
      </c>
      <c r="D52333" s="2" t="s">
        <v>462</v>
      </c>
      <c r="E52333" s="2"/>
      <c r="F52333" s="2"/>
      <c r="G52333" s="2"/>
      <c r="H52333" s="2"/>
    </row>
    <row r="52334" spans="2:8">
      <c r="B52334" s="2" t="s">
        <v>52781</v>
      </c>
      <c r="C52334" s="2">
        <v>17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52782</v>
      </c>
      <c r="C52335" s="2">
        <v>18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52783</v>
      </c>
      <c r="C52336" s="2">
        <v>21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22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52785</v>
      </c>
      <c r="C52338" s="2">
        <v>28</v>
      </c>
      <c r="D52338" s="2" t="s">
        <v>462</v>
      </c>
      <c r="E52338" s="2"/>
      <c r="F52338" s="2"/>
      <c r="G52338" s="2"/>
      <c r="H52338" s="2"/>
    </row>
    <row r="52339" spans="2:8">
      <c r="B52339" s="2" t="s">
        <v>52786</v>
      </c>
      <c r="C52339" s="2">
        <v>31</v>
      </c>
      <c r="D52339" s="2" t="s">
        <v>462</v>
      </c>
      <c r="E52339" s="2"/>
      <c r="F52339" s="2"/>
      <c r="G52339" s="2"/>
      <c r="H52339" s="2"/>
    </row>
    <row r="52340" spans="2:8">
      <c r="B52340" s="2" t="s">
        <v>52787</v>
      </c>
      <c r="C52340" s="2">
        <v>34</v>
      </c>
      <c r="D52340" s="2" t="s">
        <v>462</v>
      </c>
      <c r="E52340" s="2"/>
      <c r="F52340" s="2"/>
      <c r="G52340" s="2"/>
      <c r="H52340" s="2"/>
    </row>
    <row r="52341" spans="2:8">
      <c r="B52341" s="2" t="s">
        <v>52788</v>
      </c>
      <c r="C52341" s="2">
        <v>33</v>
      </c>
      <c r="D52341" s="2" t="s">
        <v>462</v>
      </c>
      <c r="E52341" s="2"/>
      <c r="F52341" s="2"/>
      <c r="G52341" s="2"/>
      <c r="H52341" s="2"/>
    </row>
    <row r="52342" spans="2:8">
      <c r="B52342" s="2" t="s">
        <v>52789</v>
      </c>
      <c r="C52342" s="2">
        <v>32</v>
      </c>
      <c r="D52342" s="2" t="s">
        <v>462</v>
      </c>
      <c r="E52342" s="2"/>
      <c r="F52342" s="2"/>
      <c r="G52342" s="2"/>
      <c r="H52342" s="2"/>
    </row>
    <row r="52343" spans="2:8">
      <c r="B52343" s="2" t="s">
        <v>52790</v>
      </c>
      <c r="C52343" s="2">
        <v>32</v>
      </c>
      <c r="D52343" s="2" t="s">
        <v>462</v>
      </c>
      <c r="E52343" s="2"/>
      <c r="F52343" s="2"/>
      <c r="G52343" s="2"/>
      <c r="H52343" s="2"/>
    </row>
    <row r="52344" spans="2:8">
      <c r="B52344" s="2" t="s">
        <v>52791</v>
      </c>
      <c r="C52344" s="2">
        <v>30</v>
      </c>
      <c r="D52344" s="2" t="s">
        <v>462</v>
      </c>
      <c r="E52344" s="2"/>
      <c r="F52344" s="2"/>
      <c r="G52344" s="2"/>
      <c r="H52344" s="2"/>
    </row>
    <row r="52345" spans="2:8">
      <c r="B52345" s="2" t="s">
        <v>52792</v>
      </c>
      <c r="C52345" s="2">
        <v>37</v>
      </c>
      <c r="D52345" s="2" t="s">
        <v>462</v>
      </c>
      <c r="E52345" s="2"/>
      <c r="F52345" s="2"/>
      <c r="G52345" s="2"/>
      <c r="H52345" s="2"/>
    </row>
    <row r="52346" spans="2:8">
      <c r="B52346" s="2" t="s">
        <v>52793</v>
      </c>
      <c r="C52346" s="2">
        <v>34</v>
      </c>
      <c r="D52346" s="2" t="s">
        <v>462</v>
      </c>
      <c r="E52346" s="2"/>
      <c r="F52346" s="2"/>
      <c r="G52346" s="2"/>
      <c r="H52346" s="2"/>
    </row>
    <row r="52347" spans="2:8">
      <c r="B52347" s="2" t="s">
        <v>52794</v>
      </c>
      <c r="C52347" s="2">
        <v>31</v>
      </c>
      <c r="D52347" s="2" t="s">
        <v>462</v>
      </c>
      <c r="E52347" s="2"/>
      <c r="F52347" s="2"/>
      <c r="G52347" s="2"/>
      <c r="H52347" s="2"/>
    </row>
    <row r="52348" spans="2:8">
      <c r="B52348" s="2" t="s">
        <v>52795</v>
      </c>
      <c r="C52348" s="2">
        <v>30</v>
      </c>
      <c r="D52348" s="2" t="s">
        <v>462</v>
      </c>
      <c r="E52348" s="2"/>
      <c r="F52348" s="2"/>
      <c r="G52348" s="2"/>
      <c r="H52348" s="2"/>
    </row>
    <row r="52349" spans="2:8">
      <c r="B52349" s="2" t="s">
        <v>52796</v>
      </c>
      <c r="C52349" s="2">
        <v>33</v>
      </c>
      <c r="D52349" s="2" t="s">
        <v>462</v>
      </c>
      <c r="E52349" s="2"/>
      <c r="F52349" s="2"/>
      <c r="G52349" s="2"/>
      <c r="H52349" s="2"/>
    </row>
    <row r="52350" spans="2:8">
      <c r="B52350" s="2" t="s">
        <v>52797</v>
      </c>
      <c r="C52350" s="2">
        <v>33</v>
      </c>
      <c r="D52350" s="2" t="s">
        <v>462</v>
      </c>
      <c r="E52350" s="2"/>
      <c r="F52350" s="2"/>
      <c r="G52350" s="2"/>
      <c r="H52350" s="2"/>
    </row>
    <row r="52351" spans="2:8">
      <c r="B52351" s="2" t="s">
        <v>52798</v>
      </c>
      <c r="C52351" s="2">
        <v>33</v>
      </c>
      <c r="D52351" s="2" t="s">
        <v>462</v>
      </c>
      <c r="E52351" s="2"/>
      <c r="F52351" s="2"/>
      <c r="G52351" s="2"/>
      <c r="H52351" s="2"/>
    </row>
    <row r="52352" spans="2:8">
      <c r="B52352" s="2" t="s">
        <v>52799</v>
      </c>
      <c r="C52352" s="2">
        <v>29</v>
      </c>
      <c r="D52352" s="2" t="s">
        <v>462</v>
      </c>
      <c r="E52352" s="2"/>
      <c r="F52352" s="2"/>
      <c r="G52352" s="2"/>
      <c r="H52352" s="2"/>
    </row>
    <row r="52353" spans="2:8">
      <c r="B52353" s="2" t="s">
        <v>52800</v>
      </c>
      <c r="C52353" s="2">
        <v>20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21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22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52803</v>
      </c>
      <c r="C52356" s="2">
        <v>23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52804</v>
      </c>
      <c r="C52357" s="2">
        <v>23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52805</v>
      </c>
      <c r="C52358" s="2">
        <v>22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52806</v>
      </c>
      <c r="C52359" s="2">
        <v>20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52807</v>
      </c>
      <c r="C52360" s="2">
        <v>20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52808</v>
      </c>
      <c r="C52361" s="2">
        <v>20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52809</v>
      </c>
      <c r="C52362" s="2">
        <v>19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52810</v>
      </c>
      <c r="C52363" s="2">
        <v>28</v>
      </c>
      <c r="D52363" s="2" t="s">
        <v>462</v>
      </c>
      <c r="E52363" s="2"/>
      <c r="F52363" s="2"/>
      <c r="G52363" s="2"/>
      <c r="H52363" s="2"/>
    </row>
    <row r="52364" spans="2:8">
      <c r="B52364" s="2" t="s">
        <v>52811</v>
      </c>
      <c r="C52364" s="2">
        <v>28</v>
      </c>
      <c r="D52364" s="2" t="s">
        <v>462</v>
      </c>
      <c r="E52364" s="2"/>
      <c r="F52364" s="2"/>
      <c r="G52364" s="2"/>
      <c r="H52364" s="2"/>
    </row>
    <row r="52365" spans="2:8">
      <c r="B52365" s="2" t="s">
        <v>52812</v>
      </c>
      <c r="C52365" s="2">
        <v>27</v>
      </c>
      <c r="D52365" s="2" t="s">
        <v>462</v>
      </c>
      <c r="E52365" s="2"/>
      <c r="F52365" s="2"/>
      <c r="G52365" s="2"/>
      <c r="H52365" s="2"/>
    </row>
    <row r="52366" spans="2:8">
      <c r="B52366" s="2" t="s">
        <v>52813</v>
      </c>
      <c r="C52366" s="2">
        <v>24</v>
      </c>
      <c r="D52366" s="2" t="s">
        <v>462</v>
      </c>
      <c r="E52366" s="2"/>
      <c r="F52366" s="2"/>
      <c r="G52366" s="2"/>
      <c r="H52366" s="2"/>
    </row>
    <row r="52367" spans="2:8">
      <c r="B52367" s="2" t="s">
        <v>52814</v>
      </c>
      <c r="C52367" s="2">
        <v>23</v>
      </c>
      <c r="D52367" s="2" t="s">
        <v>462</v>
      </c>
      <c r="E52367" s="2"/>
      <c r="F52367" s="2"/>
      <c r="G52367" s="2"/>
      <c r="H52367" s="2"/>
    </row>
    <row r="52368" spans="2:8">
      <c r="B52368" s="2" t="s">
        <v>52815</v>
      </c>
      <c r="C52368" s="2">
        <v>25</v>
      </c>
      <c r="D52368" s="2" t="s">
        <v>462</v>
      </c>
      <c r="E52368" s="2"/>
      <c r="F52368" s="2"/>
      <c r="G52368" s="2"/>
      <c r="H52368" s="2"/>
    </row>
    <row r="52369" spans="2:8">
      <c r="B52369" s="2" t="s">
        <v>52816</v>
      </c>
      <c r="C52369" s="2">
        <v>25</v>
      </c>
      <c r="D52369" s="2" t="s">
        <v>462</v>
      </c>
      <c r="E52369" s="2"/>
      <c r="F52369" s="2"/>
      <c r="G52369" s="2"/>
      <c r="H52369" s="2"/>
    </row>
    <row r="52370" spans="2:8">
      <c r="B52370" s="2" t="s">
        <v>52817</v>
      </c>
      <c r="C52370" s="2">
        <v>18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52818</v>
      </c>
      <c r="C52371" s="2">
        <v>14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19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25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22</v>
      </c>
      <c r="D52374" s="2" t="s">
        <v>462</v>
      </c>
      <c r="E52374" s="2"/>
      <c r="F52374" s="2"/>
      <c r="G52374" s="2"/>
      <c r="H52374" s="2"/>
    </row>
    <row r="52375" spans="2:8">
      <c r="B52375" s="2" t="s">
        <v>52822</v>
      </c>
      <c r="C52375" s="2">
        <v>28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29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29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27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52826</v>
      </c>
      <c r="C52379" s="2">
        <v>26</v>
      </c>
      <c r="D52379" s="2" t="s">
        <v>462</v>
      </c>
      <c r="E52379" s="2"/>
      <c r="F52379" s="2"/>
      <c r="G52379" s="2"/>
      <c r="H52379" s="2"/>
    </row>
    <row r="52380" spans="2:8">
      <c r="B52380" s="2" t="s">
        <v>52827</v>
      </c>
      <c r="C52380" s="2">
        <v>28</v>
      </c>
      <c r="D52380" s="2" t="s">
        <v>462</v>
      </c>
      <c r="E52380" s="2"/>
      <c r="F52380" s="2"/>
      <c r="G52380" s="2"/>
      <c r="H52380" s="2"/>
    </row>
    <row r="52381" spans="2:8">
      <c r="B52381" s="2" t="s">
        <v>52828</v>
      </c>
      <c r="C52381" s="2">
        <v>29</v>
      </c>
      <c r="D52381" s="2" t="s">
        <v>462</v>
      </c>
      <c r="E52381" s="2"/>
      <c r="F52381" s="2"/>
      <c r="G52381" s="2"/>
      <c r="H52381" s="2"/>
    </row>
    <row r="52382" spans="2:8">
      <c r="B52382" s="2" t="s">
        <v>52829</v>
      </c>
      <c r="C52382" s="2">
        <v>28</v>
      </c>
      <c r="D52382" s="2" t="s">
        <v>462</v>
      </c>
      <c r="E52382" s="2"/>
      <c r="F52382" s="2"/>
      <c r="G52382" s="2"/>
      <c r="H52382" s="2"/>
    </row>
    <row r="52383" spans="2:8">
      <c r="B52383" s="2" t="s">
        <v>52830</v>
      </c>
      <c r="C52383" s="2">
        <v>28</v>
      </c>
      <c r="D52383" s="2" t="s">
        <v>462</v>
      </c>
      <c r="E52383" s="2"/>
      <c r="F52383" s="2"/>
      <c r="G52383" s="2"/>
      <c r="H52383" s="2"/>
    </row>
    <row r="52384" spans="2:8">
      <c r="B52384" s="2" t="s">
        <v>52831</v>
      </c>
      <c r="C52384" s="2">
        <v>26</v>
      </c>
      <c r="D52384" s="2" t="s">
        <v>462</v>
      </c>
      <c r="E52384" s="2"/>
      <c r="F52384" s="2"/>
      <c r="G52384" s="2"/>
      <c r="H52384" s="2"/>
    </row>
    <row r="52385" spans="2:8">
      <c r="B52385" s="2" t="s">
        <v>52832</v>
      </c>
      <c r="C52385" s="2">
        <v>26</v>
      </c>
      <c r="D52385" s="2" t="s">
        <v>462</v>
      </c>
      <c r="E52385" s="2"/>
      <c r="F52385" s="2"/>
      <c r="G52385" s="2"/>
      <c r="H52385" s="2"/>
    </row>
    <row r="52386" spans="2:8">
      <c r="B52386" s="2" t="s">
        <v>52833</v>
      </c>
      <c r="C52386" s="2">
        <v>25</v>
      </c>
      <c r="D52386" s="2" t="s">
        <v>462</v>
      </c>
      <c r="E52386" s="2"/>
      <c r="F52386" s="2"/>
      <c r="G52386" s="2"/>
      <c r="H52386" s="2"/>
    </row>
    <row r="52387" spans="2:8">
      <c r="B52387" s="2" t="s">
        <v>52834</v>
      </c>
      <c r="C52387" s="2">
        <v>21</v>
      </c>
      <c r="D52387" s="2" t="s">
        <v>462</v>
      </c>
      <c r="E52387" s="2"/>
      <c r="F52387" s="2"/>
      <c r="G52387" s="2"/>
      <c r="H52387" s="2"/>
    </row>
    <row r="52388" spans="2:8">
      <c r="B52388" s="2" t="s">
        <v>52835</v>
      </c>
      <c r="C52388" s="2">
        <v>28</v>
      </c>
      <c r="D52388" s="2" t="s">
        <v>462</v>
      </c>
      <c r="E52388" s="2"/>
      <c r="F52388" s="2"/>
      <c r="G52388" s="2"/>
      <c r="H52388" s="2"/>
    </row>
    <row r="52389" spans="2:8">
      <c r="B52389" s="2" t="s">
        <v>52836</v>
      </c>
      <c r="C52389" s="2">
        <v>28</v>
      </c>
      <c r="D52389" s="2" t="s">
        <v>462</v>
      </c>
      <c r="E52389" s="2"/>
      <c r="F52389" s="2"/>
      <c r="G52389" s="2"/>
      <c r="H52389" s="2"/>
    </row>
    <row r="52390" spans="2:8">
      <c r="B52390" s="2" t="s">
        <v>52837</v>
      </c>
      <c r="C52390" s="2">
        <v>28</v>
      </c>
      <c r="D52390" s="2" t="s">
        <v>462</v>
      </c>
      <c r="E52390" s="2"/>
      <c r="F52390" s="2"/>
      <c r="G52390" s="2"/>
      <c r="H52390" s="2"/>
    </row>
    <row r="52391" spans="2:8">
      <c r="B52391" s="2" t="s">
        <v>52838</v>
      </c>
      <c r="C52391" s="2">
        <v>27</v>
      </c>
      <c r="D52391" s="2" t="s">
        <v>462</v>
      </c>
      <c r="E52391" s="2"/>
      <c r="F52391" s="2"/>
      <c r="G52391" s="2"/>
      <c r="H52391" s="2"/>
    </row>
    <row r="52392" spans="2:8">
      <c r="B52392" s="2" t="s">
        <v>52839</v>
      </c>
      <c r="C52392" s="2">
        <v>27</v>
      </c>
      <c r="D52392" s="2" t="s">
        <v>462</v>
      </c>
      <c r="E52392" s="2"/>
      <c r="F52392" s="2"/>
      <c r="G52392" s="2"/>
      <c r="H52392" s="2"/>
    </row>
    <row r="52393" spans="2:8">
      <c r="B52393" s="2" t="s">
        <v>52840</v>
      </c>
      <c r="C52393" s="2">
        <v>26</v>
      </c>
      <c r="D52393" s="2" t="s">
        <v>462</v>
      </c>
      <c r="E52393" s="2"/>
      <c r="F52393" s="2"/>
      <c r="G52393" s="2"/>
      <c r="H52393" s="2"/>
    </row>
    <row r="52394" spans="2:8">
      <c r="B52394" s="2" t="s">
        <v>52841</v>
      </c>
      <c r="C52394" s="2">
        <v>6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52842</v>
      </c>
      <c r="C52395" s="2">
        <v>30</v>
      </c>
      <c r="D52395" s="2" t="s">
        <v>462</v>
      </c>
      <c r="E52395" s="2"/>
      <c r="F52395" s="2"/>
      <c r="G52395" s="2"/>
      <c r="H52395" s="2"/>
    </row>
    <row r="52396" spans="2:8">
      <c r="B52396" s="2" t="s">
        <v>52843</v>
      </c>
      <c r="C52396" s="2">
        <v>30</v>
      </c>
      <c r="D52396" s="2" t="s">
        <v>462</v>
      </c>
      <c r="E52396" s="2"/>
      <c r="F52396" s="2"/>
      <c r="G52396" s="2"/>
      <c r="H52396" s="2"/>
    </row>
    <row r="52397" spans="2:8">
      <c r="B52397" s="2" t="s">
        <v>52844</v>
      </c>
      <c r="C52397" s="2">
        <v>30</v>
      </c>
      <c r="D52397" s="2" t="s">
        <v>462</v>
      </c>
      <c r="E52397" s="2"/>
      <c r="F52397" s="2"/>
      <c r="G52397" s="2"/>
      <c r="H52397" s="2"/>
    </row>
    <row r="52398" spans="2:8">
      <c r="B52398" s="2" t="s">
        <v>52845</v>
      </c>
      <c r="C52398" s="2">
        <v>30</v>
      </c>
      <c r="D52398" s="2" t="s">
        <v>462</v>
      </c>
      <c r="E52398" s="2"/>
      <c r="F52398" s="2"/>
      <c r="G52398" s="2"/>
      <c r="H52398" s="2"/>
    </row>
    <row r="52399" spans="2:8">
      <c r="B52399" s="2" t="s">
        <v>52846</v>
      </c>
      <c r="C52399" s="2">
        <v>29</v>
      </c>
      <c r="D52399" s="2" t="s">
        <v>462</v>
      </c>
      <c r="E52399" s="2"/>
      <c r="F52399" s="2"/>
      <c r="G52399" s="2"/>
      <c r="H52399" s="2"/>
    </row>
    <row r="52400" spans="2:8">
      <c r="B52400" s="2" t="s">
        <v>52847</v>
      </c>
      <c r="C52400" s="2">
        <v>27</v>
      </c>
      <c r="D52400" s="2" t="s">
        <v>462</v>
      </c>
      <c r="E52400" s="2"/>
      <c r="F52400" s="2"/>
      <c r="G52400" s="2"/>
      <c r="H52400" s="2"/>
    </row>
    <row r="52401" spans="2:8">
      <c r="B52401" s="2" t="s">
        <v>52848</v>
      </c>
      <c r="C52401" s="2">
        <v>27</v>
      </c>
      <c r="D52401" s="2" t="s">
        <v>462</v>
      </c>
      <c r="E52401" s="2"/>
      <c r="F52401" s="2"/>
      <c r="G52401" s="2"/>
      <c r="H52401" s="2"/>
    </row>
    <row r="52402" spans="2:8">
      <c r="B52402" s="2" t="s">
        <v>52849</v>
      </c>
      <c r="C52402" s="2">
        <v>31</v>
      </c>
      <c r="D52402" s="2" t="s">
        <v>462</v>
      </c>
      <c r="E52402" s="2"/>
      <c r="F52402" s="2"/>
      <c r="G52402" s="2"/>
      <c r="H52402" s="2"/>
    </row>
    <row r="52403" spans="2:8">
      <c r="B52403" s="2" t="s">
        <v>52850</v>
      </c>
      <c r="C52403" s="2">
        <v>31</v>
      </c>
      <c r="D52403" s="2" t="s">
        <v>462</v>
      </c>
      <c r="E52403" s="2"/>
      <c r="F52403" s="2"/>
      <c r="G52403" s="2"/>
      <c r="H52403" s="2"/>
    </row>
    <row r="52404" spans="2:8">
      <c r="B52404" s="2" t="s">
        <v>52851</v>
      </c>
      <c r="C52404" s="2">
        <v>28</v>
      </c>
      <c r="D52404" s="2" t="s">
        <v>462</v>
      </c>
      <c r="E52404" s="2"/>
      <c r="F52404" s="2"/>
      <c r="G52404" s="2"/>
      <c r="H52404" s="2"/>
    </row>
    <row r="52405" spans="2:8">
      <c r="B52405" s="2" t="s">
        <v>52852</v>
      </c>
      <c r="C52405" s="2">
        <v>26</v>
      </c>
      <c r="D52405" s="2" t="s">
        <v>462</v>
      </c>
      <c r="E52405" s="2"/>
      <c r="F52405" s="2"/>
      <c r="G52405" s="2"/>
      <c r="H52405" s="2"/>
    </row>
    <row r="52406" spans="2:8">
      <c r="B52406" s="2" t="s">
        <v>52853</v>
      </c>
      <c r="C52406" s="2">
        <v>26</v>
      </c>
      <c r="D52406" s="2" t="s">
        <v>462</v>
      </c>
      <c r="E52406" s="2"/>
      <c r="F52406" s="2"/>
      <c r="G52406" s="2"/>
      <c r="H52406" s="2"/>
    </row>
    <row r="52407" spans="2:8">
      <c r="B52407" s="2" t="s">
        <v>52854</v>
      </c>
      <c r="C52407" s="2">
        <v>23</v>
      </c>
      <c r="D52407" s="2" t="s">
        <v>462</v>
      </c>
      <c r="E52407" s="2"/>
      <c r="F52407" s="2"/>
      <c r="G52407" s="2"/>
      <c r="H52407" s="2"/>
    </row>
    <row r="52408" spans="2:8">
      <c r="B52408" s="2" t="s">
        <v>52855</v>
      </c>
      <c r="C52408" s="2">
        <v>20</v>
      </c>
      <c r="D52408" s="2" t="s">
        <v>462</v>
      </c>
      <c r="E52408" s="2"/>
      <c r="F52408" s="2"/>
      <c r="G52408" s="2"/>
      <c r="H52408" s="2"/>
    </row>
    <row r="52409" spans="2:8">
      <c r="B52409" s="2" t="s">
        <v>52856</v>
      </c>
      <c r="C52409" s="2">
        <v>22</v>
      </c>
      <c r="D52409" s="2" t="s">
        <v>462</v>
      </c>
      <c r="E52409" s="2"/>
      <c r="F52409" s="2"/>
      <c r="G52409" s="2"/>
      <c r="H52409" s="2"/>
    </row>
    <row r="52410" spans="2:8">
      <c r="B52410" s="2" t="s">
        <v>52857</v>
      </c>
      <c r="C52410" s="2">
        <v>23</v>
      </c>
      <c r="D52410" s="2" t="s">
        <v>462</v>
      </c>
      <c r="E52410" s="2"/>
      <c r="F52410" s="2"/>
      <c r="G52410" s="2"/>
      <c r="H52410" s="2"/>
    </row>
    <row r="52411" spans="2:8">
      <c r="B52411" s="2" t="s">
        <v>52858</v>
      </c>
      <c r="C52411" s="2">
        <v>22</v>
      </c>
      <c r="D52411" s="2" t="s">
        <v>462</v>
      </c>
      <c r="E52411" s="2"/>
      <c r="F52411" s="2"/>
      <c r="G52411" s="2"/>
      <c r="H52411" s="2"/>
    </row>
    <row r="52412" spans="2:8">
      <c r="B52412" s="2" t="s">
        <v>52859</v>
      </c>
      <c r="C52412" s="2">
        <v>21</v>
      </c>
      <c r="D52412" s="2" t="s">
        <v>462</v>
      </c>
      <c r="E52412" s="2"/>
      <c r="F52412" s="2"/>
      <c r="G52412" s="2"/>
      <c r="H52412" s="2"/>
    </row>
    <row r="52413" spans="2:8">
      <c r="B52413" s="2" t="s">
        <v>52860</v>
      </c>
      <c r="C52413" s="2">
        <v>20</v>
      </c>
      <c r="D52413" s="2" t="s">
        <v>462</v>
      </c>
      <c r="E52413" s="2"/>
      <c r="F52413" s="2"/>
      <c r="G52413" s="2"/>
      <c r="H52413" s="2"/>
    </row>
    <row r="52414" spans="2:8">
      <c r="B52414" s="2" t="s">
        <v>52861</v>
      </c>
      <c r="C52414" s="2">
        <v>19</v>
      </c>
      <c r="D52414" s="2" t="s">
        <v>462</v>
      </c>
      <c r="E52414" s="2"/>
      <c r="F52414" s="2"/>
      <c r="G52414" s="2"/>
      <c r="H52414" s="2"/>
    </row>
    <row r="52415" spans="2:8">
      <c r="B52415" s="2" t="s">
        <v>52862</v>
      </c>
      <c r="C52415" s="2">
        <v>17</v>
      </c>
      <c r="D52415" s="2" t="s">
        <v>462</v>
      </c>
      <c r="E52415" s="2"/>
      <c r="F52415" s="2"/>
      <c r="G52415" s="2"/>
      <c r="H52415" s="2"/>
    </row>
    <row r="52416" spans="2:8">
      <c r="B52416" s="2" t="s">
        <v>52863</v>
      </c>
      <c r="C52416" s="2">
        <v>8</v>
      </c>
      <c r="D52416" s="2" t="s">
        <v>462</v>
      </c>
      <c r="E52416" s="2"/>
      <c r="F52416" s="2"/>
      <c r="G52416" s="2"/>
      <c r="H52416" s="2"/>
    </row>
    <row r="52417" spans="2:8">
      <c r="B52417" s="2" t="s">
        <v>52864</v>
      </c>
      <c r="C52417" s="2">
        <v>5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52865</v>
      </c>
      <c r="C52418" s="2">
        <v>21</v>
      </c>
      <c r="D52418" s="2" t="s">
        <v>462</v>
      </c>
      <c r="E52418" s="2"/>
      <c r="F52418" s="2"/>
      <c r="G52418" s="2"/>
      <c r="H52418" s="2"/>
    </row>
    <row r="52419" spans="2:8">
      <c r="B52419" s="2" t="s">
        <v>52866</v>
      </c>
      <c r="C52419" s="2">
        <v>26</v>
      </c>
      <c r="D52419" s="2" t="s">
        <v>462</v>
      </c>
      <c r="E52419" s="2"/>
      <c r="F52419" s="2"/>
      <c r="G52419" s="2"/>
      <c r="H52419" s="2"/>
    </row>
    <row r="52420" spans="2:8">
      <c r="B52420" s="2" t="s">
        <v>52867</v>
      </c>
      <c r="C52420" s="2">
        <v>25</v>
      </c>
      <c r="D52420" s="2" t="s">
        <v>462</v>
      </c>
      <c r="E52420" s="2"/>
      <c r="F52420" s="2"/>
      <c r="G52420" s="2"/>
      <c r="H52420" s="2"/>
    </row>
    <row r="52421" spans="2:8">
      <c r="B52421" s="2" t="s">
        <v>52868</v>
      </c>
      <c r="C52421" s="2">
        <v>25</v>
      </c>
      <c r="D52421" s="2" t="s">
        <v>462</v>
      </c>
      <c r="E52421" s="2"/>
      <c r="F52421" s="2"/>
      <c r="G52421" s="2"/>
      <c r="H52421" s="2"/>
    </row>
    <row r="52422" spans="2:8">
      <c r="B52422" s="2" t="s">
        <v>52869</v>
      </c>
      <c r="C52422" s="2">
        <v>25</v>
      </c>
      <c r="D52422" s="2" t="s">
        <v>462</v>
      </c>
      <c r="E52422" s="2"/>
      <c r="F52422" s="2"/>
      <c r="G52422" s="2"/>
      <c r="H52422" s="2"/>
    </row>
    <row r="52423" spans="2:8">
      <c r="B52423" s="2" t="s">
        <v>52870</v>
      </c>
      <c r="C52423" s="2">
        <v>23</v>
      </c>
      <c r="D52423" s="2" t="s">
        <v>462</v>
      </c>
      <c r="E52423" s="2"/>
      <c r="F52423" s="2"/>
      <c r="G52423" s="2"/>
      <c r="H52423" s="2"/>
    </row>
    <row r="52424" spans="2:8">
      <c r="B52424" s="2" t="s">
        <v>52871</v>
      </c>
      <c r="C52424" s="2">
        <v>9</v>
      </c>
      <c r="D52424" s="2" t="s">
        <v>462</v>
      </c>
      <c r="E52424" s="2"/>
      <c r="F52424" s="2"/>
      <c r="G52424" s="2"/>
      <c r="H52424" s="2"/>
    </row>
    <row r="52425" spans="2:8">
      <c r="B52425" s="2" t="s">
        <v>52872</v>
      </c>
      <c r="C52425" s="2">
        <v>26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52873</v>
      </c>
      <c r="C52426" s="2">
        <v>27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52874</v>
      </c>
      <c r="C52427" s="2">
        <v>10</v>
      </c>
      <c r="D52427" s="2" t="s">
        <v>462</v>
      </c>
      <c r="E52427" s="2"/>
      <c r="F52427" s="2"/>
      <c r="G52427" s="2"/>
      <c r="H52427" s="2"/>
    </row>
    <row r="52428" spans="2:8">
      <c r="B52428" s="2" t="s">
        <v>52875</v>
      </c>
      <c r="C52428" s="2">
        <v>14</v>
      </c>
      <c r="D52428" s="2" t="s">
        <v>462</v>
      </c>
      <c r="E52428" s="2"/>
      <c r="F52428" s="2"/>
      <c r="G52428" s="2"/>
      <c r="H52428" s="2"/>
    </row>
    <row r="52429" spans="2:8">
      <c r="B52429" s="2" t="s">
        <v>52876</v>
      </c>
      <c r="C52429" s="2">
        <v>17</v>
      </c>
      <c r="D52429" s="2" t="s">
        <v>462</v>
      </c>
      <c r="E52429" s="2"/>
      <c r="F52429" s="2"/>
      <c r="G52429" s="2"/>
      <c r="H52429" s="2"/>
    </row>
    <row r="52430" spans="2:8">
      <c r="B52430" s="2" t="s">
        <v>52877</v>
      </c>
      <c r="C52430" s="2">
        <v>18</v>
      </c>
      <c r="D52430" s="2" t="s">
        <v>462</v>
      </c>
      <c r="E52430" s="2"/>
      <c r="F52430" s="2"/>
      <c r="G52430" s="2"/>
      <c r="H52430" s="2"/>
    </row>
    <row r="52431" spans="2:8">
      <c r="B52431" s="2" t="s">
        <v>52878</v>
      </c>
      <c r="C52431" s="2">
        <v>19</v>
      </c>
      <c r="D52431" s="2" t="s">
        <v>462</v>
      </c>
      <c r="E52431" s="2"/>
      <c r="F52431" s="2"/>
      <c r="G52431" s="2"/>
      <c r="H52431" s="2"/>
    </row>
    <row r="52432" spans="2:8">
      <c r="B52432" s="2" t="s">
        <v>52879</v>
      </c>
      <c r="C52432" s="2">
        <v>19</v>
      </c>
      <c r="D52432" s="2" t="s">
        <v>462</v>
      </c>
      <c r="E52432" s="2"/>
      <c r="F52432" s="2"/>
      <c r="G52432" s="2"/>
      <c r="H52432" s="2"/>
    </row>
    <row r="52433" spans="2:8">
      <c r="B52433" s="2" t="s">
        <v>52880</v>
      </c>
      <c r="C52433" s="2">
        <v>35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52881</v>
      </c>
      <c r="C52434" s="2">
        <v>37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52882</v>
      </c>
      <c r="C52435" s="2">
        <v>38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52883</v>
      </c>
      <c r="C52436" s="2">
        <v>38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52884</v>
      </c>
      <c r="C52437" s="2">
        <v>31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52885</v>
      </c>
      <c r="C52438" s="2">
        <v>26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52886</v>
      </c>
      <c r="C52439" s="2">
        <v>27</v>
      </c>
      <c r="D52439" s="2" t="s">
        <v>462</v>
      </c>
      <c r="E52439" s="2"/>
      <c r="F52439" s="2"/>
      <c r="G52439" s="2"/>
      <c r="H52439" s="2"/>
    </row>
    <row r="52440" spans="2:8">
      <c r="B52440" s="2" t="s">
        <v>52887</v>
      </c>
      <c r="C52440" s="2">
        <v>28</v>
      </c>
      <c r="D52440" s="2" t="s">
        <v>462</v>
      </c>
      <c r="E52440" s="2"/>
      <c r="F52440" s="2"/>
      <c r="G52440" s="2"/>
      <c r="H52440" s="2"/>
    </row>
    <row r="52441" spans="2:8">
      <c r="B52441" s="2" t="s">
        <v>52888</v>
      </c>
      <c r="C52441" s="2">
        <v>27</v>
      </c>
      <c r="D52441" s="2" t="s">
        <v>462</v>
      </c>
      <c r="E52441" s="2"/>
      <c r="F52441" s="2"/>
      <c r="G52441" s="2"/>
      <c r="H52441" s="2"/>
    </row>
    <row r="52442" spans="2:8">
      <c r="B52442" s="2" t="s">
        <v>52889</v>
      </c>
      <c r="C52442" s="2">
        <v>25</v>
      </c>
      <c r="D52442" s="2" t="s">
        <v>462</v>
      </c>
      <c r="E52442" s="2"/>
      <c r="F52442" s="2"/>
      <c r="G52442" s="2"/>
      <c r="H52442" s="2"/>
    </row>
    <row r="52443" spans="2:8">
      <c r="B52443" s="2" t="s">
        <v>52890</v>
      </c>
      <c r="C52443" s="2">
        <v>26</v>
      </c>
      <c r="D52443" s="2" t="s">
        <v>462</v>
      </c>
      <c r="E52443" s="2"/>
      <c r="F52443" s="2"/>
      <c r="G52443" s="2"/>
      <c r="H52443" s="2"/>
    </row>
    <row r="52444" spans="2:8">
      <c r="B52444" s="2" t="s">
        <v>52891</v>
      </c>
      <c r="C52444" s="2">
        <v>25</v>
      </c>
      <c r="D52444" s="2" t="s">
        <v>462</v>
      </c>
      <c r="E52444" s="2"/>
      <c r="F52444" s="2"/>
      <c r="G52444" s="2"/>
      <c r="H52444" s="2"/>
    </row>
    <row r="52445" spans="2:8">
      <c r="B52445" s="2" t="s">
        <v>52892</v>
      </c>
      <c r="C52445" s="2">
        <v>22</v>
      </c>
      <c r="D52445" s="2" t="s">
        <v>462</v>
      </c>
      <c r="E52445" s="2"/>
      <c r="F52445" s="2"/>
      <c r="G52445" s="2"/>
      <c r="H52445" s="2"/>
    </row>
    <row r="52446" spans="2:8">
      <c r="B52446" s="2" t="s">
        <v>52893</v>
      </c>
      <c r="C52446" s="2">
        <v>22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52894</v>
      </c>
      <c r="C52447" s="2">
        <v>23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52895</v>
      </c>
      <c r="C52448" s="2">
        <v>23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52896</v>
      </c>
      <c r="C52449" s="2">
        <v>24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52897</v>
      </c>
      <c r="C52450" s="2">
        <v>25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52898</v>
      </c>
      <c r="C52451" s="2">
        <v>25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52899</v>
      </c>
      <c r="C52452" s="2">
        <v>23</v>
      </c>
      <c r="D52452" s="2" t="s">
        <v>462</v>
      </c>
      <c r="E52452" s="2"/>
      <c r="F52452" s="2"/>
      <c r="G52452" s="2"/>
      <c r="H52452" s="2"/>
    </row>
    <row r="52453" spans="2:8">
      <c r="B52453" s="2" t="s">
        <v>52900</v>
      </c>
      <c r="C52453" s="2">
        <v>22</v>
      </c>
      <c r="D52453" s="2" t="s">
        <v>462</v>
      </c>
      <c r="E52453" s="2"/>
      <c r="F52453" s="2"/>
      <c r="G52453" s="2"/>
      <c r="H52453" s="2"/>
    </row>
    <row r="52454" spans="2:8">
      <c r="B52454" s="2" t="s">
        <v>52901</v>
      </c>
      <c r="C52454" s="2">
        <v>21</v>
      </c>
      <c r="D52454" s="2" t="s">
        <v>462</v>
      </c>
      <c r="E52454" s="2"/>
      <c r="F52454" s="2"/>
      <c r="G52454" s="2"/>
      <c r="H52454" s="2"/>
    </row>
    <row r="52455" spans="2:8">
      <c r="B52455" s="2" t="s">
        <v>52902</v>
      </c>
      <c r="C52455" s="2">
        <v>19</v>
      </c>
      <c r="D52455" s="2" t="s">
        <v>462</v>
      </c>
      <c r="E52455" s="2"/>
      <c r="F52455" s="2"/>
      <c r="G52455" s="2"/>
      <c r="H52455" s="2"/>
    </row>
    <row r="52456" spans="2:8">
      <c r="B52456" s="2" t="s">
        <v>52903</v>
      </c>
      <c r="C52456" s="2">
        <v>28</v>
      </c>
      <c r="D52456" s="2" t="s">
        <v>462</v>
      </c>
      <c r="E52456" s="2"/>
      <c r="F52456" s="2"/>
      <c r="G52456" s="2"/>
      <c r="H52456" s="2"/>
    </row>
    <row r="52457" spans="2:8">
      <c r="B52457" s="2" t="s">
        <v>52904</v>
      </c>
      <c r="C52457" s="2">
        <v>36</v>
      </c>
      <c r="D52457" s="2" t="s">
        <v>462</v>
      </c>
      <c r="E52457" s="2"/>
      <c r="F52457" s="2"/>
      <c r="G52457" s="2"/>
      <c r="H52457" s="2"/>
    </row>
    <row r="52458" spans="2:8">
      <c r="B52458" s="2" t="s">
        <v>52905</v>
      </c>
      <c r="C52458" s="2">
        <v>35</v>
      </c>
      <c r="D52458" s="2" t="s">
        <v>462</v>
      </c>
      <c r="E52458" s="2"/>
      <c r="F52458" s="2"/>
      <c r="G52458" s="2"/>
      <c r="H52458" s="2"/>
    </row>
    <row r="52459" spans="2:8">
      <c r="B52459" s="2" t="s">
        <v>52906</v>
      </c>
      <c r="C52459" s="2">
        <v>29</v>
      </c>
      <c r="D52459" s="2" t="s">
        <v>462</v>
      </c>
      <c r="E52459" s="2"/>
      <c r="F52459" s="2"/>
      <c r="G52459" s="2"/>
      <c r="H52459" s="2"/>
    </row>
    <row r="52460" spans="2:8">
      <c r="B52460" s="2" t="s">
        <v>52907</v>
      </c>
      <c r="C52460" s="2">
        <v>24</v>
      </c>
      <c r="D52460" s="2" t="s">
        <v>462</v>
      </c>
      <c r="E52460" s="2"/>
      <c r="F52460" s="2"/>
      <c r="G52460" s="2"/>
      <c r="H52460" s="2"/>
    </row>
    <row r="52461" spans="2:8">
      <c r="B52461" s="2" t="s">
        <v>52908</v>
      </c>
      <c r="C52461" s="2">
        <v>20</v>
      </c>
      <c r="D52461" s="2" t="s">
        <v>462</v>
      </c>
      <c r="E52461" s="2"/>
      <c r="F52461" s="2"/>
      <c r="G52461" s="2"/>
      <c r="H52461" s="2"/>
    </row>
    <row r="52462" spans="2:8">
      <c r="B52462" s="2" t="s">
        <v>52909</v>
      </c>
      <c r="C52462" s="2">
        <v>16</v>
      </c>
      <c r="D52462" s="2" t="s">
        <v>462</v>
      </c>
      <c r="E52462" s="2"/>
      <c r="F52462" s="2"/>
      <c r="G52462" s="2"/>
      <c r="H52462" s="2"/>
    </row>
    <row r="52463" spans="2:8">
      <c r="B52463" s="2" t="s">
        <v>52910</v>
      </c>
      <c r="C52463" s="2">
        <v>13</v>
      </c>
      <c r="D52463" s="2" t="s">
        <v>462</v>
      </c>
      <c r="E52463" s="2"/>
      <c r="F52463" s="2"/>
      <c r="G52463" s="2"/>
      <c r="H52463" s="2"/>
    </row>
    <row r="52464" spans="2:8">
      <c r="B52464" s="2" t="s">
        <v>52911</v>
      </c>
      <c r="C52464" s="2">
        <v>11</v>
      </c>
      <c r="D52464" s="2" t="s">
        <v>462</v>
      </c>
      <c r="E52464" s="2"/>
      <c r="F52464" s="2"/>
      <c r="G52464" s="2"/>
      <c r="H52464" s="2"/>
    </row>
    <row r="52465" spans="2:8">
      <c r="B52465" s="2" t="s">
        <v>52912</v>
      </c>
      <c r="C52465" s="2">
        <v>27</v>
      </c>
      <c r="D52465" s="2" t="s">
        <v>462</v>
      </c>
      <c r="E52465" s="2"/>
      <c r="F52465" s="2"/>
      <c r="G52465" s="2"/>
      <c r="H52465" s="2"/>
    </row>
    <row r="52466" spans="2:8">
      <c r="B52466" s="2" t="s">
        <v>52913</v>
      </c>
      <c r="C52466" s="2">
        <v>29</v>
      </c>
      <c r="D52466" s="2" t="s">
        <v>462</v>
      </c>
      <c r="E52466" s="2"/>
      <c r="F52466" s="2"/>
      <c r="G52466" s="2"/>
      <c r="H52466" s="2"/>
    </row>
    <row r="52467" spans="2:8">
      <c r="B52467" s="2" t="s">
        <v>52914</v>
      </c>
      <c r="C52467" s="2">
        <v>32</v>
      </c>
      <c r="D52467" s="2" t="s">
        <v>462</v>
      </c>
      <c r="E52467" s="2"/>
      <c r="F52467" s="2"/>
      <c r="G52467" s="2"/>
      <c r="H52467" s="2"/>
    </row>
    <row r="52468" spans="2:8">
      <c r="B52468" s="2" t="s">
        <v>52915</v>
      </c>
      <c r="C52468" s="2">
        <v>18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52916</v>
      </c>
      <c r="C52469" s="2">
        <v>20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22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24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52919</v>
      </c>
      <c r="C52472" s="2">
        <v>25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52920</v>
      </c>
      <c r="C52473" s="2">
        <v>20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52921</v>
      </c>
      <c r="C52474" s="2">
        <v>17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52922</v>
      </c>
      <c r="C52475" s="2">
        <v>21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52923</v>
      </c>
      <c r="C52476" s="2">
        <v>24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52924</v>
      </c>
      <c r="C52477" s="2">
        <v>25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52925</v>
      </c>
      <c r="C52478" s="2">
        <v>24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52926</v>
      </c>
      <c r="C52479" s="2">
        <v>22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52927</v>
      </c>
      <c r="C52480" s="2">
        <v>21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52928</v>
      </c>
      <c r="C52481" s="2">
        <v>20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52929</v>
      </c>
      <c r="C52482" s="2">
        <v>26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52930</v>
      </c>
      <c r="C52483" s="2">
        <v>28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52931</v>
      </c>
      <c r="C52484" s="2">
        <v>24</v>
      </c>
      <c r="D52484" s="2" t="s">
        <v>462</v>
      </c>
      <c r="E52484" s="2"/>
      <c r="F52484" s="2"/>
      <c r="G52484" s="2"/>
      <c r="H52484" s="2"/>
    </row>
    <row r="52485" spans="2:8">
      <c r="B52485" s="2" t="s">
        <v>52932</v>
      </c>
      <c r="C52485" s="2">
        <v>25</v>
      </c>
      <c r="D52485" s="2" t="s">
        <v>462</v>
      </c>
      <c r="E52485" s="2"/>
      <c r="F52485" s="2"/>
      <c r="G52485" s="2"/>
      <c r="H52485" s="2"/>
    </row>
    <row r="52486" spans="2:8">
      <c r="B52486" s="2" t="s">
        <v>52933</v>
      </c>
      <c r="C52486" s="2">
        <v>25</v>
      </c>
      <c r="D52486" s="2" t="s">
        <v>462</v>
      </c>
      <c r="E52486" s="2"/>
      <c r="F52486" s="2"/>
      <c r="G52486" s="2"/>
      <c r="H52486" s="2"/>
    </row>
    <row r="52487" spans="2:8">
      <c r="B52487" s="2" t="s">
        <v>52934</v>
      </c>
      <c r="C52487" s="2">
        <v>24</v>
      </c>
      <c r="D52487" s="2" t="s">
        <v>462</v>
      </c>
      <c r="E52487" s="2"/>
      <c r="F52487" s="2"/>
      <c r="G52487" s="2"/>
      <c r="H52487" s="2"/>
    </row>
    <row r="52488" spans="2:8">
      <c r="B52488" s="2" t="s">
        <v>52935</v>
      </c>
      <c r="C52488" s="2">
        <v>23</v>
      </c>
      <c r="D52488" s="2" t="s">
        <v>462</v>
      </c>
      <c r="E52488" s="2"/>
      <c r="F52488" s="2"/>
      <c r="G52488" s="2"/>
      <c r="H52488" s="2"/>
    </row>
    <row r="52489" spans="2:8">
      <c r="B52489" s="2" t="s">
        <v>52936</v>
      </c>
      <c r="C52489" s="2">
        <v>23</v>
      </c>
      <c r="D52489" s="2" t="s">
        <v>462</v>
      </c>
      <c r="E52489" s="2"/>
      <c r="F52489" s="2"/>
      <c r="G52489" s="2"/>
      <c r="H52489" s="2"/>
    </row>
    <row r="52490" spans="2:8">
      <c r="B52490" s="2" t="s">
        <v>52937</v>
      </c>
      <c r="C52490" s="2">
        <v>24</v>
      </c>
      <c r="D52490" s="2" t="s">
        <v>462</v>
      </c>
      <c r="E52490" s="2"/>
      <c r="F52490" s="2"/>
      <c r="G52490" s="2"/>
      <c r="H52490" s="2"/>
    </row>
    <row r="52491" spans="2:8">
      <c r="B52491" s="2" t="s">
        <v>52938</v>
      </c>
      <c r="C52491" s="2">
        <v>23</v>
      </c>
      <c r="D52491" s="2" t="s">
        <v>462</v>
      </c>
      <c r="E52491" s="2"/>
      <c r="F52491" s="2"/>
      <c r="G52491" s="2"/>
      <c r="H52491" s="2"/>
    </row>
    <row r="52492" spans="2:8">
      <c r="B52492" s="2" t="s">
        <v>52939</v>
      </c>
      <c r="C52492" s="2">
        <v>22</v>
      </c>
      <c r="D52492" s="2" t="s">
        <v>462</v>
      </c>
      <c r="E52492" s="2"/>
      <c r="F52492" s="2"/>
      <c r="G52492" s="2"/>
      <c r="H52492" s="2"/>
    </row>
    <row r="52493" spans="2:8">
      <c r="B52493" s="2" t="s">
        <v>52940</v>
      </c>
      <c r="C52493" s="2">
        <v>24</v>
      </c>
      <c r="D52493" s="2" t="s">
        <v>462</v>
      </c>
      <c r="E52493" s="2"/>
      <c r="F52493" s="2"/>
      <c r="G52493" s="2"/>
      <c r="H52493" s="2"/>
    </row>
    <row r="52494" spans="2:8">
      <c r="B52494" s="2" t="s">
        <v>52941</v>
      </c>
      <c r="C52494" s="2">
        <v>25</v>
      </c>
      <c r="D52494" s="2" t="s">
        <v>462</v>
      </c>
      <c r="E52494" s="2"/>
      <c r="F52494" s="2"/>
      <c r="G52494" s="2"/>
      <c r="H52494" s="2"/>
    </row>
    <row r="52495" spans="2:8">
      <c r="B52495" s="2" t="s">
        <v>52942</v>
      </c>
      <c r="C52495" s="2">
        <v>25</v>
      </c>
      <c r="D52495" s="2" t="s">
        <v>462</v>
      </c>
      <c r="E52495" s="2"/>
      <c r="F52495" s="2"/>
      <c r="G52495" s="2"/>
      <c r="H52495" s="2"/>
    </row>
    <row r="52496" spans="2:8">
      <c r="B52496" s="2" t="s">
        <v>52943</v>
      </c>
      <c r="C52496" s="2">
        <v>25</v>
      </c>
      <c r="D52496" s="2" t="s">
        <v>462</v>
      </c>
      <c r="E52496" s="2"/>
      <c r="F52496" s="2"/>
      <c r="G52496" s="2"/>
      <c r="H52496" s="2"/>
    </row>
    <row r="52497" spans="2:8">
      <c r="B52497" s="2" t="s">
        <v>52944</v>
      </c>
      <c r="C52497" s="2">
        <v>23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52945</v>
      </c>
      <c r="C52498" s="2">
        <v>24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52946</v>
      </c>
      <c r="C52499" s="2">
        <v>25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52947</v>
      </c>
      <c r="C52500" s="2">
        <v>20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52948</v>
      </c>
      <c r="C52501" s="2">
        <v>20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52949</v>
      </c>
      <c r="C52502" s="2">
        <v>21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52950</v>
      </c>
      <c r="C52503" s="2">
        <v>21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52951</v>
      </c>
      <c r="C52504" s="2">
        <v>20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52952</v>
      </c>
      <c r="C52505" s="2">
        <v>19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52953</v>
      </c>
      <c r="C52506" s="2">
        <v>19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52954</v>
      </c>
      <c r="C52507" s="2">
        <v>27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52955</v>
      </c>
      <c r="C52508" s="2">
        <v>28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52956</v>
      </c>
      <c r="C52509" s="2">
        <v>29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52957</v>
      </c>
      <c r="C52510" s="2">
        <v>29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52958</v>
      </c>
      <c r="C52511" s="2">
        <v>24</v>
      </c>
      <c r="D52511" s="2" t="s">
        <v>462</v>
      </c>
      <c r="E52511" s="2"/>
      <c r="F52511" s="2"/>
      <c r="G52511" s="2"/>
      <c r="H52511" s="2"/>
    </row>
    <row r="52512" spans="2:8">
      <c r="B52512" s="2" t="s">
        <v>52959</v>
      </c>
      <c r="C52512" s="2">
        <v>22</v>
      </c>
      <c r="D52512" s="2" t="s">
        <v>462</v>
      </c>
      <c r="E52512" s="2"/>
      <c r="F52512" s="2"/>
      <c r="G52512" s="2"/>
      <c r="H52512" s="2"/>
    </row>
    <row r="52513" spans="2:8">
      <c r="B52513" s="2" t="s">
        <v>52960</v>
      </c>
      <c r="C52513" s="2">
        <v>19</v>
      </c>
      <c r="D52513" s="2" t="s">
        <v>462</v>
      </c>
      <c r="E52513" s="2"/>
      <c r="F52513" s="2"/>
      <c r="G52513" s="2"/>
      <c r="H52513" s="2"/>
    </row>
    <row r="52514" spans="2:8">
      <c r="B52514" s="2" t="s">
        <v>52961</v>
      </c>
      <c r="C52514" s="2">
        <v>21</v>
      </c>
      <c r="D52514" s="2" t="s">
        <v>462</v>
      </c>
      <c r="E52514" s="2"/>
      <c r="F52514" s="2"/>
      <c r="G52514" s="2"/>
      <c r="H52514" s="2"/>
    </row>
    <row r="52515" spans="2:8">
      <c r="B52515" s="2" t="s">
        <v>52962</v>
      </c>
      <c r="C52515" s="2">
        <v>22</v>
      </c>
      <c r="D52515" s="2" t="s">
        <v>462</v>
      </c>
      <c r="E52515" s="2"/>
      <c r="F52515" s="2"/>
      <c r="G52515" s="2"/>
      <c r="H52515" s="2"/>
    </row>
    <row r="52516" spans="2:8">
      <c r="B52516" s="2" t="s">
        <v>52963</v>
      </c>
      <c r="C52516" s="2">
        <v>24</v>
      </c>
      <c r="D52516" s="2" t="s">
        <v>462</v>
      </c>
      <c r="E52516" s="2"/>
      <c r="F52516" s="2"/>
      <c r="G52516" s="2"/>
      <c r="H52516" s="2"/>
    </row>
    <row r="52517" spans="2:8">
      <c r="B52517" s="2" t="s">
        <v>52964</v>
      </c>
      <c r="C52517" s="2">
        <v>24</v>
      </c>
      <c r="D52517" s="2" t="s">
        <v>462</v>
      </c>
      <c r="E52517" s="2"/>
      <c r="F52517" s="2"/>
      <c r="G52517" s="2"/>
      <c r="H52517" s="2"/>
    </row>
    <row r="52518" spans="2:8">
      <c r="B52518" s="2" t="s">
        <v>52965</v>
      </c>
      <c r="C52518" s="2">
        <v>23</v>
      </c>
      <c r="D52518" s="2" t="s">
        <v>462</v>
      </c>
      <c r="E52518" s="2"/>
      <c r="F52518" s="2"/>
      <c r="G52518" s="2"/>
      <c r="H52518" s="2"/>
    </row>
    <row r="52519" spans="2:8">
      <c r="B52519" s="2" t="s">
        <v>52966</v>
      </c>
      <c r="C52519" s="2">
        <v>24</v>
      </c>
      <c r="D52519" s="2" t="s">
        <v>462</v>
      </c>
      <c r="E52519" s="2"/>
      <c r="F52519" s="2"/>
      <c r="G52519" s="2"/>
      <c r="H52519" s="2"/>
    </row>
    <row r="52520" spans="2:8">
      <c r="B52520" s="2" t="s">
        <v>52967</v>
      </c>
      <c r="C52520" s="2">
        <v>26</v>
      </c>
      <c r="D52520" s="2" t="s">
        <v>462</v>
      </c>
      <c r="E52520" s="2"/>
      <c r="F52520" s="2"/>
      <c r="G52520" s="2"/>
      <c r="H52520" s="2"/>
    </row>
    <row r="52521" spans="2:8">
      <c r="B52521" s="2" t="s">
        <v>52968</v>
      </c>
      <c r="C52521" s="2">
        <v>24</v>
      </c>
      <c r="D52521" s="2" t="s">
        <v>462</v>
      </c>
      <c r="E52521" s="2"/>
      <c r="F52521" s="2"/>
      <c r="G52521" s="2"/>
      <c r="H52521" s="2"/>
    </row>
    <row r="52522" spans="2:8">
      <c r="B52522" s="2" t="s">
        <v>52969</v>
      </c>
      <c r="C52522" s="2">
        <v>23</v>
      </c>
      <c r="D52522" s="2" t="s">
        <v>462</v>
      </c>
      <c r="E52522" s="2"/>
      <c r="F52522" s="2"/>
      <c r="G52522" s="2"/>
      <c r="H52522" s="2"/>
    </row>
    <row r="52523" spans="2:8">
      <c r="B52523" s="2" t="s">
        <v>52970</v>
      </c>
      <c r="C52523" s="2">
        <v>24</v>
      </c>
      <c r="D52523" s="2" t="s">
        <v>462</v>
      </c>
      <c r="E52523" s="2"/>
      <c r="F52523" s="2"/>
      <c r="G52523" s="2"/>
      <c r="H52523" s="2"/>
    </row>
    <row r="52524" spans="2:8">
      <c r="B52524" s="2" t="s">
        <v>52971</v>
      </c>
      <c r="C52524" s="2">
        <v>22</v>
      </c>
      <c r="D52524" s="2" t="s">
        <v>462</v>
      </c>
      <c r="E52524" s="2"/>
      <c r="F52524" s="2"/>
      <c r="G52524" s="2"/>
      <c r="H52524" s="2"/>
    </row>
    <row r="52525" spans="2:8">
      <c r="B52525" s="2" t="s">
        <v>52972</v>
      </c>
      <c r="C52525" s="2">
        <v>19</v>
      </c>
      <c r="D52525" s="2" t="s">
        <v>462</v>
      </c>
      <c r="E52525" s="2"/>
      <c r="F52525" s="2"/>
      <c r="G52525" s="2"/>
      <c r="H52525" s="2"/>
    </row>
    <row r="52526" spans="2:8">
      <c r="B52526" s="2" t="s">
        <v>52973</v>
      </c>
      <c r="C52526" s="2">
        <v>13</v>
      </c>
      <c r="D52526" s="2" t="s">
        <v>462</v>
      </c>
      <c r="E52526" s="2"/>
      <c r="F52526" s="2"/>
      <c r="G52526" s="2"/>
      <c r="H52526" s="2"/>
    </row>
    <row r="52527" spans="2:8">
      <c r="B52527" s="2" t="s">
        <v>52974</v>
      </c>
      <c r="C52527" s="2">
        <v>27</v>
      </c>
      <c r="D52527" s="2" t="s">
        <v>462</v>
      </c>
      <c r="E52527" s="2"/>
      <c r="F52527" s="2"/>
      <c r="G52527" s="2"/>
      <c r="H52527" s="2"/>
    </row>
    <row r="52528" spans="2:8">
      <c r="B52528" s="2" t="s">
        <v>52975</v>
      </c>
      <c r="C52528" s="2">
        <v>31</v>
      </c>
      <c r="D52528" s="2" t="s">
        <v>462</v>
      </c>
      <c r="E52528" s="2"/>
      <c r="F52528" s="2"/>
      <c r="G52528" s="2"/>
      <c r="H52528" s="2"/>
    </row>
    <row r="52529" spans="2:8">
      <c r="B52529" s="2" t="s">
        <v>52976</v>
      </c>
      <c r="C52529" s="2">
        <v>32</v>
      </c>
      <c r="D52529" s="2" t="s">
        <v>462</v>
      </c>
      <c r="E52529" s="2"/>
      <c r="F52529" s="2"/>
      <c r="G52529" s="2"/>
      <c r="H52529" s="2"/>
    </row>
    <row r="52530" spans="2:8">
      <c r="B52530" s="2" t="s">
        <v>52977</v>
      </c>
      <c r="C52530" s="2">
        <v>31</v>
      </c>
      <c r="D52530" s="2" t="s">
        <v>462</v>
      </c>
      <c r="E52530" s="2"/>
      <c r="F52530" s="2"/>
      <c r="G52530" s="2"/>
      <c r="H52530" s="2"/>
    </row>
    <row r="52531" spans="2:8">
      <c r="B52531" s="2" t="s">
        <v>52978</v>
      </c>
      <c r="C52531" s="2">
        <v>29</v>
      </c>
      <c r="D52531" s="2" t="s">
        <v>462</v>
      </c>
      <c r="E52531" s="2"/>
      <c r="F52531" s="2"/>
      <c r="G52531" s="2"/>
      <c r="H52531" s="2"/>
    </row>
    <row r="52532" spans="2:8">
      <c r="B52532" s="2" t="s">
        <v>52979</v>
      </c>
      <c r="C52532" s="2">
        <v>25</v>
      </c>
      <c r="D52532" s="2" t="s">
        <v>462</v>
      </c>
      <c r="E52532" s="2"/>
      <c r="F52532" s="2"/>
      <c r="G52532" s="2"/>
      <c r="H52532" s="2"/>
    </row>
    <row r="52533" spans="2:8">
      <c r="B52533" s="2" t="s">
        <v>52980</v>
      </c>
      <c r="C52533" s="2">
        <v>22</v>
      </c>
      <c r="D52533" s="2" t="s">
        <v>462</v>
      </c>
      <c r="E52533" s="2"/>
      <c r="F52533" s="2"/>
      <c r="G52533" s="2"/>
      <c r="H52533" s="2"/>
    </row>
    <row r="52534" spans="2:8">
      <c r="B52534" s="2" t="s">
        <v>52981</v>
      </c>
      <c r="C52534" s="2">
        <v>25</v>
      </c>
      <c r="D52534" s="2" t="s">
        <v>462</v>
      </c>
      <c r="E52534" s="2"/>
      <c r="F52534" s="2"/>
      <c r="G52534" s="2"/>
      <c r="H52534" s="2"/>
    </row>
    <row r="52535" spans="2:8">
      <c r="B52535" s="2" t="s">
        <v>52982</v>
      </c>
      <c r="C52535" s="2">
        <v>15</v>
      </c>
      <c r="D52535" s="2" t="s">
        <v>462</v>
      </c>
      <c r="E52535" s="2"/>
      <c r="F52535" s="2"/>
      <c r="G52535" s="2"/>
      <c r="H52535" s="2"/>
    </row>
    <row r="52536" spans="2:8">
      <c r="B52536" s="2" t="s">
        <v>52983</v>
      </c>
      <c r="C52536" s="2">
        <v>21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52984</v>
      </c>
      <c r="C52537" s="2">
        <v>23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52985</v>
      </c>
      <c r="C52538" s="2">
        <v>16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52986</v>
      </c>
      <c r="C52539" s="2">
        <v>18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52987</v>
      </c>
      <c r="C52540" s="2">
        <v>17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52988</v>
      </c>
      <c r="C52541" s="2">
        <v>17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52989</v>
      </c>
      <c r="C52542" s="2">
        <v>17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52990</v>
      </c>
      <c r="C52543" s="2">
        <v>19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52991</v>
      </c>
      <c r="C52544" s="2">
        <v>20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52992</v>
      </c>
      <c r="C52545" s="2">
        <v>21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52993</v>
      </c>
      <c r="C52546" s="2">
        <v>20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52994</v>
      </c>
      <c r="C52547" s="2">
        <v>25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52995</v>
      </c>
      <c r="C52548" s="2">
        <v>25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52996</v>
      </c>
      <c r="C52549" s="2">
        <v>25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52997</v>
      </c>
      <c r="C52550" s="2">
        <v>32</v>
      </c>
      <c r="D52550" s="2" t="s">
        <v>462</v>
      </c>
      <c r="E52550" s="2"/>
      <c r="F52550" s="2"/>
      <c r="G52550" s="2"/>
      <c r="H52550" s="2"/>
    </row>
    <row r="52551" spans="2:8">
      <c r="B52551" s="2" t="s">
        <v>52998</v>
      </c>
      <c r="C52551" s="2">
        <v>33</v>
      </c>
      <c r="D52551" s="2" t="s">
        <v>462</v>
      </c>
      <c r="E52551" s="2"/>
      <c r="F52551" s="2"/>
      <c r="G52551" s="2"/>
      <c r="H52551" s="2"/>
    </row>
    <row r="52552" spans="2:8">
      <c r="B52552" s="2" t="s">
        <v>52999</v>
      </c>
      <c r="C52552" s="2">
        <v>34</v>
      </c>
      <c r="D52552" s="2" t="s">
        <v>462</v>
      </c>
      <c r="E52552" s="2"/>
      <c r="F52552" s="2"/>
      <c r="G52552" s="2"/>
      <c r="H52552" s="2"/>
    </row>
    <row r="52553" spans="2:8">
      <c r="B52553" s="2" t="s">
        <v>53000</v>
      </c>
      <c r="C52553" s="2">
        <v>32</v>
      </c>
      <c r="D52553" s="2" t="s">
        <v>462</v>
      </c>
      <c r="E52553" s="2"/>
      <c r="F52553" s="2"/>
      <c r="G52553" s="2"/>
      <c r="H52553" s="2"/>
    </row>
    <row r="52554" spans="2:8">
      <c r="B52554" s="2" t="s">
        <v>53001</v>
      </c>
      <c r="C52554" s="2">
        <v>34</v>
      </c>
      <c r="D52554" s="2" t="s">
        <v>462</v>
      </c>
      <c r="E52554" s="2"/>
      <c r="F52554" s="2"/>
      <c r="G52554" s="2"/>
      <c r="H52554" s="2"/>
    </row>
    <row r="52555" spans="2:8">
      <c r="B52555" s="2" t="s">
        <v>53002</v>
      </c>
      <c r="C52555" s="2">
        <v>31</v>
      </c>
      <c r="D52555" s="2" t="s">
        <v>462</v>
      </c>
      <c r="E52555" s="2"/>
      <c r="F52555" s="2"/>
      <c r="G52555" s="2"/>
      <c r="H52555" s="2"/>
    </row>
    <row r="52556" spans="2:8">
      <c r="B52556" s="2" t="s">
        <v>53003</v>
      </c>
      <c r="C52556" s="2">
        <v>29</v>
      </c>
      <c r="D52556" s="2" t="s">
        <v>462</v>
      </c>
      <c r="E52556" s="2"/>
      <c r="F52556" s="2"/>
      <c r="G52556" s="2"/>
      <c r="H52556" s="2"/>
    </row>
    <row r="52557" spans="2:8">
      <c r="B52557" s="2" t="s">
        <v>53004</v>
      </c>
      <c r="C52557" s="2">
        <v>28</v>
      </c>
      <c r="D52557" s="2" t="s">
        <v>462</v>
      </c>
      <c r="E52557" s="2"/>
      <c r="F52557" s="2"/>
      <c r="G52557" s="2"/>
      <c r="H52557" s="2"/>
    </row>
    <row r="52558" spans="2:8">
      <c r="B52558" s="2" t="s">
        <v>53005</v>
      </c>
      <c r="C52558" s="2">
        <v>29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53006</v>
      </c>
      <c r="C52559" s="2">
        <v>24</v>
      </c>
      <c r="D52559" s="2" t="s">
        <v>462</v>
      </c>
      <c r="E52559" s="2"/>
      <c r="F52559" s="2"/>
      <c r="G52559" s="2"/>
      <c r="H52559" s="2"/>
    </row>
    <row r="52560" spans="2:8">
      <c r="B52560" s="2" t="s">
        <v>53007</v>
      </c>
      <c r="C52560" s="2">
        <v>27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53008</v>
      </c>
      <c r="C52561" s="2">
        <v>26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53009</v>
      </c>
      <c r="C52562" s="2">
        <v>25</v>
      </c>
      <c r="D52562" s="2" t="s">
        <v>462</v>
      </c>
      <c r="E52562" s="2"/>
      <c r="F52562" s="2"/>
      <c r="G52562" s="2"/>
      <c r="H52562" s="2"/>
    </row>
    <row r="52563" spans="2:8">
      <c r="B52563" s="2" t="s">
        <v>53010</v>
      </c>
      <c r="C52563" s="2">
        <v>24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53011</v>
      </c>
      <c r="C52564" s="2">
        <v>30</v>
      </c>
      <c r="D52564" s="2" t="s">
        <v>462</v>
      </c>
      <c r="E52564" s="2"/>
      <c r="F52564" s="2"/>
      <c r="G52564" s="2"/>
      <c r="H52564" s="2"/>
    </row>
    <row r="52565" spans="2:8">
      <c r="B52565" s="2" t="s">
        <v>53012</v>
      </c>
      <c r="C52565" s="2">
        <v>29</v>
      </c>
      <c r="D52565" s="2" t="s">
        <v>462</v>
      </c>
      <c r="E52565" s="2"/>
      <c r="F52565" s="2"/>
      <c r="G52565" s="2"/>
      <c r="H52565" s="2"/>
    </row>
    <row r="52566" spans="2:8">
      <c r="B52566" s="2" t="s">
        <v>53013</v>
      </c>
      <c r="C52566" s="2">
        <v>27</v>
      </c>
      <c r="D52566" s="2" t="s">
        <v>462</v>
      </c>
      <c r="E52566" s="2"/>
      <c r="F52566" s="2"/>
      <c r="G52566" s="2"/>
      <c r="H52566" s="2"/>
    </row>
    <row r="52567" spans="2:8">
      <c r="B52567" s="2" t="s">
        <v>53014</v>
      </c>
      <c r="C52567" s="2">
        <v>26</v>
      </c>
      <c r="D52567" s="2" t="s">
        <v>462</v>
      </c>
      <c r="E52567" s="2"/>
      <c r="F52567" s="2"/>
      <c r="G52567" s="2"/>
      <c r="H52567" s="2"/>
    </row>
    <row r="52568" spans="2:8">
      <c r="B52568" s="2" t="s">
        <v>53015</v>
      </c>
      <c r="C52568" s="2">
        <v>26</v>
      </c>
      <c r="D52568" s="2" t="s">
        <v>462</v>
      </c>
      <c r="E52568" s="2"/>
      <c r="F52568" s="2"/>
      <c r="G52568" s="2"/>
      <c r="H52568" s="2"/>
    </row>
    <row r="52569" spans="2:8">
      <c r="B52569" s="2" t="s">
        <v>53016</v>
      </c>
      <c r="C52569" s="2">
        <v>23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53017</v>
      </c>
      <c r="C52570" s="2">
        <v>25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53018</v>
      </c>
      <c r="C52571" s="2">
        <v>26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53019</v>
      </c>
      <c r="C52572" s="2">
        <v>26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53020</v>
      </c>
      <c r="C52573" s="2">
        <v>25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53021</v>
      </c>
      <c r="C52574" s="2">
        <v>25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53022</v>
      </c>
      <c r="C52575" s="2">
        <v>24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53023</v>
      </c>
      <c r="C52576" s="2">
        <v>23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53024</v>
      </c>
      <c r="C52577" s="2">
        <v>22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53025</v>
      </c>
      <c r="C52578" s="2">
        <v>25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53026</v>
      </c>
      <c r="C52579" s="2">
        <v>26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53027</v>
      </c>
      <c r="C52580" s="2">
        <v>27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53028</v>
      </c>
      <c r="C52581" s="2">
        <v>28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53029</v>
      </c>
      <c r="C52582" s="2">
        <v>28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53030</v>
      </c>
      <c r="C52583" s="2">
        <v>27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53031</v>
      </c>
      <c r="C52584" s="2">
        <v>24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53032</v>
      </c>
      <c r="C52585" s="2">
        <v>33</v>
      </c>
      <c r="D52585" s="2" t="s">
        <v>462</v>
      </c>
      <c r="E52585" s="2"/>
      <c r="F52585" s="2"/>
      <c r="G52585" s="2"/>
      <c r="H52585" s="2"/>
    </row>
    <row r="52586" spans="2:8">
      <c r="B52586" s="2" t="s">
        <v>53033</v>
      </c>
      <c r="C52586" s="2">
        <v>35</v>
      </c>
      <c r="D52586" s="2" t="s">
        <v>462</v>
      </c>
      <c r="E52586" s="2"/>
      <c r="F52586" s="2"/>
      <c r="G52586" s="2"/>
      <c r="H52586" s="2"/>
    </row>
    <row r="52587" spans="2:8">
      <c r="B52587" s="2" t="s">
        <v>53034</v>
      </c>
      <c r="C52587" s="2">
        <v>31</v>
      </c>
      <c r="D52587" s="2" t="s">
        <v>462</v>
      </c>
      <c r="E52587" s="2"/>
      <c r="F52587" s="2"/>
      <c r="G52587" s="2"/>
      <c r="H52587" s="2"/>
    </row>
    <row r="52588" spans="2:8">
      <c r="B52588" s="2" t="s">
        <v>53035</v>
      </c>
      <c r="C52588" s="2">
        <v>28</v>
      </c>
      <c r="D52588" s="2" t="s">
        <v>462</v>
      </c>
      <c r="E52588" s="2"/>
      <c r="F52588" s="2"/>
      <c r="G52588" s="2"/>
      <c r="H52588" s="2"/>
    </row>
    <row r="52589" spans="2:8">
      <c r="B52589" s="2" t="s">
        <v>53036</v>
      </c>
      <c r="C52589" s="2">
        <v>24</v>
      </c>
      <c r="D52589" s="2" t="s">
        <v>462</v>
      </c>
      <c r="E52589" s="2"/>
      <c r="F52589" s="2"/>
      <c r="G52589" s="2"/>
      <c r="H52589" s="2"/>
    </row>
    <row r="52590" spans="2:8">
      <c r="B52590" s="2" t="s">
        <v>53037</v>
      </c>
      <c r="C52590" s="2">
        <v>30</v>
      </c>
      <c r="D52590" s="2" t="s">
        <v>462</v>
      </c>
      <c r="E52590" s="2"/>
      <c r="F52590" s="2"/>
      <c r="G52590" s="2"/>
      <c r="H52590" s="2"/>
    </row>
    <row r="52591" spans="2:8">
      <c r="B52591" s="2" t="s">
        <v>53038</v>
      </c>
      <c r="C52591" s="2">
        <v>35</v>
      </c>
      <c r="D52591" s="2" t="s">
        <v>462</v>
      </c>
      <c r="E52591" s="2"/>
      <c r="F52591" s="2"/>
      <c r="G52591" s="2"/>
      <c r="H52591" s="2"/>
    </row>
    <row r="52592" spans="2:8">
      <c r="B52592" s="2" t="s">
        <v>53039</v>
      </c>
      <c r="C52592" s="2">
        <v>37</v>
      </c>
      <c r="D52592" s="2" t="s">
        <v>462</v>
      </c>
      <c r="E52592" s="2"/>
      <c r="F52592" s="2"/>
      <c r="G52592" s="2"/>
      <c r="H52592" s="2"/>
    </row>
    <row r="52593" spans="2:8">
      <c r="B52593" s="2" t="s">
        <v>53040</v>
      </c>
      <c r="C52593" s="2">
        <v>35</v>
      </c>
      <c r="D52593" s="2" t="s">
        <v>462</v>
      </c>
      <c r="E52593" s="2"/>
      <c r="F52593" s="2"/>
      <c r="G52593" s="2"/>
      <c r="H52593" s="2"/>
    </row>
    <row r="52594" spans="2:8">
      <c r="B52594" s="2" t="s">
        <v>53041</v>
      </c>
      <c r="C52594" s="2">
        <v>34</v>
      </c>
      <c r="D52594" s="2" t="s">
        <v>462</v>
      </c>
      <c r="E52594" s="2"/>
      <c r="F52594" s="2"/>
      <c r="G52594" s="2"/>
      <c r="H52594" s="2"/>
    </row>
    <row r="52595" spans="2:8">
      <c r="B52595" s="2" t="s">
        <v>53042</v>
      </c>
      <c r="C52595" s="2">
        <v>32</v>
      </c>
      <c r="D52595" s="2" t="s">
        <v>462</v>
      </c>
      <c r="E52595" s="2"/>
      <c r="F52595" s="2"/>
      <c r="G52595" s="2"/>
      <c r="H52595" s="2"/>
    </row>
    <row r="52596" spans="2:8">
      <c r="B52596" s="2" t="s">
        <v>53043</v>
      </c>
      <c r="C52596" s="2">
        <v>20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53044</v>
      </c>
      <c r="C52597" s="2">
        <v>22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53045</v>
      </c>
      <c r="C52598" s="2">
        <v>26</v>
      </c>
      <c r="D52598" s="2" t="s">
        <v>462</v>
      </c>
      <c r="E52598" s="2"/>
      <c r="F52598" s="2"/>
      <c r="G52598" s="2"/>
      <c r="H52598" s="2"/>
    </row>
    <row r="52599" spans="2:8">
      <c r="B52599" s="2" t="s">
        <v>53046</v>
      </c>
      <c r="C52599" s="2">
        <v>28</v>
      </c>
      <c r="D52599" s="2" t="s">
        <v>462</v>
      </c>
      <c r="E52599" s="2"/>
      <c r="F52599" s="2"/>
      <c r="G52599" s="2"/>
      <c r="H52599" s="2"/>
    </row>
    <row r="52600" spans="2:8">
      <c r="B52600" s="2" t="s">
        <v>53047</v>
      </c>
      <c r="C52600" s="2">
        <v>31</v>
      </c>
      <c r="D52600" s="2" t="s">
        <v>462</v>
      </c>
      <c r="E52600" s="2"/>
      <c r="F52600" s="2"/>
      <c r="G52600" s="2"/>
      <c r="H52600" s="2"/>
    </row>
    <row r="52601" spans="2:8">
      <c r="B52601" s="2" t="s">
        <v>53048</v>
      </c>
      <c r="C52601" s="2">
        <v>32</v>
      </c>
      <c r="D52601" s="2" t="s">
        <v>462</v>
      </c>
      <c r="E52601" s="2"/>
      <c r="F52601" s="2"/>
      <c r="G52601" s="2"/>
      <c r="H52601" s="2"/>
    </row>
    <row r="52602" spans="2:8">
      <c r="B52602" s="2" t="s">
        <v>53049</v>
      </c>
      <c r="C52602" s="2">
        <v>32</v>
      </c>
      <c r="D52602" s="2" t="s">
        <v>462</v>
      </c>
      <c r="E52602" s="2"/>
      <c r="F52602" s="2"/>
      <c r="G52602" s="2"/>
      <c r="H52602" s="2"/>
    </row>
    <row r="52603" spans="2:8">
      <c r="B52603" s="2" t="s">
        <v>53050</v>
      </c>
      <c r="C52603" s="2">
        <v>30</v>
      </c>
      <c r="D52603" s="2" t="s">
        <v>462</v>
      </c>
      <c r="E52603" s="2"/>
      <c r="F52603" s="2"/>
      <c r="G52603" s="2"/>
      <c r="H52603" s="2"/>
    </row>
    <row r="52604" spans="2:8">
      <c r="B52604" s="2" t="s">
        <v>53051</v>
      </c>
      <c r="C52604" s="2">
        <v>30</v>
      </c>
      <c r="D52604" s="2" t="s">
        <v>462</v>
      </c>
      <c r="E52604" s="2"/>
      <c r="F52604" s="2"/>
      <c r="G52604" s="2"/>
      <c r="H52604" s="2"/>
    </row>
    <row r="52605" spans="2:8">
      <c r="B52605" s="2" t="s">
        <v>53052</v>
      </c>
      <c r="C52605" s="2">
        <v>25</v>
      </c>
      <c r="D52605" s="2" t="s">
        <v>462</v>
      </c>
      <c r="E52605" s="2"/>
      <c r="F52605" s="2"/>
      <c r="G52605" s="2"/>
      <c r="H52605" s="2"/>
    </row>
    <row r="52606" spans="2:8">
      <c r="B52606" s="2" t="s">
        <v>53053</v>
      </c>
      <c r="C52606" s="2">
        <v>29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31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32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34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33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53058</v>
      </c>
      <c r="C52611" s="2">
        <v>24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53059</v>
      </c>
      <c r="C52612" s="2">
        <v>16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53060</v>
      </c>
      <c r="C52613" s="2">
        <v>16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53061</v>
      </c>
      <c r="C52614" s="2">
        <v>25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53062</v>
      </c>
      <c r="C52615" s="2">
        <v>27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53063</v>
      </c>
      <c r="C52616" s="2">
        <v>33</v>
      </c>
      <c r="D52616" s="2" t="s">
        <v>462</v>
      </c>
      <c r="E52616" s="2"/>
      <c r="F52616" s="2"/>
      <c r="G52616" s="2"/>
      <c r="H52616" s="2"/>
    </row>
    <row r="52617" spans="2:8">
      <c r="B52617" s="2" t="s">
        <v>53064</v>
      </c>
      <c r="C52617" s="2">
        <v>33</v>
      </c>
      <c r="D52617" s="2" t="s">
        <v>462</v>
      </c>
      <c r="E52617" s="2"/>
      <c r="F52617" s="2"/>
      <c r="G52617" s="2"/>
      <c r="H52617" s="2"/>
    </row>
    <row r="52618" spans="2:8">
      <c r="B52618" s="2" t="s">
        <v>53065</v>
      </c>
      <c r="C52618" s="2">
        <v>32</v>
      </c>
      <c r="D52618" s="2" t="s">
        <v>462</v>
      </c>
      <c r="E52618" s="2"/>
      <c r="F52618" s="2"/>
      <c r="G52618" s="2"/>
      <c r="H52618" s="2"/>
    </row>
    <row r="52619" spans="2:8">
      <c r="B52619" s="2" t="s">
        <v>53066</v>
      </c>
      <c r="C52619" s="2">
        <v>46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45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45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38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53070</v>
      </c>
      <c r="C52623" s="2">
        <v>31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25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53072</v>
      </c>
      <c r="C52625" s="2">
        <v>28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53073</v>
      </c>
      <c r="C52626" s="2">
        <v>28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53074</v>
      </c>
      <c r="C52627" s="2">
        <v>22</v>
      </c>
      <c r="D52627" s="2" t="s">
        <v>462</v>
      </c>
      <c r="E52627" s="2"/>
      <c r="F52627" s="2"/>
      <c r="G52627" s="2"/>
      <c r="H52627" s="2"/>
    </row>
    <row r="52628" spans="2:8">
      <c r="B52628" s="2" t="s">
        <v>53075</v>
      </c>
      <c r="C52628" s="2">
        <v>26</v>
      </c>
      <c r="D52628" s="2" t="s">
        <v>462</v>
      </c>
      <c r="E52628" s="2"/>
      <c r="F52628" s="2"/>
      <c r="G52628" s="2"/>
      <c r="H52628" s="2"/>
    </row>
    <row r="52629" spans="2:8">
      <c r="B52629" s="2" t="s">
        <v>53076</v>
      </c>
      <c r="C52629" s="2">
        <v>28</v>
      </c>
      <c r="D52629" s="2" t="s">
        <v>462</v>
      </c>
      <c r="E52629" s="2"/>
      <c r="F52629" s="2"/>
      <c r="G52629" s="2"/>
      <c r="H52629" s="2"/>
    </row>
    <row r="52630" spans="2:8">
      <c r="B52630" s="2" t="s">
        <v>53077</v>
      </c>
      <c r="C52630" s="2">
        <v>26</v>
      </c>
      <c r="D52630" s="2" t="s">
        <v>462</v>
      </c>
      <c r="E52630" s="2"/>
      <c r="F52630" s="2"/>
      <c r="G52630" s="2"/>
      <c r="H52630" s="2"/>
    </row>
    <row r="52631" spans="2:8">
      <c r="B52631" s="2" t="s">
        <v>53078</v>
      </c>
      <c r="C52631" s="2">
        <v>25</v>
      </c>
      <c r="D52631" s="2" t="s">
        <v>462</v>
      </c>
      <c r="E52631" s="2"/>
      <c r="F52631" s="2"/>
      <c r="G52631" s="2"/>
      <c r="H52631" s="2"/>
    </row>
    <row r="52632" spans="2:8">
      <c r="B52632" s="2" t="s">
        <v>53079</v>
      </c>
      <c r="C52632" s="2">
        <v>25</v>
      </c>
      <c r="D52632" s="2" t="s">
        <v>462</v>
      </c>
      <c r="E52632" s="2"/>
      <c r="F52632" s="2"/>
      <c r="G52632" s="2"/>
      <c r="H52632" s="2"/>
    </row>
    <row r="52633" spans="2:8">
      <c r="B52633" s="2" t="s">
        <v>53080</v>
      </c>
      <c r="C52633" s="2">
        <v>23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53081</v>
      </c>
      <c r="C52634" s="2">
        <v>24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53082</v>
      </c>
      <c r="C52635" s="2">
        <v>26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53083</v>
      </c>
      <c r="C52636" s="2">
        <v>26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53084</v>
      </c>
      <c r="C52637" s="2">
        <v>27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53085</v>
      </c>
      <c r="C52638" s="2">
        <v>28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53086</v>
      </c>
      <c r="C52639" s="2">
        <v>26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53087</v>
      </c>
      <c r="C52640" s="2">
        <v>23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53088</v>
      </c>
      <c r="C52641" s="2">
        <v>40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53089</v>
      </c>
      <c r="C52642" s="2">
        <v>40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53090</v>
      </c>
      <c r="C52643" s="2">
        <v>40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53091</v>
      </c>
      <c r="C52644" s="2">
        <v>40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53092</v>
      </c>
      <c r="C52645" s="2">
        <v>32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53093</v>
      </c>
      <c r="C52646" s="2">
        <v>24</v>
      </c>
      <c r="D52646" s="2" t="s">
        <v>462</v>
      </c>
      <c r="E52646" s="2"/>
      <c r="F52646" s="2"/>
      <c r="G52646" s="2"/>
      <c r="H52646" s="2"/>
    </row>
    <row r="52647" spans="2:8">
      <c r="B52647" s="2" t="s">
        <v>53094</v>
      </c>
      <c r="C52647" s="2">
        <v>28</v>
      </c>
      <c r="D52647" s="2" t="s">
        <v>462</v>
      </c>
      <c r="E52647" s="2"/>
      <c r="F52647" s="2"/>
      <c r="G52647" s="2"/>
      <c r="H52647" s="2"/>
    </row>
    <row r="52648" spans="2:8">
      <c r="B52648" s="2" t="s">
        <v>53095</v>
      </c>
      <c r="C52648" s="2">
        <v>29</v>
      </c>
      <c r="D52648" s="2" t="s">
        <v>462</v>
      </c>
      <c r="E52648" s="2"/>
      <c r="F52648" s="2"/>
      <c r="G52648" s="2"/>
      <c r="H52648" s="2"/>
    </row>
    <row r="52649" spans="2:8">
      <c r="B52649" s="2" t="s">
        <v>53096</v>
      </c>
      <c r="C52649" s="2">
        <v>24</v>
      </c>
      <c r="D52649" s="2" t="s">
        <v>462</v>
      </c>
      <c r="E52649" s="2"/>
      <c r="F52649" s="2"/>
      <c r="G52649" s="2"/>
      <c r="H52649" s="2"/>
    </row>
    <row r="52650" spans="2:8">
      <c r="B52650" s="2" t="s">
        <v>53097</v>
      </c>
      <c r="C52650" s="2">
        <v>29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53098</v>
      </c>
      <c r="C52651" s="2">
        <v>31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53099</v>
      </c>
      <c r="C52652" s="2">
        <v>31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32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32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53102</v>
      </c>
      <c r="C52655" s="2">
        <v>31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53103</v>
      </c>
      <c r="C52656" s="2">
        <v>24</v>
      </c>
      <c r="D52656" s="2" t="s">
        <v>462</v>
      </c>
      <c r="E52656" s="2"/>
      <c r="F52656" s="2"/>
      <c r="G52656" s="2"/>
      <c r="H52656" s="2"/>
    </row>
    <row r="52657" spans="2:8">
      <c r="B52657" s="2" t="s">
        <v>53104</v>
      </c>
      <c r="C52657" s="2">
        <v>26</v>
      </c>
      <c r="D52657" s="2" t="s">
        <v>462</v>
      </c>
      <c r="E52657" s="2"/>
      <c r="F52657" s="2"/>
      <c r="G52657" s="2"/>
      <c r="H52657" s="2"/>
    </row>
    <row r="52658" spans="2:8">
      <c r="B52658" s="2" t="s">
        <v>53105</v>
      </c>
      <c r="C52658" s="2">
        <v>27</v>
      </c>
      <c r="D52658" s="2" t="s">
        <v>462</v>
      </c>
      <c r="E52658" s="2"/>
      <c r="F52658" s="2"/>
      <c r="G52658" s="2"/>
      <c r="H52658" s="2"/>
    </row>
    <row r="52659" spans="2:8">
      <c r="B52659" s="2" t="s">
        <v>53106</v>
      </c>
      <c r="C52659" s="2">
        <v>27</v>
      </c>
      <c r="D52659" s="2" t="s">
        <v>462</v>
      </c>
      <c r="E52659" s="2"/>
      <c r="F52659" s="2"/>
      <c r="G52659" s="2"/>
      <c r="H52659" s="2"/>
    </row>
    <row r="52660" spans="2:8">
      <c r="B52660" s="2" t="s">
        <v>53107</v>
      </c>
      <c r="C52660" s="2">
        <v>27</v>
      </c>
      <c r="D52660" s="2" t="s">
        <v>462</v>
      </c>
      <c r="E52660" s="2"/>
      <c r="F52660" s="2"/>
      <c r="G52660" s="2"/>
      <c r="H52660" s="2"/>
    </row>
    <row r="52661" spans="2:8">
      <c r="B52661" s="2" t="s">
        <v>53108</v>
      </c>
      <c r="C52661" s="2">
        <v>26</v>
      </c>
      <c r="D52661" s="2" t="s">
        <v>462</v>
      </c>
      <c r="E52661" s="2"/>
      <c r="F52661" s="2"/>
      <c r="G52661" s="2"/>
      <c r="H52661" s="2"/>
    </row>
    <row r="52662" spans="2:8">
      <c r="B52662" s="2" t="s">
        <v>53109</v>
      </c>
      <c r="C52662" s="2">
        <v>25</v>
      </c>
      <c r="D52662" s="2" t="s">
        <v>462</v>
      </c>
      <c r="E52662" s="2"/>
      <c r="F52662" s="2"/>
      <c r="G52662" s="2"/>
      <c r="H52662" s="2"/>
    </row>
    <row r="52663" spans="2:8">
      <c r="B52663" s="2" t="s">
        <v>53110</v>
      </c>
      <c r="C52663" s="2">
        <v>21</v>
      </c>
      <c r="D52663" s="2" t="s">
        <v>462</v>
      </c>
      <c r="E52663" s="2"/>
      <c r="F52663" s="2"/>
      <c r="G52663" s="2"/>
      <c r="H52663" s="2"/>
    </row>
    <row r="52664" spans="2:8">
      <c r="B52664" s="2" t="s">
        <v>53111</v>
      </c>
      <c r="C52664" s="2">
        <v>23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53112</v>
      </c>
      <c r="C52665" s="2">
        <v>24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53113</v>
      </c>
      <c r="C52666" s="2">
        <v>26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53114</v>
      </c>
      <c r="C52667" s="2">
        <v>28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53115</v>
      </c>
      <c r="C52668" s="2">
        <v>27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53116</v>
      </c>
      <c r="C52669" s="2">
        <v>27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53117</v>
      </c>
      <c r="C52670" s="2">
        <v>26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53118</v>
      </c>
      <c r="C52671" s="2">
        <v>26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53119</v>
      </c>
      <c r="C52672" s="2">
        <v>24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18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53121</v>
      </c>
      <c r="C52674" s="2">
        <v>31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31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37</v>
      </c>
      <c r="D52676" s="2" t="s">
        <v>462</v>
      </c>
      <c r="E52676" s="2"/>
      <c r="F52676" s="2"/>
      <c r="G52676" s="2"/>
      <c r="H52676" s="2"/>
    </row>
    <row r="52677" spans="2:8">
      <c r="B52677" s="2" t="s">
        <v>53124</v>
      </c>
      <c r="C52677" s="2">
        <v>31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53125</v>
      </c>
      <c r="C52678" s="2">
        <v>33</v>
      </c>
      <c r="D52678" s="2" t="s">
        <v>462</v>
      </c>
      <c r="E52678" s="2"/>
      <c r="F52678" s="2"/>
      <c r="G52678" s="2"/>
      <c r="H52678" s="2"/>
    </row>
    <row r="52679" spans="2:8">
      <c r="B52679" s="2" t="s">
        <v>53126</v>
      </c>
      <c r="C52679" s="2">
        <v>30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53127</v>
      </c>
      <c r="C52680" s="2">
        <v>36</v>
      </c>
      <c r="D52680" s="2" t="s">
        <v>462</v>
      </c>
      <c r="E52680" s="2"/>
      <c r="F52680" s="2"/>
      <c r="G52680" s="2"/>
      <c r="H52680" s="2"/>
    </row>
    <row r="52681" spans="2:8">
      <c r="B52681" s="2" t="s">
        <v>53128</v>
      </c>
      <c r="C52681" s="2">
        <v>42</v>
      </c>
      <c r="D52681" s="2" t="s">
        <v>462</v>
      </c>
      <c r="E52681" s="2"/>
      <c r="F52681" s="2"/>
      <c r="G52681" s="2"/>
      <c r="H52681" s="2"/>
    </row>
    <row r="52682" spans="2:8">
      <c r="B52682" s="2" t="s">
        <v>53129</v>
      </c>
      <c r="C52682" s="2">
        <v>39</v>
      </c>
      <c r="D52682" s="2" t="s">
        <v>462</v>
      </c>
      <c r="E52682" s="2"/>
      <c r="F52682" s="2"/>
      <c r="G52682" s="2"/>
      <c r="H52682" s="2"/>
    </row>
    <row r="52683" spans="2:8">
      <c r="B52683" s="2" t="s">
        <v>53130</v>
      </c>
      <c r="C52683" s="2">
        <v>34</v>
      </c>
      <c r="D52683" s="2" t="s">
        <v>462</v>
      </c>
      <c r="E52683" s="2"/>
      <c r="F52683" s="2"/>
      <c r="G52683" s="2"/>
      <c r="H52683" s="2"/>
    </row>
    <row r="52684" spans="2:8">
      <c r="B52684" s="2" t="s">
        <v>53131</v>
      </c>
      <c r="C52684" s="2">
        <v>36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53132</v>
      </c>
      <c r="C52685" s="2">
        <v>39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53133</v>
      </c>
      <c r="C52686" s="2">
        <v>40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53134</v>
      </c>
      <c r="C52687" s="2">
        <v>38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53135</v>
      </c>
      <c r="C52688" s="2">
        <v>34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29</v>
      </c>
      <c r="D52689" s="2" t="s">
        <v>462</v>
      </c>
      <c r="E52689" s="2"/>
      <c r="F52689" s="2"/>
      <c r="G52689" s="2"/>
      <c r="H52689" s="2"/>
    </row>
    <row r="52690" spans="2:8">
      <c r="B52690" s="2" t="s">
        <v>53137</v>
      </c>
      <c r="C52690" s="2">
        <v>34</v>
      </c>
      <c r="D52690" s="2" t="s">
        <v>462</v>
      </c>
      <c r="E52690" s="2"/>
      <c r="F52690" s="2"/>
      <c r="G52690" s="2"/>
      <c r="H52690" s="2"/>
    </row>
    <row r="52691" spans="2:8">
      <c r="B52691" s="2" t="s">
        <v>53138</v>
      </c>
      <c r="C52691" s="2">
        <v>33</v>
      </c>
      <c r="D52691" s="2" t="s">
        <v>462</v>
      </c>
      <c r="E52691" s="2"/>
      <c r="F52691" s="2"/>
      <c r="G52691" s="2"/>
      <c r="H52691" s="2"/>
    </row>
    <row r="52692" spans="2:8">
      <c r="B52692" s="2" t="s">
        <v>53139</v>
      </c>
      <c r="C52692" s="2">
        <v>30</v>
      </c>
      <c r="D52692" s="2" t="s">
        <v>462</v>
      </c>
      <c r="E52692" s="2"/>
      <c r="F52692" s="2"/>
      <c r="G52692" s="2"/>
      <c r="H52692" s="2"/>
    </row>
    <row r="52693" spans="2:8">
      <c r="B52693" s="2" t="s">
        <v>53140</v>
      </c>
      <c r="C52693" s="2">
        <v>30</v>
      </c>
      <c r="D52693" s="2" t="s">
        <v>462</v>
      </c>
      <c r="E52693" s="2"/>
      <c r="F52693" s="2"/>
      <c r="G52693" s="2"/>
      <c r="H52693" s="2"/>
    </row>
    <row r="52694" spans="2:8">
      <c r="B52694" s="2" t="s">
        <v>53141</v>
      </c>
      <c r="C52694" s="2">
        <v>31</v>
      </c>
      <c r="D52694" s="2" t="s">
        <v>462</v>
      </c>
      <c r="E52694" s="2"/>
      <c r="F52694" s="2"/>
      <c r="G52694" s="2"/>
      <c r="H52694" s="2"/>
    </row>
    <row r="52695" spans="2:8">
      <c r="B52695" s="2" t="s">
        <v>53142</v>
      </c>
      <c r="C52695" s="2">
        <v>28</v>
      </c>
      <c r="D52695" s="2" t="s">
        <v>462</v>
      </c>
      <c r="E52695" s="2"/>
      <c r="F52695" s="2"/>
      <c r="G52695" s="2"/>
      <c r="H52695" s="2"/>
    </row>
    <row r="52696" spans="2:8">
      <c r="B52696" s="2" t="s">
        <v>53143</v>
      </c>
      <c r="C52696" s="2">
        <v>29</v>
      </c>
      <c r="D52696" s="2" t="s">
        <v>462</v>
      </c>
      <c r="E52696" s="2"/>
      <c r="F52696" s="2"/>
      <c r="G52696" s="2"/>
      <c r="H52696" s="2"/>
    </row>
    <row r="52697" spans="2:8">
      <c r="B52697" s="2" t="s">
        <v>53144</v>
      </c>
      <c r="C52697" s="2">
        <v>28</v>
      </c>
      <c r="D52697" s="2" t="s">
        <v>462</v>
      </c>
      <c r="E52697" s="2"/>
      <c r="F52697" s="2"/>
      <c r="G52697" s="2"/>
      <c r="H52697" s="2"/>
    </row>
    <row r="52698" spans="2:8">
      <c r="B52698" s="2" t="s">
        <v>53145</v>
      </c>
      <c r="C52698" s="2">
        <v>28</v>
      </c>
      <c r="D52698" s="2" t="s">
        <v>462</v>
      </c>
      <c r="E52698" s="2"/>
      <c r="F52698" s="2"/>
      <c r="G52698" s="2"/>
      <c r="H52698" s="2"/>
    </row>
    <row r="52699" spans="2:8">
      <c r="B52699" s="2" t="s">
        <v>53146</v>
      </c>
      <c r="C52699" s="2">
        <v>28</v>
      </c>
      <c r="D52699" s="2" t="s">
        <v>462</v>
      </c>
      <c r="E52699" s="2"/>
      <c r="F52699" s="2"/>
      <c r="G52699" s="2"/>
      <c r="H52699" s="2"/>
    </row>
    <row r="52700" spans="2:8">
      <c r="B52700" s="2" t="s">
        <v>53147</v>
      </c>
      <c r="C52700" s="2">
        <v>27</v>
      </c>
      <c r="D52700" s="2" t="s">
        <v>462</v>
      </c>
      <c r="E52700" s="2"/>
      <c r="F52700" s="2"/>
      <c r="G52700" s="2"/>
      <c r="H52700" s="2"/>
    </row>
    <row r="52701" spans="2:8">
      <c r="B52701" s="2" t="s">
        <v>53148</v>
      </c>
      <c r="C52701" s="2">
        <v>22</v>
      </c>
      <c r="D52701" s="2" t="s">
        <v>462</v>
      </c>
      <c r="E52701" s="2"/>
      <c r="F52701" s="2"/>
      <c r="G52701" s="2"/>
      <c r="H52701" s="2"/>
    </row>
    <row r="52702" spans="2:8">
      <c r="B52702" s="2" t="s">
        <v>53149</v>
      </c>
      <c r="C52702" s="2">
        <v>22</v>
      </c>
      <c r="D52702" s="2" t="s">
        <v>462</v>
      </c>
      <c r="E52702" s="2"/>
      <c r="F52702" s="2"/>
      <c r="G52702" s="2"/>
      <c r="H52702" s="2"/>
    </row>
    <row r="52703" spans="2:8">
      <c r="B52703" s="2" t="s">
        <v>53150</v>
      </c>
      <c r="C52703" s="2">
        <v>25</v>
      </c>
      <c r="D52703" s="2" t="s">
        <v>462</v>
      </c>
      <c r="E52703" s="2"/>
      <c r="F52703" s="2"/>
      <c r="G52703" s="2"/>
      <c r="H52703" s="2"/>
    </row>
    <row r="52704" spans="2:8">
      <c r="B52704" s="2" t="s">
        <v>53151</v>
      </c>
      <c r="C52704" s="2">
        <v>29</v>
      </c>
      <c r="D52704" s="2" t="s">
        <v>462</v>
      </c>
      <c r="E52704" s="2"/>
      <c r="F52704" s="2"/>
      <c r="G52704" s="2"/>
      <c r="H52704" s="2"/>
    </row>
    <row r="52705" spans="2:8">
      <c r="B52705" s="2" t="s">
        <v>53152</v>
      </c>
      <c r="C52705" s="2">
        <v>32</v>
      </c>
      <c r="D52705" s="2" t="s">
        <v>462</v>
      </c>
      <c r="E52705" s="2"/>
      <c r="F52705" s="2"/>
      <c r="G52705" s="2"/>
      <c r="H52705" s="2"/>
    </row>
    <row r="52706" spans="2:8">
      <c r="B52706" s="2" t="s">
        <v>53153</v>
      </c>
      <c r="C52706" s="2">
        <v>33</v>
      </c>
      <c r="D52706" s="2" t="s">
        <v>462</v>
      </c>
      <c r="E52706" s="2"/>
      <c r="F52706" s="2"/>
      <c r="G52706" s="2"/>
      <c r="H52706" s="2"/>
    </row>
    <row r="52707" spans="2:8">
      <c r="B52707" s="2" t="s">
        <v>53154</v>
      </c>
      <c r="C52707" s="2">
        <v>33</v>
      </c>
      <c r="D52707" s="2" t="s">
        <v>462</v>
      </c>
      <c r="E52707" s="2"/>
      <c r="F52707" s="2"/>
      <c r="G52707" s="2"/>
      <c r="H52707" s="2"/>
    </row>
    <row r="52708" spans="2:8">
      <c r="B52708" s="2" t="s">
        <v>53155</v>
      </c>
      <c r="C52708" s="2">
        <v>33</v>
      </c>
      <c r="D52708" s="2" t="s">
        <v>462</v>
      </c>
      <c r="E52708" s="2"/>
      <c r="F52708" s="2"/>
      <c r="G52708" s="2"/>
      <c r="H52708" s="2"/>
    </row>
    <row r="52709" spans="2:8">
      <c r="B52709" s="2" t="s">
        <v>53156</v>
      </c>
      <c r="C52709" s="2">
        <v>24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53157</v>
      </c>
      <c r="C52710" s="2">
        <v>24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53158</v>
      </c>
      <c r="C52711" s="2">
        <v>33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53159</v>
      </c>
      <c r="C52712" s="2">
        <v>33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53160</v>
      </c>
      <c r="C52713" s="2">
        <v>32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53161</v>
      </c>
      <c r="C52714" s="2">
        <v>30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53162</v>
      </c>
      <c r="C52715" s="2">
        <v>28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53163</v>
      </c>
      <c r="C52716" s="2">
        <v>26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53164</v>
      </c>
      <c r="C52717" s="2">
        <v>28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53165</v>
      </c>
      <c r="C52718" s="2">
        <v>29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53166</v>
      </c>
      <c r="C52719" s="2">
        <v>29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53167</v>
      </c>
      <c r="C52720" s="2">
        <v>29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53168</v>
      </c>
      <c r="C52721" s="2">
        <v>29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53169</v>
      </c>
      <c r="C52722" s="2">
        <v>26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53170</v>
      </c>
      <c r="C52723" s="2">
        <v>23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53171</v>
      </c>
      <c r="C52724" s="2">
        <v>35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53172</v>
      </c>
      <c r="C52725" s="2">
        <v>38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53173</v>
      </c>
      <c r="C52726" s="2">
        <v>36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53174</v>
      </c>
      <c r="C52727" s="2">
        <v>35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53175</v>
      </c>
      <c r="C52728" s="2">
        <v>22</v>
      </c>
      <c r="D52728" s="2" t="s">
        <v>462</v>
      </c>
      <c r="E52728" s="2"/>
      <c r="F52728" s="2"/>
      <c r="G52728" s="2"/>
      <c r="H52728" s="2"/>
    </row>
    <row r="52729" spans="2:8">
      <c r="B52729" s="2" t="s">
        <v>53176</v>
      </c>
      <c r="C52729" s="2">
        <v>30</v>
      </c>
      <c r="D52729" s="2" t="s">
        <v>462</v>
      </c>
      <c r="E52729" s="2"/>
      <c r="F52729" s="2"/>
      <c r="G52729" s="2"/>
      <c r="H52729" s="2"/>
    </row>
    <row r="52730" spans="2:8">
      <c r="B52730" s="2" t="s">
        <v>53177</v>
      </c>
      <c r="C52730" s="2">
        <v>35</v>
      </c>
      <c r="D52730" s="2" t="s">
        <v>462</v>
      </c>
      <c r="E52730" s="2"/>
      <c r="F52730" s="2"/>
      <c r="G52730" s="2"/>
      <c r="H52730" s="2"/>
    </row>
    <row r="52731" spans="2:8">
      <c r="B52731" s="2" t="s">
        <v>53178</v>
      </c>
      <c r="C52731" s="2">
        <v>37</v>
      </c>
      <c r="D52731" s="2" t="s">
        <v>462</v>
      </c>
      <c r="E52731" s="2"/>
      <c r="F52731" s="2"/>
      <c r="G52731" s="2"/>
      <c r="H52731" s="2"/>
    </row>
    <row r="52732" spans="2:8">
      <c r="B52732" s="2" t="s">
        <v>53179</v>
      </c>
      <c r="C52732" s="2">
        <v>36</v>
      </c>
      <c r="D52732" s="2" t="s">
        <v>462</v>
      </c>
      <c r="E52732" s="2"/>
      <c r="F52732" s="2"/>
      <c r="G52732" s="2"/>
      <c r="H52732" s="2"/>
    </row>
    <row r="52733" spans="2:8">
      <c r="B52733" s="2" t="s">
        <v>53180</v>
      </c>
      <c r="C52733" s="2">
        <v>33</v>
      </c>
      <c r="D52733" s="2" t="s">
        <v>462</v>
      </c>
      <c r="E52733" s="2"/>
      <c r="F52733" s="2"/>
      <c r="G52733" s="2"/>
      <c r="H52733" s="2"/>
    </row>
    <row r="52734" spans="2:8">
      <c r="B52734" s="2" t="s">
        <v>53181</v>
      </c>
      <c r="C52734" s="2">
        <v>33</v>
      </c>
      <c r="D52734" s="2" t="s">
        <v>462</v>
      </c>
      <c r="E52734" s="2"/>
      <c r="F52734" s="2"/>
      <c r="G52734" s="2"/>
      <c r="H52734" s="2"/>
    </row>
    <row r="52735" spans="2:8">
      <c r="B52735" s="2" t="s">
        <v>53182</v>
      </c>
      <c r="C52735" s="2">
        <v>30</v>
      </c>
      <c r="D52735" s="2" t="s">
        <v>462</v>
      </c>
      <c r="E52735" s="2"/>
      <c r="F52735" s="2"/>
      <c r="G52735" s="2"/>
      <c r="H52735" s="2"/>
    </row>
    <row r="52736" spans="2:8">
      <c r="B52736" s="2" t="s">
        <v>53183</v>
      </c>
      <c r="C52736" s="2">
        <v>34</v>
      </c>
      <c r="D52736" s="2" t="s">
        <v>462</v>
      </c>
      <c r="E52736" s="2"/>
      <c r="F52736" s="2"/>
      <c r="G52736" s="2"/>
      <c r="H52736" s="2"/>
    </row>
    <row r="52737" spans="2:8">
      <c r="B52737" s="2" t="s">
        <v>53184</v>
      </c>
      <c r="C52737" s="2">
        <v>34</v>
      </c>
      <c r="D52737" s="2" t="s">
        <v>462</v>
      </c>
      <c r="E52737" s="2"/>
      <c r="F52737" s="2"/>
      <c r="G52737" s="2"/>
      <c r="H52737" s="2"/>
    </row>
    <row r="52738" spans="2:8">
      <c r="B52738" s="2" t="s">
        <v>53185</v>
      </c>
      <c r="C52738" s="2">
        <v>35</v>
      </c>
      <c r="D52738" s="2" t="s">
        <v>462</v>
      </c>
      <c r="E52738" s="2"/>
      <c r="F52738" s="2"/>
      <c r="G52738" s="2"/>
      <c r="H52738" s="2"/>
    </row>
    <row r="52739" spans="2:8">
      <c r="B52739" s="2" t="s">
        <v>53186</v>
      </c>
      <c r="C52739" s="2">
        <v>37</v>
      </c>
      <c r="D52739" s="2" t="s">
        <v>462</v>
      </c>
      <c r="E52739" s="2"/>
      <c r="F52739" s="2"/>
      <c r="G52739" s="2"/>
      <c r="H52739" s="2"/>
    </row>
    <row r="52740" spans="2:8">
      <c r="B52740" s="2" t="s">
        <v>53187</v>
      </c>
      <c r="C52740" s="2">
        <v>34</v>
      </c>
      <c r="D52740" s="2" t="s">
        <v>462</v>
      </c>
      <c r="E52740" s="2"/>
      <c r="F52740" s="2"/>
      <c r="G52740" s="2"/>
      <c r="H52740" s="2"/>
    </row>
    <row r="52741" spans="2:8">
      <c r="B52741" s="2" t="s">
        <v>53188</v>
      </c>
      <c r="C52741" s="2">
        <v>31</v>
      </c>
      <c r="D52741" s="2" t="s">
        <v>462</v>
      </c>
      <c r="E52741" s="2"/>
      <c r="F52741" s="2"/>
      <c r="G52741" s="2"/>
      <c r="H52741" s="2"/>
    </row>
    <row r="52742" spans="2:8">
      <c r="B52742" s="2" t="s">
        <v>53189</v>
      </c>
      <c r="C52742" s="2">
        <v>35</v>
      </c>
      <c r="D52742" s="2" t="s">
        <v>462</v>
      </c>
      <c r="E52742" s="2"/>
      <c r="F52742" s="2"/>
      <c r="G52742" s="2"/>
      <c r="H52742" s="2"/>
    </row>
    <row r="52743" spans="2:8">
      <c r="B52743" s="2" t="s">
        <v>53190</v>
      </c>
      <c r="C52743" s="2">
        <v>36</v>
      </c>
      <c r="D52743" s="2" t="s">
        <v>462</v>
      </c>
      <c r="E52743" s="2"/>
      <c r="F52743" s="2"/>
      <c r="G52743" s="2"/>
      <c r="H52743" s="2"/>
    </row>
    <row r="52744" spans="2:8">
      <c r="B52744" s="2" t="s">
        <v>53191</v>
      </c>
      <c r="C52744" s="2">
        <v>36</v>
      </c>
      <c r="D52744" s="2" t="s">
        <v>462</v>
      </c>
      <c r="E52744" s="2"/>
      <c r="F52744" s="2"/>
      <c r="G52744" s="2"/>
      <c r="H52744" s="2"/>
    </row>
    <row r="52745" spans="2:8">
      <c r="B52745" s="2" t="s">
        <v>53192</v>
      </c>
      <c r="C52745" s="2">
        <v>35</v>
      </c>
      <c r="D52745" s="2" t="s">
        <v>462</v>
      </c>
      <c r="E52745" s="2"/>
      <c r="F52745" s="2"/>
      <c r="G52745" s="2"/>
      <c r="H52745" s="2"/>
    </row>
    <row r="52746" spans="2:8">
      <c r="B52746" s="2" t="s">
        <v>53193</v>
      </c>
      <c r="C52746" s="2">
        <v>16</v>
      </c>
      <c r="D52746" s="2" t="s">
        <v>462</v>
      </c>
      <c r="E52746" s="2"/>
      <c r="F52746" s="2"/>
      <c r="G52746" s="2"/>
      <c r="H52746" s="2"/>
    </row>
    <row r="52747" spans="2:8">
      <c r="B52747" s="2" t="s">
        <v>53194</v>
      </c>
      <c r="C52747" s="2">
        <v>36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53195</v>
      </c>
      <c r="C52748" s="2">
        <v>37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53196</v>
      </c>
      <c r="C52749" s="2">
        <v>36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53197</v>
      </c>
      <c r="C52750" s="2">
        <v>36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53198</v>
      </c>
      <c r="C52751" s="2">
        <v>36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53199</v>
      </c>
      <c r="C52752" s="2">
        <v>35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53200</v>
      </c>
      <c r="C52753" s="2">
        <v>24</v>
      </c>
      <c r="D52753" s="2" t="s">
        <v>462</v>
      </c>
      <c r="E52753" s="2"/>
      <c r="F52753" s="2"/>
      <c r="G52753" s="2"/>
      <c r="H52753" s="2"/>
    </row>
    <row r="52754" spans="2:8">
      <c r="B52754" s="2" t="s">
        <v>53201</v>
      </c>
      <c r="C52754" s="2">
        <v>27</v>
      </c>
      <c r="D52754" s="2" t="s">
        <v>462</v>
      </c>
      <c r="E52754" s="2"/>
      <c r="F52754" s="2"/>
      <c r="G52754" s="2"/>
      <c r="H52754" s="2"/>
    </row>
    <row r="52755" spans="2:8">
      <c r="B52755" s="2" t="s">
        <v>53202</v>
      </c>
      <c r="C52755" s="2">
        <v>28</v>
      </c>
      <c r="D52755" s="2" t="s">
        <v>462</v>
      </c>
      <c r="E52755" s="2"/>
      <c r="F52755" s="2"/>
      <c r="G52755" s="2"/>
      <c r="H52755" s="2"/>
    </row>
    <row r="52756" spans="2:8">
      <c r="B52756" s="2" t="s">
        <v>53203</v>
      </c>
      <c r="C52756" s="2">
        <v>29</v>
      </c>
      <c r="D52756" s="2" t="s">
        <v>462</v>
      </c>
      <c r="E52756" s="2"/>
      <c r="F52756" s="2"/>
      <c r="G52756" s="2"/>
      <c r="H52756" s="2"/>
    </row>
    <row r="52757" spans="2:8">
      <c r="B52757" s="2" t="s">
        <v>53204</v>
      </c>
      <c r="C52757" s="2">
        <v>29</v>
      </c>
      <c r="D52757" s="2" t="s">
        <v>462</v>
      </c>
      <c r="E52757" s="2"/>
      <c r="F52757" s="2"/>
      <c r="G52757" s="2"/>
      <c r="H52757" s="2"/>
    </row>
    <row r="52758" spans="2:8">
      <c r="B52758" s="2" t="s">
        <v>53205</v>
      </c>
      <c r="C52758" s="2">
        <v>29</v>
      </c>
      <c r="D52758" s="2" t="s">
        <v>462</v>
      </c>
      <c r="E52758" s="2"/>
      <c r="F52758" s="2"/>
      <c r="G52758" s="2"/>
      <c r="H52758" s="2"/>
    </row>
    <row r="52759" spans="2:8">
      <c r="B52759" s="2" t="s">
        <v>53206</v>
      </c>
      <c r="C52759" s="2">
        <v>29</v>
      </c>
      <c r="D52759" s="2" t="s">
        <v>462</v>
      </c>
      <c r="E52759" s="2"/>
      <c r="F52759" s="2"/>
      <c r="G52759" s="2"/>
      <c r="H52759" s="2"/>
    </row>
    <row r="52760" spans="2:8">
      <c r="B52760" s="2" t="s">
        <v>53207</v>
      </c>
      <c r="C52760" s="2">
        <v>28</v>
      </c>
      <c r="D52760" s="2" t="s">
        <v>462</v>
      </c>
      <c r="E52760" s="2"/>
      <c r="F52760" s="2"/>
      <c r="G52760" s="2"/>
      <c r="H52760" s="2"/>
    </row>
    <row r="52761" spans="2:8">
      <c r="B52761" s="2" t="s">
        <v>53208</v>
      </c>
      <c r="C52761" s="2">
        <v>32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53209</v>
      </c>
      <c r="C52762" s="2">
        <v>35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53210</v>
      </c>
      <c r="C52763" s="2">
        <v>35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33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32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53213</v>
      </c>
      <c r="C52766" s="2">
        <v>32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53214</v>
      </c>
      <c r="C52767" s="2">
        <v>28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53215</v>
      </c>
      <c r="C52768" s="2">
        <v>27</v>
      </c>
      <c r="D52768" s="2" t="s">
        <v>462</v>
      </c>
      <c r="E52768" s="2"/>
      <c r="F52768" s="2"/>
      <c r="G52768" s="2"/>
      <c r="H52768" s="2"/>
    </row>
    <row r="52769" spans="2:8">
      <c r="B52769" s="2" t="s">
        <v>53216</v>
      </c>
      <c r="C52769" s="2">
        <v>32</v>
      </c>
      <c r="D52769" s="2" t="s">
        <v>462</v>
      </c>
      <c r="E52769" s="2"/>
      <c r="F52769" s="2"/>
      <c r="G52769" s="2"/>
      <c r="H52769" s="2"/>
    </row>
    <row r="52770" spans="2:8">
      <c r="B52770" s="2" t="s">
        <v>53217</v>
      </c>
      <c r="C52770" s="2">
        <v>36</v>
      </c>
      <c r="D52770" s="2" t="s">
        <v>462</v>
      </c>
      <c r="E52770" s="2"/>
      <c r="F52770" s="2"/>
      <c r="G52770" s="2"/>
      <c r="H52770" s="2"/>
    </row>
    <row r="52771" spans="2:8">
      <c r="B52771" s="2" t="s">
        <v>53218</v>
      </c>
      <c r="C52771" s="2">
        <v>32</v>
      </c>
      <c r="D52771" s="2" t="s">
        <v>462</v>
      </c>
      <c r="E52771" s="2"/>
      <c r="F52771" s="2"/>
      <c r="G52771" s="2"/>
      <c r="H52771" s="2"/>
    </row>
    <row r="52772" spans="2:8">
      <c r="B52772" s="2" t="s">
        <v>53219</v>
      </c>
      <c r="C52772" s="2">
        <v>29</v>
      </c>
      <c r="D52772" s="2" t="s">
        <v>462</v>
      </c>
      <c r="E52772" s="2"/>
      <c r="F52772" s="2"/>
      <c r="G52772" s="2"/>
      <c r="H52772" s="2"/>
    </row>
    <row r="52773" spans="2:8">
      <c r="B52773" s="2" t="s">
        <v>53220</v>
      </c>
      <c r="C52773" s="2">
        <v>27</v>
      </c>
      <c r="D52773" s="2" t="s">
        <v>462</v>
      </c>
      <c r="E52773" s="2"/>
      <c r="F52773" s="2"/>
      <c r="G52773" s="2"/>
      <c r="H52773" s="2"/>
    </row>
    <row r="52774" spans="2:8">
      <c r="B52774" s="2" t="s">
        <v>53221</v>
      </c>
      <c r="C52774" s="2">
        <v>25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53222</v>
      </c>
      <c r="C52775" s="2">
        <v>27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53223</v>
      </c>
      <c r="C52776" s="2">
        <v>27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53224</v>
      </c>
      <c r="C52777" s="2">
        <v>27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53225</v>
      </c>
      <c r="C52778" s="2">
        <v>28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53226</v>
      </c>
      <c r="C52779" s="2">
        <v>28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27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53228</v>
      </c>
      <c r="C52781" s="2">
        <v>26</v>
      </c>
      <c r="D52781" s="2" t="s">
        <v>462</v>
      </c>
      <c r="E52781" s="2"/>
      <c r="F52781" s="2"/>
      <c r="G52781" s="2"/>
      <c r="H52781" s="2"/>
    </row>
    <row r="52782" spans="2:8">
      <c r="B52782" s="2" t="s">
        <v>53229</v>
      </c>
      <c r="C52782" s="2">
        <v>26</v>
      </c>
      <c r="D52782" s="2" t="s">
        <v>462</v>
      </c>
      <c r="E52782" s="2"/>
      <c r="F52782" s="2"/>
      <c r="G52782" s="2"/>
      <c r="H52782" s="2"/>
    </row>
    <row r="52783" spans="2:8">
      <c r="B52783" s="2" t="s">
        <v>53230</v>
      </c>
      <c r="C52783" s="2">
        <v>25</v>
      </c>
      <c r="D52783" s="2" t="s">
        <v>462</v>
      </c>
      <c r="E52783" s="2"/>
      <c r="F52783" s="2"/>
      <c r="G52783" s="2"/>
      <c r="H52783" s="2"/>
    </row>
    <row r="52784" spans="2:8">
      <c r="B52784" s="2" t="s">
        <v>53231</v>
      </c>
      <c r="C52784" s="2">
        <v>29</v>
      </c>
      <c r="D52784" s="2" t="s">
        <v>462</v>
      </c>
      <c r="E52784" s="2"/>
      <c r="F52784" s="2"/>
      <c r="G52784" s="2"/>
      <c r="H52784" s="2"/>
    </row>
    <row r="52785" spans="2:8">
      <c r="B52785" s="2" t="s">
        <v>53232</v>
      </c>
      <c r="C52785" s="2">
        <v>33</v>
      </c>
      <c r="D52785" s="2" t="s">
        <v>462</v>
      </c>
      <c r="E52785" s="2"/>
      <c r="F52785" s="2"/>
      <c r="G52785" s="2"/>
      <c r="H52785" s="2"/>
    </row>
    <row r="52786" spans="2:8">
      <c r="B52786" s="2" t="s">
        <v>53233</v>
      </c>
      <c r="C52786" s="2">
        <v>34</v>
      </c>
      <c r="D52786" s="2" t="s">
        <v>462</v>
      </c>
      <c r="E52786" s="2"/>
      <c r="F52786" s="2"/>
      <c r="G52786" s="2"/>
      <c r="H52786" s="2"/>
    </row>
    <row r="52787" spans="2:8">
      <c r="B52787" s="2" t="s">
        <v>53234</v>
      </c>
      <c r="C52787" s="2">
        <v>34</v>
      </c>
      <c r="D52787" s="2" t="s">
        <v>462</v>
      </c>
      <c r="E52787" s="2"/>
      <c r="F52787" s="2"/>
      <c r="G52787" s="2"/>
      <c r="H52787" s="2"/>
    </row>
    <row r="52788" spans="2:8">
      <c r="B52788" s="2" t="s">
        <v>53235</v>
      </c>
      <c r="C52788" s="2">
        <v>35</v>
      </c>
      <c r="D52788" s="2" t="s">
        <v>462</v>
      </c>
      <c r="E52788" s="2"/>
      <c r="F52788" s="2"/>
      <c r="G52788" s="2"/>
      <c r="H52788" s="2"/>
    </row>
    <row r="52789" spans="2:8">
      <c r="B52789" s="2" t="s">
        <v>53236</v>
      </c>
      <c r="C52789" s="2">
        <v>34</v>
      </c>
      <c r="D52789" s="2" t="s">
        <v>462</v>
      </c>
      <c r="E52789" s="2"/>
      <c r="F52789" s="2"/>
      <c r="G52789" s="2"/>
      <c r="H52789" s="2"/>
    </row>
    <row r="52790" spans="2:8">
      <c r="B52790" s="2" t="s">
        <v>53237</v>
      </c>
      <c r="C52790" s="2">
        <v>34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53238</v>
      </c>
      <c r="C52791" s="2">
        <v>35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53239</v>
      </c>
      <c r="C52792" s="2">
        <v>35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53240</v>
      </c>
      <c r="C52793" s="2">
        <v>35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53241</v>
      </c>
      <c r="C52794" s="2">
        <v>32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26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53243</v>
      </c>
      <c r="C52796" s="2">
        <v>18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53244</v>
      </c>
      <c r="C52797" s="2">
        <v>24</v>
      </c>
      <c r="D52797" s="2" t="s">
        <v>462</v>
      </c>
      <c r="E52797" s="2"/>
      <c r="F52797" s="2"/>
      <c r="G52797" s="2"/>
      <c r="H52797" s="2"/>
    </row>
    <row r="52798" spans="2:8">
      <c r="B52798" s="2" t="s">
        <v>53245</v>
      </c>
      <c r="C52798" s="2">
        <v>27</v>
      </c>
      <c r="D52798" s="2" t="s">
        <v>462</v>
      </c>
      <c r="E52798" s="2"/>
      <c r="F52798" s="2"/>
      <c r="G52798" s="2"/>
      <c r="H52798" s="2"/>
    </row>
    <row r="52799" spans="2:8">
      <c r="B52799" s="2" t="s">
        <v>53246</v>
      </c>
      <c r="C52799" s="2">
        <v>31</v>
      </c>
      <c r="D52799" s="2" t="s">
        <v>462</v>
      </c>
      <c r="E52799" s="2"/>
      <c r="F52799" s="2"/>
      <c r="G52799" s="2"/>
      <c r="H52799" s="2"/>
    </row>
    <row r="52800" spans="2:8">
      <c r="B52800" s="2" t="s">
        <v>53247</v>
      </c>
      <c r="C52800" s="2">
        <v>30</v>
      </c>
      <c r="D52800" s="2" t="s">
        <v>462</v>
      </c>
      <c r="E52800" s="2"/>
      <c r="F52800" s="2"/>
      <c r="G52800" s="2"/>
      <c r="H52800" s="2"/>
    </row>
    <row r="52801" spans="2:8">
      <c r="B52801" s="2" t="s">
        <v>53248</v>
      </c>
      <c r="C52801" s="2">
        <v>31</v>
      </c>
      <c r="D52801" s="2" t="s">
        <v>462</v>
      </c>
      <c r="E52801" s="2"/>
      <c r="F52801" s="2"/>
      <c r="G52801" s="2"/>
      <c r="H52801" s="2"/>
    </row>
    <row r="52802" spans="2:8">
      <c r="B52802" s="2" t="s">
        <v>53249</v>
      </c>
      <c r="C52802" s="2">
        <v>31</v>
      </c>
      <c r="D52802" s="2" t="s">
        <v>462</v>
      </c>
      <c r="E52802" s="2"/>
      <c r="F52802" s="2"/>
      <c r="G52802" s="2"/>
      <c r="H52802" s="2"/>
    </row>
    <row r="52803" spans="2:8">
      <c r="B52803" s="2" t="s">
        <v>53250</v>
      </c>
      <c r="C52803" s="2">
        <v>29</v>
      </c>
      <c r="D52803" s="2" t="s">
        <v>462</v>
      </c>
      <c r="E52803" s="2"/>
      <c r="F52803" s="2"/>
      <c r="G52803" s="2"/>
      <c r="H52803" s="2"/>
    </row>
    <row r="52804" spans="2:8">
      <c r="B52804" s="2" t="s">
        <v>53251</v>
      </c>
      <c r="C52804" s="2">
        <v>31</v>
      </c>
      <c r="D52804" s="2" t="s">
        <v>462</v>
      </c>
      <c r="E52804" s="2"/>
      <c r="F52804" s="2"/>
      <c r="G52804" s="2"/>
      <c r="H52804" s="2"/>
    </row>
    <row r="52805" spans="2:8">
      <c r="B52805" s="2" t="s">
        <v>53252</v>
      </c>
      <c r="C52805" s="2">
        <v>30</v>
      </c>
      <c r="D52805" s="2" t="s">
        <v>462</v>
      </c>
      <c r="E52805" s="2"/>
      <c r="F52805" s="2"/>
      <c r="G52805" s="2"/>
      <c r="H52805" s="2"/>
    </row>
    <row r="52806" spans="2:8">
      <c r="B52806" s="2" t="s">
        <v>53253</v>
      </c>
      <c r="C52806" s="2">
        <v>28</v>
      </c>
      <c r="D52806" s="2" t="s">
        <v>462</v>
      </c>
      <c r="E52806" s="2"/>
      <c r="F52806" s="2"/>
      <c r="G52806" s="2"/>
      <c r="H52806" s="2"/>
    </row>
    <row r="52807" spans="2:8">
      <c r="B52807" s="2" t="s">
        <v>53254</v>
      </c>
      <c r="C52807" s="2">
        <v>25</v>
      </c>
      <c r="D52807" s="2" t="s">
        <v>462</v>
      </c>
      <c r="E52807" s="2"/>
      <c r="F52807" s="2"/>
      <c r="G52807" s="2"/>
      <c r="H52807" s="2"/>
    </row>
    <row r="52808" spans="2:8">
      <c r="B52808" s="2" t="s">
        <v>53255</v>
      </c>
      <c r="C52808" s="2">
        <v>28</v>
      </c>
      <c r="D52808" s="2" t="s">
        <v>462</v>
      </c>
      <c r="E52808" s="2"/>
      <c r="F52808" s="2"/>
      <c r="G52808" s="2"/>
      <c r="H52808" s="2"/>
    </row>
    <row r="52809" spans="2:8">
      <c r="B52809" s="2" t="s">
        <v>53256</v>
      </c>
      <c r="C52809" s="2">
        <v>29</v>
      </c>
      <c r="D52809" s="2" t="s">
        <v>462</v>
      </c>
      <c r="E52809" s="2"/>
      <c r="F52809" s="2"/>
      <c r="G52809" s="2"/>
      <c r="H52809" s="2"/>
    </row>
    <row r="52810" spans="2:8">
      <c r="B52810" s="2" t="s">
        <v>53257</v>
      </c>
      <c r="C52810" s="2">
        <v>31</v>
      </c>
      <c r="D52810" s="2" t="s">
        <v>462</v>
      </c>
      <c r="E52810" s="2"/>
      <c r="F52810" s="2"/>
      <c r="G52810" s="2"/>
      <c r="H52810" s="2"/>
    </row>
    <row r="52811" spans="2:8">
      <c r="B52811" s="2" t="s">
        <v>53258</v>
      </c>
      <c r="C52811" s="2">
        <v>30</v>
      </c>
      <c r="D52811" s="2" t="s">
        <v>462</v>
      </c>
      <c r="E52811" s="2"/>
      <c r="F52811" s="2"/>
      <c r="G52811" s="2"/>
      <c r="H52811" s="2"/>
    </row>
    <row r="52812" spans="2:8">
      <c r="B52812" s="2" t="s">
        <v>53259</v>
      </c>
      <c r="C52812" s="2">
        <v>30</v>
      </c>
      <c r="D52812" s="2" t="s">
        <v>462</v>
      </c>
      <c r="E52812" s="2"/>
      <c r="F52812" s="2"/>
      <c r="G52812" s="2"/>
      <c r="H52812" s="2"/>
    </row>
    <row r="52813" spans="2:8">
      <c r="B52813" s="2" t="s">
        <v>53260</v>
      </c>
      <c r="C52813" s="2">
        <v>27</v>
      </c>
      <c r="D52813" s="2" t="s">
        <v>462</v>
      </c>
      <c r="E52813" s="2"/>
      <c r="F52813" s="2"/>
      <c r="G52813" s="2"/>
      <c r="H52813" s="2"/>
    </row>
    <row r="52814" spans="2:8">
      <c r="B52814" s="2" t="s">
        <v>53261</v>
      </c>
      <c r="C52814" s="2">
        <v>24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53262</v>
      </c>
      <c r="C52815" s="2">
        <v>26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53263</v>
      </c>
      <c r="C52816" s="2">
        <v>28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53264</v>
      </c>
      <c r="C52817" s="2">
        <v>29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53265</v>
      </c>
      <c r="C52818" s="2">
        <v>29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53266</v>
      </c>
      <c r="C52819" s="2">
        <v>28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53267</v>
      </c>
      <c r="C52820" s="2">
        <v>25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53268</v>
      </c>
      <c r="C52821" s="2">
        <v>19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53269</v>
      </c>
      <c r="C52822" s="2">
        <v>17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53270</v>
      </c>
      <c r="C52823" s="2">
        <v>36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38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38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53273</v>
      </c>
      <c r="C52826" s="2">
        <v>37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53274</v>
      </c>
      <c r="C52827" s="2">
        <v>33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24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53276</v>
      </c>
      <c r="C52829" s="2">
        <v>34</v>
      </c>
      <c r="D52829" s="2" t="s">
        <v>462</v>
      </c>
      <c r="E52829" s="2"/>
      <c r="F52829" s="2"/>
      <c r="G52829" s="2"/>
      <c r="H52829" s="2"/>
    </row>
    <row r="52830" spans="2:8">
      <c r="B52830" s="2" t="s">
        <v>53277</v>
      </c>
      <c r="C52830" s="2">
        <v>33</v>
      </c>
      <c r="D52830" s="2" t="s">
        <v>462</v>
      </c>
      <c r="E52830" s="2"/>
      <c r="F52830" s="2"/>
      <c r="G52830" s="2"/>
      <c r="H52830" s="2"/>
    </row>
    <row r="52831" spans="2:8">
      <c r="B52831" s="2" t="s">
        <v>53278</v>
      </c>
      <c r="C52831" s="2">
        <v>32</v>
      </c>
      <c r="D52831" s="2" t="s">
        <v>462</v>
      </c>
      <c r="E52831" s="2"/>
      <c r="F52831" s="2"/>
      <c r="G52831" s="2"/>
      <c r="H52831" s="2"/>
    </row>
    <row r="52832" spans="2:8">
      <c r="B52832" s="2" t="s">
        <v>53279</v>
      </c>
      <c r="C52832" s="2">
        <v>31</v>
      </c>
      <c r="D52832" s="2" t="s">
        <v>462</v>
      </c>
      <c r="E52832" s="2"/>
      <c r="F52832" s="2"/>
      <c r="G52832" s="2"/>
      <c r="H52832" s="2"/>
    </row>
    <row r="52833" spans="2:8">
      <c r="B52833" s="2" t="s">
        <v>53280</v>
      </c>
      <c r="C52833" s="2">
        <v>30</v>
      </c>
      <c r="D52833" s="2" t="s">
        <v>462</v>
      </c>
      <c r="E52833" s="2"/>
      <c r="F52833" s="2"/>
      <c r="G52833" s="2"/>
      <c r="H52833" s="2"/>
    </row>
    <row r="52834" spans="2:8">
      <c r="B52834" s="2" t="s">
        <v>53281</v>
      </c>
      <c r="C52834" s="2">
        <v>27</v>
      </c>
      <c r="D52834" s="2" t="s">
        <v>462</v>
      </c>
      <c r="E52834" s="2"/>
      <c r="F52834" s="2"/>
      <c r="G52834" s="2"/>
      <c r="H52834" s="2"/>
    </row>
    <row r="52835" spans="2:8">
      <c r="B52835" s="2" t="s">
        <v>53282</v>
      </c>
      <c r="C52835" s="2">
        <v>34</v>
      </c>
      <c r="D52835" s="2" t="s">
        <v>462</v>
      </c>
      <c r="E52835" s="2"/>
      <c r="F52835" s="2"/>
      <c r="G52835" s="2"/>
      <c r="H52835" s="2"/>
    </row>
    <row r="52836" spans="2:8">
      <c r="B52836" s="2" t="s">
        <v>53283</v>
      </c>
      <c r="C52836" s="2">
        <v>34</v>
      </c>
      <c r="D52836" s="2" t="s">
        <v>462</v>
      </c>
      <c r="E52836" s="2"/>
      <c r="F52836" s="2"/>
      <c r="G52836" s="2"/>
      <c r="H52836" s="2"/>
    </row>
    <row r="52837" spans="2:8">
      <c r="B52837" s="2" t="s">
        <v>53284</v>
      </c>
      <c r="C52837" s="2">
        <v>34</v>
      </c>
      <c r="D52837" s="2" t="s">
        <v>462</v>
      </c>
      <c r="E52837" s="2"/>
      <c r="F52837" s="2"/>
      <c r="G52837" s="2"/>
      <c r="H52837" s="2"/>
    </row>
    <row r="52838" spans="2:8">
      <c r="B52838" s="2" t="s">
        <v>53285</v>
      </c>
      <c r="C52838" s="2">
        <v>35</v>
      </c>
      <c r="D52838" s="2" t="s">
        <v>462</v>
      </c>
      <c r="E52838" s="2"/>
      <c r="F52838" s="2"/>
      <c r="G52838" s="2"/>
      <c r="H52838" s="2"/>
    </row>
    <row r="52839" spans="2:8">
      <c r="B52839" s="2" t="s">
        <v>53286</v>
      </c>
      <c r="C52839" s="2">
        <v>36</v>
      </c>
      <c r="D52839" s="2" t="s">
        <v>462</v>
      </c>
      <c r="E52839" s="2"/>
      <c r="F52839" s="2"/>
      <c r="G52839" s="2"/>
      <c r="H52839" s="2"/>
    </row>
    <row r="52840" spans="2:8">
      <c r="B52840" s="2" t="s">
        <v>53287</v>
      </c>
      <c r="C52840" s="2">
        <v>23</v>
      </c>
      <c r="D52840" s="2" t="s">
        <v>462</v>
      </c>
      <c r="E52840" s="2"/>
      <c r="F52840" s="2"/>
      <c r="G52840" s="2"/>
      <c r="H52840" s="2"/>
    </row>
    <row r="52841" spans="2:8">
      <c r="B52841" s="2" t="s">
        <v>53288</v>
      </c>
      <c r="C52841" s="2">
        <v>24</v>
      </c>
      <c r="D52841" s="2" t="s">
        <v>462</v>
      </c>
      <c r="E52841" s="2"/>
      <c r="F52841" s="2"/>
      <c r="G52841" s="2"/>
      <c r="H52841" s="2"/>
    </row>
    <row r="52842" spans="2:8">
      <c r="B52842" s="2" t="s">
        <v>53289</v>
      </c>
      <c r="C52842" s="2">
        <v>25</v>
      </c>
      <c r="D52842" s="2" t="s">
        <v>462</v>
      </c>
      <c r="E52842" s="2"/>
      <c r="F52842" s="2"/>
      <c r="G52842" s="2"/>
      <c r="H52842" s="2"/>
    </row>
    <row r="52843" spans="2:8">
      <c r="B52843" s="2" t="s">
        <v>53290</v>
      </c>
      <c r="C52843" s="2">
        <v>26</v>
      </c>
      <c r="D52843" s="2" t="s">
        <v>462</v>
      </c>
      <c r="E52843" s="2"/>
      <c r="F52843" s="2"/>
      <c r="G52843" s="2"/>
      <c r="H52843" s="2"/>
    </row>
    <row r="52844" spans="2:8">
      <c r="B52844" s="2" t="s">
        <v>53291</v>
      </c>
      <c r="C52844" s="2">
        <v>23</v>
      </c>
      <c r="D52844" s="2" t="s">
        <v>462</v>
      </c>
      <c r="E52844" s="2"/>
      <c r="F52844" s="2"/>
      <c r="G52844" s="2"/>
      <c r="H52844" s="2"/>
    </row>
    <row r="52845" spans="2:8">
      <c r="B52845" s="2" t="s">
        <v>53292</v>
      </c>
      <c r="C52845" s="2">
        <v>21</v>
      </c>
      <c r="D52845" s="2" t="s">
        <v>462</v>
      </c>
      <c r="E52845" s="2"/>
      <c r="F52845" s="2"/>
      <c r="G52845" s="2"/>
      <c r="H52845" s="2"/>
    </row>
    <row r="52846" spans="2:8">
      <c r="B52846" s="2" t="s">
        <v>53293</v>
      </c>
      <c r="C52846" s="2">
        <v>31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53294</v>
      </c>
      <c r="C52847" s="2">
        <v>35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53295</v>
      </c>
      <c r="C52848" s="2">
        <v>35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53296</v>
      </c>
      <c r="C52849" s="2">
        <v>33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53297</v>
      </c>
      <c r="C52850" s="2">
        <v>31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53298</v>
      </c>
      <c r="C52851" s="2">
        <v>31</v>
      </c>
      <c r="D52851" s="2" t="s">
        <v>462</v>
      </c>
      <c r="E52851" s="2"/>
      <c r="F52851" s="2"/>
      <c r="G52851" s="2"/>
      <c r="H52851" s="2"/>
    </row>
    <row r="52852" spans="2:8">
      <c r="B52852" s="2" t="s">
        <v>53299</v>
      </c>
      <c r="C52852" s="2">
        <v>36</v>
      </c>
      <c r="D52852" s="2" t="s">
        <v>462</v>
      </c>
      <c r="E52852" s="2"/>
      <c r="F52852" s="2"/>
      <c r="G52852" s="2"/>
      <c r="H52852" s="2"/>
    </row>
    <row r="52853" spans="2:8">
      <c r="B52853" s="2" t="s">
        <v>53300</v>
      </c>
      <c r="C52853" s="2">
        <v>41</v>
      </c>
      <c r="D52853" s="2" t="s">
        <v>462</v>
      </c>
      <c r="E52853" s="2"/>
      <c r="F52853" s="2"/>
      <c r="G52853" s="2"/>
      <c r="H52853" s="2"/>
    </row>
    <row r="52854" spans="2:8">
      <c r="B52854" s="2" t="s">
        <v>53301</v>
      </c>
      <c r="C52854" s="2">
        <v>44</v>
      </c>
      <c r="D52854" s="2" t="s">
        <v>462</v>
      </c>
      <c r="E52854" s="2"/>
      <c r="F52854" s="2"/>
      <c r="G52854" s="2"/>
      <c r="H52854" s="2"/>
    </row>
    <row r="52855" spans="2:8">
      <c r="B52855" s="2" t="s">
        <v>53302</v>
      </c>
      <c r="C52855" s="2">
        <v>45</v>
      </c>
      <c r="D52855" s="2" t="s">
        <v>462</v>
      </c>
      <c r="E52855" s="2"/>
      <c r="F52855" s="2"/>
      <c r="G52855" s="2"/>
      <c r="H52855" s="2"/>
    </row>
    <row r="52856" spans="2:8">
      <c r="B52856" s="2" t="s">
        <v>53303</v>
      </c>
      <c r="C52856" s="2">
        <v>41</v>
      </c>
      <c r="D52856" s="2" t="s">
        <v>462</v>
      </c>
      <c r="E52856" s="2"/>
      <c r="F52856" s="2"/>
      <c r="G52856" s="2"/>
      <c r="H52856" s="2"/>
    </row>
    <row r="52857" spans="2:8">
      <c r="B52857" s="2" t="s">
        <v>53304</v>
      </c>
      <c r="C52857" s="2">
        <v>32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53305</v>
      </c>
      <c r="C52858" s="2">
        <v>35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53306</v>
      </c>
      <c r="C52859" s="2">
        <v>37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53307</v>
      </c>
      <c r="C52860" s="2">
        <v>36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53308</v>
      </c>
      <c r="C52861" s="2">
        <v>31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53309</v>
      </c>
      <c r="C52862" s="2">
        <v>25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53310</v>
      </c>
      <c r="C52863" s="2">
        <v>21</v>
      </c>
      <c r="D52863" s="2" t="s">
        <v>462</v>
      </c>
      <c r="E52863" s="2"/>
      <c r="F52863" s="2"/>
      <c r="G52863" s="2"/>
      <c r="H52863" s="2"/>
    </row>
    <row r="52864" spans="2:8">
      <c r="B52864" s="2" t="s">
        <v>53311</v>
      </c>
      <c r="C52864" s="2">
        <v>26</v>
      </c>
      <c r="D52864" s="2" t="s">
        <v>462</v>
      </c>
      <c r="E52864" s="2"/>
      <c r="F52864" s="2"/>
      <c r="G52864" s="2"/>
      <c r="H52864" s="2"/>
    </row>
    <row r="52865" spans="2:8">
      <c r="B52865" s="2" t="s">
        <v>53312</v>
      </c>
      <c r="C52865" s="2">
        <v>26</v>
      </c>
      <c r="D52865" s="2" t="s">
        <v>462</v>
      </c>
      <c r="E52865" s="2"/>
      <c r="F52865" s="2"/>
      <c r="G52865" s="2"/>
      <c r="H52865" s="2"/>
    </row>
    <row r="52866" spans="2:8">
      <c r="B52866" s="2" t="s">
        <v>53313</v>
      </c>
      <c r="C52866" s="2">
        <v>28</v>
      </c>
      <c r="D52866" s="2" t="s">
        <v>462</v>
      </c>
      <c r="E52866" s="2"/>
      <c r="F52866" s="2"/>
      <c r="G52866" s="2"/>
      <c r="H52866" s="2"/>
    </row>
    <row r="52867" spans="2:8">
      <c r="B52867" s="2" t="s">
        <v>53314</v>
      </c>
      <c r="C52867" s="2">
        <v>31</v>
      </c>
      <c r="D52867" s="2" t="s">
        <v>462</v>
      </c>
      <c r="E52867" s="2"/>
      <c r="F52867" s="2"/>
      <c r="G52867" s="2"/>
      <c r="H52867" s="2"/>
    </row>
    <row r="52868" spans="2:8">
      <c r="B52868" s="2" t="s">
        <v>53315</v>
      </c>
      <c r="C52868" s="2">
        <v>31</v>
      </c>
      <c r="D52868" s="2" t="s">
        <v>462</v>
      </c>
      <c r="E52868" s="2"/>
      <c r="F52868" s="2"/>
      <c r="G52868" s="2"/>
      <c r="H52868" s="2"/>
    </row>
    <row r="52869" spans="2:8">
      <c r="B52869" s="2" t="s">
        <v>53316</v>
      </c>
      <c r="C52869" s="2">
        <v>31</v>
      </c>
      <c r="D52869" s="2" t="s">
        <v>462</v>
      </c>
      <c r="E52869" s="2"/>
      <c r="F52869" s="2"/>
      <c r="G52869" s="2"/>
      <c r="H52869" s="2"/>
    </row>
    <row r="52870" spans="2:8">
      <c r="B52870" s="2" t="s">
        <v>53317</v>
      </c>
      <c r="C52870" s="2">
        <v>31</v>
      </c>
      <c r="D52870" s="2" t="s">
        <v>462</v>
      </c>
      <c r="E52870" s="2"/>
      <c r="F52870" s="2"/>
      <c r="G52870" s="2"/>
      <c r="H52870" s="2"/>
    </row>
    <row r="52871" spans="2:8">
      <c r="B52871" s="2" t="s">
        <v>53318</v>
      </c>
      <c r="C52871" s="2">
        <v>29</v>
      </c>
      <c r="D52871" s="2" t="s">
        <v>462</v>
      </c>
      <c r="E52871" s="2"/>
      <c r="F52871" s="2"/>
      <c r="G52871" s="2"/>
      <c r="H52871" s="2"/>
    </row>
    <row r="52872" spans="2:8">
      <c r="B52872" s="2" t="s">
        <v>53319</v>
      </c>
      <c r="C52872" s="2">
        <v>33</v>
      </c>
      <c r="D52872" s="2" t="s">
        <v>462</v>
      </c>
      <c r="E52872" s="2"/>
      <c r="F52872" s="2"/>
      <c r="G52872" s="2"/>
      <c r="H52872" s="2"/>
    </row>
    <row r="52873" spans="2:8">
      <c r="B52873" s="2" t="s">
        <v>53320</v>
      </c>
      <c r="C52873" s="2">
        <v>36</v>
      </c>
      <c r="D52873" s="2" t="s">
        <v>462</v>
      </c>
      <c r="E52873" s="2"/>
      <c r="F52873" s="2"/>
      <c r="G52873" s="2"/>
      <c r="H52873" s="2"/>
    </row>
    <row r="52874" spans="2:8">
      <c r="B52874" s="2" t="s">
        <v>53321</v>
      </c>
      <c r="C52874" s="2">
        <v>37</v>
      </c>
      <c r="D52874" s="2" t="s">
        <v>462</v>
      </c>
      <c r="E52874" s="2"/>
      <c r="F52874" s="2"/>
      <c r="G52874" s="2"/>
      <c r="H52874" s="2"/>
    </row>
    <row r="52875" spans="2:8">
      <c r="B52875" s="2" t="s">
        <v>53322</v>
      </c>
      <c r="C52875" s="2">
        <v>35</v>
      </c>
      <c r="D52875" s="2" t="s">
        <v>462</v>
      </c>
      <c r="E52875" s="2"/>
      <c r="F52875" s="2"/>
      <c r="G52875" s="2"/>
      <c r="H52875" s="2"/>
    </row>
    <row r="52876" spans="2:8">
      <c r="B52876" s="2" t="s">
        <v>53323</v>
      </c>
      <c r="C52876" s="2">
        <v>34</v>
      </c>
      <c r="D52876" s="2" t="s">
        <v>462</v>
      </c>
      <c r="E52876" s="2"/>
      <c r="F52876" s="2"/>
      <c r="G52876" s="2"/>
      <c r="H52876" s="2"/>
    </row>
    <row r="52877" spans="2:8">
      <c r="B52877" s="2" t="s">
        <v>53324</v>
      </c>
      <c r="C52877" s="2">
        <v>31</v>
      </c>
      <c r="D52877" s="2" t="s">
        <v>462</v>
      </c>
      <c r="E52877" s="2"/>
      <c r="F52877" s="2"/>
      <c r="G52877" s="2"/>
      <c r="H52877" s="2"/>
    </row>
    <row r="52878" spans="2:8">
      <c r="B52878" s="2" t="s">
        <v>53325</v>
      </c>
      <c r="C52878" s="2">
        <v>33</v>
      </c>
      <c r="D52878" s="2" t="s">
        <v>462</v>
      </c>
      <c r="E52878" s="2"/>
      <c r="F52878" s="2"/>
      <c r="G52878" s="2"/>
      <c r="H52878" s="2"/>
    </row>
    <row r="52879" spans="2:8">
      <c r="B52879" s="2" t="s">
        <v>53326</v>
      </c>
      <c r="C52879" s="2">
        <v>37</v>
      </c>
      <c r="D52879" s="2" t="s">
        <v>462</v>
      </c>
      <c r="E52879" s="2"/>
      <c r="F52879" s="2"/>
      <c r="G52879" s="2"/>
      <c r="H52879" s="2"/>
    </row>
    <row r="52880" spans="2:8">
      <c r="B52880" s="2" t="s">
        <v>53327</v>
      </c>
      <c r="C52880" s="2">
        <v>38</v>
      </c>
      <c r="D52880" s="2" t="s">
        <v>462</v>
      </c>
      <c r="E52880" s="2"/>
      <c r="F52880" s="2"/>
      <c r="G52880" s="2"/>
      <c r="H52880" s="2"/>
    </row>
    <row r="52881" spans="2:8">
      <c r="B52881" s="2" t="s">
        <v>53328</v>
      </c>
      <c r="C52881" s="2">
        <v>37</v>
      </c>
      <c r="D52881" s="2" t="s">
        <v>462</v>
      </c>
      <c r="E52881" s="2"/>
      <c r="F52881" s="2"/>
      <c r="G52881" s="2"/>
      <c r="H52881" s="2"/>
    </row>
    <row r="52882" spans="2:8">
      <c r="B52882" s="2" t="s">
        <v>53329</v>
      </c>
      <c r="C52882" s="2">
        <v>35</v>
      </c>
      <c r="D52882" s="2" t="s">
        <v>462</v>
      </c>
      <c r="E52882" s="2"/>
      <c r="F52882" s="2"/>
      <c r="G52882" s="2"/>
      <c r="H52882" s="2"/>
    </row>
    <row r="52883" spans="2:8">
      <c r="B52883" s="2" t="s">
        <v>53330</v>
      </c>
      <c r="C52883" s="2">
        <v>28</v>
      </c>
      <c r="D52883" s="2" t="s">
        <v>462</v>
      </c>
      <c r="E52883" s="2"/>
      <c r="F52883" s="2"/>
      <c r="G52883" s="2"/>
      <c r="H52883" s="2"/>
    </row>
    <row r="52884" spans="2:8">
      <c r="B52884" s="2" t="s">
        <v>53331</v>
      </c>
      <c r="C52884" s="2">
        <v>23</v>
      </c>
      <c r="D52884" s="2" t="s">
        <v>462</v>
      </c>
      <c r="E52884" s="2"/>
      <c r="F52884" s="2"/>
      <c r="G52884" s="2"/>
      <c r="H52884" s="2"/>
    </row>
    <row r="52885" spans="2:8">
      <c r="B52885" s="2" t="s">
        <v>53332</v>
      </c>
      <c r="C52885" s="2">
        <v>24</v>
      </c>
      <c r="D52885" s="2" t="s">
        <v>462</v>
      </c>
      <c r="E52885" s="2"/>
      <c r="F52885" s="2"/>
      <c r="G52885" s="2"/>
      <c r="H52885" s="2"/>
    </row>
    <row r="52886" spans="2:8">
      <c r="B52886" s="2" t="s">
        <v>53333</v>
      </c>
      <c r="C52886" s="2">
        <v>23</v>
      </c>
      <c r="D52886" s="2" t="s">
        <v>462</v>
      </c>
      <c r="E52886" s="2"/>
      <c r="F52886" s="2"/>
      <c r="G52886" s="2"/>
      <c r="H52886" s="2"/>
    </row>
    <row r="52887" spans="2:8">
      <c r="B52887" s="2" t="s">
        <v>53334</v>
      </c>
      <c r="C52887" s="2">
        <v>23</v>
      </c>
      <c r="D52887" s="2" t="s">
        <v>462</v>
      </c>
      <c r="E52887" s="2"/>
      <c r="F52887" s="2"/>
      <c r="G52887" s="2"/>
      <c r="H52887" s="2"/>
    </row>
    <row r="52888" spans="2:8">
      <c r="B52888" s="2" t="s">
        <v>53335</v>
      </c>
      <c r="C52888" s="2">
        <v>22</v>
      </c>
      <c r="D52888" s="2" t="s">
        <v>462</v>
      </c>
      <c r="E52888" s="2"/>
      <c r="F52888" s="2"/>
      <c r="G52888" s="2"/>
      <c r="H52888" s="2"/>
    </row>
    <row r="52889" spans="2:8">
      <c r="B52889" s="2" t="s">
        <v>53336</v>
      </c>
      <c r="C52889" s="2">
        <v>22</v>
      </c>
      <c r="D52889" s="2" t="s">
        <v>462</v>
      </c>
      <c r="E52889" s="2"/>
      <c r="F52889" s="2"/>
      <c r="G52889" s="2"/>
      <c r="H52889" s="2"/>
    </row>
    <row r="52890" spans="2:8">
      <c r="B52890" s="2" t="s">
        <v>53337</v>
      </c>
      <c r="C52890" s="2">
        <v>21</v>
      </c>
      <c r="D52890" s="2" t="s">
        <v>462</v>
      </c>
      <c r="E52890" s="2"/>
      <c r="F52890" s="2"/>
      <c r="G52890" s="2"/>
      <c r="H52890" s="2"/>
    </row>
    <row r="52891" spans="2:8">
      <c r="B52891" s="2" t="s">
        <v>53338</v>
      </c>
      <c r="C52891" s="2">
        <v>28</v>
      </c>
      <c r="D52891" s="2" t="s">
        <v>462</v>
      </c>
      <c r="E52891" s="2"/>
      <c r="F52891" s="2"/>
      <c r="G52891" s="2"/>
      <c r="H52891" s="2"/>
    </row>
    <row r="52892" spans="2:8">
      <c r="B52892" s="2" t="s">
        <v>53339</v>
      </c>
      <c r="C52892" s="2">
        <v>36</v>
      </c>
      <c r="D52892" s="2" t="s">
        <v>462</v>
      </c>
      <c r="E52892" s="2"/>
      <c r="F52892" s="2"/>
      <c r="G52892" s="2"/>
      <c r="H52892" s="2"/>
    </row>
    <row r="52893" spans="2:8">
      <c r="B52893" s="2" t="s">
        <v>53340</v>
      </c>
      <c r="C52893" s="2">
        <v>37</v>
      </c>
      <c r="D52893" s="2" t="s">
        <v>462</v>
      </c>
      <c r="E52893" s="2"/>
      <c r="F52893" s="2"/>
      <c r="G52893" s="2"/>
      <c r="H52893" s="2"/>
    </row>
    <row r="52894" spans="2:8">
      <c r="B52894" s="2" t="s">
        <v>53341</v>
      </c>
      <c r="C52894" s="2">
        <v>34</v>
      </c>
      <c r="D52894" s="2" t="s">
        <v>462</v>
      </c>
      <c r="E52894" s="2"/>
      <c r="F52894" s="2"/>
      <c r="G52894" s="2"/>
      <c r="H52894" s="2"/>
    </row>
    <row r="52895" spans="2:8">
      <c r="B52895" s="2" t="s">
        <v>53342</v>
      </c>
      <c r="C52895" s="2">
        <v>33</v>
      </c>
      <c r="D52895" s="2" t="s">
        <v>462</v>
      </c>
      <c r="E52895" s="2"/>
      <c r="F52895" s="2"/>
      <c r="G52895" s="2"/>
      <c r="H52895" s="2"/>
    </row>
    <row r="52896" spans="2:8">
      <c r="B52896" s="2" t="s">
        <v>53343</v>
      </c>
      <c r="C52896" s="2">
        <v>34</v>
      </c>
      <c r="D52896" s="2" t="s">
        <v>462</v>
      </c>
      <c r="E52896" s="2"/>
      <c r="F52896" s="2"/>
      <c r="G52896" s="2"/>
      <c r="H52896" s="2"/>
    </row>
    <row r="52897" spans="2:8">
      <c r="B52897" s="2" t="s">
        <v>53344</v>
      </c>
      <c r="C52897" s="2">
        <v>29</v>
      </c>
      <c r="D52897" s="2" t="s">
        <v>462</v>
      </c>
      <c r="E52897" s="2"/>
      <c r="F52897" s="2"/>
      <c r="G52897" s="2"/>
      <c r="H52897" s="2"/>
    </row>
    <row r="52898" spans="2:8">
      <c r="B52898" s="2" t="s">
        <v>53345</v>
      </c>
      <c r="C52898" s="2">
        <v>31</v>
      </c>
      <c r="D52898" s="2" t="s">
        <v>462</v>
      </c>
      <c r="E52898" s="2"/>
      <c r="F52898" s="2"/>
      <c r="G52898" s="2"/>
      <c r="H52898" s="2"/>
    </row>
    <row r="52899" spans="2:8">
      <c r="B52899" s="2" t="s">
        <v>53346</v>
      </c>
      <c r="C52899" s="2">
        <v>32</v>
      </c>
      <c r="D52899" s="2" t="s">
        <v>462</v>
      </c>
      <c r="E52899" s="2"/>
      <c r="F52899" s="2"/>
      <c r="G52899" s="2"/>
      <c r="H52899" s="2"/>
    </row>
    <row r="52900" spans="2:8">
      <c r="B52900" s="2" t="s">
        <v>53347</v>
      </c>
      <c r="C52900" s="2">
        <v>33</v>
      </c>
      <c r="D52900" s="2" t="s">
        <v>462</v>
      </c>
      <c r="E52900" s="2"/>
      <c r="F52900" s="2"/>
      <c r="G52900" s="2"/>
      <c r="H52900" s="2"/>
    </row>
    <row r="52901" spans="2:8">
      <c r="B52901" s="2" t="s">
        <v>53348</v>
      </c>
      <c r="C52901" s="2">
        <v>35</v>
      </c>
      <c r="D52901" s="2" t="s">
        <v>462</v>
      </c>
      <c r="E52901" s="2"/>
      <c r="F52901" s="2"/>
      <c r="G52901" s="2"/>
      <c r="H52901" s="2"/>
    </row>
    <row r="52902" spans="2:8">
      <c r="B52902" s="2" t="s">
        <v>53349</v>
      </c>
      <c r="C52902" s="2">
        <v>34</v>
      </c>
      <c r="D52902" s="2" t="s">
        <v>462</v>
      </c>
      <c r="E52902" s="2"/>
      <c r="F52902" s="2"/>
      <c r="G52902" s="2"/>
      <c r="H52902" s="2"/>
    </row>
    <row r="52903" spans="2:8">
      <c r="B52903" s="2" t="s">
        <v>53350</v>
      </c>
      <c r="C52903" s="2">
        <v>30</v>
      </c>
      <c r="D52903" s="2" t="s">
        <v>462</v>
      </c>
      <c r="E52903" s="2"/>
      <c r="F52903" s="2"/>
      <c r="G52903" s="2"/>
      <c r="H52903" s="2"/>
    </row>
    <row r="52904" spans="2:8">
      <c r="B52904" s="2" t="s">
        <v>53351</v>
      </c>
      <c r="C52904" s="2">
        <v>23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53352</v>
      </c>
      <c r="C52905" s="2">
        <v>24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53353</v>
      </c>
      <c r="C52906" s="2">
        <v>22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53354</v>
      </c>
      <c r="C52907" s="2">
        <v>19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53355</v>
      </c>
      <c r="C52908" s="2">
        <v>24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53356</v>
      </c>
      <c r="C52909" s="2">
        <v>25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53357</v>
      </c>
      <c r="C52910" s="2">
        <v>23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53358</v>
      </c>
      <c r="C52911" s="2">
        <v>20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53359</v>
      </c>
      <c r="C52912" s="2">
        <v>20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53360</v>
      </c>
      <c r="C52913" s="2">
        <v>22</v>
      </c>
      <c r="D52913" s="2" t="s">
        <v>462</v>
      </c>
      <c r="E52913" s="2"/>
      <c r="F52913" s="2"/>
      <c r="G52913" s="2"/>
      <c r="H52913" s="2"/>
    </row>
    <row r="52914" spans="2:8">
      <c r="B52914" s="2" t="s">
        <v>53361</v>
      </c>
      <c r="C52914" s="2">
        <v>26</v>
      </c>
      <c r="D52914" s="2" t="s">
        <v>462</v>
      </c>
      <c r="E52914" s="2"/>
      <c r="F52914" s="2"/>
      <c r="G52914" s="2"/>
      <c r="H52914" s="2"/>
    </row>
    <row r="52915" spans="2:8">
      <c r="B52915" s="2" t="s">
        <v>53362</v>
      </c>
      <c r="C52915" s="2">
        <v>30</v>
      </c>
      <c r="D52915" s="2" t="s">
        <v>462</v>
      </c>
      <c r="E52915" s="2"/>
      <c r="F52915" s="2"/>
      <c r="G52915" s="2"/>
      <c r="H52915" s="2"/>
    </row>
    <row r="52916" spans="2:8">
      <c r="B52916" s="2" t="s">
        <v>53363</v>
      </c>
      <c r="C52916" s="2">
        <v>30</v>
      </c>
      <c r="D52916" s="2" t="s">
        <v>462</v>
      </c>
      <c r="E52916" s="2"/>
      <c r="F52916" s="2"/>
      <c r="G52916" s="2"/>
      <c r="H52916" s="2"/>
    </row>
    <row r="52917" spans="2:8">
      <c r="B52917" s="2" t="s">
        <v>53364</v>
      </c>
      <c r="C52917" s="2">
        <v>30</v>
      </c>
      <c r="D52917" s="2" t="s">
        <v>462</v>
      </c>
      <c r="E52917" s="2"/>
      <c r="F52917" s="2"/>
      <c r="G52917" s="2"/>
      <c r="H52917" s="2"/>
    </row>
    <row r="52918" spans="2:8">
      <c r="B52918" s="2" t="s">
        <v>53365</v>
      </c>
      <c r="C52918" s="2">
        <v>30</v>
      </c>
      <c r="D52918" s="2" t="s">
        <v>462</v>
      </c>
      <c r="E52918" s="2"/>
      <c r="F52918" s="2"/>
      <c r="G52918" s="2"/>
      <c r="H52918" s="2"/>
    </row>
    <row r="52919" spans="2:8">
      <c r="B52919" s="2" t="s">
        <v>53366</v>
      </c>
      <c r="C52919" s="2">
        <v>28</v>
      </c>
      <c r="D52919" s="2" t="s">
        <v>462</v>
      </c>
      <c r="E52919" s="2"/>
      <c r="F52919" s="2"/>
      <c r="G52919" s="2"/>
      <c r="H52919" s="2"/>
    </row>
    <row r="52920" spans="2:8">
      <c r="B52920" s="2" t="s">
        <v>53367</v>
      </c>
      <c r="C52920" s="2">
        <v>25</v>
      </c>
      <c r="D52920" s="2" t="s">
        <v>462</v>
      </c>
      <c r="E52920" s="2"/>
      <c r="F52920" s="2"/>
      <c r="G52920" s="2"/>
      <c r="H52920" s="2"/>
    </row>
    <row r="52921" spans="2:8">
      <c r="B52921" s="2" t="s">
        <v>53368</v>
      </c>
      <c r="C52921" s="2">
        <v>22</v>
      </c>
      <c r="D52921" s="2" t="s">
        <v>462</v>
      </c>
      <c r="E52921" s="2"/>
      <c r="F52921" s="2"/>
      <c r="G52921" s="2"/>
      <c r="H52921" s="2"/>
    </row>
    <row r="52922" spans="2:8">
      <c r="B52922" s="2" t="s">
        <v>53369</v>
      </c>
      <c r="C52922" s="2">
        <v>26</v>
      </c>
      <c r="D52922" s="2" t="s">
        <v>462</v>
      </c>
      <c r="E52922" s="2"/>
      <c r="F52922" s="2"/>
      <c r="G52922" s="2"/>
      <c r="H52922" s="2"/>
    </row>
    <row r="52923" spans="2:8">
      <c r="B52923" s="2" t="s">
        <v>53370</v>
      </c>
      <c r="C52923" s="2">
        <v>26</v>
      </c>
      <c r="D52923" s="2" t="s">
        <v>462</v>
      </c>
      <c r="E52923" s="2"/>
      <c r="F52923" s="2"/>
      <c r="G52923" s="2"/>
      <c r="H52923" s="2"/>
    </row>
    <row r="52924" spans="2:8">
      <c r="B52924" s="2" t="s">
        <v>53371</v>
      </c>
      <c r="C52924" s="2">
        <v>27</v>
      </c>
      <c r="D52924" s="2" t="s">
        <v>462</v>
      </c>
      <c r="E52924" s="2"/>
      <c r="F52924" s="2"/>
      <c r="G52924" s="2"/>
      <c r="H52924" s="2"/>
    </row>
    <row r="52925" spans="2:8">
      <c r="B52925" s="2" t="s">
        <v>53372</v>
      </c>
      <c r="C52925" s="2">
        <v>25</v>
      </c>
      <c r="D52925" s="2" t="s">
        <v>462</v>
      </c>
      <c r="E52925" s="2"/>
      <c r="F52925" s="2"/>
      <c r="G52925" s="2"/>
      <c r="H52925" s="2"/>
    </row>
    <row r="52926" spans="2:8">
      <c r="B52926" s="2" t="s">
        <v>53373</v>
      </c>
      <c r="C52926" s="2">
        <v>24</v>
      </c>
      <c r="D52926" s="2" t="s">
        <v>462</v>
      </c>
      <c r="E52926" s="2"/>
      <c r="F52926" s="2"/>
      <c r="G52926" s="2"/>
      <c r="H52926" s="2"/>
    </row>
    <row r="52927" spans="2:8">
      <c r="B52927" s="2" t="s">
        <v>53374</v>
      </c>
      <c r="C52927" s="2">
        <v>27</v>
      </c>
      <c r="D52927" s="2" t="s">
        <v>462</v>
      </c>
      <c r="E52927" s="2"/>
      <c r="F52927" s="2"/>
      <c r="G52927" s="2"/>
      <c r="H52927" s="2"/>
    </row>
    <row r="52928" spans="2:8">
      <c r="B52928" s="2" t="s">
        <v>53375</v>
      </c>
      <c r="C52928" s="2">
        <v>25</v>
      </c>
      <c r="D52928" s="2" t="s">
        <v>462</v>
      </c>
      <c r="E52928" s="2"/>
      <c r="F52928" s="2"/>
      <c r="G52928" s="2"/>
      <c r="H52928" s="2"/>
    </row>
    <row r="52929" spans="2:8">
      <c r="B52929" s="2" t="s">
        <v>53376</v>
      </c>
      <c r="C52929" s="2">
        <v>25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53377</v>
      </c>
      <c r="C52930" s="2">
        <v>26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53378</v>
      </c>
      <c r="C52931" s="2">
        <v>27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53379</v>
      </c>
      <c r="C52932" s="2">
        <v>31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53380</v>
      </c>
      <c r="C52933" s="2">
        <v>32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53381</v>
      </c>
      <c r="C52934" s="2">
        <v>33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34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53383</v>
      </c>
      <c r="C52936" s="2">
        <v>33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53384</v>
      </c>
      <c r="C52937" s="2">
        <v>29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53385</v>
      </c>
      <c r="C52938" s="2">
        <v>25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53386</v>
      </c>
      <c r="C52939" s="2">
        <v>25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53387</v>
      </c>
      <c r="C52940" s="2">
        <v>29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53388</v>
      </c>
      <c r="C52941" s="2">
        <v>31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30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53390</v>
      </c>
      <c r="C52943" s="2">
        <v>29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53391</v>
      </c>
      <c r="C52944" s="2">
        <v>28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53392</v>
      </c>
      <c r="C52945" s="2">
        <v>26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53393</v>
      </c>
      <c r="C52946" s="2">
        <v>24</v>
      </c>
      <c r="D52946" s="2" t="s">
        <v>462</v>
      </c>
      <c r="E52946" s="2"/>
      <c r="F52946" s="2"/>
      <c r="G52946" s="2"/>
      <c r="H52946" s="2"/>
    </row>
    <row r="52947" spans="2:8">
      <c r="B52947" s="2" t="s">
        <v>53394</v>
      </c>
      <c r="C52947" s="2">
        <v>27</v>
      </c>
      <c r="D52947" s="2" t="s">
        <v>462</v>
      </c>
      <c r="E52947" s="2"/>
      <c r="F52947" s="2"/>
      <c r="G52947" s="2"/>
      <c r="H52947" s="2"/>
    </row>
    <row r="52948" spans="2:8">
      <c r="B52948" s="2" t="s">
        <v>53395</v>
      </c>
      <c r="C52948" s="2">
        <v>30</v>
      </c>
      <c r="D52948" s="2" t="s">
        <v>462</v>
      </c>
      <c r="E52948" s="2"/>
      <c r="F52948" s="2"/>
      <c r="G52948" s="2"/>
      <c r="H52948" s="2"/>
    </row>
    <row r="52949" spans="2:8">
      <c r="B52949" s="2" t="s">
        <v>53396</v>
      </c>
      <c r="C52949" s="2">
        <v>30</v>
      </c>
      <c r="D52949" s="2" t="s">
        <v>462</v>
      </c>
      <c r="E52949" s="2"/>
      <c r="F52949" s="2"/>
      <c r="G52949" s="2"/>
      <c r="H52949" s="2"/>
    </row>
    <row r="52950" spans="2:8">
      <c r="B52950" s="2" t="s">
        <v>53397</v>
      </c>
      <c r="C52950" s="2">
        <v>31</v>
      </c>
      <c r="D52950" s="2" t="s">
        <v>462</v>
      </c>
      <c r="E52950" s="2"/>
      <c r="F52950" s="2"/>
      <c r="G52950" s="2"/>
      <c r="H52950" s="2"/>
    </row>
    <row r="52951" spans="2:8">
      <c r="B52951" s="2" t="s">
        <v>53398</v>
      </c>
      <c r="C52951" s="2">
        <v>31</v>
      </c>
      <c r="D52951" s="2" t="s">
        <v>462</v>
      </c>
      <c r="E52951" s="2"/>
      <c r="F52951" s="2"/>
      <c r="G52951" s="2"/>
      <c r="H52951" s="2"/>
    </row>
    <row r="52952" spans="2:8">
      <c r="B52952" s="2" t="s">
        <v>53399</v>
      </c>
      <c r="C52952" s="2">
        <v>24</v>
      </c>
      <c r="D52952" s="2" t="s">
        <v>462</v>
      </c>
      <c r="E52952" s="2"/>
      <c r="F52952" s="2"/>
      <c r="G52952" s="2"/>
      <c r="H52952" s="2"/>
    </row>
    <row r="52953" spans="2:8">
      <c r="B52953" s="2" t="s">
        <v>53400</v>
      </c>
      <c r="C52953" s="2">
        <v>29</v>
      </c>
      <c r="D52953" s="2" t="s">
        <v>462</v>
      </c>
      <c r="E52953" s="2"/>
      <c r="F52953" s="2"/>
      <c r="G52953" s="2"/>
      <c r="H52953" s="2"/>
    </row>
    <row r="52954" spans="2:8">
      <c r="B52954" s="2" t="s">
        <v>53401</v>
      </c>
      <c r="C52954" s="2">
        <v>30</v>
      </c>
      <c r="D52954" s="2" t="s">
        <v>462</v>
      </c>
      <c r="E52954" s="2"/>
      <c r="F52954" s="2"/>
      <c r="G52954" s="2"/>
      <c r="H52954" s="2"/>
    </row>
    <row r="52955" spans="2:8">
      <c r="B52955" s="2" t="s">
        <v>53402</v>
      </c>
      <c r="C52955" s="2">
        <v>31</v>
      </c>
      <c r="D52955" s="2" t="s">
        <v>462</v>
      </c>
      <c r="E52955" s="2"/>
      <c r="F52955" s="2"/>
      <c r="G52955" s="2"/>
      <c r="H52955" s="2"/>
    </row>
    <row r="52956" spans="2:8">
      <c r="B52956" s="2" t="s">
        <v>53403</v>
      </c>
      <c r="C52956" s="2">
        <v>32</v>
      </c>
      <c r="D52956" s="2" t="s">
        <v>462</v>
      </c>
      <c r="E52956" s="2"/>
      <c r="F52956" s="2"/>
      <c r="G52956" s="2"/>
      <c r="H52956" s="2"/>
    </row>
    <row r="52957" spans="2:8">
      <c r="B52957" s="2" t="s">
        <v>53404</v>
      </c>
      <c r="C52957" s="2">
        <v>30</v>
      </c>
      <c r="D52957" s="2" t="s">
        <v>462</v>
      </c>
      <c r="E52957" s="2"/>
      <c r="F52957" s="2"/>
      <c r="G52957" s="2"/>
      <c r="H52957" s="2"/>
    </row>
    <row r="52958" spans="2:8">
      <c r="B52958" s="2" t="s">
        <v>53405</v>
      </c>
      <c r="C52958" s="2">
        <v>29</v>
      </c>
      <c r="D52958" s="2" t="s">
        <v>462</v>
      </c>
      <c r="E52958" s="2"/>
      <c r="F52958" s="2"/>
      <c r="G52958" s="2"/>
      <c r="H52958" s="2"/>
    </row>
    <row r="52959" spans="2:8">
      <c r="B52959" s="2" t="s">
        <v>53406</v>
      </c>
      <c r="C52959" s="2">
        <v>29</v>
      </c>
      <c r="D52959" s="2" t="s">
        <v>462</v>
      </c>
      <c r="E52959" s="2"/>
      <c r="F52959" s="2"/>
      <c r="G52959" s="2"/>
      <c r="H52959" s="2"/>
    </row>
    <row r="52960" spans="2:8">
      <c r="B52960" s="2" t="s">
        <v>53407</v>
      </c>
      <c r="C52960" s="2">
        <v>30</v>
      </c>
      <c r="D52960" s="2" t="s">
        <v>462</v>
      </c>
      <c r="E52960" s="2"/>
      <c r="F52960" s="2"/>
      <c r="G52960" s="2"/>
      <c r="H52960" s="2"/>
    </row>
    <row r="52961" spans="2:8">
      <c r="B52961" s="2" t="s">
        <v>53408</v>
      </c>
      <c r="C52961" s="2">
        <v>29</v>
      </c>
      <c r="D52961" s="2" t="s">
        <v>462</v>
      </c>
      <c r="E52961" s="2"/>
      <c r="F52961" s="2"/>
      <c r="G52961" s="2"/>
      <c r="H52961" s="2"/>
    </row>
    <row r="52962" spans="2:8">
      <c r="B52962" s="2" t="s">
        <v>53409</v>
      </c>
      <c r="C52962" s="2">
        <v>27</v>
      </c>
      <c r="D52962" s="2" t="s">
        <v>462</v>
      </c>
      <c r="E52962" s="2"/>
      <c r="F52962" s="2"/>
      <c r="G52962" s="2"/>
      <c r="H52962" s="2"/>
    </row>
    <row r="52963" spans="2:8">
      <c r="B52963" s="2" t="s">
        <v>53410</v>
      </c>
      <c r="C52963" s="2">
        <v>28</v>
      </c>
      <c r="D52963" s="2" t="s">
        <v>462</v>
      </c>
      <c r="E52963" s="2"/>
      <c r="F52963" s="2"/>
      <c r="G52963" s="2"/>
      <c r="H52963" s="2"/>
    </row>
    <row r="52964" spans="2:8">
      <c r="B52964" s="2" t="s">
        <v>53411</v>
      </c>
      <c r="C52964" s="2">
        <v>26</v>
      </c>
      <c r="D52964" s="2" t="s">
        <v>462</v>
      </c>
      <c r="E52964" s="2"/>
      <c r="F52964" s="2"/>
      <c r="G52964" s="2"/>
      <c r="H52964" s="2"/>
    </row>
    <row r="52965" spans="2:8">
      <c r="B52965" s="2" t="s">
        <v>53412</v>
      </c>
      <c r="C52965" s="2">
        <v>27</v>
      </c>
      <c r="D52965" s="2" t="s">
        <v>462</v>
      </c>
      <c r="E52965" s="2"/>
      <c r="F52965" s="2"/>
      <c r="G52965" s="2"/>
      <c r="H52965" s="2"/>
    </row>
    <row r="52966" spans="2:8">
      <c r="B52966" s="2" t="s">
        <v>53413</v>
      </c>
      <c r="C52966" s="2">
        <v>26</v>
      </c>
      <c r="D52966" s="2" t="s">
        <v>462</v>
      </c>
      <c r="E52966" s="2"/>
      <c r="F52966" s="2"/>
      <c r="G52966" s="2"/>
      <c r="H52966" s="2"/>
    </row>
    <row r="52967" spans="2:8">
      <c r="B52967" s="2" t="s">
        <v>53414</v>
      </c>
      <c r="C52967" s="2">
        <v>26</v>
      </c>
      <c r="D52967" s="2" t="s">
        <v>462</v>
      </c>
      <c r="E52967" s="2"/>
      <c r="F52967" s="2"/>
      <c r="G52967" s="2"/>
      <c r="H52967" s="2"/>
    </row>
    <row r="52968" spans="2:8">
      <c r="B52968" s="2" t="s">
        <v>53415</v>
      </c>
      <c r="C52968" s="2">
        <v>25</v>
      </c>
      <c r="D52968" s="2" t="s">
        <v>462</v>
      </c>
      <c r="E52968" s="2"/>
      <c r="F52968" s="2"/>
      <c r="G52968" s="2"/>
      <c r="H52968" s="2"/>
    </row>
    <row r="52969" spans="2:8">
      <c r="B52969" s="2" t="s">
        <v>53416</v>
      </c>
      <c r="C52969" s="2">
        <v>24</v>
      </c>
      <c r="D52969" s="2" t="s">
        <v>462</v>
      </c>
      <c r="E52969" s="2"/>
      <c r="F52969" s="2"/>
      <c r="G52969" s="2"/>
      <c r="H52969" s="2"/>
    </row>
    <row r="52970" spans="2:8">
      <c r="B52970" s="2" t="s">
        <v>53417</v>
      </c>
      <c r="C52970" s="2">
        <v>30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53418</v>
      </c>
      <c r="C52971" s="2">
        <v>30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53419</v>
      </c>
      <c r="C52972" s="2">
        <v>30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53420</v>
      </c>
      <c r="C52973" s="2">
        <v>29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53421</v>
      </c>
      <c r="C52974" s="2">
        <v>28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53422</v>
      </c>
      <c r="C52975" s="2">
        <v>26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53423</v>
      </c>
      <c r="C52976" s="2">
        <v>18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53424</v>
      </c>
      <c r="C52977" s="2">
        <v>29</v>
      </c>
      <c r="D52977" s="2" t="s">
        <v>462</v>
      </c>
      <c r="E52977" s="2"/>
      <c r="F52977" s="2"/>
      <c r="G52977" s="2"/>
      <c r="H52977" s="2"/>
    </row>
    <row r="52978" spans="2:8">
      <c r="B52978" s="2" t="s">
        <v>53425</v>
      </c>
      <c r="C52978" s="2">
        <v>39</v>
      </c>
      <c r="D52978" s="2" t="s">
        <v>462</v>
      </c>
      <c r="E52978" s="2"/>
      <c r="F52978" s="2"/>
      <c r="G52978" s="2"/>
      <c r="H52978" s="2"/>
    </row>
    <row r="52979" spans="2:8">
      <c r="B52979" s="2" t="s">
        <v>53426</v>
      </c>
      <c r="C52979" s="2">
        <v>38</v>
      </c>
      <c r="D52979" s="2" t="s">
        <v>462</v>
      </c>
      <c r="E52979" s="2"/>
      <c r="F52979" s="2"/>
      <c r="G52979" s="2"/>
      <c r="H52979" s="2"/>
    </row>
    <row r="52980" spans="2:8">
      <c r="B52980" s="2" t="s">
        <v>53427</v>
      </c>
      <c r="C52980" s="2">
        <v>39</v>
      </c>
      <c r="D52980" s="2" t="s">
        <v>462</v>
      </c>
      <c r="E52980" s="2"/>
      <c r="F52980" s="2"/>
      <c r="G52980" s="2"/>
      <c r="H52980" s="2"/>
    </row>
    <row r="52981" spans="2:8">
      <c r="B52981" s="2" t="s">
        <v>53428</v>
      </c>
      <c r="C52981" s="2">
        <v>27</v>
      </c>
      <c r="D52981" s="2" t="s">
        <v>462</v>
      </c>
      <c r="E52981" s="2"/>
      <c r="F52981" s="2"/>
      <c r="G52981" s="2"/>
      <c r="H52981" s="2"/>
    </row>
    <row r="52982" spans="2:8">
      <c r="B52982" s="2" t="s">
        <v>53429</v>
      </c>
      <c r="C52982" s="2">
        <v>34</v>
      </c>
      <c r="D52982" s="2" t="s">
        <v>462</v>
      </c>
      <c r="E52982" s="2"/>
      <c r="F52982" s="2"/>
      <c r="G52982" s="2"/>
      <c r="H52982" s="2"/>
    </row>
    <row r="52983" spans="2:8">
      <c r="B52983" s="2" t="s">
        <v>53430</v>
      </c>
      <c r="C52983" s="2">
        <v>37</v>
      </c>
      <c r="D52983" s="2" t="s">
        <v>462</v>
      </c>
      <c r="E52983" s="2"/>
      <c r="F52983" s="2"/>
      <c r="G52983" s="2"/>
      <c r="H52983" s="2"/>
    </row>
    <row r="52984" spans="2:8">
      <c r="B52984" s="2" t="s">
        <v>53431</v>
      </c>
      <c r="C52984" s="2">
        <v>35</v>
      </c>
      <c r="D52984" s="2" t="s">
        <v>462</v>
      </c>
      <c r="E52984" s="2"/>
      <c r="F52984" s="2"/>
      <c r="G52984" s="2"/>
      <c r="H52984" s="2"/>
    </row>
    <row r="52985" spans="2:8">
      <c r="B52985" s="2" t="s">
        <v>53432</v>
      </c>
      <c r="C52985" s="2">
        <v>32</v>
      </c>
      <c r="D52985" s="2" t="s">
        <v>462</v>
      </c>
      <c r="E52985" s="2"/>
      <c r="F52985" s="2"/>
      <c r="G52985" s="2"/>
      <c r="H52985" s="2"/>
    </row>
    <row r="52986" spans="2:8">
      <c r="B52986" s="2" t="s">
        <v>53433</v>
      </c>
      <c r="C52986" s="2">
        <v>31</v>
      </c>
      <c r="D52986" s="2" t="s">
        <v>462</v>
      </c>
      <c r="E52986" s="2"/>
      <c r="F52986" s="2"/>
      <c r="G52986" s="2"/>
      <c r="H52986" s="2"/>
    </row>
    <row r="52987" spans="2:8">
      <c r="B52987" s="2" t="s">
        <v>53434</v>
      </c>
      <c r="C52987" s="2">
        <v>29</v>
      </c>
      <c r="D52987" s="2" t="s">
        <v>462</v>
      </c>
      <c r="E52987" s="2"/>
      <c r="F52987" s="2"/>
      <c r="G52987" s="2"/>
      <c r="H52987" s="2"/>
    </row>
    <row r="52988" spans="2:8">
      <c r="B52988" s="2" t="s">
        <v>53435</v>
      </c>
      <c r="C52988" s="2">
        <v>32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53436</v>
      </c>
      <c r="C52989" s="2">
        <v>34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53437</v>
      </c>
      <c r="C52990" s="2">
        <v>33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53438</v>
      </c>
      <c r="C52991" s="2">
        <v>33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53439</v>
      </c>
      <c r="C52992" s="2">
        <v>31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53440</v>
      </c>
      <c r="C52993" s="2">
        <v>25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53441</v>
      </c>
      <c r="C52994" s="2">
        <v>24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53442</v>
      </c>
      <c r="C52995" s="2">
        <v>25</v>
      </c>
      <c r="D52995" s="2" t="s">
        <v>462</v>
      </c>
      <c r="E52995" s="2"/>
      <c r="F52995" s="2"/>
      <c r="G52995" s="2"/>
      <c r="H52995" s="2"/>
    </row>
    <row r="52996" spans="2:8">
      <c r="B52996" s="2" t="s">
        <v>53443</v>
      </c>
      <c r="C52996" s="2">
        <v>28</v>
      </c>
      <c r="D52996" s="2" t="s">
        <v>462</v>
      </c>
      <c r="E52996" s="2"/>
      <c r="F52996" s="2"/>
      <c r="G52996" s="2"/>
      <c r="H52996" s="2"/>
    </row>
    <row r="52997" spans="2:8">
      <c r="B52997" s="2" t="s">
        <v>53444</v>
      </c>
      <c r="C52997" s="2">
        <v>30</v>
      </c>
      <c r="D52997" s="2" t="s">
        <v>462</v>
      </c>
      <c r="E52997" s="2"/>
      <c r="F52997" s="2"/>
      <c r="G52997" s="2"/>
      <c r="H52997" s="2"/>
    </row>
    <row r="52998" spans="2:8">
      <c r="B52998" s="2" t="s">
        <v>53445</v>
      </c>
      <c r="C52998" s="2">
        <v>31</v>
      </c>
      <c r="D52998" s="2" t="s">
        <v>462</v>
      </c>
      <c r="E52998" s="2"/>
      <c r="F52998" s="2"/>
      <c r="G52998" s="2"/>
      <c r="H52998" s="2"/>
    </row>
    <row r="52999" spans="2:8">
      <c r="B52999" s="2" t="s">
        <v>53446</v>
      </c>
      <c r="C52999" s="2">
        <v>31</v>
      </c>
      <c r="D52999" s="2" t="s">
        <v>462</v>
      </c>
      <c r="E52999" s="2"/>
      <c r="F52999" s="2"/>
      <c r="G52999" s="2"/>
      <c r="H52999" s="2"/>
    </row>
    <row r="53000" spans="2:8">
      <c r="B53000" s="2" t="s">
        <v>53447</v>
      </c>
      <c r="C53000" s="2">
        <v>29</v>
      </c>
      <c r="D53000" s="2" t="s">
        <v>462</v>
      </c>
      <c r="E53000" s="2"/>
      <c r="F53000" s="2"/>
      <c r="G53000" s="2"/>
      <c r="H53000" s="2"/>
    </row>
    <row r="53001" spans="2:8">
      <c r="B53001" s="2" t="s">
        <v>53448</v>
      </c>
      <c r="C53001" s="2">
        <v>24</v>
      </c>
      <c r="D53001" s="2" t="s">
        <v>462</v>
      </c>
      <c r="E53001" s="2"/>
      <c r="F53001" s="2"/>
      <c r="G53001" s="2"/>
      <c r="H53001" s="2"/>
    </row>
    <row r="53002" spans="2:8">
      <c r="B53002" s="2" t="s">
        <v>53449</v>
      </c>
      <c r="C53002" s="2">
        <v>39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53450</v>
      </c>
      <c r="C53003" s="2">
        <v>40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53451</v>
      </c>
      <c r="C53004" s="2">
        <v>40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37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32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26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53455</v>
      </c>
      <c r="C53008" s="2">
        <v>29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53456</v>
      </c>
      <c r="C53009" s="2">
        <v>33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53457</v>
      </c>
      <c r="C53010" s="2">
        <v>34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53458</v>
      </c>
      <c r="C53011" s="2">
        <v>34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53459</v>
      </c>
      <c r="C53012" s="2">
        <v>33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53460</v>
      </c>
      <c r="C53013" s="2">
        <v>28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53461</v>
      </c>
      <c r="C53014" s="2">
        <v>22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32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35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37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53465</v>
      </c>
      <c r="C53018" s="2">
        <v>33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53466</v>
      </c>
      <c r="C53019" s="2">
        <v>26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53467</v>
      </c>
      <c r="C53020" s="2">
        <v>23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53468</v>
      </c>
      <c r="C53021" s="2">
        <v>22</v>
      </c>
      <c r="D53021" s="2" t="s">
        <v>462</v>
      </c>
      <c r="E53021" s="2"/>
      <c r="F53021" s="2"/>
      <c r="G53021" s="2"/>
      <c r="H53021" s="2"/>
    </row>
    <row r="53022" spans="2:8">
      <c r="B53022" s="2" t="s">
        <v>53469</v>
      </c>
      <c r="C53022" s="2">
        <v>28</v>
      </c>
      <c r="D53022" s="2" t="s">
        <v>462</v>
      </c>
      <c r="E53022" s="2"/>
      <c r="F53022" s="2"/>
      <c r="G53022" s="2"/>
      <c r="H53022" s="2"/>
    </row>
    <row r="53023" spans="2:8">
      <c r="B53023" s="2" t="s">
        <v>53470</v>
      </c>
      <c r="C53023" s="2">
        <v>33</v>
      </c>
      <c r="D53023" s="2" t="s">
        <v>462</v>
      </c>
      <c r="E53023" s="2"/>
      <c r="F53023" s="2"/>
      <c r="G53023" s="2"/>
      <c r="H53023" s="2"/>
    </row>
    <row r="53024" spans="2:8">
      <c r="B53024" s="2" t="s">
        <v>53471</v>
      </c>
      <c r="C53024" s="2">
        <v>36</v>
      </c>
      <c r="D53024" s="2" t="s">
        <v>462</v>
      </c>
      <c r="E53024" s="2"/>
      <c r="F53024" s="2"/>
      <c r="G53024" s="2"/>
      <c r="H53024" s="2"/>
    </row>
    <row r="53025" spans="2:8">
      <c r="B53025" s="2" t="s">
        <v>53472</v>
      </c>
      <c r="C53025" s="2">
        <v>36</v>
      </c>
      <c r="D53025" s="2" t="s">
        <v>462</v>
      </c>
      <c r="E53025" s="2"/>
      <c r="F53025" s="2"/>
      <c r="G53025" s="2"/>
      <c r="H53025" s="2"/>
    </row>
    <row r="53026" spans="2:8">
      <c r="B53026" s="2" t="s">
        <v>53473</v>
      </c>
      <c r="C53026" s="2">
        <v>34</v>
      </c>
      <c r="D53026" s="2" t="s">
        <v>462</v>
      </c>
      <c r="E53026" s="2"/>
      <c r="F53026" s="2"/>
      <c r="G53026" s="2"/>
      <c r="H53026" s="2"/>
    </row>
    <row r="53027" spans="2:8">
      <c r="B53027" s="2" t="s">
        <v>53474</v>
      </c>
      <c r="C53027" s="2">
        <v>16</v>
      </c>
      <c r="D53027" s="2" t="s">
        <v>462</v>
      </c>
      <c r="E53027" s="2"/>
      <c r="F53027" s="2"/>
      <c r="G53027" s="2"/>
      <c r="H53027" s="2"/>
    </row>
    <row r="53028" spans="2:8">
      <c r="B53028" s="2" t="s">
        <v>53475</v>
      </c>
      <c r="C53028" s="2">
        <v>14</v>
      </c>
      <c r="D53028" s="2" t="s">
        <v>462</v>
      </c>
      <c r="E53028" s="2"/>
      <c r="F53028" s="2"/>
      <c r="G53028" s="2"/>
      <c r="H53028" s="2"/>
    </row>
    <row r="53029" spans="2:8">
      <c r="B53029" s="2" t="s">
        <v>53476</v>
      </c>
      <c r="C53029" s="2">
        <v>18</v>
      </c>
      <c r="D53029" s="2" t="s">
        <v>462</v>
      </c>
      <c r="E53029" s="2"/>
      <c r="F53029" s="2"/>
      <c r="G53029" s="2"/>
      <c r="H53029" s="2"/>
    </row>
    <row r="53030" spans="2:8">
      <c r="B53030" s="2" t="s">
        <v>53477</v>
      </c>
      <c r="C53030" s="2">
        <v>24</v>
      </c>
      <c r="D53030" s="2" t="s">
        <v>462</v>
      </c>
      <c r="E53030" s="2"/>
      <c r="F53030" s="2"/>
      <c r="G53030" s="2"/>
      <c r="H53030" s="2"/>
    </row>
    <row r="53031" spans="2:8">
      <c r="B53031" s="2" t="s">
        <v>53478</v>
      </c>
      <c r="C53031" s="2">
        <v>27</v>
      </c>
      <c r="D53031" s="2" t="s">
        <v>462</v>
      </c>
      <c r="E53031" s="2"/>
      <c r="F53031" s="2"/>
      <c r="G53031" s="2"/>
      <c r="H53031" s="2"/>
    </row>
    <row r="53032" spans="2:8">
      <c r="B53032" s="2" t="s">
        <v>53479</v>
      </c>
      <c r="C53032" s="2">
        <v>32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53480</v>
      </c>
      <c r="C53033" s="2">
        <v>31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53481</v>
      </c>
      <c r="C53034" s="2">
        <v>32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53482</v>
      </c>
      <c r="C53035" s="2">
        <v>32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53483</v>
      </c>
      <c r="C53036" s="2">
        <v>30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53484</v>
      </c>
      <c r="C53037" s="2">
        <v>20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21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53486</v>
      </c>
      <c r="C53039" s="2">
        <v>32</v>
      </c>
      <c r="D53039" s="2" t="s">
        <v>462</v>
      </c>
      <c r="E53039" s="2"/>
      <c r="F53039" s="2"/>
      <c r="G53039" s="2"/>
      <c r="H53039" s="2"/>
    </row>
    <row r="53040" spans="2:8">
      <c r="B53040" s="2" t="s">
        <v>53487</v>
      </c>
      <c r="C53040" s="2">
        <v>38</v>
      </c>
      <c r="D53040" s="2" t="s">
        <v>462</v>
      </c>
      <c r="E53040" s="2"/>
      <c r="F53040" s="2"/>
      <c r="G53040" s="2"/>
      <c r="H53040" s="2"/>
    </row>
    <row r="53041" spans="2:8">
      <c r="B53041" s="2" t="s">
        <v>53488</v>
      </c>
      <c r="C53041" s="2">
        <v>41</v>
      </c>
      <c r="D53041" s="2" t="s">
        <v>462</v>
      </c>
      <c r="E53041" s="2"/>
      <c r="F53041" s="2"/>
      <c r="G53041" s="2"/>
      <c r="H53041" s="2"/>
    </row>
    <row r="53042" spans="2:8">
      <c r="B53042" s="2" t="s">
        <v>53489</v>
      </c>
      <c r="C53042" s="2">
        <v>39</v>
      </c>
      <c r="D53042" s="2" t="s">
        <v>462</v>
      </c>
      <c r="E53042" s="2"/>
      <c r="F53042" s="2"/>
      <c r="G53042" s="2"/>
      <c r="H53042" s="2"/>
    </row>
    <row r="53043" spans="2:8">
      <c r="B53043" s="2" t="s">
        <v>53490</v>
      </c>
      <c r="C53043" s="2">
        <v>33</v>
      </c>
      <c r="D53043" s="2" t="s">
        <v>462</v>
      </c>
      <c r="E53043" s="2"/>
      <c r="F53043" s="2"/>
      <c r="G53043" s="2"/>
      <c r="H53043" s="2"/>
    </row>
    <row r="53044" spans="2:8">
      <c r="B53044" s="2" t="s">
        <v>53491</v>
      </c>
      <c r="C53044" s="2">
        <v>25</v>
      </c>
      <c r="D53044" s="2" t="s">
        <v>462</v>
      </c>
      <c r="E53044" s="2"/>
      <c r="F53044" s="2"/>
      <c r="G53044" s="2"/>
      <c r="H53044" s="2"/>
    </row>
    <row r="53045" spans="2:8">
      <c r="B53045" s="2" t="s">
        <v>53492</v>
      </c>
      <c r="C53045" s="2">
        <v>25</v>
      </c>
      <c r="D53045" s="2" t="s">
        <v>462</v>
      </c>
      <c r="E53045" s="2"/>
      <c r="F53045" s="2"/>
      <c r="G53045" s="2"/>
      <c r="H53045" s="2"/>
    </row>
    <row r="53046" spans="2:8">
      <c r="B53046" s="2" t="s">
        <v>53493</v>
      </c>
      <c r="C53046" s="2">
        <v>24</v>
      </c>
      <c r="D53046" s="2" t="s">
        <v>462</v>
      </c>
      <c r="E53046" s="2"/>
      <c r="F53046" s="2"/>
      <c r="G53046" s="2"/>
      <c r="H53046" s="2"/>
    </row>
    <row r="53047" spans="2:8">
      <c r="B53047" s="2" t="s">
        <v>53494</v>
      </c>
      <c r="C53047" s="2">
        <v>23</v>
      </c>
      <c r="D53047" s="2" t="s">
        <v>462</v>
      </c>
      <c r="E53047" s="2"/>
      <c r="F53047" s="2"/>
      <c r="G53047" s="2"/>
      <c r="H53047" s="2"/>
    </row>
    <row r="53048" spans="2:8">
      <c r="B53048" s="2" t="s">
        <v>53495</v>
      </c>
      <c r="C53048" s="2">
        <v>23</v>
      </c>
      <c r="D53048" s="2" t="s">
        <v>462</v>
      </c>
      <c r="E53048" s="2"/>
      <c r="F53048" s="2"/>
      <c r="G53048" s="2"/>
      <c r="H53048" s="2"/>
    </row>
    <row r="53049" spans="2:8">
      <c r="B53049" s="2" t="s">
        <v>53496</v>
      </c>
      <c r="C53049" s="2">
        <v>28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53497</v>
      </c>
      <c r="C53050" s="2">
        <v>31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53498</v>
      </c>
      <c r="C53051" s="2">
        <v>31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53499</v>
      </c>
      <c r="C53052" s="2">
        <v>31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53500</v>
      </c>
      <c r="C53053" s="2">
        <v>27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53501</v>
      </c>
      <c r="C53054" s="2">
        <v>20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53502</v>
      </c>
      <c r="C53055" s="2">
        <v>19</v>
      </c>
      <c r="D53055" s="2" t="s">
        <v>462</v>
      </c>
      <c r="E53055" s="2"/>
      <c r="F53055" s="2"/>
      <c r="G53055" s="2"/>
      <c r="H53055" s="2"/>
    </row>
    <row r="53056" spans="2:8">
      <c r="B53056" s="2" t="s">
        <v>53503</v>
      </c>
      <c r="C53056" s="2">
        <v>22</v>
      </c>
      <c r="D53056" s="2" t="s">
        <v>462</v>
      </c>
      <c r="E53056" s="2"/>
      <c r="F53056" s="2"/>
      <c r="G53056" s="2"/>
      <c r="H53056" s="2"/>
    </row>
    <row r="53057" spans="2:8">
      <c r="B53057" s="2" t="s">
        <v>53504</v>
      </c>
      <c r="C53057" s="2">
        <v>26</v>
      </c>
      <c r="D53057" s="2" t="s">
        <v>462</v>
      </c>
      <c r="E53057" s="2"/>
      <c r="F53057" s="2"/>
      <c r="G53057" s="2"/>
      <c r="H53057" s="2"/>
    </row>
    <row r="53058" spans="2:8">
      <c r="B53058" s="2" t="s">
        <v>53505</v>
      </c>
      <c r="C53058" s="2">
        <v>25</v>
      </c>
      <c r="D53058" s="2" t="s">
        <v>462</v>
      </c>
      <c r="E53058" s="2"/>
      <c r="F53058" s="2"/>
      <c r="G53058" s="2"/>
      <c r="H53058" s="2"/>
    </row>
    <row r="53059" spans="2:8">
      <c r="B53059" s="2" t="s">
        <v>53506</v>
      </c>
      <c r="C53059" s="2">
        <v>25</v>
      </c>
      <c r="D53059" s="2" t="s">
        <v>462</v>
      </c>
      <c r="E53059" s="2"/>
      <c r="F53059" s="2"/>
      <c r="G53059" s="2"/>
      <c r="H53059" s="2"/>
    </row>
    <row r="53060" spans="2:8">
      <c r="B53060" s="2" t="s">
        <v>53507</v>
      </c>
      <c r="C53060" s="2">
        <v>25</v>
      </c>
      <c r="D53060" s="2" t="s">
        <v>462</v>
      </c>
      <c r="E53060" s="2"/>
      <c r="F53060" s="2"/>
      <c r="G53060" s="2"/>
      <c r="H53060" s="2"/>
    </row>
    <row r="53061" spans="2:8">
      <c r="B53061" s="2" t="s">
        <v>53508</v>
      </c>
      <c r="C53061" s="2">
        <v>25</v>
      </c>
      <c r="D53061" s="2" t="s">
        <v>462</v>
      </c>
      <c r="E53061" s="2"/>
      <c r="F53061" s="2"/>
      <c r="G53061" s="2"/>
      <c r="H53061" s="2"/>
    </row>
    <row r="53062" spans="2:8">
      <c r="B53062" s="2" t="s">
        <v>53509</v>
      </c>
      <c r="C53062" s="2">
        <v>29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53510</v>
      </c>
      <c r="C53063" s="2">
        <v>31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53511</v>
      </c>
      <c r="C53064" s="2">
        <v>31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53512</v>
      </c>
      <c r="C53065" s="2">
        <v>30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53513</v>
      </c>
      <c r="C53066" s="2">
        <v>30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53514</v>
      </c>
      <c r="C53067" s="2">
        <v>28</v>
      </c>
      <c r="D53067" s="2" t="s">
        <v>462</v>
      </c>
      <c r="E53067" s="2"/>
      <c r="F53067" s="2"/>
      <c r="G53067" s="2"/>
      <c r="H53067" s="2"/>
    </row>
    <row r="53068" spans="2:8">
      <c r="B53068" s="2" t="s">
        <v>53515</v>
      </c>
      <c r="C53068" s="2">
        <v>28</v>
      </c>
      <c r="D53068" s="2" t="s">
        <v>462</v>
      </c>
      <c r="E53068" s="2"/>
      <c r="F53068" s="2"/>
      <c r="G53068" s="2"/>
      <c r="H53068" s="2"/>
    </row>
    <row r="53069" spans="2:8">
      <c r="B53069" s="2" t="s">
        <v>53516</v>
      </c>
      <c r="C53069" s="2">
        <v>30</v>
      </c>
      <c r="D53069" s="2" t="s">
        <v>462</v>
      </c>
      <c r="E53069" s="2"/>
      <c r="F53069" s="2"/>
      <c r="G53069" s="2"/>
      <c r="H53069" s="2"/>
    </row>
    <row r="53070" spans="2:8">
      <c r="B53070" s="2" t="s">
        <v>53517</v>
      </c>
      <c r="C53070" s="2">
        <v>11</v>
      </c>
      <c r="D53070" s="2" t="s">
        <v>462</v>
      </c>
      <c r="E53070" s="2"/>
      <c r="F53070" s="2"/>
      <c r="G53070" s="2"/>
      <c r="H53070" s="2"/>
    </row>
    <row r="53071" spans="2:8">
      <c r="B53071" s="2" t="s">
        <v>53518</v>
      </c>
      <c r="C53071" s="2">
        <v>18</v>
      </c>
      <c r="D53071" s="2" t="s">
        <v>462</v>
      </c>
      <c r="E53071" s="2"/>
      <c r="F53071" s="2"/>
      <c r="G53071" s="2"/>
      <c r="H53071" s="2"/>
    </row>
    <row r="53072" spans="2:8">
      <c r="B53072" s="2" t="s">
        <v>53519</v>
      </c>
      <c r="C53072" s="2">
        <v>23</v>
      </c>
      <c r="D53072" s="2" t="s">
        <v>462</v>
      </c>
      <c r="E53072" s="2"/>
      <c r="F53072" s="2"/>
      <c r="G53072" s="2"/>
      <c r="H53072" s="2"/>
    </row>
    <row r="53073" spans="2:8">
      <c r="B53073" s="2" t="s">
        <v>53520</v>
      </c>
      <c r="C53073" s="2">
        <v>26</v>
      </c>
      <c r="D53073" s="2" t="s">
        <v>462</v>
      </c>
      <c r="E53073" s="2"/>
      <c r="F53073" s="2"/>
      <c r="G53073" s="2"/>
      <c r="H53073" s="2"/>
    </row>
    <row r="53074" spans="2:8">
      <c r="B53074" s="2" t="s">
        <v>53521</v>
      </c>
      <c r="C53074" s="2">
        <v>29</v>
      </c>
      <c r="D53074" s="2" t="s">
        <v>462</v>
      </c>
      <c r="E53074" s="2"/>
      <c r="F53074" s="2"/>
      <c r="G53074" s="2"/>
      <c r="H53074" s="2"/>
    </row>
    <row r="53075" spans="2:8">
      <c r="B53075" s="2" t="s">
        <v>53522</v>
      </c>
      <c r="C53075" s="2">
        <v>30</v>
      </c>
      <c r="D53075" s="2" t="s">
        <v>462</v>
      </c>
      <c r="E53075" s="2"/>
      <c r="F53075" s="2"/>
      <c r="G53075" s="2"/>
      <c r="H53075" s="2"/>
    </row>
    <row r="53076" spans="2:8">
      <c r="B53076" s="2" t="s">
        <v>53523</v>
      </c>
      <c r="C53076" s="2">
        <v>25</v>
      </c>
      <c r="D53076" s="2" t="s">
        <v>462</v>
      </c>
      <c r="E53076" s="2"/>
      <c r="F53076" s="2"/>
      <c r="G53076" s="2"/>
      <c r="H53076" s="2"/>
    </row>
    <row r="53077" spans="2:8">
      <c r="B53077" s="2" t="s">
        <v>53524</v>
      </c>
      <c r="C53077" s="2">
        <v>26</v>
      </c>
      <c r="D53077" s="2" t="s">
        <v>462</v>
      </c>
      <c r="E53077" s="2"/>
      <c r="F53077" s="2"/>
      <c r="G53077" s="2"/>
      <c r="H53077" s="2"/>
    </row>
    <row r="53078" spans="2:8">
      <c r="B53078" s="2" t="s">
        <v>53525</v>
      </c>
      <c r="C53078" s="2">
        <v>27</v>
      </c>
      <c r="D53078" s="2" t="s">
        <v>462</v>
      </c>
      <c r="E53078" s="2"/>
      <c r="F53078" s="2"/>
      <c r="G53078" s="2"/>
      <c r="H53078" s="2"/>
    </row>
    <row r="53079" spans="2:8">
      <c r="B53079" s="2" t="s">
        <v>53526</v>
      </c>
      <c r="C53079" s="2">
        <v>25</v>
      </c>
      <c r="D53079" s="2" t="s">
        <v>462</v>
      </c>
      <c r="E53079" s="2"/>
      <c r="F53079" s="2"/>
      <c r="G53079" s="2"/>
      <c r="H53079" s="2"/>
    </row>
    <row r="53080" spans="2:8">
      <c r="B53080" s="2" t="s">
        <v>53527</v>
      </c>
      <c r="C53080" s="2">
        <v>28</v>
      </c>
      <c r="D53080" s="2" t="s">
        <v>462</v>
      </c>
      <c r="E53080" s="2"/>
      <c r="F53080" s="2"/>
      <c r="G53080" s="2"/>
      <c r="H53080" s="2"/>
    </row>
    <row r="53081" spans="2:8">
      <c r="B53081" s="2" t="s">
        <v>53528</v>
      </c>
      <c r="C53081" s="2">
        <v>27</v>
      </c>
      <c r="D53081" s="2" t="s">
        <v>462</v>
      </c>
      <c r="E53081" s="2"/>
      <c r="F53081" s="2"/>
      <c r="G53081" s="2"/>
      <c r="H53081" s="2"/>
    </row>
    <row r="53082" spans="2:8">
      <c r="B53082" s="2" t="s">
        <v>53529</v>
      </c>
      <c r="C53082" s="2">
        <v>25</v>
      </c>
      <c r="D53082" s="2" t="s">
        <v>462</v>
      </c>
      <c r="E53082" s="2"/>
      <c r="F53082" s="2"/>
      <c r="G53082" s="2"/>
      <c r="H53082" s="2"/>
    </row>
    <row r="53083" spans="2:8">
      <c r="B53083" s="2" t="s">
        <v>53530</v>
      </c>
      <c r="C53083" s="2">
        <v>34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53531</v>
      </c>
      <c r="C53084" s="2">
        <v>36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53532</v>
      </c>
      <c r="C53085" s="2">
        <v>36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53533</v>
      </c>
      <c r="C53086" s="2">
        <v>34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36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53535</v>
      </c>
      <c r="C53088" s="2">
        <v>31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53536</v>
      </c>
      <c r="C53089" s="2">
        <v>29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53537</v>
      </c>
      <c r="C53090" s="2">
        <v>29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29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53539</v>
      </c>
      <c r="C53092" s="2">
        <v>29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53540</v>
      </c>
      <c r="C53093" s="2">
        <v>28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53541</v>
      </c>
      <c r="C53094" s="2">
        <v>28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53542</v>
      </c>
      <c r="C53095" s="2">
        <v>22</v>
      </c>
      <c r="D53095" s="2" t="s">
        <v>462</v>
      </c>
      <c r="E53095" s="2"/>
      <c r="F53095" s="2"/>
      <c r="G53095" s="2"/>
      <c r="H53095" s="2"/>
    </row>
    <row r="53096" spans="2:8">
      <c r="B53096" s="2" t="s">
        <v>53543</v>
      </c>
      <c r="C53096" s="2">
        <v>25</v>
      </c>
      <c r="D53096" s="2" t="s">
        <v>462</v>
      </c>
      <c r="E53096" s="2"/>
      <c r="F53096" s="2"/>
      <c r="G53096" s="2"/>
      <c r="H53096" s="2"/>
    </row>
    <row r="53097" spans="2:8">
      <c r="B53097" s="2" t="s">
        <v>53544</v>
      </c>
      <c r="C53097" s="2">
        <v>26</v>
      </c>
      <c r="D53097" s="2" t="s">
        <v>462</v>
      </c>
      <c r="E53097" s="2"/>
      <c r="F53097" s="2"/>
      <c r="G53097" s="2"/>
      <c r="H53097" s="2"/>
    </row>
    <row r="53098" spans="2:8">
      <c r="B53098" s="2" t="s">
        <v>53545</v>
      </c>
      <c r="C53098" s="2">
        <v>26</v>
      </c>
      <c r="D53098" s="2" t="s">
        <v>462</v>
      </c>
      <c r="E53098" s="2"/>
      <c r="F53098" s="2"/>
      <c r="G53098" s="2"/>
      <c r="H53098" s="2"/>
    </row>
    <row r="53099" spans="2:8">
      <c r="B53099" s="2" t="s">
        <v>53546</v>
      </c>
      <c r="C53099" s="2">
        <v>27</v>
      </c>
      <c r="D53099" s="2" t="s">
        <v>462</v>
      </c>
      <c r="E53099" s="2"/>
      <c r="F53099" s="2"/>
      <c r="G53099" s="2"/>
      <c r="H53099" s="2"/>
    </row>
    <row r="53100" spans="2:8">
      <c r="B53100" s="2" t="s">
        <v>53547</v>
      </c>
      <c r="C53100" s="2">
        <v>27</v>
      </c>
      <c r="D53100" s="2" t="s">
        <v>462</v>
      </c>
      <c r="E53100" s="2"/>
      <c r="F53100" s="2"/>
      <c r="G53100" s="2"/>
      <c r="H53100" s="2"/>
    </row>
    <row r="53101" spans="2:8">
      <c r="B53101" s="2" t="s">
        <v>53548</v>
      </c>
      <c r="C53101" s="2">
        <v>27</v>
      </c>
      <c r="D53101" s="2" t="s">
        <v>462</v>
      </c>
      <c r="E53101" s="2"/>
      <c r="F53101" s="2"/>
      <c r="G53101" s="2"/>
      <c r="H53101" s="2"/>
    </row>
    <row r="53102" spans="2:8">
      <c r="B53102" s="2" t="s">
        <v>53549</v>
      </c>
      <c r="C53102" s="2">
        <v>24</v>
      </c>
      <c r="D53102" s="2" t="s">
        <v>462</v>
      </c>
      <c r="E53102" s="2"/>
      <c r="F53102" s="2"/>
      <c r="G53102" s="2"/>
      <c r="H53102" s="2"/>
    </row>
    <row r="53103" spans="2:8">
      <c r="B53103" s="2" t="s">
        <v>53550</v>
      </c>
      <c r="C53103" s="2">
        <v>28</v>
      </c>
      <c r="D53103" s="2" t="s">
        <v>462</v>
      </c>
      <c r="E53103" s="2"/>
      <c r="F53103" s="2"/>
      <c r="G53103" s="2"/>
      <c r="H53103" s="2"/>
    </row>
    <row r="53104" spans="2:8">
      <c r="B53104" s="2" t="s">
        <v>53551</v>
      </c>
      <c r="C53104" s="2">
        <v>27</v>
      </c>
      <c r="D53104" s="2" t="s">
        <v>462</v>
      </c>
      <c r="E53104" s="2"/>
      <c r="F53104" s="2"/>
      <c r="G53104" s="2"/>
      <c r="H53104" s="2"/>
    </row>
    <row r="53105" spans="2:8">
      <c r="B53105" s="2" t="s">
        <v>53552</v>
      </c>
      <c r="C53105" s="2">
        <v>29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53553</v>
      </c>
      <c r="C53106" s="2">
        <v>31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53554</v>
      </c>
      <c r="C53107" s="2">
        <v>31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53555</v>
      </c>
      <c r="C53108" s="2">
        <v>31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53556</v>
      </c>
      <c r="C53109" s="2">
        <v>31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53557</v>
      </c>
      <c r="C53110" s="2">
        <v>31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53558</v>
      </c>
      <c r="C53111" s="2">
        <v>27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53559</v>
      </c>
      <c r="C53112" s="2">
        <v>23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53560</v>
      </c>
      <c r="C53113" s="2">
        <v>23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53561</v>
      </c>
      <c r="C53114" s="2">
        <v>18</v>
      </c>
      <c r="D53114" s="2" t="s">
        <v>462</v>
      </c>
      <c r="E53114" s="2"/>
      <c r="F53114" s="2"/>
      <c r="G53114" s="2"/>
      <c r="H53114" s="2"/>
    </row>
    <row r="53115" spans="2:8">
      <c r="B53115" s="2" t="s">
        <v>53562</v>
      </c>
      <c r="C53115" s="2">
        <v>23</v>
      </c>
      <c r="D53115" s="2" t="s">
        <v>462</v>
      </c>
      <c r="E53115" s="2"/>
      <c r="F53115" s="2"/>
      <c r="G53115" s="2"/>
      <c r="H53115" s="2"/>
    </row>
    <row r="53116" spans="2:8">
      <c r="B53116" s="2" t="s">
        <v>53563</v>
      </c>
      <c r="C53116" s="2">
        <v>28</v>
      </c>
      <c r="D53116" s="2" t="s">
        <v>462</v>
      </c>
      <c r="E53116" s="2"/>
      <c r="F53116" s="2"/>
      <c r="G53116" s="2"/>
      <c r="H53116" s="2"/>
    </row>
    <row r="53117" spans="2:8">
      <c r="B53117" s="2" t="s">
        <v>53564</v>
      </c>
      <c r="C53117" s="2">
        <v>30</v>
      </c>
      <c r="D53117" s="2" t="s">
        <v>462</v>
      </c>
      <c r="E53117" s="2"/>
      <c r="F53117" s="2"/>
      <c r="G53117" s="2"/>
      <c r="H53117" s="2"/>
    </row>
    <row r="53118" spans="2:8">
      <c r="B53118" s="2" t="s">
        <v>53565</v>
      </c>
      <c r="C53118" s="2">
        <v>31</v>
      </c>
      <c r="D53118" s="2" t="s">
        <v>462</v>
      </c>
      <c r="E53118" s="2"/>
      <c r="F53118" s="2"/>
      <c r="G53118" s="2"/>
      <c r="H53118" s="2"/>
    </row>
    <row r="53119" spans="2:8">
      <c r="B53119" s="2" t="s">
        <v>53566</v>
      </c>
      <c r="C53119" s="2">
        <v>31</v>
      </c>
      <c r="D53119" s="2" t="s">
        <v>462</v>
      </c>
      <c r="E53119" s="2"/>
      <c r="F53119" s="2"/>
      <c r="G53119" s="2"/>
      <c r="H53119" s="2"/>
    </row>
    <row r="53120" spans="2:8">
      <c r="B53120" s="2" t="s">
        <v>53567</v>
      </c>
      <c r="C53120" s="2">
        <v>28</v>
      </c>
      <c r="D53120" s="2" t="s">
        <v>462</v>
      </c>
      <c r="E53120" s="2"/>
      <c r="F53120" s="2"/>
      <c r="G53120" s="2"/>
      <c r="H53120" s="2"/>
    </row>
    <row r="53121" spans="2:8">
      <c r="B53121" s="2" t="s">
        <v>53568</v>
      </c>
      <c r="C53121" s="2">
        <v>28</v>
      </c>
      <c r="D53121" s="2" t="s">
        <v>462</v>
      </c>
      <c r="E53121" s="2"/>
      <c r="F53121" s="2"/>
      <c r="G53121" s="2"/>
      <c r="H53121" s="2"/>
    </row>
    <row r="53122" spans="2:8">
      <c r="B53122" s="2" t="s">
        <v>53569</v>
      </c>
      <c r="C53122" s="2">
        <v>14</v>
      </c>
      <c r="D53122" s="2" t="s">
        <v>462</v>
      </c>
      <c r="E53122" s="2"/>
      <c r="F53122" s="2"/>
      <c r="G53122" s="2"/>
      <c r="H53122" s="2"/>
    </row>
    <row r="53123" spans="2:8">
      <c r="B53123" s="2" t="s">
        <v>53570</v>
      </c>
      <c r="C53123" s="2">
        <v>22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24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24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53573</v>
      </c>
      <c r="C53126" s="2">
        <v>23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53574</v>
      </c>
      <c r="C53127" s="2">
        <v>24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53575</v>
      </c>
      <c r="C53128" s="2">
        <v>25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53576</v>
      </c>
      <c r="C53129" s="2">
        <v>24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53577</v>
      </c>
      <c r="C53130" s="2">
        <v>23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53578</v>
      </c>
      <c r="C53131" s="2">
        <v>23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53579</v>
      </c>
      <c r="C53132" s="2">
        <v>21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53580</v>
      </c>
      <c r="C53133" s="2">
        <v>27</v>
      </c>
      <c r="D53133" s="2" t="s">
        <v>462</v>
      </c>
      <c r="E53133" s="2"/>
      <c r="F53133" s="2"/>
      <c r="G53133" s="2"/>
      <c r="H53133" s="2"/>
    </row>
    <row r="53134" spans="2:8">
      <c r="B53134" s="2" t="s">
        <v>53581</v>
      </c>
      <c r="C53134" s="2">
        <v>33</v>
      </c>
      <c r="D53134" s="2" t="s">
        <v>462</v>
      </c>
      <c r="E53134" s="2"/>
      <c r="F53134" s="2"/>
      <c r="G53134" s="2"/>
      <c r="H53134" s="2"/>
    </row>
    <row r="53135" spans="2:8">
      <c r="B53135" s="2" t="s">
        <v>53582</v>
      </c>
      <c r="C53135" s="2">
        <v>33</v>
      </c>
      <c r="D53135" s="2" t="s">
        <v>462</v>
      </c>
      <c r="E53135" s="2"/>
      <c r="F53135" s="2"/>
      <c r="G53135" s="2"/>
      <c r="H53135" s="2"/>
    </row>
    <row r="53136" spans="2:8">
      <c r="B53136" s="2" t="s">
        <v>53583</v>
      </c>
      <c r="C53136" s="2">
        <v>29</v>
      </c>
      <c r="D53136" s="2" t="s">
        <v>462</v>
      </c>
      <c r="E53136" s="2"/>
      <c r="F53136" s="2"/>
      <c r="G53136" s="2"/>
      <c r="H53136" s="2"/>
    </row>
    <row r="53137" spans="2:8">
      <c r="B53137" s="2" t="s">
        <v>53584</v>
      </c>
      <c r="C53137" s="2">
        <v>28</v>
      </c>
      <c r="D53137" s="2" t="s">
        <v>462</v>
      </c>
      <c r="E53137" s="2"/>
      <c r="F53137" s="2"/>
      <c r="G53137" s="2"/>
      <c r="H53137" s="2"/>
    </row>
    <row r="53138" spans="2:8">
      <c r="B53138" s="2" t="s">
        <v>53585</v>
      </c>
      <c r="C53138" s="2">
        <v>24</v>
      </c>
      <c r="D53138" s="2" t="s">
        <v>462</v>
      </c>
      <c r="E53138" s="2"/>
      <c r="F53138" s="2"/>
      <c r="G53138" s="2"/>
      <c r="H53138" s="2"/>
    </row>
    <row r="53139" spans="2:8">
      <c r="B53139" s="2" t="s">
        <v>53586</v>
      </c>
      <c r="C53139" s="2">
        <v>26</v>
      </c>
      <c r="D53139" s="2" t="s">
        <v>462</v>
      </c>
      <c r="E53139" s="2"/>
      <c r="F53139" s="2"/>
      <c r="G53139" s="2"/>
      <c r="H53139" s="2"/>
    </row>
    <row r="53140" spans="2:8">
      <c r="B53140" s="2" t="s">
        <v>53587</v>
      </c>
      <c r="C53140" s="2">
        <v>29</v>
      </c>
      <c r="D53140" s="2" t="s">
        <v>462</v>
      </c>
      <c r="E53140" s="2"/>
      <c r="F53140" s="2"/>
      <c r="G53140" s="2"/>
      <c r="H53140" s="2"/>
    </row>
    <row r="53141" spans="2:8">
      <c r="B53141" s="2" t="s">
        <v>53588</v>
      </c>
      <c r="C53141" s="2">
        <v>32</v>
      </c>
      <c r="D53141" s="2" t="s">
        <v>462</v>
      </c>
      <c r="E53141" s="2"/>
      <c r="F53141" s="2"/>
      <c r="G53141" s="2"/>
      <c r="H53141" s="2"/>
    </row>
    <row r="53142" spans="2:8">
      <c r="B53142" s="2" t="s">
        <v>53589</v>
      </c>
      <c r="C53142" s="2">
        <v>34</v>
      </c>
      <c r="D53142" s="2" t="s">
        <v>462</v>
      </c>
      <c r="E53142" s="2"/>
      <c r="F53142" s="2"/>
      <c r="G53142" s="2"/>
      <c r="H53142" s="2"/>
    </row>
    <row r="53143" spans="2:8">
      <c r="B53143" s="2" t="s">
        <v>53590</v>
      </c>
      <c r="C53143" s="2">
        <v>35</v>
      </c>
      <c r="D53143" s="2" t="s">
        <v>462</v>
      </c>
      <c r="E53143" s="2"/>
      <c r="F53143" s="2"/>
      <c r="G53143" s="2"/>
      <c r="H53143" s="2"/>
    </row>
    <row r="53144" spans="2:8">
      <c r="B53144" s="2" t="s">
        <v>53591</v>
      </c>
      <c r="C53144" s="2">
        <v>22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53592</v>
      </c>
      <c r="C53145" s="2">
        <v>21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53593</v>
      </c>
      <c r="C53146" s="2">
        <v>21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53594</v>
      </c>
      <c r="C53147" s="2">
        <v>20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53595</v>
      </c>
      <c r="C53148" s="2">
        <v>19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53596</v>
      </c>
      <c r="C53149" s="2">
        <v>18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53597</v>
      </c>
      <c r="C53150" s="2">
        <v>29</v>
      </c>
      <c r="D53150" s="2" t="s">
        <v>462</v>
      </c>
      <c r="E53150" s="2"/>
      <c r="F53150" s="2"/>
      <c r="G53150" s="2"/>
      <c r="H53150" s="2"/>
    </row>
    <row r="53151" spans="2:8">
      <c r="B53151" s="2" t="s">
        <v>53598</v>
      </c>
      <c r="C53151" s="2">
        <v>32</v>
      </c>
      <c r="D53151" s="2" t="s">
        <v>462</v>
      </c>
      <c r="E53151" s="2"/>
      <c r="F53151" s="2"/>
      <c r="G53151" s="2"/>
      <c r="H53151" s="2"/>
    </row>
    <row r="53152" spans="2:8">
      <c r="B53152" s="2" t="s">
        <v>53599</v>
      </c>
      <c r="C53152" s="2">
        <v>34</v>
      </c>
      <c r="D53152" s="2" t="s">
        <v>462</v>
      </c>
      <c r="E53152" s="2"/>
      <c r="F53152" s="2"/>
      <c r="G53152" s="2"/>
      <c r="H53152" s="2"/>
    </row>
    <row r="53153" spans="2:8">
      <c r="B53153" s="2" t="s">
        <v>53600</v>
      </c>
      <c r="C53153" s="2">
        <v>33</v>
      </c>
      <c r="D53153" s="2" t="s">
        <v>462</v>
      </c>
      <c r="E53153" s="2"/>
      <c r="F53153" s="2"/>
      <c r="G53153" s="2"/>
      <c r="H53153" s="2"/>
    </row>
    <row r="53154" spans="2:8">
      <c r="B53154" s="2" t="s">
        <v>53601</v>
      </c>
      <c r="C53154" s="2">
        <v>21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53602</v>
      </c>
      <c r="C53155" s="2">
        <v>23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53603</v>
      </c>
      <c r="C53156" s="2">
        <v>25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53604</v>
      </c>
      <c r="C53157" s="2">
        <v>24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53605</v>
      </c>
      <c r="C53158" s="2">
        <v>24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53606</v>
      </c>
      <c r="C53159" s="2">
        <v>23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53607</v>
      </c>
      <c r="C53160" s="2">
        <v>24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53608</v>
      </c>
      <c r="C53161" s="2">
        <v>21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53609</v>
      </c>
      <c r="C53162" s="2">
        <v>17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53610</v>
      </c>
      <c r="C53163" s="2">
        <v>33</v>
      </c>
      <c r="D53163" s="2" t="s">
        <v>462</v>
      </c>
      <c r="E53163" s="2"/>
      <c r="F53163" s="2"/>
      <c r="G53163" s="2"/>
      <c r="H53163" s="2"/>
    </row>
    <row r="53164" spans="2:8">
      <c r="B53164" s="2" t="s">
        <v>53611</v>
      </c>
      <c r="C53164" s="2">
        <v>38</v>
      </c>
      <c r="D53164" s="2" t="s">
        <v>462</v>
      </c>
      <c r="E53164" s="2"/>
      <c r="F53164" s="2"/>
      <c r="G53164" s="2"/>
      <c r="H53164" s="2"/>
    </row>
    <row r="53165" spans="2:8">
      <c r="B53165" s="2" t="s">
        <v>53612</v>
      </c>
      <c r="C53165" s="2">
        <v>42</v>
      </c>
      <c r="D53165" s="2" t="s">
        <v>462</v>
      </c>
      <c r="E53165" s="2"/>
      <c r="F53165" s="2"/>
      <c r="G53165" s="2"/>
      <c r="H53165" s="2"/>
    </row>
    <row r="53166" spans="2:8">
      <c r="B53166" s="2" t="s">
        <v>53613</v>
      </c>
      <c r="C53166" s="2">
        <v>42</v>
      </c>
      <c r="D53166" s="2" t="s">
        <v>462</v>
      </c>
      <c r="E53166" s="2"/>
      <c r="F53166" s="2"/>
      <c r="G53166" s="2"/>
      <c r="H53166" s="2"/>
    </row>
    <row r="53167" spans="2:8">
      <c r="B53167" s="2" t="s">
        <v>53614</v>
      </c>
      <c r="C53167" s="2">
        <v>40</v>
      </c>
      <c r="D53167" s="2" t="s">
        <v>462</v>
      </c>
      <c r="E53167" s="2"/>
      <c r="F53167" s="2"/>
      <c r="G53167" s="2"/>
      <c r="H53167" s="2"/>
    </row>
    <row r="53168" spans="2:8">
      <c r="B53168" s="2" t="s">
        <v>53615</v>
      </c>
      <c r="C53168" s="2">
        <v>34</v>
      </c>
      <c r="D53168" s="2" t="s">
        <v>462</v>
      </c>
      <c r="E53168" s="2"/>
      <c r="F53168" s="2"/>
      <c r="G53168" s="2"/>
      <c r="H53168" s="2"/>
    </row>
    <row r="53169" spans="2:8">
      <c r="B53169" s="2" t="s">
        <v>53616</v>
      </c>
      <c r="C53169" s="2">
        <v>31</v>
      </c>
      <c r="D53169" s="2" t="s">
        <v>462</v>
      </c>
      <c r="E53169" s="2"/>
      <c r="F53169" s="2"/>
      <c r="G53169" s="2"/>
      <c r="H53169" s="2"/>
    </row>
    <row r="53170" spans="2:8">
      <c r="B53170" s="2" t="s">
        <v>53617</v>
      </c>
      <c r="C53170" s="2">
        <v>32</v>
      </c>
      <c r="D53170" s="2" t="s">
        <v>462</v>
      </c>
      <c r="E53170" s="2"/>
      <c r="F53170" s="2"/>
      <c r="G53170" s="2"/>
      <c r="H53170" s="2"/>
    </row>
    <row r="53171" spans="2:8">
      <c r="B53171" s="2" t="s">
        <v>53618</v>
      </c>
      <c r="C53171" s="2">
        <v>33</v>
      </c>
      <c r="D53171" s="2" t="s">
        <v>462</v>
      </c>
      <c r="E53171" s="2"/>
      <c r="F53171" s="2"/>
      <c r="G53171" s="2"/>
      <c r="H53171" s="2"/>
    </row>
    <row r="53172" spans="2:8">
      <c r="B53172" s="2" t="s">
        <v>53619</v>
      </c>
      <c r="C53172" s="2">
        <v>32</v>
      </c>
      <c r="D53172" s="2" t="s">
        <v>462</v>
      </c>
      <c r="E53172" s="2"/>
      <c r="F53172" s="2"/>
      <c r="G53172" s="2"/>
      <c r="H53172" s="2"/>
    </row>
    <row r="53173" spans="2:8">
      <c r="B53173" s="2" t="s">
        <v>53620</v>
      </c>
      <c r="C53173" s="2">
        <v>31</v>
      </c>
      <c r="D53173" s="2" t="s">
        <v>462</v>
      </c>
      <c r="E53173" s="2"/>
      <c r="F53173" s="2"/>
      <c r="G53173" s="2"/>
      <c r="H53173" s="2"/>
    </row>
    <row r="53174" spans="2:8">
      <c r="B53174" s="2" t="s">
        <v>53621</v>
      </c>
      <c r="C53174" s="2">
        <v>30</v>
      </c>
      <c r="D53174" s="2" t="s">
        <v>462</v>
      </c>
      <c r="E53174" s="2"/>
      <c r="F53174" s="2"/>
      <c r="G53174" s="2"/>
      <c r="H53174" s="2"/>
    </row>
    <row r="53175" spans="2:8">
      <c r="B53175" s="2" t="s">
        <v>53622</v>
      </c>
      <c r="C53175" s="2">
        <v>27</v>
      </c>
      <c r="D53175" s="2" t="s">
        <v>462</v>
      </c>
      <c r="E53175" s="2"/>
      <c r="F53175" s="2"/>
      <c r="G53175" s="2"/>
      <c r="H53175" s="2"/>
    </row>
    <row r="53176" spans="2:8">
      <c r="B53176" s="2" t="s">
        <v>53623</v>
      </c>
      <c r="C53176" s="2">
        <v>28</v>
      </c>
      <c r="D53176" s="2" t="s">
        <v>462</v>
      </c>
      <c r="E53176" s="2"/>
      <c r="F53176" s="2"/>
      <c r="G53176" s="2"/>
      <c r="H53176" s="2"/>
    </row>
    <row r="53177" spans="2:8">
      <c r="B53177" s="2" t="s">
        <v>53624</v>
      </c>
      <c r="C53177" s="2">
        <v>30</v>
      </c>
      <c r="D53177" s="2" t="s">
        <v>462</v>
      </c>
      <c r="E53177" s="2"/>
      <c r="F53177" s="2"/>
      <c r="G53177" s="2"/>
      <c r="H53177" s="2"/>
    </row>
    <row r="53178" spans="2:8">
      <c r="B53178" s="2" t="s">
        <v>53625</v>
      </c>
      <c r="C53178" s="2">
        <v>30</v>
      </c>
      <c r="D53178" s="2" t="s">
        <v>462</v>
      </c>
      <c r="E53178" s="2"/>
      <c r="F53178" s="2"/>
      <c r="G53178" s="2"/>
      <c r="H53178" s="2"/>
    </row>
    <row r="53179" spans="2:8">
      <c r="B53179" s="2" t="s">
        <v>53626</v>
      </c>
      <c r="C53179" s="2">
        <v>23</v>
      </c>
      <c r="D53179" s="2" t="s">
        <v>462</v>
      </c>
      <c r="E53179" s="2"/>
      <c r="F53179" s="2"/>
      <c r="G53179" s="2"/>
      <c r="H53179" s="2"/>
    </row>
    <row r="53180" spans="2:8">
      <c r="B53180" s="2" t="s">
        <v>53627</v>
      </c>
      <c r="C53180" s="2">
        <v>27</v>
      </c>
      <c r="D53180" s="2" t="s">
        <v>462</v>
      </c>
      <c r="E53180" s="2"/>
      <c r="F53180" s="2"/>
      <c r="G53180" s="2"/>
      <c r="H53180" s="2"/>
    </row>
    <row r="53181" spans="2:8">
      <c r="B53181" s="2" t="s">
        <v>53628</v>
      </c>
      <c r="C53181" s="2">
        <v>24</v>
      </c>
      <c r="D53181" s="2" t="s">
        <v>462</v>
      </c>
      <c r="E53181" s="2"/>
      <c r="F53181" s="2"/>
      <c r="G53181" s="2"/>
      <c r="H53181" s="2"/>
    </row>
    <row r="53182" spans="2:8">
      <c r="B53182" s="2" t="s">
        <v>53629</v>
      </c>
      <c r="C53182" s="2">
        <v>23</v>
      </c>
      <c r="D53182" s="2" t="s">
        <v>462</v>
      </c>
      <c r="E53182" s="2"/>
      <c r="F53182" s="2"/>
      <c r="G53182" s="2"/>
      <c r="H53182" s="2"/>
    </row>
    <row r="53183" spans="2:8">
      <c r="B53183" s="2" t="s">
        <v>53630</v>
      </c>
      <c r="C53183" s="2">
        <v>23</v>
      </c>
      <c r="D53183" s="2" t="s">
        <v>462</v>
      </c>
      <c r="E53183" s="2"/>
      <c r="F53183" s="2"/>
      <c r="G53183" s="2"/>
      <c r="H53183" s="2"/>
    </row>
    <row r="53184" spans="2:8">
      <c r="B53184" s="2" t="s">
        <v>53631</v>
      </c>
      <c r="C53184" s="2">
        <v>23</v>
      </c>
      <c r="D53184" s="2" t="s">
        <v>462</v>
      </c>
      <c r="E53184" s="2"/>
      <c r="F53184" s="2"/>
      <c r="G53184" s="2"/>
      <c r="H53184" s="2"/>
    </row>
    <row r="53185" spans="2:8">
      <c r="B53185" s="2" t="s">
        <v>53632</v>
      </c>
      <c r="C53185" s="2">
        <v>23</v>
      </c>
      <c r="D53185" s="2" t="s">
        <v>462</v>
      </c>
      <c r="E53185" s="2"/>
      <c r="F53185" s="2"/>
      <c r="G53185" s="2"/>
      <c r="H53185" s="2"/>
    </row>
    <row r="53186" spans="2:8">
      <c r="B53186" s="2" t="s">
        <v>53633</v>
      </c>
      <c r="C53186" s="2">
        <v>28</v>
      </c>
      <c r="D53186" s="2" t="s">
        <v>462</v>
      </c>
      <c r="E53186" s="2"/>
      <c r="F53186" s="2"/>
      <c r="G53186" s="2"/>
      <c r="H53186" s="2"/>
    </row>
    <row r="53187" spans="2:8">
      <c r="B53187" s="2" t="s">
        <v>53634</v>
      </c>
      <c r="C53187" s="2">
        <v>32</v>
      </c>
      <c r="D53187" s="2" t="s">
        <v>462</v>
      </c>
      <c r="E53187" s="2"/>
      <c r="F53187" s="2"/>
      <c r="G53187" s="2"/>
      <c r="H53187" s="2"/>
    </row>
    <row r="53188" spans="2:8">
      <c r="B53188" s="2" t="s">
        <v>53635</v>
      </c>
      <c r="C53188" s="2">
        <v>33</v>
      </c>
      <c r="D53188" s="2" t="s">
        <v>462</v>
      </c>
      <c r="E53188" s="2"/>
      <c r="F53188" s="2"/>
      <c r="G53188" s="2"/>
      <c r="H53188" s="2"/>
    </row>
    <row r="53189" spans="2:8">
      <c r="B53189" s="2" t="s">
        <v>53636</v>
      </c>
      <c r="C53189" s="2">
        <v>34</v>
      </c>
      <c r="D53189" s="2" t="s">
        <v>462</v>
      </c>
      <c r="E53189" s="2"/>
      <c r="F53189" s="2"/>
      <c r="G53189" s="2"/>
      <c r="H53189" s="2"/>
    </row>
    <row r="53190" spans="2:8">
      <c r="B53190" s="2" t="s">
        <v>53637</v>
      </c>
      <c r="C53190" s="2">
        <v>33</v>
      </c>
      <c r="D53190" s="2" t="s">
        <v>462</v>
      </c>
      <c r="E53190" s="2"/>
      <c r="F53190" s="2"/>
      <c r="G53190" s="2"/>
      <c r="H53190" s="2"/>
    </row>
    <row r="53191" spans="2:8">
      <c r="B53191" s="2" t="s">
        <v>53638</v>
      </c>
      <c r="C53191" s="2">
        <v>33</v>
      </c>
      <c r="D53191" s="2" t="s">
        <v>462</v>
      </c>
      <c r="E53191" s="2"/>
      <c r="F53191" s="2"/>
      <c r="G53191" s="2"/>
      <c r="H53191" s="2"/>
    </row>
    <row r="53192" spans="2:8">
      <c r="B53192" s="2" t="s">
        <v>53639</v>
      </c>
      <c r="C53192" s="2">
        <v>27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53640</v>
      </c>
      <c r="C53193" s="2">
        <v>27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53641</v>
      </c>
      <c r="C53194" s="2">
        <v>32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53642</v>
      </c>
      <c r="C53195" s="2">
        <v>26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53643</v>
      </c>
      <c r="C53196" s="2">
        <v>27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53644</v>
      </c>
      <c r="C53197" s="2">
        <v>28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53645</v>
      </c>
      <c r="C53198" s="2">
        <v>27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53646</v>
      </c>
      <c r="C53199" s="2">
        <v>26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53647</v>
      </c>
      <c r="C53200" s="2">
        <v>22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53648</v>
      </c>
      <c r="C53201" s="2">
        <v>18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53649</v>
      </c>
      <c r="C53202" s="2">
        <v>21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53650</v>
      </c>
      <c r="C53203" s="2">
        <v>22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53651</v>
      </c>
      <c r="C53204" s="2">
        <v>23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53652</v>
      </c>
      <c r="C53205" s="2">
        <v>23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53653</v>
      </c>
      <c r="C53206" s="2">
        <v>22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53654</v>
      </c>
      <c r="C53207" s="2">
        <v>24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53655</v>
      </c>
      <c r="C53208" s="2">
        <v>25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53656</v>
      </c>
      <c r="C53209" s="2">
        <v>23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53657</v>
      </c>
      <c r="C53210" s="2">
        <v>22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53658</v>
      </c>
      <c r="C53211" s="2">
        <v>21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53659</v>
      </c>
      <c r="C53212" s="2">
        <v>20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53660</v>
      </c>
      <c r="C53213" s="2">
        <v>21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53661</v>
      </c>
      <c r="C53214" s="2">
        <v>22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53662</v>
      </c>
      <c r="C53215" s="2">
        <v>20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53663</v>
      </c>
      <c r="C53216" s="2">
        <v>21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53664</v>
      </c>
      <c r="C53217" s="2">
        <v>20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53665</v>
      </c>
      <c r="C53218" s="2">
        <v>20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53666</v>
      </c>
      <c r="C53219" s="2">
        <v>19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53667</v>
      </c>
      <c r="C53220" s="2">
        <v>28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53668</v>
      </c>
      <c r="C53221" s="2">
        <v>30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53669</v>
      </c>
      <c r="C53222" s="2">
        <v>31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53670</v>
      </c>
      <c r="C53223" s="2">
        <v>32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53671</v>
      </c>
      <c r="C53224" s="2">
        <v>32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53672</v>
      </c>
      <c r="C53225" s="2">
        <v>32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53673</v>
      </c>
      <c r="C53226" s="2">
        <v>27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53674</v>
      </c>
      <c r="C53227" s="2">
        <v>28</v>
      </c>
      <c r="D53227" s="2" t="s">
        <v>462</v>
      </c>
      <c r="E53227" s="2"/>
      <c r="F53227" s="2"/>
      <c r="G53227" s="2"/>
      <c r="H53227" s="2"/>
    </row>
    <row r="53228" spans="2:8">
      <c r="B53228" s="2" t="s">
        <v>53675</v>
      </c>
      <c r="C53228" s="2">
        <v>32</v>
      </c>
      <c r="D53228" s="2" t="s">
        <v>462</v>
      </c>
      <c r="E53228" s="2"/>
      <c r="F53228" s="2"/>
      <c r="G53228" s="2"/>
      <c r="H53228" s="2"/>
    </row>
    <row r="53229" spans="2:8">
      <c r="B53229" s="2" t="s">
        <v>53676</v>
      </c>
      <c r="C53229" s="2">
        <v>32</v>
      </c>
      <c r="D53229" s="2" t="s">
        <v>462</v>
      </c>
      <c r="E53229" s="2"/>
      <c r="F53229" s="2"/>
      <c r="G53229" s="2"/>
      <c r="H53229" s="2"/>
    </row>
    <row r="53230" spans="2:8">
      <c r="B53230" s="2" t="s">
        <v>53677</v>
      </c>
      <c r="C53230" s="2">
        <v>31</v>
      </c>
      <c r="D53230" s="2" t="s">
        <v>462</v>
      </c>
      <c r="E53230" s="2"/>
      <c r="F53230" s="2"/>
      <c r="G53230" s="2"/>
      <c r="H53230" s="2"/>
    </row>
    <row r="53231" spans="2:8">
      <c r="B53231" s="2" t="s">
        <v>53678</v>
      </c>
      <c r="C53231" s="2">
        <v>28</v>
      </c>
      <c r="D53231" s="2" t="s">
        <v>462</v>
      </c>
      <c r="E53231" s="2"/>
      <c r="F53231" s="2"/>
      <c r="G53231" s="2"/>
      <c r="H53231" s="2"/>
    </row>
    <row r="53232" spans="2:8">
      <c r="B53232" s="2" t="s">
        <v>53679</v>
      </c>
      <c r="C53232" s="2">
        <v>33</v>
      </c>
      <c r="D53232" s="2" t="s">
        <v>462</v>
      </c>
      <c r="E53232" s="2"/>
      <c r="F53232" s="2"/>
      <c r="G53232" s="2"/>
      <c r="H53232" s="2"/>
    </row>
    <row r="53233" spans="2:8">
      <c r="B53233" s="2" t="s">
        <v>53680</v>
      </c>
      <c r="C53233" s="2">
        <v>31</v>
      </c>
      <c r="D53233" s="2" t="s">
        <v>462</v>
      </c>
      <c r="E53233" s="2"/>
      <c r="F53233" s="2"/>
      <c r="G53233" s="2"/>
      <c r="H53233" s="2"/>
    </row>
    <row r="53234" spans="2:8">
      <c r="B53234" s="2" t="s">
        <v>53681</v>
      </c>
      <c r="C53234" s="2">
        <v>27</v>
      </c>
      <c r="D53234" s="2" t="s">
        <v>462</v>
      </c>
      <c r="E53234" s="2"/>
      <c r="F53234" s="2"/>
      <c r="G53234" s="2"/>
      <c r="H53234" s="2"/>
    </row>
    <row r="53235" spans="2:8">
      <c r="B53235" s="2" t="s">
        <v>53682</v>
      </c>
      <c r="C53235" s="2">
        <v>28</v>
      </c>
      <c r="D53235" s="2" t="s">
        <v>462</v>
      </c>
      <c r="E53235" s="2"/>
      <c r="F53235" s="2"/>
      <c r="G53235" s="2"/>
      <c r="H53235" s="2"/>
    </row>
    <row r="53236" spans="2:8">
      <c r="B53236" s="2" t="s">
        <v>53683</v>
      </c>
      <c r="C53236" s="2">
        <v>28</v>
      </c>
      <c r="D53236" s="2" t="s">
        <v>462</v>
      </c>
      <c r="E53236" s="2"/>
      <c r="F53236" s="2"/>
      <c r="G53236" s="2"/>
      <c r="H53236" s="2"/>
    </row>
    <row r="53237" spans="2:8">
      <c r="B53237" s="2" t="s">
        <v>53684</v>
      </c>
      <c r="C53237" s="2">
        <v>26</v>
      </c>
      <c r="D53237" s="2" t="s">
        <v>462</v>
      </c>
      <c r="E53237" s="2"/>
      <c r="F53237" s="2"/>
      <c r="G53237" s="2"/>
      <c r="H53237" s="2"/>
    </row>
    <row r="53238" spans="2:8">
      <c r="B53238" s="2" t="s">
        <v>53685</v>
      </c>
      <c r="C53238" s="2">
        <v>29</v>
      </c>
      <c r="D53238" s="2" t="s">
        <v>462</v>
      </c>
      <c r="E53238" s="2"/>
      <c r="F53238" s="2"/>
      <c r="G53238" s="2"/>
      <c r="H53238" s="2"/>
    </row>
    <row r="53239" spans="2:8">
      <c r="B53239" s="2" t="s">
        <v>53686</v>
      </c>
      <c r="C53239" s="2">
        <v>33</v>
      </c>
      <c r="D53239" s="2" t="s">
        <v>462</v>
      </c>
      <c r="E53239" s="2"/>
      <c r="F53239" s="2"/>
      <c r="G53239" s="2"/>
      <c r="H53239" s="2"/>
    </row>
    <row r="53240" spans="2:8">
      <c r="B53240" s="2" t="s">
        <v>53687</v>
      </c>
      <c r="C53240" s="2">
        <v>31</v>
      </c>
      <c r="D53240" s="2" t="s">
        <v>462</v>
      </c>
      <c r="E53240" s="2"/>
      <c r="F53240" s="2"/>
      <c r="G53240" s="2"/>
      <c r="H53240" s="2"/>
    </row>
    <row r="53241" spans="2:8">
      <c r="B53241" s="2" t="s">
        <v>53688</v>
      </c>
      <c r="C53241" s="2">
        <v>29</v>
      </c>
      <c r="D53241" s="2" t="s">
        <v>462</v>
      </c>
      <c r="E53241" s="2"/>
      <c r="F53241" s="2"/>
      <c r="G53241" s="2"/>
      <c r="H53241" s="2"/>
    </row>
    <row r="53242" spans="2:8">
      <c r="B53242" s="2" t="s">
        <v>53689</v>
      </c>
      <c r="C53242" s="2">
        <v>24</v>
      </c>
      <c r="D53242" s="2" t="s">
        <v>462</v>
      </c>
      <c r="E53242" s="2"/>
      <c r="F53242" s="2"/>
      <c r="G53242" s="2"/>
      <c r="H53242" s="2"/>
    </row>
    <row r="53243" spans="2:8">
      <c r="B53243" s="2" t="s">
        <v>53690</v>
      </c>
      <c r="C53243" s="2">
        <v>30</v>
      </c>
      <c r="D53243" s="2" t="s">
        <v>462</v>
      </c>
      <c r="E53243" s="2"/>
      <c r="F53243" s="2"/>
      <c r="G53243" s="2"/>
      <c r="H53243" s="2"/>
    </row>
    <row r="53244" spans="2:8">
      <c r="B53244" s="2" t="s">
        <v>53691</v>
      </c>
      <c r="C53244" s="2">
        <v>34</v>
      </c>
      <c r="D53244" s="2" t="s">
        <v>462</v>
      </c>
      <c r="E53244" s="2"/>
      <c r="F53244" s="2"/>
      <c r="G53244" s="2"/>
      <c r="H53244" s="2"/>
    </row>
    <row r="53245" spans="2:8">
      <c r="B53245" s="2" t="s">
        <v>53692</v>
      </c>
      <c r="C53245" s="2">
        <v>36</v>
      </c>
      <c r="D53245" s="2" t="s">
        <v>462</v>
      </c>
      <c r="E53245" s="2"/>
      <c r="F53245" s="2"/>
      <c r="G53245" s="2"/>
      <c r="H53245" s="2"/>
    </row>
    <row r="53246" spans="2:8">
      <c r="B53246" s="2" t="s">
        <v>53693</v>
      </c>
      <c r="C53246" s="2">
        <v>36</v>
      </c>
      <c r="D53246" s="2" t="s">
        <v>462</v>
      </c>
      <c r="E53246" s="2"/>
      <c r="F53246" s="2"/>
      <c r="G53246" s="2"/>
      <c r="H53246" s="2"/>
    </row>
    <row r="53247" spans="2:8">
      <c r="B53247" s="2" t="s">
        <v>53694</v>
      </c>
      <c r="C53247" s="2">
        <v>32</v>
      </c>
      <c r="D53247" s="2" t="s">
        <v>462</v>
      </c>
      <c r="E53247" s="2"/>
      <c r="F53247" s="2"/>
      <c r="G53247" s="2"/>
      <c r="H53247" s="2"/>
    </row>
    <row r="53248" spans="2:8">
      <c r="B53248" s="2" t="s">
        <v>53695</v>
      </c>
      <c r="C53248" s="2">
        <v>29</v>
      </c>
      <c r="D53248" s="2" t="s">
        <v>462</v>
      </c>
      <c r="E53248" s="2"/>
      <c r="F53248" s="2"/>
      <c r="G53248" s="2"/>
      <c r="H53248" s="2"/>
    </row>
    <row r="53249" spans="2:8">
      <c r="B53249" s="2" t="s">
        <v>53696</v>
      </c>
      <c r="C53249" s="2">
        <v>22</v>
      </c>
      <c r="D53249" s="2" t="s">
        <v>462</v>
      </c>
      <c r="E53249" s="2"/>
      <c r="F53249" s="2"/>
      <c r="G53249" s="2"/>
      <c r="H53249" s="2"/>
    </row>
    <row r="53250" spans="2:8">
      <c r="B53250" s="2" t="s">
        <v>53697</v>
      </c>
      <c r="C53250" s="2">
        <v>29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53698</v>
      </c>
      <c r="C53251" s="2">
        <v>32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53699</v>
      </c>
      <c r="C53252" s="2">
        <v>32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53700</v>
      </c>
      <c r="C53253" s="2">
        <v>32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53701</v>
      </c>
      <c r="C53254" s="2">
        <v>32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53702</v>
      </c>
      <c r="C53255" s="2">
        <v>31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53703</v>
      </c>
      <c r="C53256" s="2">
        <v>25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53704</v>
      </c>
      <c r="C53257" s="2">
        <v>24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53705</v>
      </c>
      <c r="C53258" s="2">
        <v>24</v>
      </c>
      <c r="D53258" s="2" t="s">
        <v>462</v>
      </c>
      <c r="E53258" s="2"/>
      <c r="F53258" s="2"/>
      <c r="G53258" s="2"/>
      <c r="H53258" s="2"/>
    </row>
    <row r="53259" spans="2:8">
      <c r="B53259" s="2" t="s">
        <v>53706</v>
      </c>
      <c r="C53259" s="2">
        <v>27</v>
      </c>
      <c r="D53259" s="2" t="s">
        <v>462</v>
      </c>
      <c r="E53259" s="2"/>
      <c r="F53259" s="2"/>
      <c r="G53259" s="2"/>
      <c r="H53259" s="2"/>
    </row>
    <row r="53260" spans="2:8">
      <c r="B53260" s="2" t="s">
        <v>53707</v>
      </c>
      <c r="C53260" s="2">
        <v>34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53708</v>
      </c>
      <c r="C53261" s="2">
        <v>32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53709</v>
      </c>
      <c r="C53262" s="2">
        <v>32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53710</v>
      </c>
      <c r="C53263" s="2">
        <v>31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29</v>
      </c>
      <c r="D53264" s="2" t="s">
        <v>462</v>
      </c>
      <c r="E53264" s="2"/>
      <c r="F53264" s="2"/>
      <c r="G53264" s="2"/>
      <c r="H53264" s="2"/>
    </row>
    <row r="53265" spans="2:8">
      <c r="B53265" s="2" t="s">
        <v>53712</v>
      </c>
      <c r="C53265" s="2">
        <v>27</v>
      </c>
      <c r="D53265" s="2" t="s">
        <v>462</v>
      </c>
      <c r="E53265" s="2"/>
      <c r="F53265" s="2"/>
      <c r="G53265" s="2"/>
      <c r="H53265" s="2"/>
    </row>
    <row r="53266" spans="2:8">
      <c r="B53266" s="2" t="s">
        <v>53713</v>
      </c>
      <c r="C53266" s="2">
        <v>40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53714</v>
      </c>
      <c r="C53267" s="2">
        <v>41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53715</v>
      </c>
      <c r="C53268" s="2">
        <v>42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53716</v>
      </c>
      <c r="C53269" s="2">
        <v>37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53717</v>
      </c>
      <c r="C53270" s="2">
        <v>31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53718</v>
      </c>
      <c r="C53271" s="2">
        <v>24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53719</v>
      </c>
      <c r="C53272" s="2">
        <v>25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53720</v>
      </c>
      <c r="C53273" s="2">
        <v>26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53721</v>
      </c>
      <c r="C53274" s="2">
        <v>25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53722</v>
      </c>
      <c r="C53275" s="2">
        <v>25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53723</v>
      </c>
      <c r="C53276" s="2">
        <v>24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53724</v>
      </c>
      <c r="C53277" s="2">
        <v>22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53725</v>
      </c>
      <c r="C53278" s="2">
        <v>23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53726</v>
      </c>
      <c r="C53279" s="2">
        <v>22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53727</v>
      </c>
      <c r="C53280" s="2">
        <v>20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53728</v>
      </c>
      <c r="C53281" s="2">
        <v>38</v>
      </c>
      <c r="D53281" s="2" t="s">
        <v>462</v>
      </c>
      <c r="E53281" s="2"/>
      <c r="F53281" s="2"/>
      <c r="G53281" s="2"/>
      <c r="H53281" s="2"/>
    </row>
    <row r="53282" spans="2:8">
      <c r="B53282" s="2" t="s">
        <v>53729</v>
      </c>
      <c r="C53282" s="2">
        <v>39</v>
      </c>
      <c r="D53282" s="2" t="s">
        <v>462</v>
      </c>
      <c r="E53282" s="2"/>
      <c r="F53282" s="2"/>
      <c r="G53282" s="2"/>
      <c r="H53282" s="2"/>
    </row>
    <row r="53283" spans="2:8">
      <c r="B53283" s="2" t="s">
        <v>53730</v>
      </c>
      <c r="C53283" s="2">
        <v>27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53731</v>
      </c>
      <c r="C53284" s="2">
        <v>29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36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37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53734</v>
      </c>
      <c r="C53287" s="2">
        <v>32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53735</v>
      </c>
      <c r="C53288" s="2">
        <v>22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53736</v>
      </c>
      <c r="C53289" s="2">
        <v>22</v>
      </c>
      <c r="D53289" s="2" t="s">
        <v>462</v>
      </c>
      <c r="E53289" s="2"/>
      <c r="F53289" s="2"/>
      <c r="G53289" s="2"/>
      <c r="H53289" s="2"/>
    </row>
    <row r="53290" spans="2:8">
      <c r="B53290" s="2" t="s">
        <v>53737</v>
      </c>
      <c r="C53290" s="2">
        <v>26</v>
      </c>
      <c r="D53290" s="2" t="s">
        <v>462</v>
      </c>
      <c r="E53290" s="2"/>
      <c r="F53290" s="2"/>
      <c r="G53290" s="2"/>
      <c r="H53290" s="2"/>
    </row>
    <row r="53291" spans="2:8">
      <c r="B53291" s="2" t="s">
        <v>53738</v>
      </c>
      <c r="C53291" s="2">
        <v>27</v>
      </c>
      <c r="D53291" s="2" t="s">
        <v>462</v>
      </c>
      <c r="E53291" s="2"/>
      <c r="F53291" s="2"/>
      <c r="G53291" s="2"/>
      <c r="H53291" s="2"/>
    </row>
    <row r="53292" spans="2:8">
      <c r="B53292" s="2" t="s">
        <v>53739</v>
      </c>
      <c r="C53292" s="2">
        <v>27</v>
      </c>
      <c r="D53292" s="2" t="s">
        <v>462</v>
      </c>
      <c r="E53292" s="2"/>
      <c r="F53292" s="2"/>
      <c r="G53292" s="2"/>
      <c r="H53292" s="2"/>
    </row>
    <row r="53293" spans="2:8">
      <c r="B53293" s="2" t="s">
        <v>53740</v>
      </c>
      <c r="C53293" s="2">
        <v>26</v>
      </c>
      <c r="D53293" s="2" t="s">
        <v>462</v>
      </c>
      <c r="E53293" s="2"/>
      <c r="F53293" s="2"/>
      <c r="G53293" s="2"/>
      <c r="H53293" s="2"/>
    </row>
    <row r="53294" spans="2:8">
      <c r="B53294" s="2" t="s">
        <v>53741</v>
      </c>
      <c r="C53294" s="2">
        <v>26</v>
      </c>
      <c r="D53294" s="2" t="s">
        <v>462</v>
      </c>
      <c r="E53294" s="2"/>
      <c r="F53294" s="2"/>
      <c r="G53294" s="2"/>
      <c r="H53294" s="2"/>
    </row>
    <row r="53295" spans="2:8">
      <c r="B53295" s="2" t="s">
        <v>53742</v>
      </c>
      <c r="C53295" s="2">
        <v>25</v>
      </c>
      <c r="D53295" s="2" t="s">
        <v>462</v>
      </c>
      <c r="E53295" s="2"/>
      <c r="F53295" s="2"/>
      <c r="G53295" s="2"/>
      <c r="H53295" s="2"/>
    </row>
    <row r="53296" spans="2:8">
      <c r="B53296" s="2" t="s">
        <v>53743</v>
      </c>
      <c r="C53296" s="2">
        <v>32</v>
      </c>
      <c r="D53296" s="2" t="s">
        <v>462</v>
      </c>
      <c r="E53296" s="2"/>
      <c r="F53296" s="2"/>
      <c r="G53296" s="2"/>
      <c r="H53296" s="2"/>
    </row>
    <row r="53297" spans="2:8">
      <c r="B53297" s="2" t="s">
        <v>53744</v>
      </c>
      <c r="C53297" s="2">
        <v>37</v>
      </c>
      <c r="D53297" s="2" t="s">
        <v>462</v>
      </c>
      <c r="E53297" s="2"/>
      <c r="F53297" s="2"/>
      <c r="G53297" s="2"/>
      <c r="H53297" s="2"/>
    </row>
    <row r="53298" spans="2:8">
      <c r="B53298" s="2" t="s">
        <v>53745</v>
      </c>
      <c r="C53298" s="2">
        <v>42</v>
      </c>
      <c r="D53298" s="2" t="s">
        <v>462</v>
      </c>
      <c r="E53298" s="2"/>
      <c r="F53298" s="2"/>
      <c r="G53298" s="2"/>
      <c r="H53298" s="2"/>
    </row>
    <row r="53299" spans="2:8">
      <c r="B53299" s="2" t="s">
        <v>53746</v>
      </c>
      <c r="C53299" s="2">
        <v>43</v>
      </c>
      <c r="D53299" s="2" t="s">
        <v>462</v>
      </c>
      <c r="E53299" s="2"/>
      <c r="F53299" s="2"/>
      <c r="G53299" s="2"/>
      <c r="H53299" s="2"/>
    </row>
    <row r="53300" spans="2:8">
      <c r="B53300" s="2" t="s">
        <v>53747</v>
      </c>
      <c r="C53300" s="2">
        <v>42</v>
      </c>
      <c r="D53300" s="2" t="s">
        <v>462</v>
      </c>
      <c r="E53300" s="2"/>
      <c r="F53300" s="2"/>
      <c r="G53300" s="2"/>
      <c r="H53300" s="2"/>
    </row>
    <row r="53301" spans="2:8">
      <c r="B53301" s="2" t="s">
        <v>53748</v>
      </c>
      <c r="C53301" s="2">
        <v>21</v>
      </c>
      <c r="D53301" s="2" t="s">
        <v>462</v>
      </c>
      <c r="E53301" s="2"/>
      <c r="F53301" s="2"/>
      <c r="G53301" s="2"/>
      <c r="H53301" s="2"/>
    </row>
    <row r="53302" spans="2:8">
      <c r="B53302" s="2" t="s">
        <v>53749</v>
      </c>
      <c r="C53302" s="2">
        <v>24</v>
      </c>
      <c r="D53302" s="2" t="s">
        <v>462</v>
      </c>
      <c r="E53302" s="2"/>
      <c r="F53302" s="2"/>
      <c r="G53302" s="2"/>
      <c r="H53302" s="2"/>
    </row>
    <row r="53303" spans="2:8">
      <c r="B53303" s="2" t="s">
        <v>53750</v>
      </c>
      <c r="C53303" s="2">
        <v>25</v>
      </c>
      <c r="D53303" s="2" t="s">
        <v>462</v>
      </c>
      <c r="E53303" s="2"/>
      <c r="F53303" s="2"/>
      <c r="G53303" s="2"/>
      <c r="H53303" s="2"/>
    </row>
    <row r="53304" spans="2:8">
      <c r="B53304" s="2" t="s">
        <v>53751</v>
      </c>
      <c r="C53304" s="2">
        <v>17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53752</v>
      </c>
      <c r="C53305" s="2">
        <v>18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53753</v>
      </c>
      <c r="C53306" s="2">
        <v>24</v>
      </c>
      <c r="D53306" s="2" t="s">
        <v>462</v>
      </c>
      <c r="E53306" s="2"/>
      <c r="F53306" s="2"/>
      <c r="G53306" s="2"/>
      <c r="H53306" s="2"/>
    </row>
    <row r="53307" spans="2:8">
      <c r="B53307" s="2" t="s">
        <v>53754</v>
      </c>
      <c r="C53307" s="2">
        <v>21</v>
      </c>
      <c r="D53307" s="2" t="s">
        <v>462</v>
      </c>
      <c r="E53307" s="2"/>
      <c r="F53307" s="2"/>
      <c r="G53307" s="2"/>
      <c r="H53307" s="2"/>
    </row>
    <row r="53308" spans="2:8">
      <c r="B53308" s="2" t="s">
        <v>53755</v>
      </c>
      <c r="C53308" s="2">
        <v>18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20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22</v>
      </c>
      <c r="D53310" s="2" t="s">
        <v>462</v>
      </c>
      <c r="E53310" s="2"/>
      <c r="F53310" s="2"/>
      <c r="G53310" s="2"/>
      <c r="H53310" s="2"/>
    </row>
    <row r="53311" spans="2:8">
      <c r="B53311" s="2" t="s">
        <v>53758</v>
      </c>
      <c r="C53311" s="2">
        <v>25</v>
      </c>
      <c r="D53311" s="2" t="s">
        <v>462</v>
      </c>
      <c r="E53311" s="2"/>
      <c r="F53311" s="2"/>
      <c r="G53311" s="2"/>
      <c r="H53311" s="2"/>
    </row>
    <row r="53312" spans="2:8">
      <c r="B53312" s="2" t="s">
        <v>53759</v>
      </c>
      <c r="C53312" s="2">
        <v>26</v>
      </c>
      <c r="D53312" s="2" t="s">
        <v>462</v>
      </c>
      <c r="E53312" s="2"/>
      <c r="F53312" s="2"/>
      <c r="G53312" s="2"/>
      <c r="H53312" s="2"/>
    </row>
    <row r="53313" spans="2:8">
      <c r="B53313" s="2" t="s">
        <v>53760</v>
      </c>
      <c r="C53313" s="2">
        <v>25</v>
      </c>
      <c r="D53313" s="2" t="s">
        <v>462</v>
      </c>
      <c r="E53313" s="2"/>
      <c r="F53313" s="2"/>
      <c r="G53313" s="2"/>
      <c r="H53313" s="2"/>
    </row>
    <row r="53314" spans="2:8">
      <c r="B53314" s="2" t="s">
        <v>53761</v>
      </c>
      <c r="C53314" s="2">
        <v>27</v>
      </c>
      <c r="D53314" s="2" t="s">
        <v>462</v>
      </c>
      <c r="E53314" s="2"/>
      <c r="F53314" s="2"/>
      <c r="G53314" s="2"/>
      <c r="H53314" s="2"/>
    </row>
    <row r="53315" spans="2:8">
      <c r="B53315" s="2" t="s">
        <v>53762</v>
      </c>
      <c r="C53315" s="2">
        <v>27</v>
      </c>
      <c r="D53315" s="2" t="s">
        <v>462</v>
      </c>
      <c r="E53315" s="2"/>
      <c r="F53315" s="2"/>
      <c r="G53315" s="2"/>
      <c r="H53315" s="2"/>
    </row>
    <row r="53316" spans="2:8">
      <c r="B53316" s="2" t="s">
        <v>53763</v>
      </c>
      <c r="C53316" s="2">
        <v>26</v>
      </c>
      <c r="D53316" s="2" t="s">
        <v>462</v>
      </c>
      <c r="E53316" s="2"/>
      <c r="F53316" s="2"/>
      <c r="G53316" s="2"/>
      <c r="H53316" s="2"/>
    </row>
    <row r="53317" spans="2:8">
      <c r="B53317" s="2" t="s">
        <v>53764</v>
      </c>
      <c r="C53317" s="2">
        <v>25</v>
      </c>
      <c r="D53317" s="2" t="s">
        <v>462</v>
      </c>
      <c r="E53317" s="2"/>
      <c r="F53317" s="2"/>
      <c r="G53317" s="2"/>
      <c r="H53317" s="2"/>
    </row>
    <row r="53318" spans="2:8">
      <c r="B53318" s="2" t="s">
        <v>53765</v>
      </c>
      <c r="C53318" s="2">
        <v>26</v>
      </c>
      <c r="D53318" s="2" t="s">
        <v>462</v>
      </c>
      <c r="E53318" s="2"/>
      <c r="F53318" s="2"/>
      <c r="G53318" s="2"/>
      <c r="H53318" s="2"/>
    </row>
    <row r="53319" spans="2:8">
      <c r="B53319" s="2" t="s">
        <v>53766</v>
      </c>
      <c r="C53319" s="2">
        <v>28</v>
      </c>
      <c r="D53319" s="2" t="s">
        <v>462</v>
      </c>
      <c r="E53319" s="2"/>
      <c r="F53319" s="2"/>
      <c r="G53319" s="2"/>
      <c r="H53319" s="2"/>
    </row>
    <row r="53320" spans="2:8">
      <c r="B53320" s="2" t="s">
        <v>53767</v>
      </c>
      <c r="C53320" s="2">
        <v>31</v>
      </c>
      <c r="D53320" s="2" t="s">
        <v>462</v>
      </c>
      <c r="E53320" s="2"/>
      <c r="F53320" s="2"/>
      <c r="G53320" s="2"/>
      <c r="H53320" s="2"/>
    </row>
    <row r="53321" spans="2:8">
      <c r="B53321" s="2" t="s">
        <v>53768</v>
      </c>
      <c r="C53321" s="2">
        <v>31</v>
      </c>
      <c r="D53321" s="2" t="s">
        <v>462</v>
      </c>
      <c r="E53321" s="2"/>
      <c r="F53321" s="2"/>
      <c r="G53321" s="2"/>
      <c r="H53321" s="2"/>
    </row>
    <row r="53322" spans="2:8">
      <c r="B53322" s="2" t="s">
        <v>53769</v>
      </c>
      <c r="C53322" s="2">
        <v>30</v>
      </c>
      <c r="D53322" s="2" t="s">
        <v>462</v>
      </c>
      <c r="E53322" s="2"/>
      <c r="F53322" s="2"/>
      <c r="G53322" s="2"/>
      <c r="H53322" s="2"/>
    </row>
    <row r="53323" spans="2:8">
      <c r="B53323" s="2" t="s">
        <v>53770</v>
      </c>
      <c r="C53323" s="2">
        <v>26</v>
      </c>
      <c r="D53323" s="2" t="s">
        <v>462</v>
      </c>
      <c r="E53323" s="2"/>
      <c r="F53323" s="2"/>
      <c r="G53323" s="2"/>
      <c r="H53323" s="2"/>
    </row>
    <row r="53324" spans="2:8">
      <c r="B53324" s="2" t="s">
        <v>53771</v>
      </c>
      <c r="C53324" s="2">
        <v>19</v>
      </c>
      <c r="D53324" s="2" t="s">
        <v>462</v>
      </c>
      <c r="E53324" s="2"/>
      <c r="F53324" s="2"/>
      <c r="G53324" s="2"/>
      <c r="H53324" s="2"/>
    </row>
    <row r="53325" spans="2:8">
      <c r="B53325" s="2" t="s">
        <v>53772</v>
      </c>
      <c r="C53325" s="2">
        <v>28</v>
      </c>
      <c r="D53325" s="2" t="s">
        <v>462</v>
      </c>
      <c r="E53325" s="2"/>
      <c r="F53325" s="2"/>
      <c r="G53325" s="2"/>
      <c r="H53325" s="2"/>
    </row>
    <row r="53326" spans="2:8">
      <c r="B53326" s="2" t="s">
        <v>53773</v>
      </c>
      <c r="C53326" s="2">
        <v>31</v>
      </c>
      <c r="D53326" s="2" t="s">
        <v>462</v>
      </c>
      <c r="E53326" s="2"/>
      <c r="F53326" s="2"/>
      <c r="G53326" s="2"/>
      <c r="H53326" s="2"/>
    </row>
    <row r="53327" spans="2:8">
      <c r="B53327" s="2" t="s">
        <v>53774</v>
      </c>
      <c r="C53327" s="2">
        <v>32</v>
      </c>
      <c r="D53327" s="2" t="s">
        <v>462</v>
      </c>
      <c r="E53327" s="2"/>
      <c r="F53327" s="2"/>
      <c r="G53327" s="2"/>
      <c r="H53327" s="2"/>
    </row>
    <row r="53328" spans="2:8">
      <c r="B53328" s="2" t="s">
        <v>53775</v>
      </c>
      <c r="C53328" s="2">
        <v>31</v>
      </c>
      <c r="D53328" s="2" t="s">
        <v>462</v>
      </c>
      <c r="E53328" s="2"/>
      <c r="F53328" s="2"/>
      <c r="G53328" s="2"/>
      <c r="H53328" s="2"/>
    </row>
    <row r="53329" spans="2:8">
      <c r="B53329" s="2" t="s">
        <v>53776</v>
      </c>
      <c r="C53329" s="2">
        <v>31</v>
      </c>
      <c r="D53329" s="2" t="s">
        <v>462</v>
      </c>
      <c r="E53329" s="2"/>
      <c r="F53329" s="2"/>
      <c r="G53329" s="2"/>
      <c r="H53329" s="2"/>
    </row>
    <row r="53330" spans="2:8">
      <c r="B53330" s="2" t="s">
        <v>53777</v>
      </c>
      <c r="C53330" s="2">
        <v>29</v>
      </c>
      <c r="D53330" s="2" t="s">
        <v>462</v>
      </c>
      <c r="E53330" s="2"/>
      <c r="F53330" s="2"/>
      <c r="G53330" s="2"/>
      <c r="H53330" s="2"/>
    </row>
    <row r="53331" spans="2:8">
      <c r="B53331" s="2" t="s">
        <v>53778</v>
      </c>
      <c r="C53331" s="2">
        <v>26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53779</v>
      </c>
      <c r="C53332" s="2">
        <v>29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53780</v>
      </c>
      <c r="C53333" s="2">
        <v>28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53781</v>
      </c>
      <c r="C53334" s="2">
        <v>30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53782</v>
      </c>
      <c r="C53335" s="2">
        <v>30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53783</v>
      </c>
      <c r="C53336" s="2">
        <v>30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53784</v>
      </c>
      <c r="C53337" s="2">
        <v>22</v>
      </c>
      <c r="D53337" s="2" t="s">
        <v>462</v>
      </c>
      <c r="E53337" s="2"/>
      <c r="F53337" s="2"/>
      <c r="G53337" s="2"/>
      <c r="H53337" s="2"/>
    </row>
    <row r="53338" spans="2:8">
      <c r="B53338" s="2" t="s">
        <v>53785</v>
      </c>
      <c r="C53338" s="2">
        <v>26</v>
      </c>
      <c r="D53338" s="2" t="s">
        <v>462</v>
      </c>
      <c r="E53338" s="2"/>
      <c r="F53338" s="2"/>
      <c r="G53338" s="2"/>
      <c r="H53338" s="2"/>
    </row>
    <row r="53339" spans="2:8">
      <c r="B53339" s="2" t="s">
        <v>53786</v>
      </c>
      <c r="C53339" s="2">
        <v>26</v>
      </c>
      <c r="D53339" s="2" t="s">
        <v>462</v>
      </c>
      <c r="E53339" s="2"/>
      <c r="F53339" s="2"/>
      <c r="G53339" s="2"/>
      <c r="H53339" s="2"/>
    </row>
    <row r="53340" spans="2:8">
      <c r="B53340" s="2" t="s">
        <v>53787</v>
      </c>
      <c r="C53340" s="2">
        <v>26</v>
      </c>
      <c r="D53340" s="2" t="s">
        <v>462</v>
      </c>
      <c r="E53340" s="2"/>
      <c r="F53340" s="2"/>
      <c r="G53340" s="2"/>
      <c r="H53340" s="2"/>
    </row>
    <row r="53341" spans="2:8">
      <c r="B53341" s="2" t="s">
        <v>53788</v>
      </c>
      <c r="C53341" s="2">
        <v>22</v>
      </c>
      <c r="D53341" s="2" t="s">
        <v>462</v>
      </c>
      <c r="E53341" s="2"/>
      <c r="F53341" s="2"/>
      <c r="G53341" s="2"/>
      <c r="H53341" s="2"/>
    </row>
    <row r="53342" spans="2:8">
      <c r="B53342" s="2" t="s">
        <v>53789</v>
      </c>
      <c r="C53342" s="2">
        <v>24</v>
      </c>
      <c r="D53342" s="2" t="s">
        <v>462</v>
      </c>
      <c r="E53342" s="2"/>
      <c r="F53342" s="2"/>
      <c r="G53342" s="2"/>
      <c r="H53342" s="2"/>
    </row>
    <row r="53343" spans="2:8">
      <c r="B53343" s="2" t="s">
        <v>53790</v>
      </c>
      <c r="C53343" s="2">
        <v>32</v>
      </c>
      <c r="D53343" s="2" t="s">
        <v>462</v>
      </c>
      <c r="E53343" s="2"/>
      <c r="F53343" s="2"/>
      <c r="G53343" s="2"/>
      <c r="H53343" s="2"/>
    </row>
    <row r="53344" spans="2:8">
      <c r="B53344" s="2" t="s">
        <v>53791</v>
      </c>
      <c r="C53344" s="2">
        <v>36</v>
      </c>
      <c r="D53344" s="2" t="s">
        <v>462</v>
      </c>
      <c r="E53344" s="2"/>
      <c r="F53344" s="2"/>
      <c r="G53344" s="2"/>
      <c r="H53344" s="2"/>
    </row>
    <row r="53345" spans="2:8">
      <c r="B53345" s="2" t="s">
        <v>53792</v>
      </c>
      <c r="C53345" s="2">
        <v>34</v>
      </c>
      <c r="D53345" s="2" t="s">
        <v>462</v>
      </c>
      <c r="E53345" s="2"/>
      <c r="F53345" s="2"/>
      <c r="G53345" s="2"/>
      <c r="H53345" s="2"/>
    </row>
    <row r="53346" spans="2:8">
      <c r="B53346" s="2" t="s">
        <v>53793</v>
      </c>
      <c r="C53346" s="2">
        <v>31</v>
      </c>
      <c r="D53346" s="2" t="s">
        <v>462</v>
      </c>
      <c r="E53346" s="2"/>
      <c r="F53346" s="2"/>
      <c r="G53346" s="2"/>
      <c r="H53346" s="2"/>
    </row>
    <row r="53347" spans="2:8">
      <c r="B53347" s="2" t="s">
        <v>53794</v>
      </c>
      <c r="C53347" s="2">
        <v>30</v>
      </c>
      <c r="D53347" s="2" t="s">
        <v>462</v>
      </c>
      <c r="E53347" s="2"/>
      <c r="F53347" s="2"/>
      <c r="G53347" s="2"/>
      <c r="H53347" s="2"/>
    </row>
    <row r="53348" spans="2:8">
      <c r="B53348" s="2" t="s">
        <v>53795</v>
      </c>
      <c r="C53348" s="2">
        <v>35</v>
      </c>
      <c r="D53348" s="2" t="s">
        <v>462</v>
      </c>
      <c r="E53348" s="2"/>
      <c r="F53348" s="2"/>
      <c r="G53348" s="2"/>
      <c r="H53348" s="2"/>
    </row>
    <row r="53349" spans="2:8">
      <c r="B53349" s="2" t="s">
        <v>53796</v>
      </c>
      <c r="C53349" s="2">
        <v>36</v>
      </c>
      <c r="D53349" s="2" t="s">
        <v>462</v>
      </c>
      <c r="E53349" s="2"/>
      <c r="F53349" s="2"/>
      <c r="G53349" s="2"/>
      <c r="H53349" s="2"/>
    </row>
    <row r="53350" spans="2:8">
      <c r="B53350" s="2" t="s">
        <v>53797</v>
      </c>
      <c r="C53350" s="2">
        <v>34</v>
      </c>
      <c r="D53350" s="2" t="s">
        <v>462</v>
      </c>
      <c r="E53350" s="2"/>
      <c r="F53350" s="2"/>
      <c r="G53350" s="2"/>
      <c r="H53350" s="2"/>
    </row>
    <row r="53351" spans="2:8">
      <c r="B53351" s="2" t="s">
        <v>53798</v>
      </c>
      <c r="C53351" s="2">
        <v>27</v>
      </c>
      <c r="D53351" s="2" t="s">
        <v>462</v>
      </c>
      <c r="E53351" s="2"/>
      <c r="F53351" s="2"/>
      <c r="G53351" s="2"/>
      <c r="H53351" s="2"/>
    </row>
    <row r="53352" spans="2:8">
      <c r="B53352" s="2" t="s">
        <v>53799</v>
      </c>
      <c r="C53352" s="2">
        <v>27</v>
      </c>
      <c r="D53352" s="2" t="s">
        <v>462</v>
      </c>
      <c r="E53352" s="2"/>
      <c r="F53352" s="2"/>
      <c r="G53352" s="2"/>
      <c r="H53352" s="2"/>
    </row>
    <row r="53353" spans="2:8">
      <c r="B53353" s="2" t="s">
        <v>53800</v>
      </c>
      <c r="C53353" s="2">
        <v>25</v>
      </c>
      <c r="D53353" s="2" t="s">
        <v>462</v>
      </c>
      <c r="E53353" s="2"/>
      <c r="F53353" s="2"/>
      <c r="G53353" s="2"/>
      <c r="H53353" s="2"/>
    </row>
    <row r="53354" spans="2:8">
      <c r="B53354" s="2" t="s">
        <v>53801</v>
      </c>
      <c r="C53354" s="2">
        <v>25</v>
      </c>
      <c r="D53354" s="2" t="s">
        <v>462</v>
      </c>
      <c r="E53354" s="2"/>
      <c r="F53354" s="2"/>
      <c r="G53354" s="2"/>
      <c r="H53354" s="2"/>
    </row>
    <row r="53355" spans="2:8">
      <c r="B53355" s="2" t="s">
        <v>53802</v>
      </c>
      <c r="C53355" s="2">
        <v>23</v>
      </c>
      <c r="D53355" s="2" t="s">
        <v>462</v>
      </c>
      <c r="E53355" s="2"/>
      <c r="F53355" s="2"/>
      <c r="G53355" s="2"/>
      <c r="H53355" s="2"/>
    </row>
    <row r="53356" spans="2:8">
      <c r="B53356" s="2" t="s">
        <v>53803</v>
      </c>
      <c r="C53356" s="2">
        <v>25</v>
      </c>
      <c r="D53356" s="2" t="s">
        <v>462</v>
      </c>
      <c r="E53356" s="2"/>
      <c r="F53356" s="2"/>
      <c r="G53356" s="2"/>
      <c r="H53356" s="2"/>
    </row>
    <row r="53357" spans="2:8">
      <c r="B53357" s="2" t="s">
        <v>53804</v>
      </c>
      <c r="C53357" s="2">
        <v>27</v>
      </c>
      <c r="D53357" s="2" t="s">
        <v>462</v>
      </c>
      <c r="E53357" s="2"/>
      <c r="F53357" s="2"/>
      <c r="G53357" s="2"/>
      <c r="H53357" s="2"/>
    </row>
    <row r="53358" spans="2:8">
      <c r="B53358" s="2" t="s">
        <v>53805</v>
      </c>
      <c r="C53358" s="2">
        <v>28</v>
      </c>
      <c r="D53358" s="2" t="s">
        <v>462</v>
      </c>
      <c r="E53358" s="2"/>
      <c r="F53358" s="2"/>
      <c r="G53358" s="2"/>
      <c r="H53358" s="2"/>
    </row>
    <row r="53359" spans="2:8">
      <c r="B53359" s="2" t="s">
        <v>53806</v>
      </c>
      <c r="C53359" s="2">
        <v>28</v>
      </c>
      <c r="D53359" s="2" t="s">
        <v>462</v>
      </c>
      <c r="E53359" s="2"/>
      <c r="F53359" s="2"/>
      <c r="G53359" s="2"/>
      <c r="H53359" s="2"/>
    </row>
    <row r="53360" spans="2:8">
      <c r="B53360" s="2" t="s">
        <v>53807</v>
      </c>
      <c r="C53360" s="2">
        <v>29</v>
      </c>
      <c r="D53360" s="2" t="s">
        <v>462</v>
      </c>
      <c r="E53360" s="2"/>
      <c r="F53360" s="2"/>
      <c r="G53360" s="2"/>
      <c r="H53360" s="2"/>
    </row>
    <row r="53361" spans="2:8">
      <c r="B53361" s="2" t="s">
        <v>53808</v>
      </c>
      <c r="C53361" s="2">
        <v>30</v>
      </c>
      <c r="D53361" s="2" t="s">
        <v>462</v>
      </c>
      <c r="E53361" s="2"/>
      <c r="F53361" s="2"/>
      <c r="G53361" s="2"/>
      <c r="H53361" s="2"/>
    </row>
    <row r="53362" spans="2:8">
      <c r="B53362" s="2" t="s">
        <v>53809</v>
      </c>
      <c r="C53362" s="2">
        <v>28</v>
      </c>
      <c r="D53362" s="2" t="s">
        <v>462</v>
      </c>
      <c r="E53362" s="2"/>
      <c r="F53362" s="2"/>
      <c r="G53362" s="2"/>
      <c r="H53362" s="2"/>
    </row>
    <row r="53363" spans="2:8">
      <c r="B53363" s="2" t="s">
        <v>53810</v>
      </c>
      <c r="C53363" s="2">
        <v>28</v>
      </c>
      <c r="D53363" s="2" t="s">
        <v>462</v>
      </c>
      <c r="E53363" s="2"/>
      <c r="F53363" s="2"/>
      <c r="G53363" s="2"/>
      <c r="H53363" s="2"/>
    </row>
    <row r="53364" spans="2:8">
      <c r="B53364" s="2" t="s">
        <v>53811</v>
      </c>
      <c r="C53364" s="2">
        <v>26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53812</v>
      </c>
      <c r="C53365" s="2">
        <v>26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53813</v>
      </c>
      <c r="C53366" s="2">
        <v>28</v>
      </c>
      <c r="D53366" s="2" t="s">
        <v>462</v>
      </c>
      <c r="E53366" s="2"/>
      <c r="F53366" s="2"/>
      <c r="G53366" s="2"/>
      <c r="H53366" s="2"/>
    </row>
    <row r="53367" spans="2:8">
      <c r="B53367" s="2" t="s">
        <v>53814</v>
      </c>
      <c r="C53367" s="2">
        <v>28</v>
      </c>
      <c r="D53367" s="2" t="s">
        <v>462</v>
      </c>
      <c r="E53367" s="2"/>
      <c r="F53367" s="2"/>
      <c r="G53367" s="2"/>
      <c r="H53367" s="2"/>
    </row>
    <row r="53368" spans="2:8">
      <c r="B53368" s="2" t="s">
        <v>53815</v>
      </c>
      <c r="C53368" s="2">
        <v>29</v>
      </c>
      <c r="D53368" s="2" t="s">
        <v>462</v>
      </c>
      <c r="E53368" s="2"/>
      <c r="F53368" s="2"/>
      <c r="G53368" s="2"/>
      <c r="H53368" s="2"/>
    </row>
    <row r="53369" spans="2:8">
      <c r="B53369" s="2" t="s">
        <v>53816</v>
      </c>
      <c r="C53369" s="2">
        <v>28</v>
      </c>
      <c r="D53369" s="2" t="s">
        <v>462</v>
      </c>
      <c r="E53369" s="2"/>
      <c r="F53369" s="2"/>
      <c r="G53369" s="2"/>
      <c r="H53369" s="2"/>
    </row>
    <row r="53370" spans="2:8">
      <c r="B53370" s="2" t="s">
        <v>53817</v>
      </c>
      <c r="C53370" s="2">
        <v>25</v>
      </c>
      <c r="D53370" s="2" t="s">
        <v>462</v>
      </c>
      <c r="E53370" s="2"/>
      <c r="F53370" s="2"/>
      <c r="G53370" s="2"/>
      <c r="H53370" s="2"/>
    </row>
    <row r="53371" spans="2:8">
      <c r="B53371" s="2" t="s">
        <v>53818</v>
      </c>
      <c r="C53371" s="2">
        <v>18</v>
      </c>
      <c r="D53371" s="2" t="s">
        <v>462</v>
      </c>
      <c r="E53371" s="2"/>
      <c r="F53371" s="2"/>
      <c r="G53371" s="2"/>
      <c r="H53371" s="2"/>
    </row>
    <row r="53372" spans="2:8">
      <c r="B53372" s="2" t="s">
        <v>53819</v>
      </c>
      <c r="C53372" s="2">
        <v>34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53820</v>
      </c>
      <c r="C53373" s="2">
        <v>36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35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34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53823</v>
      </c>
      <c r="C53376" s="2">
        <v>33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53824</v>
      </c>
      <c r="C53377" s="2">
        <v>31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53825</v>
      </c>
      <c r="C53378" s="2">
        <v>28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53826</v>
      </c>
      <c r="C53379" s="2">
        <v>24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25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26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53829</v>
      </c>
      <c r="C53382" s="2">
        <v>27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53830</v>
      </c>
      <c r="C53383" s="2">
        <v>26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53831</v>
      </c>
      <c r="C53384" s="2">
        <v>19</v>
      </c>
      <c r="D53384" s="2" t="s">
        <v>462</v>
      </c>
      <c r="E53384" s="2"/>
      <c r="F53384" s="2"/>
      <c r="G53384" s="2"/>
      <c r="H53384" s="2"/>
    </row>
    <row r="53385" spans="2:8">
      <c r="B53385" s="2" t="s">
        <v>53832</v>
      </c>
      <c r="C53385" s="2">
        <v>24</v>
      </c>
      <c r="D53385" s="2" t="s">
        <v>462</v>
      </c>
      <c r="E53385" s="2"/>
      <c r="F53385" s="2"/>
      <c r="G53385" s="2"/>
      <c r="H53385" s="2"/>
    </row>
    <row r="53386" spans="2:8">
      <c r="B53386" s="2" t="s">
        <v>53833</v>
      </c>
      <c r="C53386" s="2">
        <v>27</v>
      </c>
      <c r="D53386" s="2" t="s">
        <v>462</v>
      </c>
      <c r="E53386" s="2"/>
      <c r="F53386" s="2"/>
      <c r="G53386" s="2"/>
      <c r="H53386" s="2"/>
    </row>
    <row r="53387" spans="2:8">
      <c r="B53387" s="2" t="s">
        <v>53834</v>
      </c>
      <c r="C53387" s="2">
        <v>26</v>
      </c>
      <c r="D53387" s="2" t="s">
        <v>462</v>
      </c>
      <c r="E53387" s="2"/>
      <c r="F53387" s="2"/>
      <c r="G53387" s="2"/>
      <c r="H53387" s="2"/>
    </row>
    <row r="53388" spans="2:8">
      <c r="B53388" s="2" t="s">
        <v>53835</v>
      </c>
      <c r="C53388" s="2">
        <v>28</v>
      </c>
      <c r="D53388" s="2" t="s">
        <v>462</v>
      </c>
      <c r="E53388" s="2"/>
      <c r="F53388" s="2"/>
      <c r="G53388" s="2"/>
      <c r="H53388" s="2"/>
    </row>
    <row r="53389" spans="2:8">
      <c r="B53389" s="2" t="s">
        <v>53836</v>
      </c>
      <c r="C53389" s="2">
        <v>27</v>
      </c>
      <c r="D53389" s="2" t="s">
        <v>462</v>
      </c>
      <c r="E53389" s="2"/>
      <c r="F53389" s="2"/>
      <c r="G53389" s="2"/>
      <c r="H53389" s="2"/>
    </row>
    <row r="53390" spans="2:8">
      <c r="B53390" s="2" t="s">
        <v>53837</v>
      </c>
      <c r="C53390" s="2">
        <v>29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53838</v>
      </c>
      <c r="C53391" s="2">
        <v>33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33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32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53841</v>
      </c>
      <c r="C53394" s="2">
        <v>32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53842</v>
      </c>
      <c r="C53395" s="2">
        <v>29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53843</v>
      </c>
      <c r="C53396" s="2">
        <v>29</v>
      </c>
      <c r="D53396" s="2" t="s">
        <v>462</v>
      </c>
      <c r="E53396" s="2"/>
      <c r="F53396" s="2"/>
      <c r="G53396" s="2"/>
      <c r="H53396" s="2"/>
    </row>
    <row r="53397" spans="2:8">
      <c r="B53397" s="2" t="s">
        <v>53844</v>
      </c>
      <c r="C53397" s="2">
        <v>31</v>
      </c>
      <c r="D53397" s="2" t="s">
        <v>462</v>
      </c>
      <c r="E53397" s="2"/>
      <c r="F53397" s="2"/>
      <c r="G53397" s="2"/>
      <c r="H53397" s="2"/>
    </row>
    <row r="53398" spans="2:8">
      <c r="B53398" s="2" t="s">
        <v>53845</v>
      </c>
      <c r="C53398" s="2">
        <v>22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53846</v>
      </c>
      <c r="C53399" s="2">
        <v>22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53847</v>
      </c>
      <c r="C53400" s="2">
        <v>23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53848</v>
      </c>
      <c r="C53401" s="2">
        <v>28</v>
      </c>
      <c r="D53401" s="2" t="s">
        <v>462</v>
      </c>
      <c r="E53401" s="2"/>
      <c r="F53401" s="2"/>
      <c r="G53401" s="2"/>
      <c r="H53401" s="2"/>
    </row>
    <row r="53402" spans="2:8">
      <c r="B53402" s="2" t="s">
        <v>53849</v>
      </c>
      <c r="C53402" s="2">
        <v>20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53850</v>
      </c>
      <c r="C53403" s="2">
        <v>31</v>
      </c>
      <c r="D53403" s="2" t="s">
        <v>462</v>
      </c>
      <c r="E53403" s="2"/>
      <c r="F53403" s="2"/>
      <c r="G53403" s="2"/>
      <c r="H53403" s="2"/>
    </row>
    <row r="53404" spans="2:8">
      <c r="B53404" s="2" t="s">
        <v>53851</v>
      </c>
      <c r="C53404" s="2">
        <v>29</v>
      </c>
      <c r="D53404" s="2" t="s">
        <v>462</v>
      </c>
      <c r="E53404" s="2"/>
      <c r="F53404" s="2"/>
      <c r="G53404" s="2"/>
      <c r="H53404" s="2"/>
    </row>
    <row r="53405" spans="2:8">
      <c r="B53405" s="2" t="s">
        <v>53852</v>
      </c>
      <c r="C53405" s="2">
        <v>29</v>
      </c>
      <c r="D53405" s="2" t="s">
        <v>462</v>
      </c>
      <c r="E53405" s="2"/>
      <c r="F53405" s="2"/>
      <c r="G53405" s="2"/>
      <c r="H53405" s="2"/>
    </row>
    <row r="53406" spans="2:8">
      <c r="B53406" s="2" t="s">
        <v>53853</v>
      </c>
      <c r="C53406" s="2">
        <v>26</v>
      </c>
      <c r="D53406" s="2" t="s">
        <v>462</v>
      </c>
      <c r="E53406" s="2"/>
      <c r="F53406" s="2"/>
      <c r="G53406" s="2"/>
      <c r="H53406" s="2"/>
    </row>
    <row r="53407" spans="2:8">
      <c r="B53407" s="2" t="s">
        <v>53854</v>
      </c>
      <c r="C53407" s="2">
        <v>27</v>
      </c>
      <c r="D53407" s="2" t="s">
        <v>462</v>
      </c>
      <c r="E53407" s="2"/>
      <c r="F53407" s="2"/>
      <c r="G53407" s="2"/>
      <c r="H53407" s="2"/>
    </row>
    <row r="53408" spans="2:8">
      <c r="B53408" s="2" t="s">
        <v>53855</v>
      </c>
      <c r="C53408" s="2">
        <v>27</v>
      </c>
      <c r="D53408" s="2" t="s">
        <v>462</v>
      </c>
      <c r="E53408" s="2"/>
      <c r="F53408" s="2"/>
      <c r="G53408" s="2"/>
      <c r="H53408" s="2"/>
    </row>
    <row r="53409" spans="2:8">
      <c r="B53409" s="2" t="s">
        <v>53856</v>
      </c>
      <c r="C53409" s="2">
        <v>27</v>
      </c>
      <c r="D53409" s="2" t="s">
        <v>462</v>
      </c>
      <c r="E53409" s="2"/>
      <c r="F53409" s="2"/>
      <c r="G53409" s="2"/>
      <c r="H53409" s="2"/>
    </row>
    <row r="53410" spans="2:8">
      <c r="B53410" s="2" t="s">
        <v>53857</v>
      </c>
      <c r="C53410" s="2">
        <v>28</v>
      </c>
      <c r="D53410" s="2" t="s">
        <v>462</v>
      </c>
      <c r="E53410" s="2"/>
      <c r="F53410" s="2"/>
      <c r="G53410" s="2"/>
      <c r="H53410" s="2"/>
    </row>
    <row r="53411" spans="2:8">
      <c r="B53411" s="2" t="s">
        <v>53858</v>
      </c>
      <c r="C53411" s="2">
        <v>28</v>
      </c>
      <c r="D53411" s="2" t="s">
        <v>462</v>
      </c>
      <c r="E53411" s="2"/>
      <c r="F53411" s="2"/>
      <c r="G53411" s="2"/>
      <c r="H53411" s="2"/>
    </row>
    <row r="53412" spans="2:8">
      <c r="B53412" s="2" t="s">
        <v>53859</v>
      </c>
      <c r="C53412" s="2">
        <v>28</v>
      </c>
      <c r="D53412" s="2" t="s">
        <v>462</v>
      </c>
      <c r="E53412" s="2"/>
      <c r="F53412" s="2"/>
      <c r="G53412" s="2"/>
      <c r="H53412" s="2"/>
    </row>
    <row r="53413" spans="2:8">
      <c r="B53413" s="2" t="s">
        <v>53860</v>
      </c>
      <c r="C53413" s="2">
        <v>23</v>
      </c>
      <c r="D53413" s="2" t="s">
        <v>462</v>
      </c>
      <c r="E53413" s="2"/>
      <c r="F53413" s="2"/>
      <c r="G53413" s="2"/>
      <c r="H53413" s="2"/>
    </row>
    <row r="53414" spans="2:8">
      <c r="B53414" s="2" t="s">
        <v>53861</v>
      </c>
      <c r="C53414" s="2">
        <v>22</v>
      </c>
      <c r="D53414" s="2" t="s">
        <v>462</v>
      </c>
      <c r="E53414" s="2"/>
      <c r="F53414" s="2"/>
      <c r="G53414" s="2"/>
      <c r="H53414" s="2"/>
    </row>
    <row r="53415" spans="2:8">
      <c r="B53415" s="2" t="s">
        <v>53862</v>
      </c>
      <c r="C53415" s="2">
        <v>26</v>
      </c>
      <c r="D53415" s="2" t="s">
        <v>462</v>
      </c>
      <c r="E53415" s="2"/>
      <c r="F53415" s="2"/>
      <c r="G53415" s="2"/>
      <c r="H53415" s="2"/>
    </row>
    <row r="53416" spans="2:8">
      <c r="B53416" s="2" t="s">
        <v>53863</v>
      </c>
      <c r="C53416" s="2">
        <v>29</v>
      </c>
      <c r="D53416" s="2" t="s">
        <v>462</v>
      </c>
      <c r="E53416" s="2"/>
      <c r="F53416" s="2"/>
      <c r="G53416" s="2"/>
      <c r="H53416" s="2"/>
    </row>
    <row r="53417" spans="2:8">
      <c r="B53417" s="2" t="s">
        <v>53864</v>
      </c>
      <c r="C53417" s="2">
        <v>28</v>
      </c>
      <c r="D53417" s="2" t="s">
        <v>462</v>
      </c>
      <c r="E53417" s="2"/>
      <c r="F53417" s="2"/>
      <c r="G53417" s="2"/>
      <c r="H53417" s="2"/>
    </row>
    <row r="53418" spans="2:8">
      <c r="B53418" s="2" t="s">
        <v>53865</v>
      </c>
      <c r="C53418" s="2">
        <v>27</v>
      </c>
      <c r="D53418" s="2" t="s">
        <v>462</v>
      </c>
      <c r="E53418" s="2"/>
      <c r="F53418" s="2"/>
      <c r="G53418" s="2"/>
      <c r="H53418" s="2"/>
    </row>
    <row r="53419" spans="2:8">
      <c r="B53419" s="2" t="s">
        <v>53866</v>
      </c>
      <c r="C53419" s="2">
        <v>26</v>
      </c>
      <c r="D53419" s="2" t="s">
        <v>462</v>
      </c>
      <c r="E53419" s="2"/>
      <c r="F53419" s="2"/>
      <c r="G53419" s="2"/>
      <c r="H53419" s="2"/>
    </row>
    <row r="53420" spans="2:8">
      <c r="B53420" s="2" t="s">
        <v>53867</v>
      </c>
      <c r="C53420" s="2">
        <v>22</v>
      </c>
      <c r="D53420" s="2" t="s">
        <v>462</v>
      </c>
      <c r="E53420" s="2"/>
      <c r="F53420" s="2"/>
      <c r="G53420" s="2"/>
      <c r="H53420" s="2"/>
    </row>
    <row r="53421" spans="2:8">
      <c r="B53421" s="2" t="s">
        <v>53868</v>
      </c>
      <c r="C53421" s="2">
        <v>20</v>
      </c>
      <c r="D53421" s="2" t="s">
        <v>462</v>
      </c>
      <c r="E53421" s="2"/>
      <c r="F53421" s="2"/>
      <c r="G53421" s="2"/>
      <c r="H53421" s="2"/>
    </row>
    <row r="53422" spans="2:8">
      <c r="B53422" s="2" t="s">
        <v>53869</v>
      </c>
      <c r="C53422" s="2">
        <v>15</v>
      </c>
      <c r="D53422" s="2" t="s">
        <v>462</v>
      </c>
      <c r="E53422" s="2"/>
      <c r="F53422" s="2"/>
      <c r="G53422" s="2"/>
      <c r="H53422" s="2"/>
    </row>
    <row r="53423" spans="2:8">
      <c r="B53423" s="2" t="s">
        <v>53870</v>
      </c>
      <c r="C53423" s="2">
        <v>27</v>
      </c>
      <c r="D53423" s="2" t="s">
        <v>462</v>
      </c>
      <c r="E53423" s="2"/>
      <c r="F53423" s="2"/>
      <c r="G53423" s="2"/>
      <c r="H53423" s="2"/>
    </row>
    <row r="53424" spans="2:8">
      <c r="B53424" s="2" t="s">
        <v>53871</v>
      </c>
      <c r="C53424" s="2">
        <v>32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53872</v>
      </c>
      <c r="C53425" s="2">
        <v>32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53873</v>
      </c>
      <c r="C53426" s="2">
        <v>32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53874</v>
      </c>
      <c r="C53427" s="2">
        <v>30</v>
      </c>
      <c r="D53427" s="2" t="s">
        <v>462</v>
      </c>
      <c r="E53427" s="2"/>
      <c r="F53427" s="2"/>
      <c r="G53427" s="2"/>
      <c r="H53427" s="2"/>
    </row>
    <row r="53428" spans="2:8">
      <c r="B53428" s="2" t="s">
        <v>53875</v>
      </c>
      <c r="C53428" s="2">
        <v>30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53876</v>
      </c>
      <c r="C53429" s="2">
        <v>31</v>
      </c>
      <c r="D53429" s="2" t="s">
        <v>462</v>
      </c>
      <c r="E53429" s="2"/>
      <c r="F53429" s="2"/>
      <c r="G53429" s="2"/>
      <c r="H53429" s="2"/>
    </row>
    <row r="53430" spans="2:8">
      <c r="B53430" s="2" t="s">
        <v>53877</v>
      </c>
      <c r="C53430" s="2">
        <v>22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53878</v>
      </c>
      <c r="C53431" s="2">
        <v>23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53879</v>
      </c>
      <c r="C53432" s="2">
        <v>30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53880</v>
      </c>
      <c r="C53433" s="2">
        <v>31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53881</v>
      </c>
      <c r="C53434" s="2">
        <v>32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53882</v>
      </c>
      <c r="C53435" s="2">
        <v>32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53883</v>
      </c>
      <c r="C53436" s="2">
        <v>32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53884</v>
      </c>
      <c r="C53437" s="2">
        <v>30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53885</v>
      </c>
      <c r="C53438" s="2">
        <v>21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53886</v>
      </c>
      <c r="C53439" s="2">
        <v>24</v>
      </c>
      <c r="D53439" s="2" t="s">
        <v>462</v>
      </c>
      <c r="E53439" s="2"/>
      <c r="F53439" s="2"/>
      <c r="G53439" s="2"/>
      <c r="H53439" s="2"/>
    </row>
    <row r="53440" spans="2:8">
      <c r="B53440" s="2" t="s">
        <v>53887</v>
      </c>
      <c r="C53440" s="2">
        <v>33</v>
      </c>
      <c r="D53440" s="2" t="s">
        <v>462</v>
      </c>
      <c r="E53440" s="2"/>
      <c r="F53440" s="2"/>
      <c r="G53440" s="2"/>
      <c r="H53440" s="2"/>
    </row>
    <row r="53441" spans="2:8">
      <c r="B53441" s="2" t="s">
        <v>53888</v>
      </c>
      <c r="C53441" s="2">
        <v>30</v>
      </c>
      <c r="D53441" s="2" t="s">
        <v>462</v>
      </c>
      <c r="E53441" s="2"/>
      <c r="F53441" s="2"/>
      <c r="G53441" s="2"/>
      <c r="H53441" s="2"/>
    </row>
    <row r="53442" spans="2:8">
      <c r="B53442" s="2" t="s">
        <v>53889</v>
      </c>
      <c r="C53442" s="2">
        <v>27</v>
      </c>
      <c r="D53442" s="2" t="s">
        <v>462</v>
      </c>
      <c r="E53442" s="2"/>
      <c r="F53442" s="2"/>
      <c r="G53442" s="2"/>
      <c r="H53442" s="2"/>
    </row>
    <row r="53443" spans="2:8">
      <c r="B53443" s="2" t="s">
        <v>53890</v>
      </c>
      <c r="C53443" s="2">
        <v>29</v>
      </c>
      <c r="D53443" s="2" t="s">
        <v>462</v>
      </c>
      <c r="E53443" s="2"/>
      <c r="F53443" s="2"/>
      <c r="G53443" s="2"/>
      <c r="H53443" s="2"/>
    </row>
    <row r="53444" spans="2:8">
      <c r="B53444" s="2" t="s">
        <v>53891</v>
      </c>
      <c r="C53444" s="2">
        <v>28</v>
      </c>
      <c r="D53444" s="2" t="s">
        <v>462</v>
      </c>
      <c r="E53444" s="2"/>
      <c r="F53444" s="2"/>
      <c r="G53444" s="2"/>
      <c r="H53444" s="2"/>
    </row>
    <row r="53445" spans="2:8">
      <c r="B53445" s="2" t="s">
        <v>53892</v>
      </c>
      <c r="C53445" s="2">
        <v>28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53893</v>
      </c>
      <c r="C53446" s="2">
        <v>29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53894</v>
      </c>
      <c r="C53447" s="2">
        <v>30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53895</v>
      </c>
      <c r="C53448" s="2">
        <v>29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29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53897</v>
      </c>
      <c r="C53450" s="2">
        <v>29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53898</v>
      </c>
      <c r="C53451" s="2">
        <v>25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53899</v>
      </c>
      <c r="C53452" s="2">
        <v>31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53900</v>
      </c>
      <c r="C53453" s="2">
        <v>34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53901</v>
      </c>
      <c r="C53454" s="2">
        <v>35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53902</v>
      </c>
      <c r="C53455" s="2">
        <v>34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53903</v>
      </c>
      <c r="C53456" s="2">
        <v>34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53904</v>
      </c>
      <c r="C53457" s="2">
        <v>32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53905</v>
      </c>
      <c r="C53458" s="2">
        <v>24</v>
      </c>
      <c r="D53458" s="2" t="s">
        <v>462</v>
      </c>
      <c r="E53458" s="2"/>
      <c r="F53458" s="2"/>
      <c r="G53458" s="2"/>
      <c r="H53458" s="2"/>
    </row>
    <row r="53459" spans="2:8">
      <c r="B53459" s="2" t="s">
        <v>53906</v>
      </c>
      <c r="C53459" s="2">
        <v>32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53907</v>
      </c>
      <c r="C53460" s="2">
        <v>33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53908</v>
      </c>
      <c r="C53461" s="2">
        <v>31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53909</v>
      </c>
      <c r="C53462" s="2">
        <v>24</v>
      </c>
      <c r="D53462" s="2" t="s">
        <v>462</v>
      </c>
      <c r="E53462" s="2"/>
      <c r="F53462" s="2"/>
      <c r="G53462" s="2"/>
      <c r="H53462" s="2"/>
    </row>
    <row r="53463" spans="2:8">
      <c r="B53463" s="2" t="s">
        <v>53910</v>
      </c>
      <c r="C53463" s="2">
        <v>27</v>
      </c>
      <c r="D53463" s="2" t="s">
        <v>462</v>
      </c>
      <c r="E53463" s="2"/>
      <c r="F53463" s="2"/>
      <c r="G53463" s="2"/>
      <c r="H53463" s="2"/>
    </row>
    <row r="53464" spans="2:8">
      <c r="B53464" s="2" t="s">
        <v>53911</v>
      </c>
      <c r="C53464" s="2">
        <v>31</v>
      </c>
      <c r="D53464" s="2" t="s">
        <v>462</v>
      </c>
      <c r="E53464" s="2"/>
      <c r="F53464" s="2"/>
      <c r="G53464" s="2"/>
      <c r="H53464" s="2"/>
    </row>
    <row r="53465" spans="2:8">
      <c r="B53465" s="2" t="s">
        <v>53912</v>
      </c>
      <c r="C53465" s="2">
        <v>30</v>
      </c>
      <c r="D53465" s="2" t="s">
        <v>462</v>
      </c>
      <c r="E53465" s="2"/>
      <c r="F53465" s="2"/>
      <c r="G53465" s="2"/>
      <c r="H53465" s="2"/>
    </row>
    <row r="53466" spans="2:8">
      <c r="B53466" s="2" t="s">
        <v>53913</v>
      </c>
      <c r="C53466" s="2">
        <v>28</v>
      </c>
      <c r="D53466" s="2" t="s">
        <v>462</v>
      </c>
      <c r="E53466" s="2"/>
      <c r="F53466" s="2"/>
      <c r="G53466" s="2"/>
      <c r="H53466" s="2"/>
    </row>
    <row r="53467" spans="2:8">
      <c r="B53467" s="2" t="s">
        <v>53914</v>
      </c>
      <c r="C53467" s="2">
        <v>30</v>
      </c>
      <c r="D53467" s="2" t="s">
        <v>462</v>
      </c>
      <c r="E53467" s="2"/>
      <c r="F53467" s="2"/>
      <c r="G53467" s="2"/>
      <c r="H53467" s="2"/>
    </row>
    <row r="53468" spans="2:8">
      <c r="B53468" s="2" t="s">
        <v>53915</v>
      </c>
      <c r="C53468" s="2">
        <v>32</v>
      </c>
      <c r="D53468" s="2" t="s">
        <v>462</v>
      </c>
      <c r="E53468" s="2"/>
      <c r="F53468" s="2"/>
      <c r="G53468" s="2"/>
      <c r="H53468" s="2"/>
    </row>
    <row r="53469" spans="2:8">
      <c r="B53469" s="2" t="s">
        <v>53916</v>
      </c>
      <c r="C53469" s="2">
        <v>31</v>
      </c>
      <c r="D53469" s="2" t="s">
        <v>462</v>
      </c>
      <c r="E53469" s="2"/>
      <c r="F53469" s="2"/>
      <c r="G53469" s="2"/>
      <c r="H53469" s="2"/>
    </row>
    <row r="53470" spans="2:8">
      <c r="B53470" s="2" t="s">
        <v>53917</v>
      </c>
      <c r="C53470" s="2">
        <v>28</v>
      </c>
      <c r="D53470" s="2" t="s">
        <v>462</v>
      </c>
      <c r="E53470" s="2"/>
      <c r="F53470" s="2"/>
      <c r="G53470" s="2"/>
      <c r="H53470" s="2"/>
    </row>
    <row r="53471" spans="2:8">
      <c r="B53471" s="2" t="s">
        <v>53918</v>
      </c>
      <c r="C53471" s="2">
        <v>32</v>
      </c>
      <c r="D53471" s="2" t="s">
        <v>462</v>
      </c>
      <c r="E53471" s="2"/>
      <c r="F53471" s="2"/>
      <c r="G53471" s="2"/>
      <c r="H53471" s="2"/>
    </row>
    <row r="53472" spans="2:8">
      <c r="B53472" s="2" t="s">
        <v>53919</v>
      </c>
      <c r="C53472" s="2">
        <v>31</v>
      </c>
      <c r="D53472" s="2" t="s">
        <v>462</v>
      </c>
      <c r="E53472" s="2"/>
      <c r="F53472" s="2"/>
      <c r="G53472" s="2"/>
      <c r="H53472" s="2"/>
    </row>
    <row r="53473" spans="2:8">
      <c r="B53473" s="2" t="s">
        <v>53920</v>
      </c>
      <c r="C53473" s="2">
        <v>31</v>
      </c>
      <c r="D53473" s="2" t="s">
        <v>462</v>
      </c>
      <c r="E53473" s="2"/>
      <c r="F53473" s="2"/>
      <c r="G53473" s="2"/>
      <c r="H53473" s="2"/>
    </row>
    <row r="53474" spans="2:8">
      <c r="B53474" s="2" t="s">
        <v>53921</v>
      </c>
      <c r="C53474" s="2">
        <v>27</v>
      </c>
      <c r="D53474" s="2" t="s">
        <v>462</v>
      </c>
      <c r="E53474" s="2"/>
      <c r="F53474" s="2"/>
      <c r="G53474" s="2"/>
      <c r="H53474" s="2"/>
    </row>
    <row r="53475" spans="2:8">
      <c r="B53475" s="2" t="s">
        <v>53922</v>
      </c>
      <c r="C53475" s="2">
        <v>33</v>
      </c>
      <c r="D53475" s="2" t="s">
        <v>462</v>
      </c>
      <c r="E53475" s="2"/>
      <c r="F53475" s="2"/>
      <c r="G53475" s="2"/>
      <c r="H53475" s="2"/>
    </row>
    <row r="53476" spans="2:8">
      <c r="B53476" s="2" t="s">
        <v>53923</v>
      </c>
      <c r="C53476" s="2">
        <v>35</v>
      </c>
      <c r="D53476" s="2" t="s">
        <v>462</v>
      </c>
      <c r="E53476" s="2"/>
      <c r="F53476" s="2"/>
      <c r="G53476" s="2"/>
      <c r="H53476" s="2"/>
    </row>
    <row r="53477" spans="2:8">
      <c r="B53477" s="2" t="s">
        <v>53924</v>
      </c>
      <c r="C53477" s="2">
        <v>36</v>
      </c>
      <c r="D53477" s="2" t="s">
        <v>462</v>
      </c>
      <c r="E53477" s="2"/>
      <c r="F53477" s="2"/>
      <c r="G53477" s="2"/>
      <c r="H53477" s="2"/>
    </row>
    <row r="53478" spans="2:8">
      <c r="B53478" s="2" t="s">
        <v>53925</v>
      </c>
      <c r="C53478" s="2">
        <v>35</v>
      </c>
      <c r="D53478" s="2" t="s">
        <v>462</v>
      </c>
      <c r="E53478" s="2"/>
      <c r="F53478" s="2"/>
      <c r="G53478" s="2"/>
      <c r="H53478" s="2"/>
    </row>
    <row r="53479" spans="2:8">
      <c r="B53479" s="2" t="s">
        <v>53926</v>
      </c>
      <c r="C53479" s="2">
        <v>33</v>
      </c>
      <c r="D53479" s="2" t="s">
        <v>462</v>
      </c>
      <c r="E53479" s="2"/>
      <c r="F53479" s="2"/>
      <c r="G53479" s="2"/>
      <c r="H53479" s="2"/>
    </row>
    <row r="53480" spans="2:8">
      <c r="B53480" s="2" t="s">
        <v>53927</v>
      </c>
      <c r="C53480" s="2">
        <v>31</v>
      </c>
      <c r="D53480" s="2" t="s">
        <v>462</v>
      </c>
      <c r="E53480" s="2"/>
      <c r="F53480" s="2"/>
      <c r="G53480" s="2"/>
      <c r="H53480" s="2"/>
    </row>
    <row r="53481" spans="2:8">
      <c r="B53481" s="2" t="s">
        <v>53928</v>
      </c>
      <c r="C53481" s="2">
        <v>30</v>
      </c>
      <c r="D53481" s="2" t="s">
        <v>462</v>
      </c>
      <c r="E53481" s="2"/>
      <c r="F53481" s="2"/>
      <c r="G53481" s="2"/>
      <c r="H53481" s="2"/>
    </row>
    <row r="53482" spans="2:8">
      <c r="B53482" s="2" t="s">
        <v>53929</v>
      </c>
      <c r="C53482" s="2">
        <v>29</v>
      </c>
      <c r="D53482" s="2" t="s">
        <v>462</v>
      </c>
      <c r="E53482" s="2"/>
      <c r="F53482" s="2"/>
      <c r="G53482" s="2"/>
      <c r="H53482" s="2"/>
    </row>
    <row r="53483" spans="2:8">
      <c r="B53483" s="2" t="s">
        <v>53930</v>
      </c>
      <c r="C53483" s="2">
        <v>28</v>
      </c>
      <c r="D53483" s="2" t="s">
        <v>462</v>
      </c>
      <c r="E53483" s="2"/>
      <c r="F53483" s="2"/>
      <c r="G53483" s="2"/>
      <c r="H53483" s="2"/>
    </row>
    <row r="53484" spans="2:8">
      <c r="B53484" s="2" t="s">
        <v>53931</v>
      </c>
      <c r="C53484" s="2">
        <v>28</v>
      </c>
      <c r="D53484" s="2" t="s">
        <v>462</v>
      </c>
      <c r="E53484" s="2"/>
      <c r="F53484" s="2"/>
      <c r="G53484" s="2"/>
      <c r="H53484" s="2"/>
    </row>
    <row r="53485" spans="2:8">
      <c r="B53485" s="2" t="s">
        <v>53932</v>
      </c>
      <c r="C53485" s="2">
        <v>29</v>
      </c>
      <c r="D53485" s="2" t="s">
        <v>462</v>
      </c>
      <c r="E53485" s="2"/>
      <c r="F53485" s="2"/>
      <c r="G53485" s="2"/>
      <c r="H53485" s="2"/>
    </row>
    <row r="53486" spans="2:8">
      <c r="B53486" s="2" t="s">
        <v>53933</v>
      </c>
      <c r="C53486" s="2">
        <v>29</v>
      </c>
      <c r="D53486" s="2" t="s">
        <v>462</v>
      </c>
      <c r="E53486" s="2"/>
      <c r="F53486" s="2"/>
      <c r="G53486" s="2"/>
      <c r="H53486" s="2"/>
    </row>
    <row r="53487" spans="2:8">
      <c r="B53487" s="2" t="s">
        <v>53934</v>
      </c>
      <c r="C53487" s="2">
        <v>24</v>
      </c>
      <c r="D53487" s="2" t="s">
        <v>462</v>
      </c>
      <c r="E53487" s="2"/>
      <c r="F53487" s="2"/>
      <c r="G53487" s="2"/>
      <c r="H53487" s="2"/>
    </row>
    <row r="53488" spans="2:8">
      <c r="B53488" s="2" t="s">
        <v>53935</v>
      </c>
      <c r="C53488" s="2">
        <v>34</v>
      </c>
      <c r="D53488" s="2" t="s">
        <v>462</v>
      </c>
      <c r="E53488" s="2"/>
      <c r="F53488" s="2"/>
      <c r="G53488" s="2"/>
      <c r="H53488" s="2"/>
    </row>
    <row r="53489" spans="2:8">
      <c r="B53489" s="2" t="s">
        <v>53936</v>
      </c>
      <c r="C53489" s="2">
        <v>35</v>
      </c>
      <c r="D53489" s="2" t="s">
        <v>462</v>
      </c>
      <c r="E53489" s="2"/>
      <c r="F53489" s="2"/>
      <c r="G53489" s="2"/>
      <c r="H53489" s="2"/>
    </row>
    <row r="53490" spans="2:8">
      <c r="B53490" s="2" t="s">
        <v>53937</v>
      </c>
      <c r="C53490" s="2">
        <v>38</v>
      </c>
      <c r="D53490" s="2" t="s">
        <v>462</v>
      </c>
      <c r="E53490" s="2"/>
      <c r="F53490" s="2"/>
      <c r="G53490" s="2"/>
      <c r="H53490" s="2"/>
    </row>
    <row r="53491" spans="2:8">
      <c r="B53491" s="2" t="s">
        <v>53938</v>
      </c>
      <c r="C53491" s="2">
        <v>37</v>
      </c>
      <c r="D53491" s="2" t="s">
        <v>462</v>
      </c>
      <c r="E53491" s="2"/>
      <c r="F53491" s="2"/>
      <c r="G53491" s="2"/>
      <c r="H53491" s="2"/>
    </row>
    <row r="53492" spans="2:8">
      <c r="B53492" s="2" t="s">
        <v>53939</v>
      </c>
      <c r="C53492" s="2">
        <v>34</v>
      </c>
      <c r="D53492" s="2" t="s">
        <v>462</v>
      </c>
      <c r="E53492" s="2"/>
      <c r="F53492" s="2"/>
      <c r="G53492" s="2"/>
      <c r="H53492" s="2"/>
    </row>
    <row r="53493" spans="2:8">
      <c r="B53493" s="2" t="s">
        <v>53940</v>
      </c>
      <c r="C53493" s="2">
        <v>31</v>
      </c>
      <c r="D53493" s="2" t="s">
        <v>462</v>
      </c>
      <c r="E53493" s="2"/>
      <c r="F53493" s="2"/>
      <c r="G53493" s="2"/>
      <c r="H53493" s="2"/>
    </row>
    <row r="53494" spans="2:8">
      <c r="B53494" s="2" t="s">
        <v>53941</v>
      </c>
      <c r="C53494" s="2">
        <v>27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53942</v>
      </c>
      <c r="C53495" s="2">
        <v>30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53943</v>
      </c>
      <c r="C53496" s="2">
        <v>31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53944</v>
      </c>
      <c r="C53497" s="2">
        <v>31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31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53946</v>
      </c>
      <c r="C53499" s="2">
        <v>31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53947</v>
      </c>
      <c r="C53500" s="2">
        <v>28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53948</v>
      </c>
      <c r="C53501" s="2">
        <v>26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53949</v>
      </c>
      <c r="C53502" s="2">
        <v>29</v>
      </c>
      <c r="D53502" s="2" t="s">
        <v>462</v>
      </c>
      <c r="E53502" s="2"/>
      <c r="F53502" s="2"/>
      <c r="G53502" s="2"/>
      <c r="H53502" s="2"/>
    </row>
    <row r="53503" spans="2:8">
      <c r="B53503" s="2" t="s">
        <v>53950</v>
      </c>
      <c r="C53503" s="2">
        <v>30</v>
      </c>
      <c r="D53503" s="2" t="s">
        <v>462</v>
      </c>
      <c r="E53503" s="2"/>
      <c r="F53503" s="2"/>
      <c r="G53503" s="2"/>
      <c r="H53503" s="2"/>
    </row>
    <row r="53504" spans="2:8">
      <c r="B53504" s="2" t="s">
        <v>53951</v>
      </c>
      <c r="C53504" s="2">
        <v>30</v>
      </c>
      <c r="D53504" s="2" t="s">
        <v>462</v>
      </c>
      <c r="E53504" s="2"/>
      <c r="F53504" s="2"/>
      <c r="G53504" s="2"/>
      <c r="H53504" s="2"/>
    </row>
    <row r="53505" spans="2:8">
      <c r="B53505" s="2" t="s">
        <v>53952</v>
      </c>
      <c r="C53505" s="2">
        <v>30</v>
      </c>
      <c r="D53505" s="2" t="s">
        <v>462</v>
      </c>
      <c r="E53505" s="2"/>
      <c r="F53505" s="2"/>
      <c r="G53505" s="2"/>
      <c r="H53505" s="2"/>
    </row>
    <row r="53506" spans="2:8">
      <c r="B53506" s="2" t="s">
        <v>53953</v>
      </c>
      <c r="C53506" s="2">
        <v>29</v>
      </c>
      <c r="D53506" s="2" t="s">
        <v>462</v>
      </c>
      <c r="E53506" s="2"/>
      <c r="F53506" s="2"/>
      <c r="G53506" s="2"/>
      <c r="H53506" s="2"/>
    </row>
    <row r="53507" spans="2:8">
      <c r="B53507" s="2" t="s">
        <v>53954</v>
      </c>
      <c r="C53507" s="2">
        <v>28</v>
      </c>
      <c r="D53507" s="2" t="s">
        <v>462</v>
      </c>
      <c r="E53507" s="2"/>
      <c r="F53507" s="2"/>
      <c r="G53507" s="2"/>
      <c r="H53507" s="2"/>
    </row>
    <row r="53508" spans="2:8">
      <c r="B53508" s="2" t="s">
        <v>53955</v>
      </c>
      <c r="C53508" s="2">
        <v>28</v>
      </c>
      <c r="D53508" s="2" t="s">
        <v>462</v>
      </c>
      <c r="E53508" s="2"/>
      <c r="F53508" s="2"/>
      <c r="G53508" s="2"/>
      <c r="H53508" s="2"/>
    </row>
    <row r="53509" spans="2:8">
      <c r="B53509" s="2" t="s">
        <v>53956</v>
      </c>
      <c r="C53509" s="2">
        <v>31</v>
      </c>
      <c r="D53509" s="2" t="s">
        <v>462</v>
      </c>
      <c r="E53509" s="2"/>
      <c r="F53509" s="2"/>
      <c r="G53509" s="2"/>
      <c r="H53509" s="2"/>
    </row>
    <row r="53510" spans="2:8">
      <c r="B53510" s="2" t="s">
        <v>53957</v>
      </c>
      <c r="C53510" s="2">
        <v>34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53958</v>
      </c>
      <c r="C53511" s="2">
        <v>34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53959</v>
      </c>
      <c r="C53512" s="2">
        <v>27</v>
      </c>
      <c r="D53512" s="2" t="s">
        <v>462</v>
      </c>
      <c r="E53512" s="2"/>
      <c r="F53512" s="2"/>
      <c r="G53512" s="2"/>
      <c r="H53512" s="2"/>
    </row>
    <row r="53513" spans="2:8">
      <c r="B53513" s="2" t="s">
        <v>53960</v>
      </c>
      <c r="C53513" s="2">
        <v>23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53961</v>
      </c>
      <c r="C53514" s="2">
        <v>31</v>
      </c>
      <c r="D53514" s="2" t="s">
        <v>462</v>
      </c>
      <c r="E53514" s="2"/>
      <c r="F53514" s="2"/>
      <c r="G53514" s="2"/>
      <c r="H53514" s="2"/>
    </row>
    <row r="53515" spans="2:8">
      <c r="B53515" s="2" t="s">
        <v>53962</v>
      </c>
      <c r="C53515" s="2">
        <v>33</v>
      </c>
      <c r="D53515" s="2" t="s">
        <v>462</v>
      </c>
      <c r="E53515" s="2"/>
      <c r="F53515" s="2"/>
      <c r="G53515" s="2"/>
      <c r="H53515" s="2"/>
    </row>
    <row r="53516" spans="2:8">
      <c r="B53516" s="2" t="s">
        <v>53963</v>
      </c>
      <c r="C53516" s="2">
        <v>33</v>
      </c>
      <c r="D53516" s="2" t="s">
        <v>462</v>
      </c>
      <c r="E53516" s="2"/>
      <c r="F53516" s="2"/>
      <c r="G53516" s="2"/>
      <c r="H53516" s="2"/>
    </row>
    <row r="53517" spans="2:8">
      <c r="B53517" s="2" t="s">
        <v>53964</v>
      </c>
      <c r="C53517" s="2">
        <v>30</v>
      </c>
      <c r="D53517" s="2" t="s">
        <v>462</v>
      </c>
      <c r="E53517" s="2"/>
      <c r="F53517" s="2"/>
      <c r="G53517" s="2"/>
      <c r="H53517" s="2"/>
    </row>
    <row r="53518" spans="2:8">
      <c r="B53518" s="2" t="s">
        <v>53965</v>
      </c>
      <c r="C53518" s="2">
        <v>28</v>
      </c>
      <c r="D53518" s="2" t="s">
        <v>462</v>
      </c>
      <c r="E53518" s="2"/>
      <c r="F53518" s="2"/>
      <c r="G53518" s="2"/>
      <c r="H53518" s="2"/>
    </row>
    <row r="53519" spans="2:8">
      <c r="B53519" s="2" t="s">
        <v>53966</v>
      </c>
      <c r="C53519" s="2">
        <v>26</v>
      </c>
      <c r="D53519" s="2" t="s">
        <v>462</v>
      </c>
      <c r="E53519" s="2"/>
      <c r="F53519" s="2"/>
      <c r="G53519" s="2"/>
      <c r="H53519" s="2"/>
    </row>
    <row r="53520" spans="2:8">
      <c r="B53520" s="2" t="s">
        <v>53967</v>
      </c>
      <c r="C53520" s="2">
        <v>28</v>
      </c>
      <c r="D53520" s="2" t="s">
        <v>462</v>
      </c>
      <c r="E53520" s="2"/>
      <c r="F53520" s="2"/>
      <c r="G53520" s="2"/>
      <c r="H53520" s="2"/>
    </row>
    <row r="53521" spans="2:8">
      <c r="B53521" s="2" t="s">
        <v>53968</v>
      </c>
      <c r="C53521" s="2">
        <v>29</v>
      </c>
      <c r="D53521" s="2" t="s">
        <v>462</v>
      </c>
      <c r="E53521" s="2"/>
      <c r="F53521" s="2"/>
      <c r="G53521" s="2"/>
      <c r="H53521" s="2"/>
    </row>
    <row r="53522" spans="2:8">
      <c r="B53522" s="2" t="s">
        <v>53969</v>
      </c>
      <c r="C53522" s="2">
        <v>28</v>
      </c>
      <c r="D53522" s="2" t="s">
        <v>462</v>
      </c>
      <c r="E53522" s="2"/>
      <c r="F53522" s="2"/>
      <c r="G53522" s="2"/>
      <c r="H53522" s="2"/>
    </row>
    <row r="53523" spans="2:8">
      <c r="B53523" s="2" t="s">
        <v>53970</v>
      </c>
      <c r="C53523" s="2">
        <v>27</v>
      </c>
      <c r="D53523" s="2" t="s">
        <v>462</v>
      </c>
      <c r="E53523" s="2"/>
      <c r="F53523" s="2"/>
      <c r="G53523" s="2"/>
      <c r="H53523" s="2"/>
    </row>
    <row r="53524" spans="2:8">
      <c r="B53524" s="2" t="s">
        <v>53971</v>
      </c>
      <c r="C53524" s="2">
        <v>24</v>
      </c>
      <c r="D53524" s="2" t="s">
        <v>462</v>
      </c>
      <c r="E53524" s="2"/>
      <c r="F53524" s="2"/>
      <c r="G53524" s="2"/>
      <c r="H53524" s="2"/>
    </row>
    <row r="53525" spans="2:8">
      <c r="B53525" s="2" t="s">
        <v>53972</v>
      </c>
      <c r="C53525" s="2">
        <v>28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53973</v>
      </c>
      <c r="C53526" s="2">
        <v>30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53974</v>
      </c>
      <c r="C53527" s="2">
        <v>30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53975</v>
      </c>
      <c r="C53528" s="2">
        <v>29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53976</v>
      </c>
      <c r="C53529" s="2">
        <v>28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26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53978</v>
      </c>
      <c r="C53531" s="2">
        <v>25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53979</v>
      </c>
      <c r="C53532" s="2">
        <v>32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53980</v>
      </c>
      <c r="C53533" s="2">
        <v>34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53981</v>
      </c>
      <c r="C53534" s="2">
        <v>35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53982</v>
      </c>
      <c r="C53535" s="2">
        <v>36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53983</v>
      </c>
      <c r="C53536" s="2">
        <v>35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53984</v>
      </c>
      <c r="C53537" s="2">
        <v>26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53985</v>
      </c>
      <c r="C53538" s="2">
        <v>38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53986</v>
      </c>
      <c r="C53539" s="2">
        <v>36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53987</v>
      </c>
      <c r="C53540" s="2">
        <v>40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53988</v>
      </c>
      <c r="C53541" s="2">
        <v>41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53989</v>
      </c>
      <c r="C53542" s="2">
        <v>38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53990</v>
      </c>
      <c r="C53543" s="2">
        <v>30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53991</v>
      </c>
      <c r="C53544" s="2">
        <v>30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53992</v>
      </c>
      <c r="C53545" s="2">
        <v>28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53993</v>
      </c>
      <c r="C53546" s="2">
        <v>28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53994</v>
      </c>
      <c r="C53547" s="2">
        <v>28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53995</v>
      </c>
      <c r="C53548" s="2">
        <v>22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53996</v>
      </c>
      <c r="C53549" s="2">
        <v>29</v>
      </c>
      <c r="D53549" s="2" t="s">
        <v>462</v>
      </c>
      <c r="E53549" s="2"/>
      <c r="F53549" s="2"/>
      <c r="G53549" s="2"/>
      <c r="H53549" s="2"/>
    </row>
    <row r="53550" spans="2:8">
      <c r="B53550" s="2" t="s">
        <v>53997</v>
      </c>
      <c r="C53550" s="2">
        <v>28</v>
      </c>
      <c r="D53550" s="2" t="s">
        <v>462</v>
      </c>
      <c r="E53550" s="2"/>
      <c r="F53550" s="2"/>
      <c r="G53550" s="2"/>
      <c r="H53550" s="2"/>
    </row>
    <row r="53551" spans="2:8">
      <c r="B53551" s="2" t="s">
        <v>53998</v>
      </c>
      <c r="C53551" s="2">
        <v>27</v>
      </c>
      <c r="D53551" s="2" t="s">
        <v>462</v>
      </c>
      <c r="E53551" s="2"/>
      <c r="F53551" s="2"/>
      <c r="G53551" s="2"/>
      <c r="H53551" s="2"/>
    </row>
    <row r="53552" spans="2:8">
      <c r="B53552" s="2" t="s">
        <v>53999</v>
      </c>
      <c r="C53552" s="2">
        <v>24</v>
      </c>
      <c r="D53552" s="2" t="s">
        <v>462</v>
      </c>
      <c r="E53552" s="2"/>
      <c r="F53552" s="2"/>
      <c r="G53552" s="2"/>
      <c r="H53552" s="2"/>
    </row>
    <row r="53553" spans="2:8">
      <c r="B53553" s="2" t="s">
        <v>54000</v>
      </c>
      <c r="C53553" s="2">
        <v>26</v>
      </c>
      <c r="D53553" s="2" t="s">
        <v>462</v>
      </c>
      <c r="E53553" s="2"/>
      <c r="F53553" s="2"/>
      <c r="G53553" s="2"/>
      <c r="H53553" s="2"/>
    </row>
    <row r="53554" spans="2:8">
      <c r="B53554" s="2" t="s">
        <v>54001</v>
      </c>
      <c r="C53554" s="2">
        <v>27</v>
      </c>
      <c r="D53554" s="2" t="s">
        <v>462</v>
      </c>
      <c r="E53554" s="2"/>
      <c r="F53554" s="2"/>
      <c r="G53554" s="2"/>
      <c r="H53554" s="2"/>
    </row>
    <row r="53555" spans="2:8">
      <c r="B53555" s="2" t="s">
        <v>54002</v>
      </c>
      <c r="C53555" s="2">
        <v>28</v>
      </c>
      <c r="D53555" s="2" t="s">
        <v>462</v>
      </c>
      <c r="E53555" s="2"/>
      <c r="F53555" s="2"/>
      <c r="G53555" s="2"/>
      <c r="H53555" s="2"/>
    </row>
    <row r="53556" spans="2:8">
      <c r="B53556" s="2" t="s">
        <v>54003</v>
      </c>
      <c r="C53556" s="2">
        <v>28</v>
      </c>
      <c r="D53556" s="2" t="s">
        <v>462</v>
      </c>
      <c r="E53556" s="2"/>
      <c r="F53556" s="2"/>
      <c r="G53556" s="2"/>
      <c r="H53556" s="2"/>
    </row>
    <row r="53557" spans="2:8">
      <c r="B53557" s="2" t="s">
        <v>54004</v>
      </c>
      <c r="C53557" s="2">
        <v>28</v>
      </c>
      <c r="D53557" s="2" t="s">
        <v>462</v>
      </c>
      <c r="E53557" s="2"/>
      <c r="F53557" s="2"/>
      <c r="G53557" s="2"/>
      <c r="H53557" s="2"/>
    </row>
    <row r="53558" spans="2:8">
      <c r="B53558" s="2" t="s">
        <v>54005</v>
      </c>
      <c r="C53558" s="2">
        <v>27</v>
      </c>
      <c r="D53558" s="2" t="s">
        <v>462</v>
      </c>
      <c r="E53558" s="2"/>
      <c r="F53558" s="2"/>
      <c r="G53558" s="2"/>
      <c r="H53558" s="2"/>
    </row>
    <row r="53559" spans="2:8">
      <c r="B53559" s="2" t="s">
        <v>54006</v>
      </c>
      <c r="C53559" s="2">
        <v>18</v>
      </c>
      <c r="D53559" s="2" t="s">
        <v>462</v>
      </c>
      <c r="E53559" s="2"/>
      <c r="F53559" s="2"/>
      <c r="G53559" s="2"/>
      <c r="H53559" s="2"/>
    </row>
    <row r="53560" spans="2:8">
      <c r="B53560" s="2" t="s">
        <v>54007</v>
      </c>
      <c r="C53560" s="2">
        <v>21</v>
      </c>
      <c r="D53560" s="2" t="s">
        <v>462</v>
      </c>
      <c r="E53560" s="2"/>
      <c r="F53560" s="2"/>
      <c r="G53560" s="2"/>
      <c r="H53560" s="2"/>
    </row>
    <row r="53561" spans="2:8">
      <c r="B53561" s="2" t="s">
        <v>54008</v>
      </c>
      <c r="C53561" s="2">
        <v>26</v>
      </c>
      <c r="D53561" s="2" t="s">
        <v>462</v>
      </c>
      <c r="E53561" s="2"/>
      <c r="F53561" s="2"/>
      <c r="G53561" s="2"/>
      <c r="H53561" s="2"/>
    </row>
    <row r="53562" spans="2:8">
      <c r="B53562" s="2" t="s">
        <v>54009</v>
      </c>
      <c r="C53562" s="2">
        <v>25</v>
      </c>
      <c r="D53562" s="2" t="s">
        <v>462</v>
      </c>
      <c r="E53562" s="2"/>
      <c r="F53562" s="2"/>
      <c r="G53562" s="2"/>
      <c r="H53562" s="2"/>
    </row>
    <row r="53563" spans="2:8">
      <c r="B53563" s="2" t="s">
        <v>54010</v>
      </c>
      <c r="C53563" s="2">
        <v>24</v>
      </c>
      <c r="D53563" s="2" t="s">
        <v>462</v>
      </c>
      <c r="E53563" s="2"/>
      <c r="F53563" s="2"/>
      <c r="G53563" s="2"/>
      <c r="H53563" s="2"/>
    </row>
    <row r="53564" spans="2:8">
      <c r="B53564" s="2" t="s">
        <v>54011</v>
      </c>
      <c r="C53564" s="2">
        <v>24</v>
      </c>
      <c r="D53564" s="2" t="s">
        <v>462</v>
      </c>
      <c r="E53564" s="2"/>
      <c r="F53564" s="2"/>
      <c r="G53564" s="2"/>
      <c r="H53564" s="2"/>
    </row>
    <row r="53565" spans="2:8">
      <c r="B53565" s="2" t="s">
        <v>54012</v>
      </c>
      <c r="C53565" s="2">
        <v>24</v>
      </c>
      <c r="D53565" s="2" t="s">
        <v>462</v>
      </c>
      <c r="E53565" s="2"/>
      <c r="F53565" s="2"/>
      <c r="G53565" s="2"/>
      <c r="H53565" s="2"/>
    </row>
    <row r="53566" spans="2:8">
      <c r="B53566" s="2" t="s">
        <v>54013</v>
      </c>
      <c r="C53566" s="2">
        <v>24</v>
      </c>
      <c r="D53566" s="2" t="s">
        <v>462</v>
      </c>
      <c r="E53566" s="2"/>
      <c r="F53566" s="2"/>
      <c r="G53566" s="2"/>
      <c r="H53566" s="2"/>
    </row>
    <row r="53567" spans="2:8">
      <c r="B53567" s="2" t="s">
        <v>54014</v>
      </c>
      <c r="C53567" s="2">
        <v>25</v>
      </c>
      <c r="D53567" s="2" t="s">
        <v>462</v>
      </c>
      <c r="E53567" s="2"/>
      <c r="F53567" s="2"/>
      <c r="G53567" s="2"/>
      <c r="H53567" s="2"/>
    </row>
    <row r="53568" spans="2:8">
      <c r="B53568" s="2" t="s">
        <v>54015</v>
      </c>
      <c r="C53568" s="2">
        <v>26</v>
      </c>
      <c r="D53568" s="2" t="s">
        <v>462</v>
      </c>
      <c r="E53568" s="2"/>
      <c r="F53568" s="2"/>
      <c r="G53568" s="2"/>
      <c r="H53568" s="2"/>
    </row>
    <row r="53569" spans="2:8">
      <c r="B53569" s="2" t="s">
        <v>54016</v>
      </c>
      <c r="C53569" s="2">
        <v>24</v>
      </c>
      <c r="D53569" s="2" t="s">
        <v>462</v>
      </c>
      <c r="E53569" s="2"/>
      <c r="F53569" s="2"/>
      <c r="G53569" s="2"/>
      <c r="H53569" s="2"/>
    </row>
    <row r="53570" spans="2:8">
      <c r="B53570" s="2" t="s">
        <v>54017</v>
      </c>
      <c r="C53570" s="2">
        <v>27</v>
      </c>
      <c r="D53570" s="2" t="s">
        <v>462</v>
      </c>
      <c r="E53570" s="2"/>
      <c r="F53570" s="2"/>
      <c r="G53570" s="2"/>
      <c r="H53570" s="2"/>
    </row>
    <row r="53571" spans="2:8">
      <c r="B53571" s="2" t="s">
        <v>54018</v>
      </c>
      <c r="C53571" s="2">
        <v>30</v>
      </c>
      <c r="D53571" s="2" t="s">
        <v>462</v>
      </c>
      <c r="E53571" s="2"/>
      <c r="F53571" s="2"/>
      <c r="G53571" s="2"/>
      <c r="H53571" s="2"/>
    </row>
    <row r="53572" spans="2:8">
      <c r="B53572" s="2" t="s">
        <v>54019</v>
      </c>
      <c r="C53572" s="2">
        <v>28</v>
      </c>
      <c r="D53572" s="2" t="s">
        <v>462</v>
      </c>
      <c r="E53572" s="2"/>
      <c r="F53572" s="2"/>
      <c r="G53572" s="2"/>
      <c r="H53572" s="2"/>
    </row>
    <row r="53573" spans="2:8">
      <c r="B53573" s="2" t="s">
        <v>54020</v>
      </c>
      <c r="C53573" s="2">
        <v>29</v>
      </c>
      <c r="D53573" s="2" t="s">
        <v>462</v>
      </c>
      <c r="E53573" s="2"/>
      <c r="F53573" s="2"/>
      <c r="G53573" s="2"/>
      <c r="H53573" s="2"/>
    </row>
    <row r="53574" spans="2:8">
      <c r="B53574" s="2" t="s">
        <v>54021</v>
      </c>
      <c r="C53574" s="2">
        <v>28</v>
      </c>
      <c r="D53574" s="2" t="s">
        <v>462</v>
      </c>
      <c r="E53574" s="2"/>
      <c r="F53574" s="2"/>
      <c r="G53574" s="2"/>
      <c r="H53574" s="2"/>
    </row>
    <row r="53575" spans="2:8">
      <c r="B53575" s="2" t="s">
        <v>54022</v>
      </c>
      <c r="C53575" s="2">
        <v>29</v>
      </c>
      <c r="D53575" s="2" t="s">
        <v>462</v>
      </c>
      <c r="E53575" s="2"/>
      <c r="F53575" s="2"/>
      <c r="G53575" s="2"/>
      <c r="H53575" s="2"/>
    </row>
    <row r="53576" spans="2:8">
      <c r="B53576" s="2" t="s">
        <v>54023</v>
      </c>
      <c r="C53576" s="2">
        <v>26</v>
      </c>
      <c r="D53576" s="2" t="s">
        <v>462</v>
      </c>
      <c r="E53576" s="2"/>
      <c r="F53576" s="2"/>
      <c r="G53576" s="2"/>
      <c r="H53576" s="2"/>
    </row>
    <row r="53577" spans="2:8">
      <c r="B53577" s="2" t="s">
        <v>54024</v>
      </c>
      <c r="C53577" s="2">
        <v>21</v>
      </c>
      <c r="D53577" s="2" t="s">
        <v>462</v>
      </c>
      <c r="E53577" s="2"/>
      <c r="F53577" s="2"/>
      <c r="G53577" s="2"/>
      <c r="H53577" s="2"/>
    </row>
    <row r="53578" spans="2:8">
      <c r="B53578" s="2" t="s">
        <v>54025</v>
      </c>
      <c r="C53578" s="2">
        <v>17</v>
      </c>
      <c r="D53578" s="2" t="s">
        <v>462</v>
      </c>
      <c r="E53578" s="2"/>
      <c r="F53578" s="2"/>
      <c r="G53578" s="2"/>
      <c r="H53578" s="2"/>
    </row>
    <row r="53579" spans="2:8">
      <c r="B53579" s="2" t="s">
        <v>54026</v>
      </c>
      <c r="C53579" s="2">
        <v>23</v>
      </c>
      <c r="D53579" s="2" t="s">
        <v>462</v>
      </c>
      <c r="E53579" s="2"/>
      <c r="F53579" s="2"/>
      <c r="G53579" s="2"/>
      <c r="H53579" s="2"/>
    </row>
    <row r="53580" spans="2:8">
      <c r="B53580" s="2" t="s">
        <v>54027</v>
      </c>
      <c r="C53580" s="2">
        <v>27</v>
      </c>
      <c r="D53580" s="2" t="s">
        <v>462</v>
      </c>
      <c r="E53580" s="2"/>
      <c r="F53580" s="2"/>
      <c r="G53580" s="2"/>
      <c r="H53580" s="2"/>
    </row>
    <row r="53581" spans="2:8">
      <c r="B53581" s="2" t="s">
        <v>54028</v>
      </c>
      <c r="C53581" s="2">
        <v>30</v>
      </c>
      <c r="D53581" s="2" t="s">
        <v>462</v>
      </c>
      <c r="E53581" s="2"/>
      <c r="F53581" s="2"/>
      <c r="G53581" s="2"/>
      <c r="H53581" s="2"/>
    </row>
    <row r="53582" spans="2:8">
      <c r="B53582" s="2" t="s">
        <v>54029</v>
      </c>
      <c r="C53582" s="2">
        <v>29</v>
      </c>
      <c r="D53582" s="2" t="s">
        <v>462</v>
      </c>
      <c r="E53582" s="2"/>
      <c r="F53582" s="2"/>
      <c r="G53582" s="2"/>
      <c r="H53582" s="2"/>
    </row>
    <row r="53583" spans="2:8">
      <c r="B53583" s="2" t="s">
        <v>54030</v>
      </c>
      <c r="C53583" s="2">
        <v>28</v>
      </c>
      <c r="D53583" s="2" t="s">
        <v>462</v>
      </c>
      <c r="E53583" s="2"/>
      <c r="F53583" s="2"/>
      <c r="G53583" s="2"/>
      <c r="H53583" s="2"/>
    </row>
    <row r="53584" spans="2:8">
      <c r="B53584" s="2" t="s">
        <v>54031</v>
      </c>
      <c r="C53584" s="2">
        <v>28</v>
      </c>
      <c r="D53584" s="2" t="s">
        <v>462</v>
      </c>
      <c r="E53584" s="2"/>
      <c r="F53584" s="2"/>
      <c r="G53584" s="2"/>
      <c r="H53584" s="2"/>
    </row>
    <row r="53585" spans="2:8">
      <c r="B53585" s="2" t="s">
        <v>54032</v>
      </c>
      <c r="C53585" s="2">
        <v>27</v>
      </c>
      <c r="D53585" s="2" t="s">
        <v>462</v>
      </c>
      <c r="E53585" s="2"/>
      <c r="F53585" s="2"/>
      <c r="G53585" s="2"/>
      <c r="H53585" s="2"/>
    </row>
    <row r="53586" spans="2:8">
      <c r="B53586" s="2" t="s">
        <v>54033</v>
      </c>
      <c r="C53586" s="2">
        <v>25</v>
      </c>
      <c r="D53586" s="2" t="s">
        <v>462</v>
      </c>
      <c r="E53586" s="2"/>
      <c r="F53586" s="2"/>
      <c r="G53586" s="2"/>
      <c r="H53586" s="2"/>
    </row>
    <row r="53587" spans="2:8">
      <c r="B53587" s="2" t="s">
        <v>54034</v>
      </c>
      <c r="C53587" s="2">
        <v>26</v>
      </c>
      <c r="D53587" s="2" t="s">
        <v>462</v>
      </c>
      <c r="E53587" s="2"/>
      <c r="F53587" s="2"/>
      <c r="G53587" s="2"/>
      <c r="H53587" s="2"/>
    </row>
    <row r="53588" spans="2:8">
      <c r="B53588" s="2" t="s">
        <v>54035</v>
      </c>
      <c r="C53588" s="2">
        <v>28</v>
      </c>
      <c r="D53588" s="2" t="s">
        <v>462</v>
      </c>
      <c r="E53588" s="2"/>
      <c r="F53588" s="2"/>
      <c r="G53588" s="2"/>
      <c r="H53588" s="2"/>
    </row>
    <row r="53589" spans="2:8">
      <c r="B53589" s="2" t="s">
        <v>54036</v>
      </c>
      <c r="C53589" s="2">
        <v>28</v>
      </c>
      <c r="D53589" s="2" t="s">
        <v>462</v>
      </c>
      <c r="E53589" s="2"/>
      <c r="F53589" s="2"/>
      <c r="G53589" s="2"/>
      <c r="H53589" s="2"/>
    </row>
    <row r="53590" spans="2:8">
      <c r="B53590" s="2" t="s">
        <v>54037</v>
      </c>
      <c r="C53590" s="2">
        <v>29</v>
      </c>
      <c r="D53590" s="2" t="s">
        <v>462</v>
      </c>
      <c r="E53590" s="2"/>
      <c r="F53590" s="2"/>
      <c r="G53590" s="2"/>
      <c r="H53590" s="2"/>
    </row>
    <row r="53591" spans="2:8">
      <c r="B53591" s="2" t="s">
        <v>54038</v>
      </c>
      <c r="C53591" s="2">
        <v>28</v>
      </c>
      <c r="D53591" s="2" t="s">
        <v>462</v>
      </c>
      <c r="E53591" s="2"/>
      <c r="F53591" s="2"/>
      <c r="G53591" s="2"/>
      <c r="H53591" s="2"/>
    </row>
    <row r="53592" spans="2:8">
      <c r="B53592" s="2" t="s">
        <v>54039</v>
      </c>
      <c r="C53592" s="2">
        <v>26</v>
      </c>
      <c r="D53592" s="2" t="s">
        <v>462</v>
      </c>
      <c r="E53592" s="2"/>
      <c r="F53592" s="2"/>
      <c r="G53592" s="2"/>
      <c r="H53592" s="2"/>
    </row>
    <row r="53593" spans="2:8">
      <c r="B53593" s="2" t="s">
        <v>54040</v>
      </c>
      <c r="C53593" s="2">
        <v>20</v>
      </c>
      <c r="D53593" s="2" t="s">
        <v>462</v>
      </c>
      <c r="E53593" s="2"/>
      <c r="F53593" s="2"/>
      <c r="G53593" s="2"/>
      <c r="H53593" s="2"/>
    </row>
    <row r="53594" spans="2:8">
      <c r="B53594" s="2" t="s">
        <v>54041</v>
      </c>
      <c r="C53594" s="2">
        <v>21</v>
      </c>
      <c r="D53594" s="2" t="s">
        <v>462</v>
      </c>
      <c r="E53594" s="2"/>
      <c r="F53594" s="2"/>
      <c r="G53594" s="2"/>
      <c r="H53594" s="2"/>
    </row>
    <row r="53595" spans="2:8">
      <c r="B53595" s="2" t="s">
        <v>54042</v>
      </c>
      <c r="C53595" s="2">
        <v>24</v>
      </c>
      <c r="D53595" s="2" t="s">
        <v>462</v>
      </c>
      <c r="E53595" s="2"/>
      <c r="F53595" s="2"/>
      <c r="G53595" s="2"/>
      <c r="H53595" s="2"/>
    </row>
    <row r="53596" spans="2:8">
      <c r="B53596" s="2" t="s">
        <v>54043</v>
      </c>
      <c r="C53596" s="2">
        <v>25</v>
      </c>
      <c r="D53596" s="2" t="s">
        <v>462</v>
      </c>
      <c r="E53596" s="2"/>
      <c r="F53596" s="2"/>
      <c r="G53596" s="2"/>
      <c r="H53596" s="2"/>
    </row>
    <row r="53597" spans="2:8">
      <c r="B53597" s="2" t="s">
        <v>54044</v>
      </c>
      <c r="C53597" s="2">
        <v>24</v>
      </c>
      <c r="D53597" s="2" t="s">
        <v>462</v>
      </c>
      <c r="E53597" s="2"/>
      <c r="F53597" s="2"/>
      <c r="G53597" s="2"/>
      <c r="H53597" s="2"/>
    </row>
    <row r="53598" spans="2:8">
      <c r="B53598" s="2" t="s">
        <v>54045</v>
      </c>
      <c r="C53598" s="2">
        <v>24</v>
      </c>
      <c r="D53598" s="2" t="s">
        <v>462</v>
      </c>
      <c r="E53598" s="2"/>
      <c r="F53598" s="2"/>
      <c r="G53598" s="2"/>
      <c r="H53598" s="2"/>
    </row>
    <row r="53599" spans="2:8">
      <c r="B53599" s="2" t="s">
        <v>54046</v>
      </c>
      <c r="C53599" s="2">
        <v>23</v>
      </c>
      <c r="D53599" s="2" t="s">
        <v>462</v>
      </c>
      <c r="E53599" s="2"/>
      <c r="F53599" s="2"/>
      <c r="G53599" s="2"/>
      <c r="H53599" s="2"/>
    </row>
    <row r="53600" spans="2:8">
      <c r="B53600" s="2" t="s">
        <v>54047</v>
      </c>
      <c r="C53600" s="2">
        <v>23</v>
      </c>
      <c r="D53600" s="2" t="s">
        <v>462</v>
      </c>
      <c r="E53600" s="2"/>
      <c r="F53600" s="2"/>
      <c r="G53600" s="2"/>
      <c r="H53600" s="2"/>
    </row>
    <row r="53601" spans="2:8">
      <c r="B53601" s="2" t="s">
        <v>54048</v>
      </c>
      <c r="C53601" s="2">
        <v>21</v>
      </c>
      <c r="D53601" s="2" t="s">
        <v>462</v>
      </c>
      <c r="E53601" s="2"/>
      <c r="F53601" s="2"/>
      <c r="G53601" s="2"/>
      <c r="H53601" s="2"/>
    </row>
    <row r="53602" spans="2:8">
      <c r="B53602" s="2" t="s">
        <v>54049</v>
      </c>
      <c r="C53602" s="2">
        <v>19</v>
      </c>
      <c r="D53602" s="2" t="s">
        <v>462</v>
      </c>
      <c r="E53602" s="2"/>
      <c r="F53602" s="2"/>
      <c r="G53602" s="2"/>
      <c r="H53602" s="2"/>
    </row>
    <row r="53603" spans="2:8">
      <c r="B53603" s="2" t="s">
        <v>54050</v>
      </c>
      <c r="C53603" s="2">
        <v>30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54051</v>
      </c>
      <c r="C53604" s="2">
        <v>31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54052</v>
      </c>
      <c r="C53605" s="2">
        <v>32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54053</v>
      </c>
      <c r="C53606" s="2">
        <v>32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54054</v>
      </c>
      <c r="C53607" s="2">
        <v>32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54055</v>
      </c>
      <c r="C53608" s="2">
        <v>32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54056</v>
      </c>
      <c r="C53609" s="2">
        <v>33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54057</v>
      </c>
      <c r="C53610" s="2">
        <v>31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54058</v>
      </c>
      <c r="C53611" s="2">
        <v>26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54059</v>
      </c>
      <c r="C53612" s="2">
        <v>31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54060</v>
      </c>
      <c r="C53613" s="2">
        <v>32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54061</v>
      </c>
      <c r="C53614" s="2">
        <v>31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54062</v>
      </c>
      <c r="C53615" s="2">
        <v>31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54063</v>
      </c>
      <c r="C53616" s="2">
        <v>22</v>
      </c>
      <c r="D53616" s="2" t="s">
        <v>462</v>
      </c>
      <c r="E53616" s="2"/>
      <c r="F53616" s="2"/>
      <c r="G53616" s="2"/>
      <c r="H53616" s="2"/>
    </row>
    <row r="53617" spans="2:8">
      <c r="B53617" s="2" t="s">
        <v>54064</v>
      </c>
      <c r="C53617" s="2">
        <v>18</v>
      </c>
      <c r="D53617" s="2" t="s">
        <v>462</v>
      </c>
      <c r="E53617" s="2"/>
      <c r="F53617" s="2"/>
      <c r="G53617" s="2"/>
      <c r="H53617" s="2"/>
    </row>
    <row r="53618" spans="2:8">
      <c r="B53618" s="2" t="s">
        <v>54065</v>
      </c>
      <c r="C53618" s="2">
        <v>29</v>
      </c>
      <c r="D53618" s="2" t="s">
        <v>462</v>
      </c>
      <c r="E53618" s="2"/>
      <c r="F53618" s="2"/>
      <c r="G53618" s="2"/>
      <c r="H53618" s="2"/>
    </row>
    <row r="53619" spans="2:8">
      <c r="B53619" s="2" t="s">
        <v>54066</v>
      </c>
      <c r="C53619" s="2">
        <v>34</v>
      </c>
      <c r="D53619" s="2" t="s">
        <v>462</v>
      </c>
      <c r="E53619" s="2"/>
      <c r="F53619" s="2"/>
      <c r="G53619" s="2"/>
      <c r="H53619" s="2"/>
    </row>
    <row r="53620" spans="2:8">
      <c r="B53620" s="2" t="s">
        <v>54067</v>
      </c>
      <c r="C53620" s="2">
        <v>35</v>
      </c>
      <c r="D53620" s="2" t="s">
        <v>462</v>
      </c>
      <c r="E53620" s="2"/>
      <c r="F53620" s="2"/>
      <c r="G53620" s="2"/>
      <c r="H53620" s="2"/>
    </row>
    <row r="53621" spans="2:8">
      <c r="B53621" s="2" t="s">
        <v>54068</v>
      </c>
      <c r="C53621" s="2">
        <v>32</v>
      </c>
      <c r="D53621" s="2" t="s">
        <v>462</v>
      </c>
      <c r="E53621" s="2"/>
      <c r="F53621" s="2"/>
      <c r="G53621" s="2"/>
      <c r="H53621" s="2"/>
    </row>
    <row r="53622" spans="2:8">
      <c r="B53622" s="2" t="s">
        <v>54069</v>
      </c>
      <c r="C53622" s="2">
        <v>28</v>
      </c>
      <c r="D53622" s="2" t="s">
        <v>462</v>
      </c>
      <c r="E53622" s="2"/>
      <c r="F53622" s="2"/>
      <c r="G53622" s="2"/>
      <c r="H53622" s="2"/>
    </row>
    <row r="53623" spans="2:8">
      <c r="B53623" s="2" t="s">
        <v>54070</v>
      </c>
      <c r="C53623" s="2">
        <v>26</v>
      </c>
      <c r="D53623" s="2" t="s">
        <v>462</v>
      </c>
      <c r="E53623" s="2"/>
      <c r="F53623" s="2"/>
      <c r="G53623" s="2"/>
      <c r="H53623" s="2"/>
    </row>
    <row r="53624" spans="2:8">
      <c r="B53624" s="2" t="s">
        <v>54071</v>
      </c>
      <c r="C53624" s="2">
        <v>28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54072</v>
      </c>
      <c r="C53625" s="2">
        <v>30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54073</v>
      </c>
      <c r="C53626" s="2">
        <v>31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54074</v>
      </c>
      <c r="C53627" s="2">
        <v>21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54075</v>
      </c>
      <c r="C53628" s="2">
        <v>22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54076</v>
      </c>
      <c r="C53629" s="2">
        <v>24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24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54078</v>
      </c>
      <c r="C53631" s="2">
        <v>24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54079</v>
      </c>
      <c r="C53632" s="2">
        <v>24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54080</v>
      </c>
      <c r="C53633" s="2">
        <v>23</v>
      </c>
      <c r="D53633" s="2" t="s">
        <v>462</v>
      </c>
      <c r="E53633" s="2"/>
      <c r="F53633" s="2"/>
      <c r="G53633" s="2"/>
      <c r="H53633" s="2"/>
    </row>
    <row r="53634" spans="2:8">
      <c r="B53634" s="2" t="s">
        <v>54081</v>
      </c>
      <c r="C53634" s="2">
        <v>23</v>
      </c>
      <c r="D53634" s="2" t="s">
        <v>462</v>
      </c>
      <c r="E53634" s="2"/>
      <c r="F53634" s="2"/>
      <c r="G53634" s="2"/>
      <c r="H53634" s="2"/>
    </row>
    <row r="53635" spans="2:8">
      <c r="B53635" s="2" t="s">
        <v>54082</v>
      </c>
      <c r="C53635" s="2">
        <v>22</v>
      </c>
      <c r="D53635" s="2" t="s">
        <v>462</v>
      </c>
      <c r="E53635" s="2"/>
      <c r="F53635" s="2"/>
      <c r="G53635" s="2"/>
      <c r="H53635" s="2"/>
    </row>
    <row r="53636" spans="2:8">
      <c r="B53636" s="2" t="s">
        <v>54083</v>
      </c>
      <c r="C53636" s="2">
        <v>21</v>
      </c>
      <c r="D53636" s="2" t="s">
        <v>462</v>
      </c>
      <c r="E53636" s="2"/>
      <c r="F53636" s="2"/>
      <c r="G53636" s="2"/>
      <c r="H53636" s="2"/>
    </row>
    <row r="53637" spans="2:8">
      <c r="B53637" s="2" t="s">
        <v>54084</v>
      </c>
      <c r="C53637" s="2">
        <v>16</v>
      </c>
      <c r="D53637" s="2" t="s">
        <v>462</v>
      </c>
      <c r="E53637" s="2"/>
      <c r="F53637" s="2"/>
      <c r="G53637" s="2"/>
      <c r="H53637" s="2"/>
    </row>
    <row r="53638" spans="2:8">
      <c r="B53638" s="2" t="s">
        <v>54085</v>
      </c>
      <c r="C53638" s="2">
        <v>19</v>
      </c>
      <c r="D53638" s="2" t="s">
        <v>462</v>
      </c>
      <c r="E53638" s="2"/>
      <c r="F53638" s="2"/>
      <c r="G53638" s="2"/>
      <c r="H53638" s="2"/>
    </row>
    <row r="53639" spans="2:8">
      <c r="B53639" s="2" t="s">
        <v>54086</v>
      </c>
      <c r="C53639" s="2">
        <v>23</v>
      </c>
      <c r="D53639" s="2" t="s">
        <v>462</v>
      </c>
      <c r="E53639" s="2"/>
      <c r="F53639" s="2"/>
      <c r="G53639" s="2"/>
      <c r="H53639" s="2"/>
    </row>
    <row r="53640" spans="2:8">
      <c r="B53640" s="2" t="s">
        <v>54087</v>
      </c>
      <c r="C53640" s="2">
        <v>24</v>
      </c>
      <c r="D53640" s="2" t="s">
        <v>462</v>
      </c>
      <c r="E53640" s="2"/>
      <c r="F53640" s="2"/>
      <c r="G53640" s="2"/>
      <c r="H53640" s="2"/>
    </row>
    <row r="53641" spans="2:8">
      <c r="B53641" s="2" t="s">
        <v>54088</v>
      </c>
      <c r="C53641" s="2">
        <v>24</v>
      </c>
      <c r="D53641" s="2" t="s">
        <v>462</v>
      </c>
      <c r="E53641" s="2"/>
      <c r="F53641" s="2"/>
      <c r="G53641" s="2"/>
      <c r="H53641" s="2"/>
    </row>
    <row r="53642" spans="2:8">
      <c r="B53642" s="2" t="s">
        <v>54089</v>
      </c>
      <c r="C53642" s="2">
        <v>23</v>
      </c>
      <c r="D53642" s="2" t="s">
        <v>462</v>
      </c>
      <c r="E53642" s="2"/>
      <c r="F53642" s="2"/>
      <c r="G53642" s="2"/>
      <c r="H53642" s="2"/>
    </row>
    <row r="53643" spans="2:8">
      <c r="B53643" s="2" t="s">
        <v>54090</v>
      </c>
      <c r="C53643" s="2">
        <v>23</v>
      </c>
      <c r="D53643" s="2" t="s">
        <v>462</v>
      </c>
      <c r="E53643" s="2"/>
      <c r="F53643" s="2"/>
      <c r="G53643" s="2"/>
      <c r="H53643" s="2"/>
    </row>
    <row r="53644" spans="2:8">
      <c r="B53644" s="2" t="s">
        <v>54091</v>
      </c>
      <c r="C53644" s="2">
        <v>23</v>
      </c>
      <c r="D53644" s="2" t="s">
        <v>462</v>
      </c>
      <c r="E53644" s="2"/>
      <c r="F53644" s="2"/>
      <c r="G53644" s="2"/>
      <c r="H53644" s="2"/>
    </row>
    <row r="53645" spans="2:8">
      <c r="B53645" s="2" t="s">
        <v>54092</v>
      </c>
      <c r="C53645" s="2">
        <v>23</v>
      </c>
      <c r="D53645" s="2" t="s">
        <v>462</v>
      </c>
      <c r="E53645" s="2"/>
      <c r="F53645" s="2"/>
      <c r="G53645" s="2"/>
      <c r="H53645" s="2"/>
    </row>
    <row r="53646" spans="2:8">
      <c r="B53646" s="2" t="s">
        <v>54093</v>
      </c>
      <c r="C53646" s="2">
        <v>24</v>
      </c>
      <c r="D53646" s="2" t="s">
        <v>462</v>
      </c>
      <c r="E53646" s="2"/>
      <c r="F53646" s="2"/>
      <c r="G53646" s="2"/>
      <c r="H53646" s="2"/>
    </row>
    <row r="53647" spans="2:8">
      <c r="B53647" s="2" t="s">
        <v>54094</v>
      </c>
      <c r="C53647" s="2">
        <v>24</v>
      </c>
      <c r="D53647" s="2" t="s">
        <v>462</v>
      </c>
      <c r="E53647" s="2"/>
      <c r="F53647" s="2"/>
      <c r="G53647" s="2"/>
      <c r="H53647" s="2"/>
    </row>
    <row r="53648" spans="2:8">
      <c r="B53648" s="2" t="s">
        <v>54095</v>
      </c>
      <c r="C53648" s="2">
        <v>23</v>
      </c>
      <c r="D53648" s="2" t="s">
        <v>462</v>
      </c>
      <c r="E53648" s="2"/>
      <c r="F53648" s="2"/>
      <c r="G53648" s="2"/>
      <c r="H53648" s="2"/>
    </row>
    <row r="53649" spans="2:8">
      <c r="B53649" s="2" t="s">
        <v>54096</v>
      </c>
      <c r="C53649" s="2">
        <v>28</v>
      </c>
      <c r="D53649" s="2" t="s">
        <v>462</v>
      </c>
      <c r="E53649" s="2"/>
      <c r="F53649" s="2"/>
      <c r="G53649" s="2"/>
      <c r="H53649" s="2"/>
    </row>
    <row r="53650" spans="2:8">
      <c r="B53650" s="2" t="s">
        <v>54097</v>
      </c>
      <c r="C53650" s="2">
        <v>29</v>
      </c>
      <c r="D53650" s="2" t="s">
        <v>462</v>
      </c>
      <c r="E53650" s="2"/>
      <c r="F53650" s="2"/>
      <c r="G53650" s="2"/>
      <c r="H53650" s="2"/>
    </row>
    <row r="53651" spans="2:8">
      <c r="B53651" s="2" t="s">
        <v>54098</v>
      </c>
      <c r="C53651" s="2">
        <v>30</v>
      </c>
      <c r="D53651" s="2" t="s">
        <v>462</v>
      </c>
      <c r="E53651" s="2"/>
      <c r="F53651" s="2"/>
      <c r="G53651" s="2"/>
      <c r="H53651" s="2"/>
    </row>
    <row r="53652" spans="2:8">
      <c r="B53652" s="2" t="s">
        <v>54099</v>
      </c>
      <c r="C53652" s="2">
        <v>29</v>
      </c>
      <c r="D53652" s="2" t="s">
        <v>462</v>
      </c>
      <c r="E53652" s="2"/>
      <c r="F53652" s="2"/>
      <c r="G53652" s="2"/>
      <c r="H53652" s="2"/>
    </row>
    <row r="53653" spans="2:8">
      <c r="B53653" s="2" t="s">
        <v>54100</v>
      </c>
      <c r="C53653" s="2">
        <v>28</v>
      </c>
      <c r="D53653" s="2" t="s">
        <v>462</v>
      </c>
      <c r="E53653" s="2"/>
      <c r="F53653" s="2"/>
      <c r="G53653" s="2"/>
      <c r="H53653" s="2"/>
    </row>
    <row r="53654" spans="2:8">
      <c r="B53654" s="2" t="s">
        <v>54101</v>
      </c>
      <c r="C53654" s="2">
        <v>27</v>
      </c>
      <c r="D53654" s="2" t="s">
        <v>462</v>
      </c>
      <c r="E53654" s="2"/>
      <c r="F53654" s="2"/>
      <c r="G53654" s="2"/>
      <c r="H53654" s="2"/>
    </row>
    <row r="53655" spans="2:8">
      <c r="B53655" s="2" t="s">
        <v>54102</v>
      </c>
      <c r="C53655" s="2">
        <v>25</v>
      </c>
      <c r="D53655" s="2" t="s">
        <v>462</v>
      </c>
      <c r="E53655" s="2"/>
      <c r="F53655" s="2"/>
      <c r="G53655" s="2"/>
      <c r="H53655" s="2"/>
    </row>
    <row r="53656" spans="2:8">
      <c r="B53656" s="2" t="s">
        <v>54103</v>
      </c>
      <c r="C53656" s="2">
        <v>26</v>
      </c>
      <c r="D53656" s="2" t="s">
        <v>462</v>
      </c>
      <c r="E53656" s="2"/>
      <c r="F53656" s="2"/>
      <c r="G53656" s="2"/>
      <c r="H53656" s="2"/>
    </row>
    <row r="53657" spans="2:8">
      <c r="B53657" s="2" t="s">
        <v>54104</v>
      </c>
      <c r="C53657" s="2">
        <v>26</v>
      </c>
      <c r="D53657" s="2" t="s">
        <v>462</v>
      </c>
      <c r="E53657" s="2"/>
      <c r="F53657" s="2"/>
      <c r="G53657" s="2"/>
      <c r="H53657" s="2"/>
    </row>
    <row r="53658" spans="2:8">
      <c r="B53658" s="2" t="s">
        <v>54105</v>
      </c>
      <c r="C53658" s="2">
        <v>25</v>
      </c>
      <c r="D53658" s="2" t="s">
        <v>462</v>
      </c>
      <c r="E53658" s="2"/>
      <c r="F53658" s="2"/>
      <c r="G53658" s="2"/>
      <c r="H53658" s="2"/>
    </row>
    <row r="53659" spans="2:8">
      <c r="B53659" s="2" t="s">
        <v>54106</v>
      </c>
      <c r="C53659" s="2">
        <v>25</v>
      </c>
      <c r="D53659" s="2" t="s">
        <v>462</v>
      </c>
      <c r="E53659" s="2"/>
      <c r="F53659" s="2"/>
      <c r="G53659" s="2"/>
      <c r="H53659" s="2"/>
    </row>
    <row r="53660" spans="2:8">
      <c r="B53660" s="2" t="s">
        <v>54107</v>
      </c>
      <c r="C53660" s="2">
        <v>24</v>
      </c>
      <c r="D53660" s="2" t="s">
        <v>462</v>
      </c>
      <c r="E53660" s="2"/>
      <c r="F53660" s="2"/>
      <c r="G53660" s="2"/>
      <c r="H53660" s="2"/>
    </row>
    <row r="53661" spans="2:8">
      <c r="B53661" s="2" t="s">
        <v>54108</v>
      </c>
      <c r="C53661" s="2">
        <v>26</v>
      </c>
      <c r="D53661" s="2" t="s">
        <v>462</v>
      </c>
      <c r="E53661" s="2"/>
      <c r="F53661" s="2"/>
      <c r="G53661" s="2"/>
      <c r="H53661" s="2"/>
    </row>
    <row r="53662" spans="2:8">
      <c r="B53662" s="2" t="s">
        <v>54109</v>
      </c>
      <c r="C53662" s="2">
        <v>25</v>
      </c>
      <c r="D53662" s="2" t="s">
        <v>462</v>
      </c>
      <c r="E53662" s="2"/>
      <c r="F53662" s="2"/>
      <c r="G53662" s="2"/>
      <c r="H53662" s="2"/>
    </row>
    <row r="53663" spans="2:8">
      <c r="B53663" s="2" t="s">
        <v>54110</v>
      </c>
      <c r="C53663" s="2">
        <v>26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54111</v>
      </c>
      <c r="C53664" s="2">
        <v>30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54112</v>
      </c>
      <c r="C53665" s="2">
        <v>30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54113</v>
      </c>
      <c r="C53666" s="2">
        <v>29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54114</v>
      </c>
      <c r="C53667" s="2">
        <v>28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54115</v>
      </c>
      <c r="C53668" s="2">
        <v>27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54116</v>
      </c>
      <c r="C53669" s="2">
        <v>27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54117</v>
      </c>
      <c r="C53670" s="2">
        <v>27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54118</v>
      </c>
      <c r="C53671" s="2">
        <v>28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54119</v>
      </c>
      <c r="C53672" s="2">
        <v>30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54120</v>
      </c>
      <c r="C53673" s="2">
        <v>31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54121</v>
      </c>
      <c r="C53674" s="2">
        <v>29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54122</v>
      </c>
      <c r="C53675" s="2">
        <v>29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54123</v>
      </c>
      <c r="C53676" s="2">
        <v>27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54124</v>
      </c>
      <c r="C53677" s="2">
        <v>21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54125</v>
      </c>
      <c r="C53678" s="2">
        <v>16</v>
      </c>
      <c r="D53678" s="2" t="s">
        <v>462</v>
      </c>
      <c r="E53678" s="2"/>
      <c r="F53678" s="2"/>
      <c r="G53678" s="2"/>
      <c r="H53678" s="2"/>
    </row>
    <row r="53679" spans="2:8">
      <c r="B53679" s="2" t="s">
        <v>54126</v>
      </c>
      <c r="C53679" s="2">
        <v>23</v>
      </c>
      <c r="D53679" s="2" t="s">
        <v>462</v>
      </c>
      <c r="E53679" s="2"/>
      <c r="F53679" s="2"/>
      <c r="G53679" s="2"/>
      <c r="H53679" s="2"/>
    </row>
    <row r="53680" spans="2:8">
      <c r="B53680" s="2" t="s">
        <v>54127</v>
      </c>
      <c r="C53680" s="2">
        <v>30</v>
      </c>
      <c r="D53680" s="2" t="s">
        <v>462</v>
      </c>
      <c r="E53680" s="2"/>
      <c r="F53680" s="2"/>
      <c r="G53680" s="2"/>
      <c r="H53680" s="2"/>
    </row>
    <row r="53681" spans="2:8">
      <c r="B53681" s="2" t="s">
        <v>54128</v>
      </c>
      <c r="C53681" s="2">
        <v>31</v>
      </c>
      <c r="D53681" s="2" t="s">
        <v>462</v>
      </c>
      <c r="E53681" s="2"/>
      <c r="F53681" s="2"/>
      <c r="G53681" s="2"/>
      <c r="H53681" s="2"/>
    </row>
    <row r="53682" spans="2:8">
      <c r="B53682" s="2" t="s">
        <v>54129</v>
      </c>
      <c r="C53682" s="2">
        <v>27</v>
      </c>
      <c r="D53682" s="2" t="s">
        <v>462</v>
      </c>
      <c r="E53682" s="2"/>
      <c r="F53682" s="2"/>
      <c r="G53682" s="2"/>
      <c r="H53682" s="2"/>
    </row>
    <row r="53683" spans="2:8">
      <c r="B53683" s="2" t="s">
        <v>54130</v>
      </c>
      <c r="C53683" s="2">
        <v>27</v>
      </c>
      <c r="D53683" s="2" t="s">
        <v>462</v>
      </c>
      <c r="E53683" s="2"/>
      <c r="F53683" s="2"/>
      <c r="G53683" s="2"/>
      <c r="H53683" s="2"/>
    </row>
    <row r="53684" spans="2:8">
      <c r="B53684" s="2" t="s">
        <v>54131</v>
      </c>
      <c r="C53684" s="2">
        <v>24</v>
      </c>
      <c r="D53684" s="2" t="s">
        <v>462</v>
      </c>
      <c r="E53684" s="2"/>
      <c r="F53684" s="2"/>
      <c r="G53684" s="2"/>
      <c r="H53684" s="2"/>
    </row>
    <row r="53685" spans="2:8">
      <c r="B53685" s="2" t="s">
        <v>54132</v>
      </c>
      <c r="C53685" s="2">
        <v>25</v>
      </c>
      <c r="D53685" s="2" t="s">
        <v>462</v>
      </c>
      <c r="E53685" s="2"/>
      <c r="F53685" s="2"/>
      <c r="G53685" s="2"/>
      <c r="H53685" s="2"/>
    </row>
    <row r="53686" spans="2:8">
      <c r="B53686" s="2" t="s">
        <v>54133</v>
      </c>
      <c r="C53686" s="2">
        <v>27</v>
      </c>
      <c r="D53686" s="2" t="s">
        <v>462</v>
      </c>
      <c r="E53686" s="2"/>
      <c r="F53686" s="2"/>
      <c r="G53686" s="2"/>
      <c r="H53686" s="2"/>
    </row>
    <row r="53687" spans="2:8">
      <c r="B53687" s="2" t="s">
        <v>54134</v>
      </c>
      <c r="C53687" s="2">
        <v>32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54135</v>
      </c>
      <c r="C53688" s="2">
        <v>33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54136</v>
      </c>
      <c r="C53689" s="2">
        <v>34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54137</v>
      </c>
      <c r="C53690" s="2">
        <v>34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54138</v>
      </c>
      <c r="C53691" s="2">
        <v>31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54139</v>
      </c>
      <c r="C53692" s="2">
        <v>27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54140</v>
      </c>
      <c r="C53693" s="2">
        <v>22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54141</v>
      </c>
      <c r="C53694" s="2">
        <v>30</v>
      </c>
      <c r="D53694" s="2" t="s">
        <v>462</v>
      </c>
      <c r="E53694" s="2"/>
      <c r="F53694" s="2"/>
      <c r="G53694" s="2"/>
      <c r="H53694" s="2"/>
    </row>
    <row r="53695" spans="2:8">
      <c r="B53695" s="2" t="s">
        <v>54142</v>
      </c>
      <c r="C53695" s="2">
        <v>39</v>
      </c>
      <c r="D53695" s="2" t="s">
        <v>462</v>
      </c>
      <c r="E53695" s="2"/>
      <c r="F53695" s="2"/>
      <c r="G53695" s="2"/>
      <c r="H53695" s="2"/>
    </row>
    <row r="53696" spans="2:8">
      <c r="B53696" s="2" t="s">
        <v>54143</v>
      </c>
      <c r="C53696" s="2">
        <v>41</v>
      </c>
      <c r="D53696" s="2" t="s">
        <v>462</v>
      </c>
      <c r="E53696" s="2"/>
      <c r="F53696" s="2"/>
      <c r="G53696" s="2"/>
      <c r="H53696" s="2"/>
    </row>
    <row r="53697" spans="2:8">
      <c r="B53697" s="2" t="s">
        <v>54144</v>
      </c>
      <c r="C53697" s="2">
        <v>35</v>
      </c>
      <c r="D53697" s="2" t="s">
        <v>462</v>
      </c>
      <c r="E53697" s="2"/>
      <c r="F53697" s="2"/>
      <c r="G53697" s="2"/>
      <c r="H53697" s="2"/>
    </row>
    <row r="53698" spans="2:8">
      <c r="B53698" s="2" t="s">
        <v>54145</v>
      </c>
      <c r="C53698" s="2">
        <v>29</v>
      </c>
      <c r="D53698" s="2" t="s">
        <v>462</v>
      </c>
      <c r="E53698" s="2"/>
      <c r="F53698" s="2"/>
      <c r="G53698" s="2"/>
      <c r="H53698" s="2"/>
    </row>
    <row r="53699" spans="2:8">
      <c r="B53699" s="2" t="s">
        <v>54146</v>
      </c>
      <c r="C53699" s="2">
        <v>26</v>
      </c>
      <c r="D53699" s="2" t="s">
        <v>462</v>
      </c>
      <c r="E53699" s="2"/>
      <c r="F53699" s="2"/>
      <c r="G53699" s="2"/>
      <c r="H53699" s="2"/>
    </row>
    <row r="53700" spans="2:8">
      <c r="B53700" s="2" t="s">
        <v>54147</v>
      </c>
      <c r="C53700" s="2">
        <v>31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54148</v>
      </c>
      <c r="C53701" s="2">
        <v>35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54149</v>
      </c>
      <c r="C53702" s="2">
        <v>36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54150</v>
      </c>
      <c r="C53703" s="2">
        <v>38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37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34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54153</v>
      </c>
      <c r="C53706" s="2">
        <v>28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33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35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54156</v>
      </c>
      <c r="C53709" s="2">
        <v>35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54157</v>
      </c>
      <c r="C53710" s="2">
        <v>34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54158</v>
      </c>
      <c r="C53711" s="2">
        <v>32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54159</v>
      </c>
      <c r="C53712" s="2">
        <v>25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54160</v>
      </c>
      <c r="C53713" s="2">
        <v>29</v>
      </c>
      <c r="D53713" s="2" t="s">
        <v>462</v>
      </c>
      <c r="E53713" s="2"/>
      <c r="F53713" s="2"/>
      <c r="G53713" s="2"/>
      <c r="H53713" s="2"/>
    </row>
    <row r="53714" spans="2:8">
      <c r="B53714" s="2" t="s">
        <v>54161</v>
      </c>
      <c r="C53714" s="2">
        <v>32</v>
      </c>
      <c r="D53714" s="2" t="s">
        <v>462</v>
      </c>
      <c r="E53714" s="2"/>
      <c r="F53714" s="2"/>
      <c r="G53714" s="2"/>
      <c r="H53714" s="2"/>
    </row>
    <row r="53715" spans="2:8">
      <c r="B53715" s="2" t="s">
        <v>54162</v>
      </c>
      <c r="C53715" s="2">
        <v>33</v>
      </c>
      <c r="D53715" s="2" t="s">
        <v>462</v>
      </c>
      <c r="E53715" s="2"/>
      <c r="F53715" s="2"/>
      <c r="G53715" s="2"/>
      <c r="H53715" s="2"/>
    </row>
    <row r="53716" spans="2:8">
      <c r="B53716" s="2" t="s">
        <v>54163</v>
      </c>
      <c r="C53716" s="2">
        <v>32</v>
      </c>
      <c r="D53716" s="2" t="s">
        <v>462</v>
      </c>
      <c r="E53716" s="2"/>
      <c r="F53716" s="2"/>
      <c r="G53716" s="2"/>
      <c r="H53716" s="2"/>
    </row>
    <row r="53717" spans="2:8">
      <c r="B53717" s="2" t="s">
        <v>54164</v>
      </c>
      <c r="C53717" s="2">
        <v>26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54165</v>
      </c>
      <c r="C53718" s="2">
        <v>27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27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54167</v>
      </c>
      <c r="C53720" s="2">
        <v>35</v>
      </c>
      <c r="D53720" s="2" t="s">
        <v>462</v>
      </c>
      <c r="E53720" s="2"/>
      <c r="F53720" s="2"/>
      <c r="G53720" s="2"/>
      <c r="H53720" s="2"/>
    </row>
    <row r="53721" spans="2:8">
      <c r="B53721" s="2" t="s">
        <v>54168</v>
      </c>
      <c r="C53721" s="2">
        <v>36</v>
      </c>
      <c r="D53721" s="2" t="s">
        <v>462</v>
      </c>
      <c r="E53721" s="2"/>
      <c r="F53721" s="2"/>
      <c r="G53721" s="2"/>
      <c r="H53721" s="2"/>
    </row>
    <row r="53722" spans="2:8">
      <c r="B53722" s="2" t="s">
        <v>54169</v>
      </c>
      <c r="C53722" s="2">
        <v>33</v>
      </c>
      <c r="D53722" s="2" t="s">
        <v>462</v>
      </c>
      <c r="E53722" s="2"/>
      <c r="F53722" s="2"/>
      <c r="G53722" s="2"/>
      <c r="H53722" s="2"/>
    </row>
    <row r="53723" spans="2:8">
      <c r="B53723" s="2" t="s">
        <v>54170</v>
      </c>
      <c r="C53723" s="2">
        <v>32</v>
      </c>
      <c r="D53723" s="2" t="s">
        <v>462</v>
      </c>
      <c r="E53723" s="2"/>
      <c r="F53723" s="2"/>
      <c r="G53723" s="2"/>
      <c r="H53723" s="2"/>
    </row>
    <row r="53724" spans="2:8">
      <c r="B53724" s="2" t="s">
        <v>54171</v>
      </c>
      <c r="C53724" s="2">
        <v>33</v>
      </c>
      <c r="D53724" s="2" t="s">
        <v>462</v>
      </c>
      <c r="E53724" s="2"/>
      <c r="F53724" s="2"/>
      <c r="G53724" s="2"/>
      <c r="H53724" s="2"/>
    </row>
    <row r="53725" spans="2:8">
      <c r="B53725" s="2" t="s">
        <v>54172</v>
      </c>
      <c r="C53725" s="2">
        <v>35</v>
      </c>
      <c r="D53725" s="2" t="s">
        <v>462</v>
      </c>
      <c r="E53725" s="2"/>
      <c r="F53725" s="2"/>
      <c r="G53725" s="2"/>
      <c r="H53725" s="2"/>
    </row>
    <row r="53726" spans="2:8">
      <c r="B53726" s="2" t="s">
        <v>54173</v>
      </c>
      <c r="C53726" s="2">
        <v>33</v>
      </c>
      <c r="D53726" s="2" t="s">
        <v>462</v>
      </c>
      <c r="E53726" s="2"/>
      <c r="F53726" s="2"/>
      <c r="G53726" s="2"/>
      <c r="H53726" s="2"/>
    </row>
    <row r="53727" spans="2:8">
      <c r="B53727" s="2" t="s">
        <v>54174</v>
      </c>
      <c r="C53727" s="2">
        <v>30</v>
      </c>
      <c r="D53727" s="2" t="s">
        <v>462</v>
      </c>
      <c r="E53727" s="2"/>
      <c r="F53727" s="2"/>
      <c r="G53727" s="2"/>
      <c r="H53727" s="2"/>
    </row>
    <row r="53728" spans="2:8">
      <c r="B53728" s="2" t="s">
        <v>54175</v>
      </c>
      <c r="C53728" s="2">
        <v>26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54176</v>
      </c>
      <c r="C53729" s="2">
        <v>27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54177</v>
      </c>
      <c r="C53730" s="2">
        <v>28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54178</v>
      </c>
      <c r="C53731" s="2">
        <v>29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54179</v>
      </c>
      <c r="C53732" s="2">
        <v>28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54180</v>
      </c>
      <c r="C53733" s="2">
        <v>27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54181</v>
      </c>
      <c r="C53734" s="2">
        <v>27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54182</v>
      </c>
      <c r="C53735" s="2">
        <v>15</v>
      </c>
      <c r="D53735" s="2" t="s">
        <v>462</v>
      </c>
      <c r="E53735" s="2"/>
      <c r="F53735" s="2"/>
      <c r="G53735" s="2"/>
      <c r="H53735" s="2"/>
    </row>
    <row r="53736" spans="2:8">
      <c r="B53736" s="2" t="s">
        <v>54183</v>
      </c>
      <c r="C53736" s="2">
        <v>27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54184</v>
      </c>
      <c r="C53737" s="2">
        <v>28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54185</v>
      </c>
      <c r="C53738" s="2">
        <v>29</v>
      </c>
      <c r="D53738" s="2" t="s">
        <v>462</v>
      </c>
      <c r="E53738" s="2"/>
      <c r="F53738" s="2"/>
      <c r="G53738" s="2"/>
      <c r="H53738" s="2"/>
    </row>
    <row r="53739" spans="2:8">
      <c r="B53739" s="2" t="s">
        <v>54186</v>
      </c>
      <c r="C53739" s="2">
        <v>32</v>
      </c>
      <c r="D53739" s="2" t="s">
        <v>462</v>
      </c>
      <c r="E53739" s="2"/>
      <c r="F53739" s="2"/>
      <c r="G53739" s="2"/>
      <c r="H53739" s="2"/>
    </row>
    <row r="53740" spans="2:8">
      <c r="B53740" s="2" t="s">
        <v>54187</v>
      </c>
      <c r="C53740" s="2">
        <v>34</v>
      </c>
      <c r="D53740" s="2" t="s">
        <v>462</v>
      </c>
      <c r="E53740" s="2"/>
      <c r="F53740" s="2"/>
      <c r="G53740" s="2"/>
      <c r="H53740" s="2"/>
    </row>
    <row r="53741" spans="2:8">
      <c r="B53741" s="2" t="s">
        <v>54188</v>
      </c>
      <c r="C53741" s="2">
        <v>34</v>
      </c>
      <c r="D53741" s="2" t="s">
        <v>462</v>
      </c>
      <c r="E53741" s="2"/>
      <c r="F53741" s="2"/>
      <c r="G53741" s="2"/>
      <c r="H53741" s="2"/>
    </row>
    <row r="53742" spans="2:8">
      <c r="B53742" s="2" t="s">
        <v>54189</v>
      </c>
      <c r="C53742" s="2">
        <v>33</v>
      </c>
      <c r="D53742" s="2" t="s">
        <v>462</v>
      </c>
      <c r="E53742" s="2"/>
      <c r="F53742" s="2"/>
      <c r="G53742" s="2"/>
      <c r="H53742" s="2"/>
    </row>
    <row r="53743" spans="2:8">
      <c r="B53743" s="2" t="s">
        <v>54190</v>
      </c>
      <c r="C53743" s="2">
        <v>33</v>
      </c>
      <c r="D53743" s="2" t="s">
        <v>462</v>
      </c>
      <c r="E53743" s="2"/>
      <c r="F53743" s="2"/>
      <c r="G53743" s="2"/>
      <c r="H53743" s="2"/>
    </row>
    <row r="53744" spans="2:8">
      <c r="B53744" s="2" t="s">
        <v>54191</v>
      </c>
      <c r="C53744" s="2">
        <v>29</v>
      </c>
      <c r="D53744" s="2" t="s">
        <v>462</v>
      </c>
      <c r="E53744" s="2"/>
      <c r="F53744" s="2"/>
      <c r="G53744" s="2"/>
      <c r="H53744" s="2"/>
    </row>
    <row r="53745" spans="2:8">
      <c r="B53745" s="2" t="s">
        <v>54192</v>
      </c>
      <c r="C53745" s="2">
        <v>25</v>
      </c>
      <c r="D53745" s="2" t="s">
        <v>462</v>
      </c>
      <c r="E53745" s="2"/>
      <c r="F53745" s="2"/>
      <c r="G53745" s="2"/>
      <c r="H53745" s="2"/>
    </row>
    <row r="53746" spans="2:8">
      <c r="B53746" s="2" t="s">
        <v>54193</v>
      </c>
      <c r="C53746" s="2">
        <v>28</v>
      </c>
      <c r="D53746" s="2" t="s">
        <v>462</v>
      </c>
      <c r="E53746" s="2"/>
      <c r="F53746" s="2"/>
      <c r="G53746" s="2"/>
      <c r="H53746" s="2"/>
    </row>
    <row r="53747" spans="2:8">
      <c r="B53747" s="2" t="s">
        <v>54194</v>
      </c>
      <c r="C53747" s="2">
        <v>29</v>
      </c>
      <c r="D53747" s="2" t="s">
        <v>462</v>
      </c>
      <c r="E53747" s="2"/>
      <c r="F53747" s="2"/>
      <c r="G53747" s="2"/>
      <c r="H53747" s="2"/>
    </row>
    <row r="53748" spans="2:8">
      <c r="B53748" s="2" t="s">
        <v>54195</v>
      </c>
      <c r="C53748" s="2">
        <v>27</v>
      </c>
      <c r="D53748" s="2" t="s">
        <v>462</v>
      </c>
      <c r="E53748" s="2"/>
      <c r="F53748" s="2"/>
      <c r="G53748" s="2"/>
      <c r="H53748" s="2"/>
    </row>
    <row r="53749" spans="2:8">
      <c r="B53749" s="2" t="s">
        <v>54196</v>
      </c>
      <c r="C53749" s="2">
        <v>27</v>
      </c>
      <c r="D53749" s="2" t="s">
        <v>462</v>
      </c>
      <c r="E53749" s="2"/>
      <c r="F53749" s="2"/>
      <c r="G53749" s="2"/>
      <c r="H53749" s="2"/>
    </row>
    <row r="53750" spans="2:8">
      <c r="B53750" s="2" t="s">
        <v>54197</v>
      </c>
      <c r="C53750" s="2">
        <v>27</v>
      </c>
      <c r="D53750" s="2" t="s">
        <v>462</v>
      </c>
      <c r="E53750" s="2"/>
      <c r="F53750" s="2"/>
      <c r="G53750" s="2"/>
      <c r="H53750" s="2"/>
    </row>
    <row r="53751" spans="2:8">
      <c r="B53751" s="2" t="s">
        <v>54198</v>
      </c>
      <c r="C53751" s="2">
        <v>25</v>
      </c>
      <c r="D53751" s="2" t="s">
        <v>462</v>
      </c>
      <c r="E53751" s="2"/>
      <c r="F53751" s="2"/>
      <c r="G53751" s="2"/>
      <c r="H53751" s="2"/>
    </row>
    <row r="53752" spans="2:8">
      <c r="B53752" s="2" t="s">
        <v>54199</v>
      </c>
      <c r="C53752" s="2">
        <v>24</v>
      </c>
      <c r="D53752" s="2" t="s">
        <v>462</v>
      </c>
      <c r="E53752" s="2"/>
      <c r="F53752" s="2"/>
      <c r="G53752" s="2"/>
      <c r="H53752" s="2"/>
    </row>
    <row r="53753" spans="2:8">
      <c r="B53753" s="2" t="s">
        <v>54200</v>
      </c>
      <c r="C53753" s="2">
        <v>19</v>
      </c>
      <c r="D53753" s="2" t="s">
        <v>462</v>
      </c>
      <c r="E53753" s="2"/>
      <c r="F53753" s="2"/>
      <c r="G53753" s="2"/>
      <c r="H53753" s="2"/>
    </row>
    <row r="53754" spans="2:8">
      <c r="B53754" s="2" t="s">
        <v>54201</v>
      </c>
      <c r="C53754" s="2">
        <v>24</v>
      </c>
      <c r="D53754" s="2" t="s">
        <v>462</v>
      </c>
      <c r="E53754" s="2"/>
      <c r="F53754" s="2"/>
      <c r="G53754" s="2"/>
      <c r="H53754" s="2"/>
    </row>
    <row r="53755" spans="2:8">
      <c r="B53755" s="2" t="s">
        <v>54202</v>
      </c>
      <c r="C53755" s="2">
        <v>31</v>
      </c>
      <c r="D53755" s="2" t="s">
        <v>462</v>
      </c>
      <c r="E53755" s="2"/>
      <c r="F53755" s="2"/>
      <c r="G53755" s="2"/>
      <c r="H53755" s="2"/>
    </row>
    <row r="53756" spans="2:8">
      <c r="B53756" s="2" t="s">
        <v>54203</v>
      </c>
      <c r="C53756" s="2">
        <v>31</v>
      </c>
      <c r="D53756" s="2" t="s">
        <v>462</v>
      </c>
      <c r="E53756" s="2"/>
      <c r="F53756" s="2"/>
      <c r="G53756" s="2"/>
      <c r="H53756" s="2"/>
    </row>
    <row r="53757" spans="2:8">
      <c r="B53757" s="2" t="s">
        <v>54204</v>
      </c>
      <c r="C53757" s="2">
        <v>30</v>
      </c>
      <c r="D53757" s="2" t="s">
        <v>462</v>
      </c>
      <c r="E53757" s="2"/>
      <c r="F53757" s="2"/>
      <c r="G53757" s="2"/>
      <c r="H53757" s="2"/>
    </row>
    <row r="53758" spans="2:8">
      <c r="B53758" s="2" t="s">
        <v>54205</v>
      </c>
      <c r="C53758" s="2">
        <v>30</v>
      </c>
      <c r="D53758" s="2" t="s">
        <v>462</v>
      </c>
      <c r="E53758" s="2"/>
      <c r="F53758" s="2"/>
      <c r="G53758" s="2"/>
      <c r="H53758" s="2"/>
    </row>
    <row r="53759" spans="2:8">
      <c r="B53759" s="2" t="s">
        <v>54206</v>
      </c>
      <c r="C53759" s="2">
        <v>28</v>
      </c>
      <c r="D53759" s="2" t="s">
        <v>462</v>
      </c>
      <c r="E53759" s="2"/>
      <c r="F53759" s="2"/>
      <c r="G53759" s="2"/>
      <c r="H53759" s="2"/>
    </row>
    <row r="53760" spans="2:8">
      <c r="B53760" s="2" t="s">
        <v>54207</v>
      </c>
      <c r="C53760" s="2">
        <v>29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54208</v>
      </c>
      <c r="C53761" s="2">
        <v>31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54209</v>
      </c>
      <c r="C53762" s="2">
        <v>33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54210</v>
      </c>
      <c r="C53763" s="2">
        <v>34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54211</v>
      </c>
      <c r="C53764" s="2">
        <v>32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54212</v>
      </c>
      <c r="C53765" s="2">
        <v>28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54213</v>
      </c>
      <c r="C53766" s="2">
        <v>23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54214</v>
      </c>
      <c r="C53767" s="2">
        <v>22</v>
      </c>
      <c r="D53767" s="2" t="s">
        <v>462</v>
      </c>
      <c r="E53767" s="2"/>
      <c r="F53767" s="2"/>
      <c r="G53767" s="2"/>
      <c r="H53767" s="2"/>
    </row>
    <row r="53768" spans="2:8">
      <c r="B53768" s="2" t="s">
        <v>54215</v>
      </c>
      <c r="C53768" s="2">
        <v>27</v>
      </c>
      <c r="D53768" s="2" t="s">
        <v>462</v>
      </c>
      <c r="E53768" s="2"/>
      <c r="F53768" s="2"/>
      <c r="G53768" s="2"/>
      <c r="H53768" s="2"/>
    </row>
    <row r="53769" spans="2:8">
      <c r="B53769" s="2" t="s">
        <v>54216</v>
      </c>
      <c r="C53769" s="2">
        <v>29</v>
      </c>
      <c r="D53769" s="2" t="s">
        <v>462</v>
      </c>
      <c r="E53769" s="2"/>
      <c r="F53769" s="2"/>
      <c r="G53769" s="2"/>
      <c r="H53769" s="2"/>
    </row>
    <row r="53770" spans="2:8">
      <c r="B53770" s="2" t="s">
        <v>54217</v>
      </c>
      <c r="C53770" s="2">
        <v>33</v>
      </c>
      <c r="D53770" s="2" t="s">
        <v>462</v>
      </c>
      <c r="E53770" s="2"/>
      <c r="F53770" s="2"/>
      <c r="G53770" s="2"/>
      <c r="H53770" s="2"/>
    </row>
    <row r="53771" spans="2:8">
      <c r="B53771" s="2" t="s">
        <v>54218</v>
      </c>
      <c r="C53771" s="2">
        <v>35</v>
      </c>
      <c r="D53771" s="2" t="s">
        <v>462</v>
      </c>
      <c r="E53771" s="2"/>
      <c r="F53771" s="2"/>
      <c r="G53771" s="2"/>
      <c r="H53771" s="2"/>
    </row>
    <row r="53772" spans="2:8">
      <c r="B53772" s="2" t="s">
        <v>54219</v>
      </c>
      <c r="C53772" s="2">
        <v>34</v>
      </c>
      <c r="D53772" s="2" t="s">
        <v>462</v>
      </c>
      <c r="E53772" s="2"/>
      <c r="F53772" s="2"/>
      <c r="G53772" s="2"/>
      <c r="H53772" s="2"/>
    </row>
    <row r="53773" spans="2:8">
      <c r="B53773" s="2" t="s">
        <v>54220</v>
      </c>
      <c r="C53773" s="2">
        <v>32</v>
      </c>
      <c r="D53773" s="2" t="s">
        <v>462</v>
      </c>
      <c r="E53773" s="2"/>
      <c r="F53773" s="2"/>
      <c r="G53773" s="2"/>
      <c r="H53773" s="2"/>
    </row>
    <row r="53774" spans="2:8">
      <c r="B53774" s="2" t="s">
        <v>54221</v>
      </c>
      <c r="C53774" s="2">
        <v>33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54222</v>
      </c>
      <c r="C53775" s="2">
        <v>34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54223</v>
      </c>
      <c r="C53776" s="2">
        <v>34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54224</v>
      </c>
      <c r="C53777" s="2">
        <v>33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54225</v>
      </c>
      <c r="C53778" s="2">
        <v>31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54226</v>
      </c>
      <c r="C53779" s="2">
        <v>26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54227</v>
      </c>
      <c r="C53780" s="2">
        <v>21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54228</v>
      </c>
      <c r="C53781" s="2">
        <v>22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54229</v>
      </c>
      <c r="C53782" s="2">
        <v>22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54230</v>
      </c>
      <c r="C53783" s="2">
        <v>22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27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29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54233</v>
      </c>
      <c r="C53786" s="2">
        <v>30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54234</v>
      </c>
      <c r="C53787" s="2">
        <v>30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54235</v>
      </c>
      <c r="C53788" s="2">
        <v>30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54236</v>
      </c>
      <c r="C53789" s="2">
        <v>28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54237</v>
      </c>
      <c r="C53790" s="2">
        <v>23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54238</v>
      </c>
      <c r="C53791" s="2">
        <v>20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54239</v>
      </c>
      <c r="C53792" s="2">
        <v>35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54240</v>
      </c>
      <c r="C53793" s="2">
        <v>36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54241</v>
      </c>
      <c r="C53794" s="2">
        <v>36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54242</v>
      </c>
      <c r="C53795" s="2">
        <v>35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54243</v>
      </c>
      <c r="C53796" s="2">
        <v>35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54244</v>
      </c>
      <c r="C53797" s="2">
        <v>28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54245</v>
      </c>
      <c r="C53798" s="2">
        <v>27</v>
      </c>
      <c r="D53798" s="2" t="s">
        <v>462</v>
      </c>
      <c r="E53798" s="2"/>
      <c r="F53798" s="2"/>
      <c r="G53798" s="2"/>
      <c r="H53798" s="2"/>
    </row>
    <row r="53799" spans="2:8">
      <c r="B53799" s="2" t="s">
        <v>54246</v>
      </c>
      <c r="C53799" s="2">
        <v>34</v>
      </c>
      <c r="D53799" s="2" t="s">
        <v>462</v>
      </c>
      <c r="E53799" s="2"/>
      <c r="F53799" s="2"/>
      <c r="G53799" s="2"/>
      <c r="H53799" s="2"/>
    </row>
    <row r="53800" spans="2:8">
      <c r="B53800" s="2" t="s">
        <v>54247</v>
      </c>
      <c r="C53800" s="2">
        <v>37</v>
      </c>
      <c r="D53800" s="2" t="s">
        <v>462</v>
      </c>
      <c r="E53800" s="2"/>
      <c r="F53800" s="2"/>
      <c r="G53800" s="2"/>
      <c r="H53800" s="2"/>
    </row>
    <row r="53801" spans="2:8">
      <c r="B53801" s="2" t="s">
        <v>54248</v>
      </c>
      <c r="C53801" s="2">
        <v>41</v>
      </c>
      <c r="D53801" s="2" t="s">
        <v>462</v>
      </c>
      <c r="E53801" s="2"/>
      <c r="F53801" s="2"/>
      <c r="G53801" s="2"/>
      <c r="H53801" s="2"/>
    </row>
    <row r="53802" spans="2:8">
      <c r="B53802" s="2" t="s">
        <v>54249</v>
      </c>
      <c r="C53802" s="2">
        <v>41</v>
      </c>
      <c r="D53802" s="2" t="s">
        <v>462</v>
      </c>
      <c r="E53802" s="2"/>
      <c r="F53802" s="2"/>
      <c r="G53802" s="2"/>
      <c r="H53802" s="2"/>
    </row>
    <row r="53803" spans="2:8">
      <c r="B53803" s="2" t="s">
        <v>54250</v>
      </c>
      <c r="C53803" s="2">
        <v>38</v>
      </c>
      <c r="D53803" s="2" t="s">
        <v>462</v>
      </c>
      <c r="E53803" s="2"/>
      <c r="F53803" s="2"/>
      <c r="G53803" s="2"/>
      <c r="H53803" s="2"/>
    </row>
    <row r="53804" spans="2:8">
      <c r="B53804" s="2" t="s">
        <v>54251</v>
      </c>
      <c r="C53804" s="2">
        <v>30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54252</v>
      </c>
      <c r="C53805" s="2">
        <v>31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54253</v>
      </c>
      <c r="C53806" s="2">
        <v>32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54254</v>
      </c>
      <c r="C53807" s="2">
        <v>31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54255</v>
      </c>
      <c r="C53808" s="2">
        <v>31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54256</v>
      </c>
      <c r="C53809" s="2">
        <v>29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54257</v>
      </c>
      <c r="C53810" s="2">
        <v>23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54258</v>
      </c>
      <c r="C53811" s="2">
        <v>28</v>
      </c>
      <c r="D53811" s="2" t="s">
        <v>462</v>
      </c>
      <c r="E53811" s="2"/>
      <c r="F53811" s="2"/>
      <c r="G53811" s="2"/>
      <c r="H53811" s="2"/>
    </row>
    <row r="53812" spans="2:8">
      <c r="B53812" s="2" t="s">
        <v>54259</v>
      </c>
      <c r="C53812" s="2">
        <v>32</v>
      </c>
      <c r="D53812" s="2" t="s">
        <v>462</v>
      </c>
      <c r="E53812" s="2"/>
      <c r="F53812" s="2"/>
      <c r="G53812" s="2"/>
      <c r="H53812" s="2"/>
    </row>
    <row r="53813" spans="2:8">
      <c r="B53813" s="2" t="s">
        <v>54260</v>
      </c>
      <c r="C53813" s="2">
        <v>33</v>
      </c>
      <c r="D53813" s="2" t="s">
        <v>462</v>
      </c>
      <c r="E53813" s="2"/>
      <c r="F53813" s="2"/>
      <c r="G53813" s="2"/>
      <c r="H53813" s="2"/>
    </row>
    <row r="53814" spans="2:8">
      <c r="B53814" s="2" t="s">
        <v>54261</v>
      </c>
      <c r="C53814" s="2">
        <v>34</v>
      </c>
      <c r="D53814" s="2" t="s">
        <v>462</v>
      </c>
      <c r="E53814" s="2"/>
      <c r="F53814" s="2"/>
      <c r="G53814" s="2"/>
      <c r="H53814" s="2"/>
    </row>
    <row r="53815" spans="2:8">
      <c r="B53815" s="2" t="s">
        <v>54262</v>
      </c>
      <c r="C53815" s="2">
        <v>32</v>
      </c>
      <c r="D53815" s="2" t="s">
        <v>462</v>
      </c>
      <c r="E53815" s="2"/>
      <c r="F53815" s="2"/>
      <c r="G53815" s="2"/>
      <c r="H53815" s="2"/>
    </row>
    <row r="53816" spans="2:8">
      <c r="B53816" s="2" t="s">
        <v>54263</v>
      </c>
      <c r="C53816" s="2">
        <v>31</v>
      </c>
      <c r="D53816" s="2" t="s">
        <v>462</v>
      </c>
      <c r="E53816" s="2"/>
      <c r="F53816" s="2"/>
      <c r="G53816" s="2"/>
      <c r="H53816" s="2"/>
    </row>
    <row r="53817" spans="2:8">
      <c r="B53817" s="2" t="s">
        <v>54264</v>
      </c>
      <c r="C53817" s="2">
        <v>27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54265</v>
      </c>
      <c r="C53818" s="2">
        <v>28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54266</v>
      </c>
      <c r="C53819" s="2">
        <v>30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54267</v>
      </c>
      <c r="C53820" s="2">
        <v>33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54268</v>
      </c>
      <c r="C53821" s="2">
        <v>32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54269</v>
      </c>
      <c r="C53822" s="2">
        <v>31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54270</v>
      </c>
      <c r="C53823" s="2">
        <v>26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54271</v>
      </c>
      <c r="C53824" s="2">
        <v>19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54272</v>
      </c>
      <c r="C53825" s="2">
        <v>17</v>
      </c>
      <c r="D53825" s="2" t="s">
        <v>462</v>
      </c>
      <c r="E53825" s="2"/>
      <c r="F53825" s="2"/>
      <c r="G53825" s="2"/>
      <c r="H53825" s="2"/>
    </row>
    <row r="53826" spans="2:8">
      <c r="B53826" s="2" t="s">
        <v>54273</v>
      </c>
      <c r="C53826" s="2">
        <v>23</v>
      </c>
      <c r="D53826" s="2" t="s">
        <v>462</v>
      </c>
      <c r="E53826" s="2"/>
      <c r="F53826" s="2"/>
      <c r="G53826" s="2"/>
      <c r="H53826" s="2"/>
    </row>
    <row r="53827" spans="2:8">
      <c r="B53827" s="2" t="s">
        <v>54274</v>
      </c>
      <c r="C53827" s="2">
        <v>27</v>
      </c>
      <c r="D53827" s="2" t="s">
        <v>462</v>
      </c>
      <c r="E53827" s="2"/>
      <c r="F53827" s="2"/>
      <c r="G53827" s="2"/>
      <c r="H53827" s="2"/>
    </row>
    <row r="53828" spans="2:8">
      <c r="B53828" s="2" t="s">
        <v>54275</v>
      </c>
      <c r="C53828" s="2">
        <v>26</v>
      </c>
      <c r="D53828" s="2" t="s">
        <v>462</v>
      </c>
      <c r="E53828" s="2"/>
      <c r="F53828" s="2"/>
      <c r="G53828" s="2"/>
      <c r="H53828" s="2"/>
    </row>
    <row r="53829" spans="2:8">
      <c r="B53829" s="2" t="s">
        <v>54276</v>
      </c>
      <c r="C53829" s="2">
        <v>25</v>
      </c>
      <c r="D53829" s="2" t="s">
        <v>462</v>
      </c>
      <c r="E53829" s="2"/>
      <c r="F53829" s="2"/>
      <c r="G53829" s="2"/>
      <c r="H53829" s="2"/>
    </row>
    <row r="53830" spans="2:8">
      <c r="B53830" s="2" t="s">
        <v>54277</v>
      </c>
      <c r="C53830" s="2">
        <v>25</v>
      </c>
      <c r="D53830" s="2" t="s">
        <v>462</v>
      </c>
      <c r="E53830" s="2"/>
      <c r="F53830" s="2"/>
      <c r="G53830" s="2"/>
      <c r="H53830" s="2"/>
    </row>
    <row r="53831" spans="2:8">
      <c r="B53831" s="2" t="s">
        <v>54278</v>
      </c>
      <c r="C53831" s="2">
        <v>25</v>
      </c>
      <c r="D53831" s="2" t="s">
        <v>462</v>
      </c>
      <c r="E53831" s="2"/>
      <c r="F53831" s="2"/>
      <c r="G53831" s="2"/>
      <c r="H53831" s="2"/>
    </row>
    <row r="53832" spans="2:8">
      <c r="B53832" s="2" t="s">
        <v>54279</v>
      </c>
      <c r="C53832" s="2">
        <v>24</v>
      </c>
      <c r="D53832" s="2" t="s">
        <v>462</v>
      </c>
      <c r="E53832" s="2"/>
      <c r="F53832" s="2"/>
      <c r="G53832" s="2"/>
      <c r="H53832" s="2"/>
    </row>
    <row r="53833" spans="2:8">
      <c r="B53833" s="2" t="s">
        <v>54280</v>
      </c>
      <c r="C53833" s="2">
        <v>24</v>
      </c>
      <c r="D53833" s="2" t="s">
        <v>462</v>
      </c>
      <c r="E53833" s="2"/>
      <c r="F53833" s="2"/>
      <c r="G53833" s="2"/>
      <c r="H53833" s="2"/>
    </row>
    <row r="53834" spans="2:8">
      <c r="B53834" s="2" t="s">
        <v>54281</v>
      </c>
      <c r="C53834" s="2">
        <v>22</v>
      </c>
      <c r="D53834" s="2" t="s">
        <v>462</v>
      </c>
      <c r="E53834" s="2"/>
      <c r="F53834" s="2"/>
      <c r="G53834" s="2"/>
      <c r="H53834" s="2"/>
    </row>
    <row r="53835" spans="2:8">
      <c r="B53835" s="2" t="s">
        <v>54282</v>
      </c>
      <c r="C53835" s="2">
        <v>19</v>
      </c>
      <c r="D53835" s="2" t="s">
        <v>462</v>
      </c>
      <c r="E53835" s="2"/>
      <c r="F53835" s="2"/>
      <c r="G53835" s="2"/>
      <c r="H53835" s="2"/>
    </row>
    <row r="53836" spans="2:8">
      <c r="B53836" s="2" t="s">
        <v>54283</v>
      </c>
      <c r="C53836" s="2">
        <v>35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54284</v>
      </c>
      <c r="C53837" s="2">
        <v>36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54285</v>
      </c>
      <c r="C53838" s="2">
        <v>35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54286</v>
      </c>
      <c r="C53839" s="2">
        <v>34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54287</v>
      </c>
      <c r="C53840" s="2">
        <v>35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54288</v>
      </c>
      <c r="C53841" s="2">
        <v>30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54289</v>
      </c>
      <c r="C53842" s="2">
        <v>22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54290</v>
      </c>
      <c r="C53843" s="2">
        <v>23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54291</v>
      </c>
      <c r="C53844" s="2">
        <v>24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54292</v>
      </c>
      <c r="C53845" s="2">
        <v>24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54293</v>
      </c>
      <c r="C53846" s="2">
        <v>26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54294</v>
      </c>
      <c r="C53847" s="2">
        <v>26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54295</v>
      </c>
      <c r="C53848" s="2">
        <v>25</v>
      </c>
      <c r="D53848" s="2" t="s">
        <v>462</v>
      </c>
      <c r="E53848" s="2"/>
      <c r="F53848" s="2"/>
      <c r="G53848" s="2"/>
      <c r="H53848" s="2"/>
    </row>
    <row r="53849" spans="2:8">
      <c r="B53849" s="2" t="s">
        <v>54296</v>
      </c>
      <c r="C53849" s="2">
        <v>26</v>
      </c>
      <c r="D53849" s="2" t="s">
        <v>462</v>
      </c>
      <c r="E53849" s="2"/>
      <c r="F53849" s="2"/>
      <c r="G53849" s="2"/>
      <c r="H53849" s="2"/>
    </row>
    <row r="53850" spans="2:8">
      <c r="B53850" s="2" t="s">
        <v>54297</v>
      </c>
      <c r="C53850" s="2">
        <v>28</v>
      </c>
      <c r="D53850" s="2" t="s">
        <v>462</v>
      </c>
      <c r="E53850" s="2"/>
      <c r="F53850" s="2"/>
      <c r="G53850" s="2"/>
      <c r="H53850" s="2"/>
    </row>
    <row r="53851" spans="2:8">
      <c r="B53851" s="2" t="s">
        <v>54298</v>
      </c>
      <c r="C53851" s="2">
        <v>28</v>
      </c>
      <c r="D53851" s="2" t="s">
        <v>462</v>
      </c>
      <c r="E53851" s="2"/>
      <c r="F53851" s="2"/>
      <c r="G53851" s="2"/>
      <c r="H53851" s="2"/>
    </row>
    <row r="53852" spans="2:8">
      <c r="B53852" s="2" t="s">
        <v>54299</v>
      </c>
      <c r="C53852" s="2">
        <v>29</v>
      </c>
      <c r="D53852" s="2" t="s">
        <v>462</v>
      </c>
      <c r="E53852" s="2"/>
      <c r="F53852" s="2"/>
      <c r="G53852" s="2"/>
      <c r="H53852" s="2"/>
    </row>
    <row r="53853" spans="2:8">
      <c r="B53853" s="2" t="s">
        <v>54300</v>
      </c>
      <c r="C53853" s="2">
        <v>29</v>
      </c>
      <c r="D53853" s="2" t="s">
        <v>462</v>
      </c>
      <c r="E53853" s="2"/>
      <c r="F53853" s="2"/>
      <c r="G53853" s="2"/>
      <c r="H53853" s="2"/>
    </row>
    <row r="53854" spans="2:8">
      <c r="B53854" s="2" t="s">
        <v>54301</v>
      </c>
      <c r="C53854" s="2">
        <v>27</v>
      </c>
      <c r="D53854" s="2" t="s">
        <v>462</v>
      </c>
      <c r="E53854" s="2"/>
      <c r="F53854" s="2"/>
      <c r="G53854" s="2"/>
      <c r="H53854" s="2"/>
    </row>
    <row r="53855" spans="2:8">
      <c r="B53855" s="2" t="s">
        <v>54302</v>
      </c>
      <c r="C53855" s="2">
        <v>26</v>
      </c>
      <c r="D53855" s="2" t="s">
        <v>462</v>
      </c>
      <c r="E53855" s="2"/>
      <c r="F53855" s="2"/>
      <c r="G53855" s="2"/>
      <c r="H53855" s="2"/>
    </row>
    <row r="53856" spans="2:8">
      <c r="B53856" s="2" t="s">
        <v>54303</v>
      </c>
      <c r="C53856" s="2">
        <v>25</v>
      </c>
      <c r="D53856" s="2" t="s">
        <v>462</v>
      </c>
      <c r="E53856" s="2"/>
      <c r="F53856" s="2"/>
      <c r="G53856" s="2"/>
      <c r="H53856" s="2"/>
    </row>
    <row r="53857" spans="2:8">
      <c r="B53857" s="2" t="s">
        <v>54304</v>
      </c>
      <c r="C53857" s="2">
        <v>30</v>
      </c>
      <c r="D53857" s="2" t="s">
        <v>462</v>
      </c>
      <c r="E53857" s="2"/>
      <c r="F53857" s="2"/>
      <c r="G53857" s="2"/>
      <c r="H53857" s="2"/>
    </row>
    <row r="53858" spans="2:8">
      <c r="B53858" s="2" t="s">
        <v>54305</v>
      </c>
      <c r="C53858" s="2">
        <v>32</v>
      </c>
      <c r="D53858" s="2" t="s">
        <v>462</v>
      </c>
      <c r="E53858" s="2"/>
      <c r="F53858" s="2"/>
      <c r="G53858" s="2"/>
      <c r="H53858" s="2"/>
    </row>
    <row r="53859" spans="2:8">
      <c r="B53859" s="2" t="s">
        <v>54306</v>
      </c>
      <c r="C53859" s="2">
        <v>33</v>
      </c>
      <c r="D53859" s="2" t="s">
        <v>462</v>
      </c>
      <c r="E53859" s="2"/>
      <c r="F53859" s="2"/>
      <c r="G53859" s="2"/>
      <c r="H53859" s="2"/>
    </row>
    <row r="53860" spans="2:8">
      <c r="B53860" s="2" t="s">
        <v>54307</v>
      </c>
      <c r="C53860" s="2">
        <v>25</v>
      </c>
      <c r="D53860" s="2" t="s">
        <v>462</v>
      </c>
      <c r="E53860" s="2"/>
      <c r="F53860" s="2"/>
      <c r="G53860" s="2"/>
      <c r="H53860" s="2"/>
    </row>
    <row r="53861" spans="2:8">
      <c r="B53861" s="2" t="s">
        <v>54308</v>
      </c>
      <c r="C53861" s="2">
        <v>26</v>
      </c>
      <c r="D53861" s="2" t="s">
        <v>462</v>
      </c>
      <c r="E53861" s="2"/>
      <c r="F53861" s="2"/>
      <c r="G53861" s="2"/>
      <c r="H53861" s="2"/>
    </row>
    <row r="53862" spans="2:8">
      <c r="B53862" s="2" t="s">
        <v>54309</v>
      </c>
      <c r="C53862" s="2">
        <v>27</v>
      </c>
      <c r="D53862" s="2" t="s">
        <v>462</v>
      </c>
      <c r="E53862" s="2"/>
      <c r="F53862" s="2"/>
      <c r="G53862" s="2"/>
      <c r="H53862" s="2"/>
    </row>
    <row r="53863" spans="2:8">
      <c r="B53863" s="2" t="s">
        <v>54310</v>
      </c>
      <c r="C53863" s="2">
        <v>27</v>
      </c>
      <c r="D53863" s="2" t="s">
        <v>462</v>
      </c>
      <c r="E53863" s="2"/>
      <c r="F53863" s="2"/>
      <c r="G53863" s="2"/>
      <c r="H53863" s="2"/>
    </row>
    <row r="53864" spans="2:8">
      <c r="B53864" s="2" t="s">
        <v>54311</v>
      </c>
      <c r="C53864" s="2">
        <v>26</v>
      </c>
      <c r="D53864" s="2" t="s">
        <v>462</v>
      </c>
      <c r="E53864" s="2"/>
      <c r="F53864" s="2"/>
      <c r="G53864" s="2"/>
      <c r="H53864" s="2"/>
    </row>
    <row r="53865" spans="2:8">
      <c r="B53865" s="2" t="s">
        <v>54312</v>
      </c>
      <c r="C53865" s="2">
        <v>23</v>
      </c>
      <c r="D53865" s="2" t="s">
        <v>462</v>
      </c>
      <c r="E53865" s="2"/>
      <c r="F53865" s="2"/>
      <c r="G53865" s="2"/>
      <c r="H53865" s="2"/>
    </row>
    <row r="53866" spans="2:8">
      <c r="B53866" s="2" t="s">
        <v>54313</v>
      </c>
      <c r="C53866" s="2">
        <v>29</v>
      </c>
      <c r="D53866" s="2" t="s">
        <v>462</v>
      </c>
      <c r="E53866" s="2"/>
      <c r="F53866" s="2"/>
      <c r="G53866" s="2"/>
      <c r="H53866" s="2"/>
    </row>
    <row r="53867" spans="2:8">
      <c r="B53867" s="2" t="s">
        <v>54314</v>
      </c>
      <c r="C53867" s="2">
        <v>33</v>
      </c>
      <c r="D53867" s="2" t="s">
        <v>462</v>
      </c>
      <c r="E53867" s="2"/>
      <c r="F53867" s="2"/>
      <c r="G53867" s="2"/>
      <c r="H53867" s="2"/>
    </row>
    <row r="53868" spans="2:8">
      <c r="B53868" s="2" t="s">
        <v>54315</v>
      </c>
      <c r="C53868" s="2">
        <v>29</v>
      </c>
      <c r="D53868" s="2" t="s">
        <v>462</v>
      </c>
      <c r="E53868" s="2"/>
      <c r="F53868" s="2"/>
      <c r="G53868" s="2"/>
      <c r="H53868" s="2"/>
    </row>
    <row r="53869" spans="2:8">
      <c r="B53869" s="2" t="s">
        <v>54316</v>
      </c>
      <c r="C53869" s="2">
        <v>34</v>
      </c>
      <c r="D53869" s="2" t="s">
        <v>462</v>
      </c>
      <c r="E53869" s="2"/>
      <c r="F53869" s="2"/>
      <c r="G53869" s="2"/>
      <c r="H53869" s="2"/>
    </row>
    <row r="53870" spans="2:8">
      <c r="B53870" s="2" t="s">
        <v>54317</v>
      </c>
      <c r="C53870" s="2">
        <v>35</v>
      </c>
      <c r="D53870" s="2" t="s">
        <v>462</v>
      </c>
      <c r="E53870" s="2"/>
      <c r="F53870" s="2"/>
      <c r="G53870" s="2"/>
      <c r="H53870" s="2"/>
    </row>
    <row r="53871" spans="2:8">
      <c r="B53871" s="2" t="s">
        <v>54318</v>
      </c>
      <c r="C53871" s="2">
        <v>30</v>
      </c>
      <c r="D53871" s="2" t="s">
        <v>462</v>
      </c>
      <c r="E53871" s="2"/>
      <c r="F53871" s="2"/>
      <c r="G53871" s="2"/>
      <c r="H53871" s="2"/>
    </row>
    <row r="53872" spans="2:8">
      <c r="B53872" s="2" t="s">
        <v>54319</v>
      </c>
      <c r="C53872" s="2">
        <v>26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54320</v>
      </c>
      <c r="C53873" s="2">
        <v>28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54321</v>
      </c>
      <c r="C53874" s="2">
        <v>29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54322</v>
      </c>
      <c r="C53875" s="2">
        <v>27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54323</v>
      </c>
      <c r="C53876" s="2">
        <v>26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54324</v>
      </c>
      <c r="C53877" s="2">
        <v>25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54325</v>
      </c>
      <c r="C53878" s="2">
        <v>24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54326</v>
      </c>
      <c r="C53879" s="2">
        <v>22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54327</v>
      </c>
      <c r="C53880" s="2">
        <v>32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54328</v>
      </c>
      <c r="C53881" s="2">
        <v>33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54329</v>
      </c>
      <c r="C53882" s="2">
        <v>33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54330</v>
      </c>
      <c r="C53883" s="2">
        <v>34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36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35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54333</v>
      </c>
      <c r="C53886" s="2">
        <v>37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54334</v>
      </c>
      <c r="C53887" s="2">
        <v>37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54335</v>
      </c>
      <c r="C53888" s="2">
        <v>37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54336</v>
      </c>
      <c r="C53889" s="2">
        <v>35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54337</v>
      </c>
      <c r="C53890" s="2">
        <v>34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54338</v>
      </c>
      <c r="C53891" s="2">
        <v>27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54339</v>
      </c>
      <c r="C53892" s="2">
        <v>28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54340</v>
      </c>
      <c r="C53893" s="2">
        <v>28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54341</v>
      </c>
      <c r="C53894" s="2">
        <v>30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54342</v>
      </c>
      <c r="C53895" s="2">
        <v>31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54343</v>
      </c>
      <c r="C53896" s="2">
        <v>30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54344</v>
      </c>
      <c r="C53897" s="2">
        <v>29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54345</v>
      </c>
      <c r="C53898" s="2">
        <v>26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54346</v>
      </c>
      <c r="C53899" s="2">
        <v>29</v>
      </c>
      <c r="D53899" s="2" t="s">
        <v>462</v>
      </c>
      <c r="E53899" s="2"/>
      <c r="F53899" s="2"/>
      <c r="G53899" s="2"/>
      <c r="H53899" s="2"/>
    </row>
    <row r="53900" spans="2:8">
      <c r="B53900" s="2" t="s">
        <v>54347</v>
      </c>
      <c r="C53900" s="2">
        <v>32</v>
      </c>
      <c r="D53900" s="2" t="s">
        <v>462</v>
      </c>
      <c r="E53900" s="2"/>
      <c r="F53900" s="2"/>
      <c r="G53900" s="2"/>
      <c r="H53900" s="2"/>
    </row>
    <row r="53901" spans="2:8">
      <c r="B53901" s="2" t="s">
        <v>54348</v>
      </c>
      <c r="C53901" s="2">
        <v>34</v>
      </c>
      <c r="D53901" s="2" t="s">
        <v>462</v>
      </c>
      <c r="E53901" s="2"/>
      <c r="F53901" s="2"/>
      <c r="G53901" s="2"/>
      <c r="H53901" s="2"/>
    </row>
    <row r="53902" spans="2:8">
      <c r="B53902" s="2" t="s">
        <v>54349</v>
      </c>
      <c r="C53902" s="2">
        <v>36</v>
      </c>
      <c r="D53902" s="2" t="s">
        <v>462</v>
      </c>
      <c r="E53902" s="2"/>
      <c r="F53902" s="2"/>
      <c r="G53902" s="2"/>
      <c r="H53902" s="2"/>
    </row>
    <row r="53903" spans="2:8">
      <c r="B53903" s="2" t="s">
        <v>54350</v>
      </c>
      <c r="C53903" s="2">
        <v>34</v>
      </c>
      <c r="D53903" s="2" t="s">
        <v>462</v>
      </c>
      <c r="E53903" s="2"/>
      <c r="F53903" s="2"/>
      <c r="G53903" s="2"/>
      <c r="H53903" s="2"/>
    </row>
    <row r="53904" spans="2:8">
      <c r="B53904" s="2" t="s">
        <v>54351</v>
      </c>
      <c r="C53904" s="2">
        <v>34</v>
      </c>
      <c r="D53904" s="2" t="s">
        <v>462</v>
      </c>
      <c r="E53904" s="2"/>
      <c r="F53904" s="2"/>
      <c r="G53904" s="2"/>
      <c r="H53904" s="2"/>
    </row>
    <row r="53905" spans="2:8">
      <c r="B53905" s="2" t="s">
        <v>54352</v>
      </c>
      <c r="C53905" s="2">
        <v>28</v>
      </c>
      <c r="D53905" s="2" t="s">
        <v>462</v>
      </c>
      <c r="E53905" s="2"/>
      <c r="F53905" s="2"/>
      <c r="G53905" s="2"/>
      <c r="H53905" s="2"/>
    </row>
    <row r="53906" spans="2:8">
      <c r="B53906" s="2" t="s">
        <v>54353</v>
      </c>
      <c r="C53906" s="2">
        <v>30</v>
      </c>
      <c r="D53906" s="2" t="s">
        <v>462</v>
      </c>
      <c r="E53906" s="2"/>
      <c r="F53906" s="2"/>
      <c r="G53906" s="2"/>
      <c r="H53906" s="2"/>
    </row>
    <row r="53907" spans="2:8">
      <c r="B53907" s="2" t="s">
        <v>54354</v>
      </c>
      <c r="C53907" s="2">
        <v>32</v>
      </c>
      <c r="D53907" s="2" t="s">
        <v>462</v>
      </c>
      <c r="E53907" s="2"/>
      <c r="F53907" s="2"/>
      <c r="G53907" s="2"/>
      <c r="H53907" s="2"/>
    </row>
    <row r="53908" spans="2:8">
      <c r="B53908" s="2" t="s">
        <v>54355</v>
      </c>
      <c r="C53908" s="2">
        <v>34</v>
      </c>
      <c r="D53908" s="2" t="s">
        <v>462</v>
      </c>
      <c r="E53908" s="2"/>
      <c r="F53908" s="2"/>
      <c r="G53908" s="2"/>
      <c r="H53908" s="2"/>
    </row>
    <row r="53909" spans="2:8">
      <c r="B53909" s="2" t="s">
        <v>54356</v>
      </c>
      <c r="C53909" s="2">
        <v>33</v>
      </c>
      <c r="D53909" s="2" t="s">
        <v>462</v>
      </c>
      <c r="E53909" s="2"/>
      <c r="F53909" s="2"/>
      <c r="G53909" s="2"/>
      <c r="H53909" s="2"/>
    </row>
    <row r="53910" spans="2:8">
      <c r="B53910" s="2" t="s">
        <v>54357</v>
      </c>
      <c r="C53910" s="2">
        <v>24</v>
      </c>
      <c r="D53910" s="2" t="s">
        <v>462</v>
      </c>
      <c r="E53910" s="2"/>
      <c r="F53910" s="2"/>
      <c r="G53910" s="2"/>
      <c r="H53910" s="2"/>
    </row>
    <row r="53911" spans="2:8">
      <c r="B53911" s="2" t="s">
        <v>54358</v>
      </c>
      <c r="C53911" s="2">
        <v>30</v>
      </c>
      <c r="D53911" s="2" t="s">
        <v>462</v>
      </c>
      <c r="E53911" s="2"/>
      <c r="F53911" s="2"/>
      <c r="G53911" s="2"/>
      <c r="H53911" s="2"/>
    </row>
    <row r="53912" spans="2:8">
      <c r="B53912" s="2" t="s">
        <v>54359</v>
      </c>
      <c r="C53912" s="2">
        <v>28</v>
      </c>
      <c r="D53912" s="2" t="s">
        <v>462</v>
      </c>
      <c r="E53912" s="2"/>
      <c r="F53912" s="2"/>
      <c r="G53912" s="2"/>
      <c r="H53912" s="2"/>
    </row>
    <row r="53913" spans="2:8">
      <c r="B53913" s="2" t="s">
        <v>54360</v>
      </c>
      <c r="C53913" s="2">
        <v>26</v>
      </c>
      <c r="D53913" s="2" t="s">
        <v>462</v>
      </c>
      <c r="E53913" s="2"/>
      <c r="F53913" s="2"/>
      <c r="G53913" s="2"/>
      <c r="H53913" s="2"/>
    </row>
    <row r="53914" spans="2:8">
      <c r="B53914" s="2" t="s">
        <v>54361</v>
      </c>
      <c r="C53914" s="2">
        <v>24</v>
      </c>
      <c r="D53914" s="2" t="s">
        <v>462</v>
      </c>
      <c r="E53914" s="2"/>
      <c r="F53914" s="2"/>
      <c r="G53914" s="2"/>
      <c r="H53914" s="2"/>
    </row>
    <row r="53915" spans="2:8">
      <c r="B53915" s="2" t="s">
        <v>54362</v>
      </c>
      <c r="C53915" s="2">
        <v>24</v>
      </c>
      <c r="D53915" s="2" t="s">
        <v>462</v>
      </c>
      <c r="E53915" s="2"/>
      <c r="F53915" s="2"/>
      <c r="G53915" s="2"/>
      <c r="H53915" s="2"/>
    </row>
    <row r="53916" spans="2:8">
      <c r="B53916" s="2" t="s">
        <v>54363</v>
      </c>
      <c r="C53916" s="2">
        <v>24</v>
      </c>
      <c r="D53916" s="2" t="s">
        <v>462</v>
      </c>
      <c r="E53916" s="2"/>
      <c r="F53916" s="2"/>
      <c r="G53916" s="2"/>
      <c r="H53916" s="2"/>
    </row>
    <row r="53917" spans="2:8">
      <c r="B53917" s="2" t="s">
        <v>54364</v>
      </c>
      <c r="C53917" s="2">
        <v>22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54365</v>
      </c>
      <c r="C53918" s="2">
        <v>24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54366</v>
      </c>
      <c r="C53919" s="2">
        <v>23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54367</v>
      </c>
      <c r="C53920" s="2">
        <v>24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54368</v>
      </c>
      <c r="C53921" s="2">
        <v>24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54369</v>
      </c>
      <c r="C53922" s="2">
        <v>25</v>
      </c>
      <c r="D53922" s="2" t="s">
        <v>462</v>
      </c>
      <c r="E53922" s="2"/>
      <c r="F53922" s="2"/>
      <c r="G53922" s="2"/>
      <c r="H53922" s="2"/>
    </row>
    <row r="53923" spans="2:8">
      <c r="B53923" s="2" t="s">
        <v>54370</v>
      </c>
      <c r="C53923" s="2">
        <v>24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54371</v>
      </c>
      <c r="C53924" s="2">
        <v>25</v>
      </c>
      <c r="D53924" s="2" t="s">
        <v>462</v>
      </c>
      <c r="E53924" s="2"/>
      <c r="F53924" s="2"/>
      <c r="G53924" s="2"/>
      <c r="H53924" s="2"/>
    </row>
    <row r="53925" spans="2:8">
      <c r="B53925" s="2" t="s">
        <v>54372</v>
      </c>
      <c r="C53925" s="2">
        <v>36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54373</v>
      </c>
      <c r="C53926" s="2">
        <v>36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54374</v>
      </c>
      <c r="C53927" s="2">
        <v>35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54375</v>
      </c>
      <c r="C53928" s="2">
        <v>29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54376</v>
      </c>
      <c r="C53929" s="2">
        <v>25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54377</v>
      </c>
      <c r="C53930" s="2">
        <v>26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54378</v>
      </c>
      <c r="C53931" s="2">
        <v>26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54379</v>
      </c>
      <c r="C53932" s="2">
        <v>26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54380</v>
      </c>
      <c r="C53933" s="2">
        <v>26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54381</v>
      </c>
      <c r="C53934" s="2">
        <v>25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54382</v>
      </c>
      <c r="C53935" s="2">
        <v>25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54383</v>
      </c>
      <c r="C53936" s="2">
        <v>24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54384</v>
      </c>
      <c r="C53937" s="2">
        <v>29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54385</v>
      </c>
      <c r="C53938" s="2">
        <v>32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32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54387</v>
      </c>
      <c r="C53940" s="2">
        <v>32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54388</v>
      </c>
      <c r="C53941" s="2">
        <v>32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54389</v>
      </c>
      <c r="C53942" s="2">
        <v>30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54390</v>
      </c>
      <c r="C53943" s="2">
        <v>25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54391</v>
      </c>
      <c r="C53944" s="2">
        <v>25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54392</v>
      </c>
      <c r="C53945" s="2">
        <v>27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54393</v>
      </c>
      <c r="C53946" s="2">
        <v>28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54394</v>
      </c>
      <c r="C53947" s="2">
        <v>26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54395</v>
      </c>
      <c r="C53948" s="2">
        <v>26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54396</v>
      </c>
      <c r="C53949" s="2">
        <v>26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54397</v>
      </c>
      <c r="C53950" s="2">
        <v>26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54398</v>
      </c>
      <c r="C53951" s="2">
        <v>26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54399</v>
      </c>
      <c r="C53952" s="2">
        <v>26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54400</v>
      </c>
      <c r="C53953" s="2">
        <v>26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54401</v>
      </c>
      <c r="C53954" s="2">
        <v>24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54402</v>
      </c>
      <c r="C53955" s="2">
        <v>34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54403</v>
      </c>
      <c r="C53956" s="2">
        <v>34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54404</v>
      </c>
      <c r="C53957" s="2">
        <v>34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54405</v>
      </c>
      <c r="C53958" s="2">
        <v>33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54406</v>
      </c>
      <c r="C53959" s="2">
        <v>31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54407</v>
      </c>
      <c r="C53960" s="2">
        <v>24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54408</v>
      </c>
      <c r="C53961" s="2">
        <v>33</v>
      </c>
      <c r="D53961" s="2" t="s">
        <v>462</v>
      </c>
      <c r="E53961" s="2"/>
      <c r="F53961" s="2"/>
      <c r="G53961" s="2"/>
      <c r="H53961" s="2"/>
    </row>
    <row r="53962" spans="2:8">
      <c r="B53962" s="2" t="s">
        <v>54409</v>
      </c>
      <c r="C53962" s="2">
        <v>36</v>
      </c>
      <c r="D53962" s="2" t="s">
        <v>462</v>
      </c>
      <c r="E53962" s="2"/>
      <c r="F53962" s="2"/>
      <c r="G53962" s="2"/>
      <c r="H53962" s="2"/>
    </row>
    <row r="53963" spans="2:8">
      <c r="B53963" s="2" t="s">
        <v>54410</v>
      </c>
      <c r="C53963" s="2">
        <v>36</v>
      </c>
      <c r="D53963" s="2" t="s">
        <v>462</v>
      </c>
      <c r="E53963" s="2"/>
      <c r="F53963" s="2"/>
      <c r="G53963" s="2"/>
      <c r="H53963" s="2"/>
    </row>
    <row r="53964" spans="2:8">
      <c r="B53964" s="2" t="s">
        <v>54411</v>
      </c>
      <c r="C53964" s="2">
        <v>36</v>
      </c>
      <c r="D53964" s="2" t="s">
        <v>462</v>
      </c>
      <c r="E53964" s="2"/>
      <c r="F53964" s="2"/>
      <c r="G53964" s="2"/>
      <c r="H53964" s="2"/>
    </row>
    <row r="53965" spans="2:8">
      <c r="B53965" s="2" t="s">
        <v>54412</v>
      </c>
      <c r="C53965" s="2">
        <v>35</v>
      </c>
      <c r="D53965" s="2" t="s">
        <v>462</v>
      </c>
      <c r="E53965" s="2"/>
      <c r="F53965" s="2"/>
      <c r="G53965" s="2"/>
      <c r="H53965" s="2"/>
    </row>
    <row r="53966" spans="2:8">
      <c r="B53966" s="2" t="s">
        <v>54413</v>
      </c>
      <c r="C53966" s="2">
        <v>32</v>
      </c>
      <c r="D53966" s="2" t="s">
        <v>462</v>
      </c>
      <c r="E53966" s="2"/>
      <c r="F53966" s="2"/>
      <c r="G53966" s="2"/>
      <c r="H53966" s="2"/>
    </row>
    <row r="53967" spans="2:8">
      <c r="B53967" s="2" t="s">
        <v>54414</v>
      </c>
      <c r="C53967" s="2">
        <v>25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54415</v>
      </c>
      <c r="C53968" s="2">
        <v>25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54416</v>
      </c>
      <c r="C53969" s="2">
        <v>25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54417</v>
      </c>
      <c r="C53970" s="2">
        <v>28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54418</v>
      </c>
      <c r="C53971" s="2">
        <v>30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54419</v>
      </c>
      <c r="C53972" s="2">
        <v>29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54420</v>
      </c>
      <c r="C53973" s="2">
        <v>27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54421</v>
      </c>
      <c r="C53974" s="2">
        <v>33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54422</v>
      </c>
      <c r="C53975" s="2">
        <v>33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54423</v>
      </c>
      <c r="C53976" s="2">
        <v>31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54424</v>
      </c>
      <c r="C53977" s="2">
        <v>30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54425</v>
      </c>
      <c r="C53978" s="2">
        <v>30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54426</v>
      </c>
      <c r="C53979" s="2">
        <v>31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54427</v>
      </c>
      <c r="C53980" s="2">
        <v>28</v>
      </c>
      <c r="D53980" s="2" t="s">
        <v>462</v>
      </c>
      <c r="E53980" s="2"/>
      <c r="F53980" s="2"/>
      <c r="G53980" s="2"/>
      <c r="H53980" s="2"/>
    </row>
    <row r="53981" spans="2:8">
      <c r="B53981" s="2" t="s">
        <v>54428</v>
      </c>
      <c r="C53981" s="2">
        <v>25</v>
      </c>
      <c r="D53981" s="2" t="s">
        <v>462</v>
      </c>
      <c r="E53981" s="2"/>
      <c r="F53981" s="2"/>
      <c r="G53981" s="2"/>
      <c r="H53981" s="2"/>
    </row>
    <row r="53982" spans="2:8">
      <c r="B53982" s="2" t="s">
        <v>54429</v>
      </c>
      <c r="C53982" s="2">
        <v>30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54430</v>
      </c>
      <c r="C53983" s="2">
        <v>32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54431</v>
      </c>
      <c r="C53984" s="2">
        <v>31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54432</v>
      </c>
      <c r="C53985" s="2">
        <v>32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54433</v>
      </c>
      <c r="C53986" s="2">
        <v>33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54434</v>
      </c>
      <c r="C53987" s="2">
        <v>28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54435</v>
      </c>
      <c r="C53988" s="2">
        <v>30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54436</v>
      </c>
      <c r="C53989" s="2">
        <v>29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54437</v>
      </c>
      <c r="C53990" s="2">
        <v>30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54438</v>
      </c>
      <c r="C53991" s="2">
        <v>31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54439</v>
      </c>
      <c r="C53992" s="2">
        <v>27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54440</v>
      </c>
      <c r="C53993" s="2">
        <v>24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54441</v>
      </c>
      <c r="C53994" s="2">
        <v>20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54442</v>
      </c>
      <c r="C53995" s="2">
        <v>21</v>
      </c>
      <c r="D53995" s="2" t="s">
        <v>462</v>
      </c>
      <c r="E53995" s="2"/>
      <c r="F53995" s="2"/>
      <c r="G53995" s="2"/>
      <c r="H53995" s="2"/>
    </row>
    <row r="53996" spans="2:8">
      <c r="B53996" s="2" t="s">
        <v>54443</v>
      </c>
      <c r="C53996" s="2">
        <v>21</v>
      </c>
      <c r="D53996" s="2" t="s">
        <v>462</v>
      </c>
      <c r="E53996" s="2"/>
      <c r="F53996" s="2"/>
      <c r="G53996" s="2"/>
      <c r="H53996" s="2"/>
    </row>
    <row r="53997" spans="2:8">
      <c r="B53997" s="2" t="s">
        <v>54444</v>
      </c>
      <c r="C53997" s="2">
        <v>24</v>
      </c>
      <c r="D53997" s="2" t="s">
        <v>462</v>
      </c>
      <c r="E53997" s="2"/>
      <c r="F53997" s="2"/>
      <c r="G53997" s="2"/>
      <c r="H53997" s="2"/>
    </row>
    <row r="53998" spans="2:8">
      <c r="B53998" s="2" t="s">
        <v>54445</v>
      </c>
      <c r="C53998" s="2">
        <v>24</v>
      </c>
      <c r="D53998" s="2" t="s">
        <v>462</v>
      </c>
      <c r="E53998" s="2"/>
      <c r="F53998" s="2"/>
      <c r="G53998" s="2"/>
      <c r="H53998" s="2"/>
    </row>
    <row r="53999" spans="2:8">
      <c r="B53999" s="2" t="s">
        <v>54446</v>
      </c>
      <c r="C53999" s="2">
        <v>25</v>
      </c>
      <c r="D53999" s="2" t="s">
        <v>462</v>
      </c>
      <c r="E53999" s="2"/>
      <c r="F53999" s="2"/>
      <c r="G53999" s="2"/>
      <c r="H53999" s="2"/>
    </row>
    <row r="54000" spans="2:8">
      <c r="B54000" s="2" t="s">
        <v>54447</v>
      </c>
      <c r="C54000" s="2">
        <v>24</v>
      </c>
      <c r="D54000" s="2" t="s">
        <v>462</v>
      </c>
      <c r="E54000" s="2"/>
      <c r="F54000" s="2"/>
      <c r="G54000" s="2"/>
      <c r="H54000" s="2"/>
    </row>
    <row r="54001" spans="2:8">
      <c r="B54001" s="2" t="s">
        <v>54448</v>
      </c>
      <c r="C54001" s="2">
        <v>20</v>
      </c>
      <c r="D54001" s="2" t="s">
        <v>462</v>
      </c>
      <c r="E54001" s="2"/>
      <c r="F54001" s="2"/>
      <c r="G54001" s="2"/>
      <c r="H54001" s="2"/>
    </row>
    <row r="54002" spans="2:8">
      <c r="B54002" s="2" t="s">
        <v>54449</v>
      </c>
      <c r="C54002" s="2">
        <v>33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54450</v>
      </c>
      <c r="C54003" s="2">
        <v>34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54451</v>
      </c>
      <c r="C54004" s="2">
        <v>33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54452</v>
      </c>
      <c r="C54005" s="2">
        <v>32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54453</v>
      </c>
      <c r="C54006" s="2">
        <v>29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54454</v>
      </c>
      <c r="C54007" s="2">
        <v>21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54455</v>
      </c>
      <c r="C54008" s="2">
        <v>21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54456</v>
      </c>
      <c r="C54009" s="2">
        <v>22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54457</v>
      </c>
      <c r="C54010" s="2">
        <v>20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54458</v>
      </c>
      <c r="C54011" s="2">
        <v>21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54459</v>
      </c>
      <c r="C54012" s="2">
        <v>19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54460</v>
      </c>
      <c r="C54013" s="2">
        <v>16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54461</v>
      </c>
      <c r="C54014" s="2">
        <v>18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54462</v>
      </c>
      <c r="C54015" s="2">
        <v>19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54463</v>
      </c>
      <c r="C54016" s="2">
        <v>17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54464</v>
      </c>
      <c r="C54017" s="2">
        <v>41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54465</v>
      </c>
      <c r="C54018" s="2">
        <v>43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54466</v>
      </c>
      <c r="C54019" s="2">
        <v>43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54467</v>
      </c>
      <c r="C54020" s="2">
        <v>40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54468</v>
      </c>
      <c r="C54021" s="2">
        <v>30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54469</v>
      </c>
      <c r="C54022" s="2">
        <v>14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54470</v>
      </c>
      <c r="C54023" s="2">
        <v>19</v>
      </c>
      <c r="D54023" s="2" t="s">
        <v>462</v>
      </c>
      <c r="E54023" s="2"/>
      <c r="F54023" s="2"/>
      <c r="G54023" s="2"/>
      <c r="H54023" s="2"/>
    </row>
    <row r="54024" spans="2:8">
      <c r="B54024" s="2" t="s">
        <v>54471</v>
      </c>
      <c r="C54024" s="2">
        <v>23</v>
      </c>
      <c r="D54024" s="2" t="s">
        <v>462</v>
      </c>
      <c r="E54024" s="2"/>
      <c r="F54024" s="2"/>
      <c r="G54024" s="2"/>
      <c r="H54024" s="2"/>
    </row>
    <row r="54025" spans="2:8">
      <c r="B54025" s="2" t="s">
        <v>54472</v>
      </c>
      <c r="C54025" s="2">
        <v>24</v>
      </c>
      <c r="D54025" s="2" t="s">
        <v>462</v>
      </c>
      <c r="E54025" s="2"/>
      <c r="F54025" s="2"/>
      <c r="G54025" s="2"/>
      <c r="H54025" s="2"/>
    </row>
    <row r="54026" spans="2:8">
      <c r="B54026" s="2" t="s">
        <v>54473</v>
      </c>
      <c r="C54026" s="2">
        <v>26</v>
      </c>
      <c r="D54026" s="2" t="s">
        <v>462</v>
      </c>
      <c r="E54026" s="2"/>
      <c r="F54026" s="2"/>
      <c r="G54026" s="2"/>
      <c r="H54026" s="2"/>
    </row>
    <row r="54027" spans="2:8">
      <c r="B54027" s="2" t="s">
        <v>54474</v>
      </c>
      <c r="C54027" s="2">
        <v>26</v>
      </c>
      <c r="D54027" s="2" t="s">
        <v>462</v>
      </c>
      <c r="E54027" s="2"/>
      <c r="F54027" s="2"/>
      <c r="G54027" s="2"/>
      <c r="H54027" s="2"/>
    </row>
    <row r="54028" spans="2:8">
      <c r="B54028" s="2" t="s">
        <v>54475</v>
      </c>
      <c r="C54028" s="2">
        <v>25</v>
      </c>
      <c r="D54028" s="2" t="s">
        <v>462</v>
      </c>
      <c r="E54028" s="2"/>
      <c r="F54028" s="2"/>
      <c r="G54028" s="2"/>
      <c r="H54028" s="2"/>
    </row>
    <row r="54029" spans="2:8">
      <c r="B54029" s="2" t="s">
        <v>54476</v>
      </c>
      <c r="C54029" s="2">
        <v>15</v>
      </c>
      <c r="D54029" s="2" t="s">
        <v>462</v>
      </c>
      <c r="E54029" s="2"/>
      <c r="F54029" s="2"/>
      <c r="G54029" s="2"/>
      <c r="H54029" s="2"/>
    </row>
    <row r="54030" spans="2:8">
      <c r="B54030" s="2" t="s">
        <v>54477</v>
      </c>
      <c r="C54030" s="2">
        <v>37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54478</v>
      </c>
      <c r="C54031" s="2">
        <v>39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54479</v>
      </c>
      <c r="C54032" s="2">
        <v>37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54480</v>
      </c>
      <c r="C54033" s="2">
        <v>39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54481</v>
      </c>
      <c r="C54034" s="2">
        <v>34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54482</v>
      </c>
      <c r="C54035" s="2">
        <v>37</v>
      </c>
      <c r="D54035" s="2" t="s">
        <v>462</v>
      </c>
      <c r="E54035" s="2"/>
      <c r="F54035" s="2"/>
      <c r="G54035" s="2"/>
      <c r="H54035" s="2"/>
    </row>
    <row r="54036" spans="2:8">
      <c r="B54036" s="2" t="s">
        <v>54483</v>
      </c>
      <c r="C54036" s="2">
        <v>37</v>
      </c>
      <c r="D54036" s="2" t="s">
        <v>462</v>
      </c>
      <c r="E54036" s="2"/>
      <c r="F54036" s="2"/>
      <c r="G54036" s="2"/>
      <c r="H54036" s="2"/>
    </row>
    <row r="54037" spans="2:8">
      <c r="B54037" s="2" t="s">
        <v>54484</v>
      </c>
      <c r="C54037" s="2">
        <v>31</v>
      </c>
      <c r="D54037" s="2" t="s">
        <v>462</v>
      </c>
      <c r="E54037" s="2"/>
      <c r="F54037" s="2"/>
      <c r="G54037" s="2"/>
      <c r="H54037" s="2"/>
    </row>
    <row r="54038" spans="2:8">
      <c r="B54038" s="2" t="s">
        <v>54485</v>
      </c>
      <c r="C54038" s="2">
        <v>24</v>
      </c>
      <c r="D54038" s="2" t="s">
        <v>462</v>
      </c>
      <c r="E54038" s="2"/>
      <c r="F54038" s="2"/>
      <c r="G54038" s="2"/>
      <c r="H54038" s="2"/>
    </row>
    <row r="54039" spans="2:8">
      <c r="B54039" s="2" t="s">
        <v>54486</v>
      </c>
      <c r="C54039" s="2">
        <v>24</v>
      </c>
      <c r="D54039" s="2" t="s">
        <v>462</v>
      </c>
      <c r="E54039" s="2"/>
      <c r="F54039" s="2"/>
      <c r="G54039" s="2"/>
      <c r="H54039" s="2"/>
    </row>
    <row r="54040" spans="2:8">
      <c r="B54040" s="2" t="s">
        <v>54487</v>
      </c>
      <c r="C54040" s="2">
        <v>23</v>
      </c>
      <c r="D54040" s="2" t="s">
        <v>462</v>
      </c>
      <c r="E54040" s="2"/>
      <c r="F54040" s="2"/>
      <c r="G54040" s="2"/>
      <c r="H54040" s="2"/>
    </row>
    <row r="54041" spans="2:8">
      <c r="B54041" s="2" t="s">
        <v>54488</v>
      </c>
      <c r="C54041" s="2">
        <v>29</v>
      </c>
      <c r="D54041" s="2" t="s">
        <v>462</v>
      </c>
      <c r="E54041" s="2"/>
      <c r="F54041" s="2"/>
      <c r="G54041" s="2"/>
      <c r="H54041" s="2"/>
    </row>
    <row r="54042" spans="2:8">
      <c r="B54042" s="2" t="s">
        <v>54489</v>
      </c>
      <c r="C54042" s="2">
        <v>34</v>
      </c>
      <c r="D54042" s="2" t="s">
        <v>462</v>
      </c>
      <c r="E54042" s="2"/>
      <c r="F54042" s="2"/>
      <c r="G54042" s="2"/>
      <c r="H54042" s="2"/>
    </row>
    <row r="54043" spans="2:8">
      <c r="B54043" s="2" t="s">
        <v>54490</v>
      </c>
      <c r="C54043" s="2">
        <v>33</v>
      </c>
      <c r="D54043" s="2" t="s">
        <v>462</v>
      </c>
      <c r="E54043" s="2"/>
      <c r="F54043" s="2"/>
      <c r="G54043" s="2"/>
      <c r="H54043" s="2"/>
    </row>
    <row r="54044" spans="2:8">
      <c r="B54044" s="2" t="s">
        <v>54491</v>
      </c>
      <c r="C54044" s="2">
        <v>36</v>
      </c>
      <c r="D54044" s="2" t="s">
        <v>462</v>
      </c>
      <c r="E54044" s="2"/>
      <c r="F54044" s="2"/>
      <c r="G54044" s="2"/>
      <c r="H54044" s="2"/>
    </row>
    <row r="54045" spans="2:8">
      <c r="B54045" s="2" t="s">
        <v>54492</v>
      </c>
      <c r="C54045" s="2">
        <v>36</v>
      </c>
      <c r="D54045" s="2" t="s">
        <v>462</v>
      </c>
      <c r="E54045" s="2"/>
      <c r="F54045" s="2"/>
      <c r="G54045" s="2"/>
      <c r="H54045" s="2"/>
    </row>
    <row r="54046" spans="2:8">
      <c r="B54046" s="2" t="s">
        <v>54493</v>
      </c>
      <c r="C54046" s="2">
        <v>35</v>
      </c>
      <c r="D54046" s="2" t="s">
        <v>462</v>
      </c>
      <c r="E54046" s="2"/>
      <c r="F54046" s="2"/>
      <c r="G54046" s="2"/>
      <c r="H54046" s="2"/>
    </row>
    <row r="54047" spans="2:8">
      <c r="B54047" s="2" t="s">
        <v>54494</v>
      </c>
      <c r="C54047" s="2">
        <v>30</v>
      </c>
      <c r="D54047" s="2" t="s">
        <v>462</v>
      </c>
      <c r="E54047" s="2"/>
      <c r="F54047" s="2"/>
      <c r="G54047" s="2"/>
      <c r="H54047" s="2"/>
    </row>
    <row r="54048" spans="2:8">
      <c r="B54048" s="2" t="s">
        <v>54495</v>
      </c>
      <c r="C54048" s="2">
        <v>31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54496</v>
      </c>
      <c r="C54049" s="2">
        <v>33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54497</v>
      </c>
      <c r="C54050" s="2">
        <v>32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54498</v>
      </c>
      <c r="C54051" s="2">
        <v>32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54499</v>
      </c>
      <c r="C54052" s="2">
        <v>31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54500</v>
      </c>
      <c r="C54053" s="2">
        <v>28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54501</v>
      </c>
      <c r="C54054" s="2">
        <v>25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54502</v>
      </c>
      <c r="C54055" s="2">
        <v>17</v>
      </c>
      <c r="D54055" s="2" t="s">
        <v>462</v>
      </c>
      <c r="E54055" s="2"/>
      <c r="F54055" s="2"/>
      <c r="G54055" s="2"/>
      <c r="H54055" s="2"/>
    </row>
    <row r="54056" spans="2:8">
      <c r="B54056" s="2" t="s">
        <v>54503</v>
      </c>
      <c r="C54056" s="2">
        <v>20</v>
      </c>
      <c r="D54056" s="2" t="s">
        <v>462</v>
      </c>
      <c r="E54056" s="2"/>
      <c r="F54056" s="2"/>
      <c r="G54056" s="2"/>
      <c r="H54056" s="2"/>
    </row>
    <row r="54057" spans="2:8">
      <c r="B54057" s="2" t="s">
        <v>54504</v>
      </c>
      <c r="C54057" s="2">
        <v>22</v>
      </c>
      <c r="D54057" s="2" t="s">
        <v>462</v>
      </c>
      <c r="E54057" s="2"/>
      <c r="F54057" s="2"/>
      <c r="G54057" s="2"/>
      <c r="H54057" s="2"/>
    </row>
    <row r="54058" spans="2:8">
      <c r="B54058" s="2" t="s">
        <v>54505</v>
      </c>
      <c r="C54058" s="2">
        <v>23</v>
      </c>
      <c r="D54058" s="2" t="s">
        <v>462</v>
      </c>
      <c r="E54058" s="2"/>
      <c r="F54058" s="2"/>
      <c r="G54058" s="2"/>
      <c r="H54058" s="2"/>
    </row>
    <row r="54059" spans="2:8">
      <c r="B54059" s="2" t="s">
        <v>54506</v>
      </c>
      <c r="C54059" s="2">
        <v>22</v>
      </c>
      <c r="D54059" s="2" t="s">
        <v>462</v>
      </c>
      <c r="E54059" s="2"/>
      <c r="F54059" s="2"/>
      <c r="G54059" s="2"/>
      <c r="H54059" s="2"/>
    </row>
    <row r="54060" spans="2:8">
      <c r="B54060" s="2" t="s">
        <v>54507</v>
      </c>
      <c r="C54060" s="2">
        <v>21</v>
      </c>
      <c r="D54060" s="2" t="s">
        <v>462</v>
      </c>
      <c r="E54060" s="2"/>
      <c r="F54060" s="2"/>
      <c r="G54060" s="2"/>
      <c r="H54060" s="2"/>
    </row>
    <row r="54061" spans="2:8">
      <c r="B54061" s="2" t="s">
        <v>54508</v>
      </c>
      <c r="C54061" s="2">
        <v>19</v>
      </c>
      <c r="D54061" s="2" t="s">
        <v>462</v>
      </c>
      <c r="E54061" s="2"/>
      <c r="F54061" s="2"/>
      <c r="G54061" s="2"/>
      <c r="H54061" s="2"/>
    </row>
    <row r="54062" spans="2:8">
      <c r="B54062" s="2" t="s">
        <v>54509</v>
      </c>
      <c r="C54062" s="2">
        <v>18</v>
      </c>
      <c r="D54062" s="2" t="s">
        <v>462</v>
      </c>
      <c r="E54062" s="2"/>
      <c r="F54062" s="2"/>
      <c r="G54062" s="2"/>
      <c r="H54062" s="2"/>
    </row>
    <row r="54063" spans="2:8">
      <c r="B54063" s="2" t="s">
        <v>54510</v>
      </c>
      <c r="C54063" s="2">
        <v>36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54511</v>
      </c>
      <c r="C54064" s="2">
        <v>37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54512</v>
      </c>
      <c r="C54065" s="2">
        <v>36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54513</v>
      </c>
      <c r="C54066" s="2">
        <v>33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54514</v>
      </c>
      <c r="C54067" s="2">
        <v>26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54515</v>
      </c>
      <c r="C54068" s="2">
        <v>27</v>
      </c>
      <c r="D54068" s="2" t="s">
        <v>462</v>
      </c>
      <c r="E54068" s="2"/>
      <c r="F54068" s="2"/>
      <c r="G54068" s="2"/>
      <c r="H54068" s="2"/>
    </row>
    <row r="54069" spans="2:8">
      <c r="B54069" s="2" t="s">
        <v>54516</v>
      </c>
      <c r="C54069" s="2">
        <v>30</v>
      </c>
      <c r="D54069" s="2" t="s">
        <v>462</v>
      </c>
      <c r="E54069" s="2"/>
      <c r="F54069" s="2"/>
      <c r="G54069" s="2"/>
      <c r="H54069" s="2"/>
    </row>
    <row r="54070" spans="2:8">
      <c r="B54070" s="2" t="s">
        <v>54517</v>
      </c>
      <c r="C54070" s="2">
        <v>30</v>
      </c>
      <c r="D54070" s="2" t="s">
        <v>462</v>
      </c>
      <c r="E54070" s="2"/>
      <c r="F54070" s="2"/>
      <c r="G54070" s="2"/>
      <c r="H54070" s="2"/>
    </row>
    <row r="54071" spans="2:8">
      <c r="B54071" s="2" t="s">
        <v>54518</v>
      </c>
      <c r="C54071" s="2">
        <v>18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54519</v>
      </c>
      <c r="C54072" s="2">
        <v>18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54520</v>
      </c>
      <c r="C54073" s="2">
        <v>20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54521</v>
      </c>
      <c r="C54074" s="2">
        <v>21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54522</v>
      </c>
      <c r="C54075" s="2">
        <v>21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54523</v>
      </c>
      <c r="C54076" s="2">
        <v>21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54524</v>
      </c>
      <c r="C54077" s="2">
        <v>20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54525</v>
      </c>
      <c r="C54078" s="2">
        <v>20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54526</v>
      </c>
      <c r="C54079" s="2">
        <v>18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54527</v>
      </c>
      <c r="C54080" s="2">
        <v>16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54528</v>
      </c>
      <c r="C54081" s="2">
        <v>17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54529</v>
      </c>
      <c r="C54082" s="2">
        <v>17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54530</v>
      </c>
      <c r="C54083" s="2">
        <v>19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54531</v>
      </c>
      <c r="C54084" s="2">
        <v>22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54532</v>
      </c>
      <c r="C54085" s="2">
        <v>24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54533</v>
      </c>
      <c r="C54086" s="2">
        <v>25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54534</v>
      </c>
      <c r="C54087" s="2">
        <v>25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54535</v>
      </c>
      <c r="C54088" s="2">
        <v>25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54536</v>
      </c>
      <c r="C54089" s="2">
        <v>25</v>
      </c>
      <c r="D54089" s="2" t="s">
        <v>462</v>
      </c>
      <c r="E54089" s="2"/>
      <c r="F54089" s="2"/>
      <c r="G54089" s="2"/>
      <c r="H54089" s="2"/>
    </row>
    <row r="54090" spans="2:8">
      <c r="B54090" s="2" t="s">
        <v>54537</v>
      </c>
      <c r="C54090" s="2">
        <v>27</v>
      </c>
      <c r="D54090" s="2" t="s">
        <v>462</v>
      </c>
      <c r="E54090" s="2"/>
      <c r="F54090" s="2"/>
      <c r="G54090" s="2"/>
      <c r="H54090" s="2"/>
    </row>
    <row r="54091" spans="2:8">
      <c r="B54091" s="2" t="s">
        <v>54538</v>
      </c>
      <c r="C54091" s="2">
        <v>30</v>
      </c>
      <c r="D54091" s="2" t="s">
        <v>462</v>
      </c>
      <c r="E54091" s="2"/>
      <c r="F54091" s="2"/>
      <c r="G54091" s="2"/>
      <c r="H54091" s="2"/>
    </row>
    <row r="54092" spans="2:8">
      <c r="B54092" s="2" t="s">
        <v>54539</v>
      </c>
      <c r="C54092" s="2">
        <v>32</v>
      </c>
      <c r="D54092" s="2" t="s">
        <v>462</v>
      </c>
      <c r="E54092" s="2"/>
      <c r="F54092" s="2"/>
      <c r="G54092" s="2"/>
      <c r="H54092" s="2"/>
    </row>
    <row r="54093" spans="2:8">
      <c r="B54093" s="2" t="s">
        <v>54540</v>
      </c>
      <c r="C54093" s="2">
        <v>33</v>
      </c>
      <c r="D54093" s="2" t="s">
        <v>462</v>
      </c>
      <c r="E54093" s="2"/>
      <c r="F54093" s="2"/>
      <c r="G54093" s="2"/>
      <c r="H54093" s="2"/>
    </row>
    <row r="54094" spans="2:8">
      <c r="B54094" s="2" t="s">
        <v>54541</v>
      </c>
      <c r="C54094" s="2">
        <v>28</v>
      </c>
      <c r="D54094" s="2" t="s">
        <v>462</v>
      </c>
      <c r="E54094" s="2"/>
      <c r="F54094" s="2"/>
      <c r="G54094" s="2"/>
      <c r="H54094" s="2"/>
    </row>
    <row r="54095" spans="2:8">
      <c r="B54095" s="2" t="s">
        <v>54542</v>
      </c>
      <c r="C54095" s="2">
        <v>19</v>
      </c>
      <c r="D54095" s="2" t="s">
        <v>462</v>
      </c>
      <c r="E54095" s="2"/>
      <c r="F54095" s="2"/>
      <c r="G54095" s="2"/>
      <c r="H54095" s="2"/>
    </row>
    <row r="54096" spans="2:8">
      <c r="B54096" s="2" t="s">
        <v>54543</v>
      </c>
      <c r="C54096" s="2">
        <v>22</v>
      </c>
      <c r="D54096" s="2" t="s">
        <v>462</v>
      </c>
      <c r="E54096" s="2"/>
      <c r="F54096" s="2"/>
      <c r="G54096" s="2"/>
      <c r="H54096" s="2"/>
    </row>
    <row r="54097" spans="2:8">
      <c r="B54097" s="2" t="s">
        <v>54544</v>
      </c>
      <c r="C54097" s="2">
        <v>25</v>
      </c>
      <c r="D54097" s="2" t="s">
        <v>462</v>
      </c>
      <c r="E54097" s="2"/>
      <c r="F54097" s="2"/>
      <c r="G54097" s="2"/>
      <c r="H54097" s="2"/>
    </row>
    <row r="54098" spans="2:8">
      <c r="B54098" s="2" t="s">
        <v>54545</v>
      </c>
      <c r="C54098" s="2">
        <v>26</v>
      </c>
      <c r="D54098" s="2" t="s">
        <v>462</v>
      </c>
      <c r="E54098" s="2"/>
      <c r="F54098" s="2"/>
      <c r="G54098" s="2"/>
      <c r="H54098" s="2"/>
    </row>
    <row r="54099" spans="2:8">
      <c r="B54099" s="2" t="s">
        <v>54546</v>
      </c>
      <c r="C54099" s="2">
        <v>29</v>
      </c>
      <c r="D54099" s="2" t="s">
        <v>462</v>
      </c>
      <c r="E54099" s="2"/>
      <c r="F54099" s="2"/>
      <c r="G54099" s="2"/>
      <c r="H54099" s="2"/>
    </row>
    <row r="54100" spans="2:8">
      <c r="B54100" s="2" t="s">
        <v>54547</v>
      </c>
      <c r="C54100" s="2">
        <v>28</v>
      </c>
      <c r="D54100" s="2" t="s">
        <v>462</v>
      </c>
      <c r="E54100" s="2"/>
      <c r="F54100" s="2"/>
      <c r="G54100" s="2"/>
      <c r="H54100" s="2"/>
    </row>
    <row r="54101" spans="2:8">
      <c r="B54101" s="2" t="s">
        <v>54548</v>
      </c>
      <c r="C54101" s="2">
        <v>25</v>
      </c>
      <c r="D54101" s="2" t="s">
        <v>462</v>
      </c>
      <c r="E54101" s="2"/>
      <c r="F54101" s="2"/>
      <c r="G54101" s="2"/>
      <c r="H54101" s="2"/>
    </row>
    <row r="54102" spans="2:8">
      <c r="B54102" s="2" t="s">
        <v>54549</v>
      </c>
      <c r="C54102" s="2">
        <v>21</v>
      </c>
      <c r="D54102" s="2" t="s">
        <v>462</v>
      </c>
      <c r="E54102" s="2"/>
      <c r="F54102" s="2"/>
      <c r="G54102" s="2"/>
      <c r="H54102" s="2"/>
    </row>
    <row r="54103" spans="2:8">
      <c r="B54103" s="2" t="s">
        <v>54550</v>
      </c>
      <c r="C54103" s="2">
        <v>20</v>
      </c>
      <c r="D54103" s="2" t="s">
        <v>462</v>
      </c>
      <c r="E54103" s="2"/>
      <c r="F54103" s="2"/>
      <c r="G54103" s="2"/>
      <c r="H54103" s="2"/>
    </row>
    <row r="54104" spans="2:8">
      <c r="B54104" s="2" t="s">
        <v>54551</v>
      </c>
      <c r="C54104" s="2">
        <v>32</v>
      </c>
      <c r="D54104" s="2" t="s">
        <v>462</v>
      </c>
      <c r="E54104" s="2"/>
      <c r="F54104" s="2"/>
      <c r="G54104" s="2"/>
      <c r="H54104" s="2"/>
    </row>
    <row r="54105" spans="2:8">
      <c r="B54105" s="2" t="s">
        <v>54552</v>
      </c>
      <c r="C54105" s="2">
        <v>33</v>
      </c>
      <c r="D54105" s="2" t="s">
        <v>462</v>
      </c>
      <c r="E54105" s="2"/>
      <c r="F54105" s="2"/>
      <c r="G54105" s="2"/>
      <c r="H54105" s="2"/>
    </row>
    <row r="54106" spans="2:8">
      <c r="B54106" s="2" t="s">
        <v>54553</v>
      </c>
      <c r="C54106" s="2">
        <v>35</v>
      </c>
      <c r="D54106" s="2" t="s">
        <v>462</v>
      </c>
      <c r="E54106" s="2"/>
      <c r="F54106" s="2"/>
      <c r="G54106" s="2"/>
      <c r="H54106" s="2"/>
    </row>
    <row r="54107" spans="2:8">
      <c r="B54107" s="2" t="s">
        <v>54554</v>
      </c>
      <c r="C54107" s="2">
        <v>33</v>
      </c>
      <c r="D54107" s="2" t="s">
        <v>462</v>
      </c>
      <c r="E54107" s="2"/>
      <c r="F54107" s="2"/>
      <c r="G54107" s="2"/>
      <c r="H54107" s="2"/>
    </row>
    <row r="54108" spans="2:8">
      <c r="B54108" s="2" t="s">
        <v>54555</v>
      </c>
      <c r="C54108" s="2">
        <v>32</v>
      </c>
      <c r="D54108" s="2" t="s">
        <v>462</v>
      </c>
      <c r="E54108" s="2"/>
      <c r="F54108" s="2"/>
      <c r="G54108" s="2"/>
      <c r="H54108" s="2"/>
    </row>
    <row r="54109" spans="2:8">
      <c r="B54109" s="2" t="s">
        <v>54556</v>
      </c>
      <c r="C54109" s="2">
        <v>31</v>
      </c>
      <c r="D54109" s="2" t="s">
        <v>462</v>
      </c>
      <c r="E54109" s="2"/>
      <c r="F54109" s="2"/>
      <c r="G54109" s="2"/>
      <c r="H54109" s="2"/>
    </row>
    <row r="54110" spans="2:8">
      <c r="B54110" s="2" t="s">
        <v>54557</v>
      </c>
      <c r="C54110" s="2">
        <v>33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54558</v>
      </c>
      <c r="C54111" s="2">
        <v>34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54559</v>
      </c>
      <c r="C54112" s="2">
        <v>34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54560</v>
      </c>
      <c r="C54113" s="2">
        <v>33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54561</v>
      </c>
      <c r="C54114" s="2">
        <v>31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54562</v>
      </c>
      <c r="C54115" s="2">
        <v>28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54563</v>
      </c>
      <c r="C54116" s="2">
        <v>28</v>
      </c>
      <c r="D54116" s="2" t="s">
        <v>462</v>
      </c>
      <c r="E54116" s="2"/>
      <c r="F54116" s="2"/>
      <c r="G54116" s="2"/>
      <c r="H54116" s="2"/>
    </row>
    <row r="54117" spans="2:8">
      <c r="B54117" s="2" t="s">
        <v>54564</v>
      </c>
      <c r="C54117" s="2">
        <v>30</v>
      </c>
      <c r="D54117" s="2" t="s">
        <v>462</v>
      </c>
      <c r="E54117" s="2"/>
      <c r="F54117" s="2"/>
      <c r="G54117" s="2"/>
      <c r="H54117" s="2"/>
    </row>
    <row r="54118" spans="2:8">
      <c r="B54118" s="2" t="s">
        <v>54565</v>
      </c>
      <c r="C54118" s="2">
        <v>31</v>
      </c>
      <c r="D54118" s="2" t="s">
        <v>462</v>
      </c>
      <c r="E54118" s="2"/>
      <c r="F54118" s="2"/>
      <c r="G54118" s="2"/>
      <c r="H54118" s="2"/>
    </row>
    <row r="54119" spans="2:8">
      <c r="B54119" s="2" t="s">
        <v>54566</v>
      </c>
      <c r="C54119" s="2">
        <v>30</v>
      </c>
      <c r="D54119" s="2" t="s">
        <v>462</v>
      </c>
      <c r="E54119" s="2"/>
      <c r="F54119" s="2"/>
      <c r="G54119" s="2"/>
      <c r="H54119" s="2"/>
    </row>
    <row r="54120" spans="2:8">
      <c r="B54120" s="2" t="s">
        <v>54567</v>
      </c>
      <c r="C54120" s="2">
        <v>23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54568</v>
      </c>
      <c r="C54121" s="2">
        <v>27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54569</v>
      </c>
      <c r="C54122" s="2">
        <v>30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54570</v>
      </c>
      <c r="C54123" s="2">
        <v>31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54571</v>
      </c>
      <c r="C54124" s="2">
        <v>30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54572</v>
      </c>
      <c r="C54125" s="2">
        <v>25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54573</v>
      </c>
      <c r="C54126" s="2">
        <v>20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54574</v>
      </c>
      <c r="C54127" s="2">
        <v>22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54575</v>
      </c>
      <c r="C54128" s="2">
        <v>24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54576</v>
      </c>
      <c r="C54129" s="2">
        <v>24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54577</v>
      </c>
      <c r="C54130" s="2">
        <v>24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54578</v>
      </c>
      <c r="C54131" s="2">
        <v>24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54579</v>
      </c>
      <c r="C54132" s="2">
        <v>24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54580</v>
      </c>
      <c r="C54133" s="2">
        <v>23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54581</v>
      </c>
      <c r="C54134" s="2">
        <v>17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54582</v>
      </c>
      <c r="C54135" s="2">
        <v>14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54583</v>
      </c>
      <c r="C54136" s="2">
        <v>14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54584</v>
      </c>
      <c r="C54137" s="2">
        <v>16</v>
      </c>
      <c r="D54137" s="2" t="s">
        <v>462</v>
      </c>
      <c r="E54137" s="2"/>
      <c r="F54137" s="2"/>
      <c r="G54137" s="2"/>
      <c r="H54137" s="2"/>
    </row>
    <row r="54138" spans="2:8">
      <c r="B54138" s="2" t="s">
        <v>54585</v>
      </c>
      <c r="C54138" s="2">
        <v>23</v>
      </c>
      <c r="D54138" s="2" t="s">
        <v>462</v>
      </c>
      <c r="E54138" s="2"/>
      <c r="F54138" s="2"/>
      <c r="G54138" s="2"/>
      <c r="H54138" s="2"/>
    </row>
    <row r="54139" spans="2:8">
      <c r="B54139" s="2" t="s">
        <v>54586</v>
      </c>
      <c r="C54139" s="2">
        <v>28</v>
      </c>
      <c r="D54139" s="2" t="s">
        <v>462</v>
      </c>
      <c r="E54139" s="2"/>
      <c r="F54139" s="2"/>
      <c r="G54139" s="2"/>
      <c r="H54139" s="2"/>
    </row>
    <row r="54140" spans="2:8">
      <c r="B54140" s="2" t="s">
        <v>54587</v>
      </c>
      <c r="C54140" s="2">
        <v>32</v>
      </c>
      <c r="D54140" s="2" t="s">
        <v>462</v>
      </c>
      <c r="E54140" s="2"/>
      <c r="F54140" s="2"/>
      <c r="G54140" s="2"/>
      <c r="H54140" s="2"/>
    </row>
    <row r="54141" spans="2:8">
      <c r="B54141" s="2" t="s">
        <v>54588</v>
      </c>
      <c r="C54141" s="2">
        <v>34</v>
      </c>
      <c r="D54141" s="2" t="s">
        <v>462</v>
      </c>
      <c r="E54141" s="2"/>
      <c r="F54141" s="2"/>
      <c r="G54141" s="2"/>
      <c r="H54141" s="2"/>
    </row>
    <row r="54142" spans="2:8">
      <c r="B54142" s="2" t="s">
        <v>54589</v>
      </c>
      <c r="C54142" s="2">
        <v>30</v>
      </c>
      <c r="D54142" s="2" t="s">
        <v>462</v>
      </c>
      <c r="E54142" s="2"/>
      <c r="F54142" s="2"/>
      <c r="G54142" s="2"/>
      <c r="H54142" s="2"/>
    </row>
    <row r="54143" spans="2:8">
      <c r="B54143" s="2" t="s">
        <v>54590</v>
      </c>
      <c r="C54143" s="2">
        <v>28</v>
      </c>
      <c r="D54143" s="2" t="s">
        <v>462</v>
      </c>
      <c r="E54143" s="2"/>
      <c r="F54143" s="2"/>
      <c r="G54143" s="2"/>
      <c r="H54143" s="2"/>
    </row>
    <row r="54144" spans="2:8">
      <c r="B54144" s="2" t="s">
        <v>54591</v>
      </c>
      <c r="C54144" s="2">
        <v>27</v>
      </c>
      <c r="D54144" s="2" t="s">
        <v>462</v>
      </c>
      <c r="E54144" s="2"/>
      <c r="F54144" s="2"/>
      <c r="G54144" s="2"/>
      <c r="H54144" s="2"/>
    </row>
    <row r="54145" spans="2:8">
      <c r="B54145" s="2" t="s">
        <v>54592</v>
      </c>
      <c r="C54145" s="2">
        <v>28</v>
      </c>
      <c r="D54145" s="2" t="s">
        <v>462</v>
      </c>
      <c r="E54145" s="2"/>
      <c r="F54145" s="2"/>
      <c r="G54145" s="2"/>
      <c r="H54145" s="2"/>
    </row>
    <row r="54146" spans="2:8">
      <c r="B54146" s="2" t="s">
        <v>54593</v>
      </c>
      <c r="C54146" s="2">
        <v>30</v>
      </c>
      <c r="D54146" s="2" t="s">
        <v>462</v>
      </c>
      <c r="E54146" s="2"/>
      <c r="F54146" s="2"/>
      <c r="G54146" s="2"/>
      <c r="H54146" s="2"/>
    </row>
    <row r="54147" spans="2:8">
      <c r="B54147" s="2" t="s">
        <v>54594</v>
      </c>
      <c r="C54147" s="2">
        <v>32</v>
      </c>
      <c r="D54147" s="2" t="s">
        <v>462</v>
      </c>
      <c r="E54147" s="2"/>
      <c r="F54147" s="2"/>
      <c r="G54147" s="2"/>
      <c r="H54147" s="2"/>
    </row>
    <row r="54148" spans="2:8">
      <c r="B54148" s="2" t="s">
        <v>54595</v>
      </c>
      <c r="C54148" s="2">
        <v>30</v>
      </c>
      <c r="D54148" s="2" t="s">
        <v>462</v>
      </c>
      <c r="E54148" s="2"/>
      <c r="F54148" s="2"/>
      <c r="G54148" s="2"/>
      <c r="H54148" s="2"/>
    </row>
    <row r="54149" spans="2:8">
      <c r="B54149" s="2" t="s">
        <v>54596</v>
      </c>
      <c r="C54149" s="2">
        <v>28</v>
      </c>
      <c r="D54149" s="2" t="s">
        <v>462</v>
      </c>
      <c r="E54149" s="2"/>
      <c r="F54149" s="2"/>
      <c r="G54149" s="2"/>
      <c r="H54149" s="2"/>
    </row>
    <row r="54150" spans="2:8">
      <c r="B54150" s="2" t="s">
        <v>54597</v>
      </c>
      <c r="C54150" s="2">
        <v>27</v>
      </c>
      <c r="D54150" s="2" t="s">
        <v>462</v>
      </c>
      <c r="E54150" s="2"/>
      <c r="F54150" s="2"/>
      <c r="G54150" s="2"/>
      <c r="H54150" s="2"/>
    </row>
    <row r="54151" spans="2:8">
      <c r="B54151" s="2" t="s">
        <v>54598</v>
      </c>
      <c r="C54151" s="2">
        <v>28</v>
      </c>
      <c r="D54151" s="2" t="s">
        <v>462</v>
      </c>
      <c r="E54151" s="2"/>
      <c r="F54151" s="2"/>
      <c r="G54151" s="2"/>
      <c r="H54151" s="2"/>
    </row>
    <row r="54152" spans="2:8">
      <c r="B54152" s="2" t="s">
        <v>54599</v>
      </c>
      <c r="C54152" s="2">
        <v>35</v>
      </c>
      <c r="D54152" s="2" t="s">
        <v>462</v>
      </c>
      <c r="E54152" s="2"/>
      <c r="F54152" s="2"/>
      <c r="G54152" s="2"/>
      <c r="H54152" s="2"/>
    </row>
    <row r="54153" spans="2:8">
      <c r="B54153" s="2" t="s">
        <v>54600</v>
      </c>
      <c r="C54153" s="2">
        <v>24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54601</v>
      </c>
      <c r="C54154" s="2">
        <v>24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54602</v>
      </c>
      <c r="C54155" s="2">
        <v>25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54603</v>
      </c>
      <c r="C54156" s="2">
        <v>24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54604</v>
      </c>
      <c r="C54157" s="2">
        <v>24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54605</v>
      </c>
      <c r="C54158" s="2">
        <v>24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54606</v>
      </c>
      <c r="C54159" s="2">
        <v>23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54607</v>
      </c>
      <c r="C54160" s="2">
        <v>24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54608</v>
      </c>
      <c r="C54161" s="2">
        <v>26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54609</v>
      </c>
      <c r="C54162" s="2">
        <v>28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54610</v>
      </c>
      <c r="C54163" s="2">
        <v>29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54611</v>
      </c>
      <c r="C54164" s="2">
        <v>29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54612</v>
      </c>
      <c r="C54165" s="2">
        <v>31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54613</v>
      </c>
      <c r="C54166" s="2">
        <v>28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54614</v>
      </c>
      <c r="C54167" s="2">
        <v>24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54615</v>
      </c>
      <c r="C54168" s="2">
        <v>23</v>
      </c>
      <c r="D54168" s="2" t="s">
        <v>462</v>
      </c>
      <c r="E54168" s="2"/>
      <c r="F54168" s="2"/>
      <c r="G54168" s="2"/>
      <c r="H54168" s="2"/>
    </row>
    <row r="54169" spans="2:8">
      <c r="B54169" s="2" t="s">
        <v>54616</v>
      </c>
      <c r="C54169" s="2">
        <v>28</v>
      </c>
      <c r="D54169" s="2" t="s">
        <v>462</v>
      </c>
      <c r="E54169" s="2"/>
      <c r="F54169" s="2"/>
      <c r="G54169" s="2"/>
      <c r="H54169" s="2"/>
    </row>
    <row r="54170" spans="2:8">
      <c r="B54170" s="2" t="s">
        <v>54617</v>
      </c>
      <c r="C54170" s="2">
        <v>33</v>
      </c>
      <c r="D54170" s="2" t="s">
        <v>462</v>
      </c>
      <c r="E54170" s="2"/>
      <c r="F54170" s="2"/>
      <c r="G54170" s="2"/>
      <c r="H54170" s="2"/>
    </row>
    <row r="54171" spans="2:8">
      <c r="B54171" s="2" t="s">
        <v>54618</v>
      </c>
      <c r="C54171" s="2">
        <v>30</v>
      </c>
      <c r="D54171" s="2" t="s">
        <v>462</v>
      </c>
      <c r="E54171" s="2"/>
      <c r="F54171" s="2"/>
      <c r="G54171" s="2"/>
      <c r="H54171" s="2"/>
    </row>
    <row r="54172" spans="2:8">
      <c r="B54172" s="2" t="s">
        <v>54619</v>
      </c>
      <c r="C54172" s="2">
        <v>28</v>
      </c>
      <c r="D54172" s="2" t="s">
        <v>462</v>
      </c>
      <c r="E54172" s="2"/>
      <c r="F54172" s="2"/>
      <c r="G54172" s="2"/>
      <c r="H54172" s="2"/>
    </row>
    <row r="54173" spans="2:8">
      <c r="B54173" s="2" t="s">
        <v>54620</v>
      </c>
      <c r="C54173" s="2">
        <v>22</v>
      </c>
      <c r="D54173" s="2" t="s">
        <v>462</v>
      </c>
      <c r="E54173" s="2"/>
      <c r="F54173" s="2"/>
      <c r="G54173" s="2"/>
      <c r="H54173" s="2"/>
    </row>
    <row r="54174" spans="2:8">
      <c r="B54174" s="2" t="s">
        <v>54621</v>
      </c>
      <c r="C54174" s="2">
        <v>25</v>
      </c>
      <c r="D54174" s="2" t="s">
        <v>462</v>
      </c>
      <c r="E54174" s="2"/>
      <c r="F54174" s="2"/>
      <c r="G54174" s="2"/>
      <c r="H54174" s="2"/>
    </row>
    <row r="54175" spans="2:8">
      <c r="B54175" s="2" t="s">
        <v>54622</v>
      </c>
      <c r="C54175" s="2">
        <v>29</v>
      </c>
      <c r="D54175" s="2" t="s">
        <v>462</v>
      </c>
      <c r="E54175" s="2"/>
      <c r="F54175" s="2"/>
      <c r="G54175" s="2"/>
      <c r="H54175" s="2"/>
    </row>
    <row r="54176" spans="2:8">
      <c r="B54176" s="2" t="s">
        <v>54623</v>
      </c>
      <c r="C54176" s="2">
        <v>26</v>
      </c>
      <c r="D54176" s="2" t="s">
        <v>462</v>
      </c>
      <c r="E54176" s="2"/>
      <c r="F54176" s="2"/>
      <c r="G54176" s="2"/>
      <c r="H54176" s="2"/>
    </row>
    <row r="54177" spans="2:8">
      <c r="B54177" s="2" t="s">
        <v>54624</v>
      </c>
      <c r="C54177" s="2">
        <v>26</v>
      </c>
      <c r="D54177" s="2" t="s">
        <v>462</v>
      </c>
      <c r="E54177" s="2"/>
      <c r="F54177" s="2"/>
      <c r="G54177" s="2"/>
      <c r="H54177" s="2"/>
    </row>
    <row r="54178" spans="2:8">
      <c r="B54178" s="2" t="s">
        <v>54625</v>
      </c>
      <c r="C54178" s="2">
        <v>24</v>
      </c>
      <c r="D54178" s="2" t="s">
        <v>462</v>
      </c>
      <c r="E54178" s="2"/>
      <c r="F54178" s="2"/>
      <c r="G54178" s="2"/>
      <c r="H54178" s="2"/>
    </row>
    <row r="54179" spans="2:8">
      <c r="B54179" s="2" t="s">
        <v>54626</v>
      </c>
      <c r="C54179" s="2">
        <v>19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54627</v>
      </c>
      <c r="C54180" s="2">
        <v>21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54628</v>
      </c>
      <c r="C54181" s="2">
        <v>23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54629</v>
      </c>
      <c r="C54182" s="2">
        <v>24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54630</v>
      </c>
      <c r="C54183" s="2">
        <v>24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54631</v>
      </c>
      <c r="C54184" s="2">
        <v>25</v>
      </c>
      <c r="D54184" s="2" t="s">
        <v>462</v>
      </c>
      <c r="E54184" s="2"/>
      <c r="F54184" s="2"/>
      <c r="G54184" s="2"/>
      <c r="H54184" s="2"/>
    </row>
    <row r="54185" spans="2:8">
      <c r="B54185" s="2" t="s">
        <v>54632</v>
      </c>
      <c r="C54185" s="2">
        <v>26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54633</v>
      </c>
      <c r="C54186" s="2">
        <v>30</v>
      </c>
      <c r="D54186" s="2" t="s">
        <v>462</v>
      </c>
      <c r="E54186" s="2"/>
      <c r="F54186" s="2"/>
      <c r="G54186" s="2"/>
      <c r="H54186" s="2"/>
    </row>
    <row r="54187" spans="2:8">
      <c r="B54187" s="2" t="s">
        <v>54634</v>
      </c>
      <c r="C54187" s="2">
        <v>30</v>
      </c>
      <c r="D54187" s="2" t="s">
        <v>462</v>
      </c>
      <c r="E54187" s="2"/>
      <c r="F54187" s="2"/>
      <c r="G54187" s="2"/>
      <c r="H54187" s="2"/>
    </row>
    <row r="54188" spans="2:8">
      <c r="B54188" s="2" t="s">
        <v>54635</v>
      </c>
      <c r="C54188" s="2">
        <v>32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54636</v>
      </c>
      <c r="C54189" s="2">
        <v>34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54637</v>
      </c>
      <c r="C54190" s="2">
        <v>35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54638</v>
      </c>
      <c r="C54191" s="2">
        <v>34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54639</v>
      </c>
      <c r="C54192" s="2">
        <v>34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54640</v>
      </c>
      <c r="C54193" s="2">
        <v>33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54641</v>
      </c>
      <c r="C54194" s="2">
        <v>28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54642</v>
      </c>
      <c r="C54195" s="2">
        <v>28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54643</v>
      </c>
      <c r="C54196" s="2">
        <v>23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54644</v>
      </c>
      <c r="C54197" s="2">
        <v>23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54645</v>
      </c>
      <c r="C54198" s="2">
        <v>24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54646</v>
      </c>
      <c r="C54199" s="2">
        <v>24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54647</v>
      </c>
      <c r="C54200" s="2">
        <v>25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54648</v>
      </c>
      <c r="C54201" s="2">
        <v>24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54649</v>
      </c>
      <c r="C54202" s="2">
        <v>23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54650</v>
      </c>
      <c r="C54203" s="2">
        <v>22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54651</v>
      </c>
      <c r="C54204" s="2">
        <v>21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54652</v>
      </c>
      <c r="C54205" s="2">
        <v>29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54653</v>
      </c>
      <c r="C54206" s="2">
        <v>31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54654</v>
      </c>
      <c r="C54207" s="2">
        <v>31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54655</v>
      </c>
      <c r="C54208" s="2">
        <v>30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54656</v>
      </c>
      <c r="C54209" s="2">
        <v>30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54657</v>
      </c>
      <c r="C54210" s="2">
        <v>26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54658</v>
      </c>
      <c r="C54211" s="2">
        <v>20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54659</v>
      </c>
      <c r="C54212" s="2">
        <v>21</v>
      </c>
      <c r="D54212" s="2" t="s">
        <v>462</v>
      </c>
      <c r="E54212" s="2"/>
      <c r="F54212" s="2"/>
      <c r="G54212" s="2"/>
      <c r="H54212" s="2"/>
    </row>
    <row r="54213" spans="2:8">
      <c r="B54213" s="2" t="s">
        <v>54660</v>
      </c>
      <c r="C54213" s="2">
        <v>26</v>
      </c>
      <c r="D54213" s="2" t="s">
        <v>462</v>
      </c>
      <c r="E54213" s="2"/>
      <c r="F54213" s="2"/>
      <c r="G54213" s="2"/>
      <c r="H54213" s="2"/>
    </row>
    <row r="54214" spans="2:8">
      <c r="B54214" s="2" t="s">
        <v>54661</v>
      </c>
      <c r="C54214" s="2">
        <v>29</v>
      </c>
      <c r="D54214" s="2" t="s">
        <v>462</v>
      </c>
      <c r="E54214" s="2"/>
      <c r="F54214" s="2"/>
      <c r="G54214" s="2"/>
      <c r="H54214" s="2"/>
    </row>
    <row r="54215" spans="2:8">
      <c r="B54215" s="2" t="s">
        <v>54662</v>
      </c>
      <c r="C54215" s="2">
        <v>24</v>
      </c>
      <c r="D54215" s="2" t="s">
        <v>462</v>
      </c>
      <c r="E54215" s="2"/>
      <c r="F54215" s="2"/>
      <c r="G54215" s="2"/>
      <c r="H54215" s="2"/>
    </row>
    <row r="54216" spans="2:8">
      <c r="B54216" s="2" t="s">
        <v>54663</v>
      </c>
      <c r="C54216" s="2">
        <v>25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54664</v>
      </c>
      <c r="C54217" s="2">
        <v>25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54665</v>
      </c>
      <c r="C54218" s="2">
        <v>26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54666</v>
      </c>
      <c r="C54219" s="2">
        <v>27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54667</v>
      </c>
      <c r="C54220" s="2">
        <v>27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54668</v>
      </c>
      <c r="C54221" s="2">
        <v>25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54669</v>
      </c>
      <c r="C54222" s="2">
        <v>23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54670</v>
      </c>
      <c r="C54223" s="2">
        <v>20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54671</v>
      </c>
      <c r="C54224" s="2">
        <v>19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54672</v>
      </c>
      <c r="C54225" s="2">
        <v>20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54673</v>
      </c>
      <c r="C54226" s="2">
        <v>20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54674</v>
      </c>
      <c r="C54227" s="2">
        <v>19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54675</v>
      </c>
      <c r="C54228" s="2">
        <v>19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54676</v>
      </c>
      <c r="C54229" s="2">
        <v>18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54677</v>
      </c>
      <c r="C54230" s="2">
        <v>18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54678</v>
      </c>
      <c r="C54231" s="2">
        <v>18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54679</v>
      </c>
      <c r="C54232" s="2">
        <v>16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54680</v>
      </c>
      <c r="C54233" s="2">
        <v>29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54681</v>
      </c>
      <c r="C54234" s="2">
        <v>29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54682</v>
      </c>
      <c r="C54235" s="2">
        <v>30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54683</v>
      </c>
      <c r="C54236" s="2">
        <v>30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54684</v>
      </c>
      <c r="C54237" s="2">
        <v>29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54685</v>
      </c>
      <c r="C54238" s="2">
        <v>28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54686</v>
      </c>
      <c r="C54239" s="2">
        <v>25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54687</v>
      </c>
      <c r="C54240" s="2">
        <v>28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54688</v>
      </c>
      <c r="C54241" s="2">
        <v>29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54689</v>
      </c>
      <c r="C54242" s="2">
        <v>30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54690</v>
      </c>
      <c r="C54243" s="2">
        <v>30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54691</v>
      </c>
      <c r="C54244" s="2">
        <v>29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54692</v>
      </c>
      <c r="C54245" s="2">
        <v>27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54693</v>
      </c>
      <c r="C54246" s="2">
        <v>27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54694</v>
      </c>
      <c r="C54247" s="2">
        <v>27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54695</v>
      </c>
      <c r="C54248" s="2">
        <v>29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54696</v>
      </c>
      <c r="C54249" s="2">
        <v>29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54697</v>
      </c>
      <c r="C54250" s="2">
        <v>27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54698</v>
      </c>
      <c r="C54251" s="2">
        <v>24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54699</v>
      </c>
      <c r="C54252" s="2">
        <v>22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54700</v>
      </c>
      <c r="C54253" s="2">
        <v>21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54701</v>
      </c>
      <c r="C54254" s="2">
        <v>19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54702</v>
      </c>
      <c r="C54255" s="2">
        <v>25</v>
      </c>
      <c r="D54255" s="2" t="s">
        <v>462</v>
      </c>
      <c r="E54255" s="2"/>
      <c r="F54255" s="2"/>
      <c r="G54255" s="2"/>
      <c r="H54255" s="2"/>
    </row>
    <row r="54256" spans="2:8">
      <c r="B54256" s="2" t="s">
        <v>54703</v>
      </c>
      <c r="C54256" s="2">
        <v>29</v>
      </c>
      <c r="D54256" s="2" t="s">
        <v>462</v>
      </c>
      <c r="E54256" s="2"/>
      <c r="F54256" s="2"/>
      <c r="G54256" s="2"/>
      <c r="H54256" s="2"/>
    </row>
    <row r="54257" spans="2:8">
      <c r="B54257" s="2" t="s">
        <v>54704</v>
      </c>
      <c r="C54257" s="2">
        <v>32</v>
      </c>
      <c r="D54257" s="2" t="s">
        <v>462</v>
      </c>
      <c r="E54257" s="2"/>
      <c r="F54257" s="2"/>
      <c r="G54257" s="2"/>
      <c r="H54257" s="2"/>
    </row>
    <row r="54258" spans="2:8">
      <c r="B54258" s="2" t="s">
        <v>54705</v>
      </c>
      <c r="C54258" s="2">
        <v>29</v>
      </c>
      <c r="D54258" s="2" t="s">
        <v>462</v>
      </c>
      <c r="E54258" s="2"/>
      <c r="F54258" s="2"/>
      <c r="G54258" s="2"/>
      <c r="H54258" s="2"/>
    </row>
    <row r="54259" spans="2:8">
      <c r="B54259" s="2" t="s">
        <v>54706</v>
      </c>
      <c r="C54259" s="2">
        <v>25</v>
      </c>
      <c r="D54259" s="2" t="s">
        <v>462</v>
      </c>
      <c r="E54259" s="2"/>
      <c r="F54259" s="2"/>
      <c r="G54259" s="2"/>
      <c r="H54259" s="2"/>
    </row>
    <row r="54260" spans="2:8">
      <c r="B54260" s="2" t="s">
        <v>54707</v>
      </c>
      <c r="C54260" s="2">
        <v>24</v>
      </c>
      <c r="D54260" s="2" t="s">
        <v>462</v>
      </c>
      <c r="E54260" s="2"/>
      <c r="F54260" s="2"/>
      <c r="G54260" s="2"/>
      <c r="H54260" s="2"/>
    </row>
    <row r="54261" spans="2:8">
      <c r="B54261" s="2" t="s">
        <v>54708</v>
      </c>
      <c r="C54261" s="2">
        <v>25</v>
      </c>
      <c r="D54261" s="2" t="s">
        <v>462</v>
      </c>
      <c r="E54261" s="2"/>
      <c r="F54261" s="2"/>
      <c r="G54261" s="2"/>
      <c r="H54261" s="2"/>
    </row>
    <row r="54262" spans="2:8">
      <c r="B54262" s="2" t="s">
        <v>54709</v>
      </c>
      <c r="C54262" s="2">
        <v>24</v>
      </c>
      <c r="D54262" s="2" t="s">
        <v>462</v>
      </c>
      <c r="E54262" s="2"/>
      <c r="F54262" s="2"/>
      <c r="G54262" s="2"/>
      <c r="H54262" s="2"/>
    </row>
    <row r="54263" spans="2:8">
      <c r="B54263" s="2" t="s">
        <v>54710</v>
      </c>
      <c r="C54263" s="2">
        <v>27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54711</v>
      </c>
      <c r="C54264" s="2">
        <v>30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54712</v>
      </c>
      <c r="C54265" s="2">
        <v>32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54713</v>
      </c>
      <c r="C54266" s="2">
        <v>32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54714</v>
      </c>
      <c r="C54267" s="2">
        <v>31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54715</v>
      </c>
      <c r="C54268" s="2">
        <v>31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54716</v>
      </c>
      <c r="C54269" s="2">
        <v>25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54717</v>
      </c>
      <c r="C54270" s="2">
        <v>23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54718</v>
      </c>
      <c r="C54271" s="2">
        <v>18</v>
      </c>
      <c r="D54271" s="2" t="s">
        <v>462</v>
      </c>
      <c r="E54271" s="2"/>
      <c r="F54271" s="2"/>
      <c r="G54271" s="2"/>
      <c r="H54271" s="2"/>
    </row>
    <row r="54272" spans="2:8">
      <c r="B54272" s="2" t="s">
        <v>54719</v>
      </c>
      <c r="C54272" s="2">
        <v>22</v>
      </c>
      <c r="D54272" s="2" t="s">
        <v>462</v>
      </c>
      <c r="E54272" s="2"/>
      <c r="F54272" s="2"/>
      <c r="G54272" s="2"/>
      <c r="H54272" s="2"/>
    </row>
    <row r="54273" spans="2:8">
      <c r="B54273" s="2" t="s">
        <v>54720</v>
      </c>
      <c r="C54273" s="2">
        <v>26</v>
      </c>
      <c r="D54273" s="2" t="s">
        <v>462</v>
      </c>
      <c r="E54273" s="2"/>
      <c r="F54273" s="2"/>
      <c r="G54273" s="2"/>
      <c r="H54273" s="2"/>
    </row>
    <row r="54274" spans="2:8">
      <c r="B54274" s="2" t="s">
        <v>54721</v>
      </c>
      <c r="C54274" s="2">
        <v>28</v>
      </c>
      <c r="D54274" s="2" t="s">
        <v>462</v>
      </c>
      <c r="E54274" s="2"/>
      <c r="F54274" s="2"/>
      <c r="G54274" s="2"/>
      <c r="H54274" s="2"/>
    </row>
    <row r="54275" spans="2:8">
      <c r="B54275" s="2" t="s">
        <v>54722</v>
      </c>
      <c r="C54275" s="2">
        <v>29</v>
      </c>
      <c r="D54275" s="2" t="s">
        <v>462</v>
      </c>
      <c r="E54275" s="2"/>
      <c r="F54275" s="2"/>
      <c r="G54275" s="2"/>
      <c r="H54275" s="2"/>
    </row>
    <row r="54276" spans="2:8">
      <c r="B54276" s="2" t="s">
        <v>54723</v>
      </c>
      <c r="C54276" s="2">
        <v>27</v>
      </c>
      <c r="D54276" s="2" t="s">
        <v>462</v>
      </c>
      <c r="E54276" s="2"/>
      <c r="F54276" s="2"/>
      <c r="G54276" s="2"/>
      <c r="H54276" s="2"/>
    </row>
    <row r="54277" spans="2:8">
      <c r="B54277" s="2" t="s">
        <v>54724</v>
      </c>
      <c r="C54277" s="2">
        <v>26</v>
      </c>
      <c r="D54277" s="2" t="s">
        <v>462</v>
      </c>
      <c r="E54277" s="2"/>
      <c r="F54277" s="2"/>
      <c r="G54277" s="2"/>
      <c r="H54277" s="2"/>
    </row>
    <row r="54278" spans="2:8">
      <c r="B54278" s="2" t="s">
        <v>54725</v>
      </c>
      <c r="C54278" s="2">
        <v>25</v>
      </c>
      <c r="D54278" s="2" t="s">
        <v>462</v>
      </c>
      <c r="E54278" s="2"/>
      <c r="F54278" s="2"/>
      <c r="G54278" s="2"/>
      <c r="H54278" s="2"/>
    </row>
    <row r="54279" spans="2:8">
      <c r="B54279" s="2" t="s">
        <v>54726</v>
      </c>
      <c r="C54279" s="2">
        <v>23</v>
      </c>
      <c r="D54279" s="2" t="s">
        <v>462</v>
      </c>
      <c r="E54279" s="2"/>
      <c r="F54279" s="2"/>
      <c r="G54279" s="2"/>
      <c r="H54279" s="2"/>
    </row>
    <row r="54280" spans="2:8">
      <c r="B54280" s="2" t="s">
        <v>54727</v>
      </c>
      <c r="C54280" s="2">
        <v>24</v>
      </c>
      <c r="D54280" s="2" t="s">
        <v>462</v>
      </c>
      <c r="E54280" s="2"/>
      <c r="F54280" s="2"/>
      <c r="G54280" s="2"/>
      <c r="H54280" s="2"/>
    </row>
    <row r="54281" spans="2:8">
      <c r="B54281" s="2" t="s">
        <v>54728</v>
      </c>
      <c r="C54281" s="2">
        <v>28</v>
      </c>
      <c r="D54281" s="2" t="s">
        <v>462</v>
      </c>
      <c r="E54281" s="2"/>
      <c r="F54281" s="2"/>
      <c r="G54281" s="2"/>
      <c r="H54281" s="2"/>
    </row>
    <row r="54282" spans="2:8">
      <c r="B54282" s="2" t="s">
        <v>54729</v>
      </c>
      <c r="C54282" s="2">
        <v>31</v>
      </c>
      <c r="D54282" s="2" t="s">
        <v>462</v>
      </c>
      <c r="E54282" s="2"/>
      <c r="F54282" s="2"/>
      <c r="G54282" s="2"/>
      <c r="H54282" s="2"/>
    </row>
    <row r="54283" spans="2:8">
      <c r="B54283" s="2" t="s">
        <v>54730</v>
      </c>
      <c r="C54283" s="2">
        <v>29</v>
      </c>
      <c r="D54283" s="2" t="s">
        <v>462</v>
      </c>
      <c r="E54283" s="2"/>
      <c r="F54283" s="2"/>
      <c r="G54283" s="2"/>
      <c r="H54283" s="2"/>
    </row>
    <row r="54284" spans="2:8">
      <c r="B54284" s="2" t="s">
        <v>54731</v>
      </c>
      <c r="C54284" s="2">
        <v>29</v>
      </c>
      <c r="D54284" s="2" t="s">
        <v>462</v>
      </c>
      <c r="E54284" s="2"/>
      <c r="F54284" s="2"/>
      <c r="G54284" s="2"/>
      <c r="H54284" s="2"/>
    </row>
    <row r="54285" spans="2:8">
      <c r="B54285" s="2" t="s">
        <v>54732</v>
      </c>
      <c r="C54285" s="2">
        <v>28</v>
      </c>
      <c r="D54285" s="2" t="s">
        <v>462</v>
      </c>
      <c r="E54285" s="2"/>
      <c r="F54285" s="2"/>
      <c r="G54285" s="2"/>
      <c r="H54285" s="2"/>
    </row>
    <row r="54286" spans="2:8">
      <c r="B54286" s="2" t="s">
        <v>54733</v>
      </c>
      <c r="C54286" s="2">
        <v>28</v>
      </c>
      <c r="D54286" s="2" t="s">
        <v>462</v>
      </c>
      <c r="E54286" s="2"/>
      <c r="F54286" s="2"/>
      <c r="G54286" s="2"/>
      <c r="H54286" s="2"/>
    </row>
    <row r="54287" spans="2:8">
      <c r="B54287" s="2" t="s">
        <v>54734</v>
      </c>
      <c r="C54287" s="2">
        <v>28</v>
      </c>
      <c r="D54287" s="2" t="s">
        <v>462</v>
      </c>
      <c r="E54287" s="2"/>
      <c r="F54287" s="2"/>
      <c r="G54287" s="2"/>
      <c r="H54287" s="2"/>
    </row>
    <row r="54288" spans="2:8">
      <c r="B54288" s="2" t="s">
        <v>54735</v>
      </c>
      <c r="C54288" s="2">
        <v>25</v>
      </c>
      <c r="D54288" s="2" t="s">
        <v>462</v>
      </c>
      <c r="E54288" s="2"/>
      <c r="F54288" s="2"/>
      <c r="G54288" s="2"/>
      <c r="H54288" s="2"/>
    </row>
    <row r="54289" spans="2:8">
      <c r="B54289" s="2" t="s">
        <v>54736</v>
      </c>
      <c r="C54289" s="2">
        <v>31</v>
      </c>
      <c r="D54289" s="2" t="s">
        <v>462</v>
      </c>
      <c r="E54289" s="2"/>
      <c r="F54289" s="2"/>
      <c r="G54289" s="2"/>
      <c r="H54289" s="2"/>
    </row>
    <row r="54290" spans="2:8">
      <c r="B54290" s="2" t="s">
        <v>54737</v>
      </c>
      <c r="C54290" s="2">
        <v>30</v>
      </c>
      <c r="D54290" s="2" t="s">
        <v>462</v>
      </c>
      <c r="E54290" s="2"/>
      <c r="F54290" s="2"/>
      <c r="G54290" s="2"/>
      <c r="H54290" s="2"/>
    </row>
    <row r="54291" spans="2:8">
      <c r="B54291" s="2" t="s">
        <v>54738</v>
      </c>
      <c r="C54291" s="2">
        <v>29</v>
      </c>
      <c r="D54291" s="2" t="s">
        <v>462</v>
      </c>
      <c r="E54291" s="2"/>
      <c r="F54291" s="2"/>
      <c r="G54291" s="2"/>
      <c r="H54291" s="2"/>
    </row>
    <row r="54292" spans="2:8">
      <c r="B54292" s="2" t="s">
        <v>54739</v>
      </c>
      <c r="C54292" s="2">
        <v>28</v>
      </c>
      <c r="D54292" s="2" t="s">
        <v>462</v>
      </c>
      <c r="E54292" s="2"/>
      <c r="F54292" s="2"/>
      <c r="G54292" s="2"/>
      <c r="H54292" s="2"/>
    </row>
    <row r="54293" spans="2:8">
      <c r="B54293" s="2" t="s">
        <v>54740</v>
      </c>
      <c r="C54293" s="2">
        <v>28</v>
      </c>
      <c r="D54293" s="2" t="s">
        <v>462</v>
      </c>
      <c r="E54293" s="2"/>
      <c r="F54293" s="2"/>
      <c r="G54293" s="2"/>
      <c r="H54293" s="2"/>
    </row>
    <row r="54294" spans="2:8">
      <c r="B54294" s="2" t="s">
        <v>54741</v>
      </c>
      <c r="C54294" s="2">
        <v>27</v>
      </c>
      <c r="D54294" s="2" t="s">
        <v>462</v>
      </c>
      <c r="E54294" s="2"/>
      <c r="F54294" s="2"/>
      <c r="G54294" s="2"/>
      <c r="H54294" s="2"/>
    </row>
    <row r="54295" spans="2:8">
      <c r="B54295" s="2" t="s">
        <v>54742</v>
      </c>
      <c r="C54295" s="2">
        <v>23</v>
      </c>
      <c r="D54295" s="2" t="s">
        <v>462</v>
      </c>
      <c r="E54295" s="2"/>
      <c r="F54295" s="2"/>
      <c r="G54295" s="2"/>
      <c r="H54295" s="2"/>
    </row>
    <row r="54296" spans="2:8">
      <c r="B54296" s="2" t="s">
        <v>54743</v>
      </c>
      <c r="C54296" s="2">
        <v>23</v>
      </c>
      <c r="D54296" s="2" t="s">
        <v>462</v>
      </c>
      <c r="E54296" s="2"/>
      <c r="F54296" s="2"/>
      <c r="G54296" s="2"/>
      <c r="H54296" s="2"/>
    </row>
    <row r="54297" spans="2:8">
      <c r="B54297" s="2" t="s">
        <v>54744</v>
      </c>
      <c r="C54297" s="2">
        <v>18</v>
      </c>
      <c r="D54297" s="2" t="s">
        <v>462</v>
      </c>
      <c r="E54297" s="2"/>
      <c r="F54297" s="2"/>
      <c r="G54297" s="2"/>
      <c r="H54297" s="2"/>
    </row>
    <row r="54298" spans="2:8">
      <c r="B54298" s="2" t="s">
        <v>54745</v>
      </c>
      <c r="C54298" s="2">
        <v>21</v>
      </c>
      <c r="D54298" s="2" t="s">
        <v>462</v>
      </c>
      <c r="E54298" s="2"/>
      <c r="F54298" s="2"/>
      <c r="G54298" s="2"/>
      <c r="H54298" s="2"/>
    </row>
    <row r="54299" spans="2:8">
      <c r="B54299" s="2" t="s">
        <v>54746</v>
      </c>
      <c r="C54299" s="2">
        <v>26</v>
      </c>
      <c r="D54299" s="2" t="s">
        <v>462</v>
      </c>
      <c r="E54299" s="2"/>
      <c r="F54299" s="2"/>
      <c r="G54299" s="2"/>
      <c r="H54299" s="2"/>
    </row>
    <row r="54300" spans="2:8">
      <c r="B54300" s="2" t="s">
        <v>54747</v>
      </c>
      <c r="C54300" s="2">
        <v>29</v>
      </c>
      <c r="D54300" s="2" t="s">
        <v>462</v>
      </c>
      <c r="E54300" s="2"/>
      <c r="F54300" s="2"/>
      <c r="G54300" s="2"/>
      <c r="H54300" s="2"/>
    </row>
    <row r="54301" spans="2:8">
      <c r="B54301" s="2" t="s">
        <v>54748</v>
      </c>
      <c r="C54301" s="2">
        <v>31</v>
      </c>
      <c r="D54301" s="2" t="s">
        <v>462</v>
      </c>
      <c r="E54301" s="2"/>
      <c r="F54301" s="2"/>
      <c r="G54301" s="2"/>
      <c r="H54301" s="2"/>
    </row>
    <row r="54302" spans="2:8">
      <c r="B54302" s="2" t="s">
        <v>54749</v>
      </c>
      <c r="C54302" s="2">
        <v>31</v>
      </c>
      <c r="D54302" s="2" t="s">
        <v>462</v>
      </c>
      <c r="E54302" s="2"/>
      <c r="F54302" s="2"/>
      <c r="G54302" s="2"/>
      <c r="H54302" s="2"/>
    </row>
    <row r="54303" spans="2:8">
      <c r="B54303" s="2" t="s">
        <v>54750</v>
      </c>
      <c r="C54303" s="2">
        <v>30</v>
      </c>
      <c r="D54303" s="2" t="s">
        <v>462</v>
      </c>
      <c r="E54303" s="2"/>
      <c r="F54303" s="2"/>
      <c r="G54303" s="2"/>
      <c r="H54303" s="2"/>
    </row>
    <row r="54304" spans="2:8">
      <c r="B54304" s="2" t="s">
        <v>54751</v>
      </c>
      <c r="C54304" s="2">
        <v>27</v>
      </c>
      <c r="D54304" s="2" t="s">
        <v>462</v>
      </c>
      <c r="E54304" s="2"/>
      <c r="F54304" s="2"/>
      <c r="G54304" s="2"/>
      <c r="H54304" s="2"/>
    </row>
    <row r="54305" spans="2:8">
      <c r="B54305" s="2" t="s">
        <v>54752</v>
      </c>
      <c r="C54305" s="2">
        <v>23</v>
      </c>
      <c r="D54305" s="2" t="s">
        <v>462</v>
      </c>
      <c r="E54305" s="2"/>
      <c r="F54305" s="2"/>
      <c r="G54305" s="2"/>
      <c r="H54305" s="2"/>
    </row>
    <row r="54306" spans="2:8">
      <c r="B54306" s="2" t="s">
        <v>54753</v>
      </c>
      <c r="C54306" s="2">
        <v>27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54754</v>
      </c>
      <c r="C54307" s="2">
        <v>30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54755</v>
      </c>
      <c r="C54308" s="2">
        <v>32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54756</v>
      </c>
      <c r="C54309" s="2">
        <v>32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54757</v>
      </c>
      <c r="C54310" s="2">
        <v>31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54758</v>
      </c>
      <c r="C54311" s="2">
        <v>29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54759</v>
      </c>
      <c r="C54312" s="2">
        <v>23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54760</v>
      </c>
      <c r="C54313" s="2">
        <v>14</v>
      </c>
      <c r="D54313" s="2" t="s">
        <v>462</v>
      </c>
      <c r="E54313" s="2"/>
      <c r="F54313" s="2"/>
      <c r="G54313" s="2"/>
      <c r="H54313" s="2"/>
    </row>
    <row r="54314" spans="2:8">
      <c r="B54314" s="2" t="s">
        <v>54761</v>
      </c>
      <c r="C54314" s="2">
        <v>14</v>
      </c>
      <c r="D54314" s="2" t="s">
        <v>462</v>
      </c>
      <c r="E54314" s="2"/>
      <c r="F54314" s="2"/>
      <c r="G54314" s="2"/>
      <c r="H54314" s="2"/>
    </row>
    <row r="54315" spans="2:8">
      <c r="B54315" s="2" t="s">
        <v>54762</v>
      </c>
      <c r="C54315" s="2">
        <v>14</v>
      </c>
      <c r="D54315" s="2" t="s">
        <v>462</v>
      </c>
      <c r="E54315" s="2"/>
      <c r="F54315" s="2"/>
      <c r="G54315" s="2"/>
      <c r="H54315" s="2"/>
    </row>
    <row r="54316" spans="2:8">
      <c r="B54316" s="2" t="s">
        <v>54763</v>
      </c>
      <c r="C54316" s="2">
        <v>26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54764</v>
      </c>
      <c r="C54317" s="2">
        <v>31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54765</v>
      </c>
      <c r="C54318" s="2">
        <v>30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54766</v>
      </c>
      <c r="C54319" s="2">
        <v>30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54767</v>
      </c>
      <c r="C54320" s="2">
        <v>28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54768</v>
      </c>
      <c r="C54321" s="2">
        <v>24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54769</v>
      </c>
      <c r="C54322" s="2">
        <v>18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54770</v>
      </c>
      <c r="C54323" s="2">
        <v>16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54771</v>
      </c>
      <c r="C54324" s="2">
        <v>17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54772</v>
      </c>
      <c r="C54325" s="2">
        <v>24</v>
      </c>
      <c r="D54325" s="2" t="s">
        <v>462</v>
      </c>
      <c r="E54325" s="2"/>
      <c r="F54325" s="2"/>
      <c r="G54325" s="2"/>
      <c r="H54325" s="2"/>
    </row>
    <row r="54326" spans="2:8">
      <c r="B54326" s="2" t="s">
        <v>54773</v>
      </c>
      <c r="C54326" s="2">
        <v>25</v>
      </c>
      <c r="D54326" s="2" t="s">
        <v>462</v>
      </c>
      <c r="E54326" s="2"/>
      <c r="F54326" s="2"/>
      <c r="G54326" s="2"/>
      <c r="H54326" s="2"/>
    </row>
    <row r="54327" spans="2:8">
      <c r="B54327" s="2" t="s">
        <v>54774</v>
      </c>
      <c r="C54327" s="2">
        <v>26</v>
      </c>
      <c r="D54327" s="2" t="s">
        <v>462</v>
      </c>
      <c r="E54327" s="2"/>
      <c r="F54327" s="2"/>
      <c r="G54327" s="2"/>
      <c r="H54327" s="2"/>
    </row>
    <row r="54328" spans="2:8">
      <c r="B54328" s="2" t="s">
        <v>54775</v>
      </c>
      <c r="C54328" s="2">
        <v>24</v>
      </c>
      <c r="D54328" s="2" t="s">
        <v>462</v>
      </c>
      <c r="E54328" s="2"/>
      <c r="F54328" s="2"/>
      <c r="G54328" s="2"/>
      <c r="H54328" s="2"/>
    </row>
    <row r="54329" spans="2:8">
      <c r="B54329" s="2" t="s">
        <v>54776</v>
      </c>
      <c r="C54329" s="2">
        <v>21</v>
      </c>
      <c r="D54329" s="2" t="s">
        <v>462</v>
      </c>
      <c r="E54329" s="2"/>
      <c r="F54329" s="2"/>
      <c r="G54329" s="2"/>
      <c r="H54329" s="2"/>
    </row>
    <row r="54330" spans="2:8">
      <c r="B54330" s="2" t="s">
        <v>54777</v>
      </c>
      <c r="C54330" s="2">
        <v>17</v>
      </c>
      <c r="D54330" s="2" t="s">
        <v>462</v>
      </c>
      <c r="E54330" s="2"/>
      <c r="F54330" s="2"/>
      <c r="G54330" s="2"/>
      <c r="H54330" s="2"/>
    </row>
    <row r="54331" spans="2:8">
      <c r="B54331" s="2" t="s">
        <v>54778</v>
      </c>
      <c r="C54331" s="2">
        <v>16</v>
      </c>
      <c r="D54331" s="2" t="s">
        <v>462</v>
      </c>
      <c r="E54331" s="2"/>
      <c r="F54331" s="2"/>
      <c r="G54331" s="2"/>
      <c r="H54331" s="2"/>
    </row>
    <row r="54332" spans="2:8">
      <c r="B54332" s="2" t="s">
        <v>54779</v>
      </c>
      <c r="C54332" s="2">
        <v>17</v>
      </c>
      <c r="D54332" s="2" t="s">
        <v>462</v>
      </c>
      <c r="E54332" s="2"/>
      <c r="F54332" s="2"/>
      <c r="G54332" s="2"/>
      <c r="H54332" s="2"/>
    </row>
    <row r="54333" spans="2:8">
      <c r="B54333" s="2" t="s">
        <v>54780</v>
      </c>
      <c r="C54333" s="2">
        <v>17</v>
      </c>
      <c r="D54333" s="2" t="s">
        <v>462</v>
      </c>
      <c r="E54333" s="2"/>
      <c r="F54333" s="2"/>
      <c r="G54333" s="2"/>
      <c r="H54333" s="2"/>
    </row>
    <row r="54334" spans="2:8">
      <c r="B54334" s="2" t="s">
        <v>54781</v>
      </c>
      <c r="C54334" s="2">
        <v>24</v>
      </c>
      <c r="D54334" s="2" t="s">
        <v>462</v>
      </c>
      <c r="E54334" s="2"/>
      <c r="F54334" s="2"/>
      <c r="G54334" s="2"/>
      <c r="H54334" s="2"/>
    </row>
    <row r="54335" spans="2:8">
      <c r="B54335" s="2" t="s">
        <v>54782</v>
      </c>
      <c r="C54335" s="2">
        <v>29</v>
      </c>
      <c r="D54335" s="2" t="s">
        <v>462</v>
      </c>
      <c r="E54335" s="2"/>
      <c r="F54335" s="2"/>
      <c r="G54335" s="2"/>
      <c r="H54335" s="2"/>
    </row>
    <row r="54336" spans="2:8">
      <c r="B54336" s="2" t="s">
        <v>54783</v>
      </c>
      <c r="C54336" s="2">
        <v>33</v>
      </c>
      <c r="D54336" s="2" t="s">
        <v>462</v>
      </c>
      <c r="E54336" s="2"/>
      <c r="F54336" s="2"/>
      <c r="G54336" s="2"/>
      <c r="H54336" s="2"/>
    </row>
    <row r="54337" spans="2:8">
      <c r="B54337" s="2" t="s">
        <v>54784</v>
      </c>
      <c r="C54337" s="2">
        <v>37</v>
      </c>
      <c r="D54337" s="2" t="s">
        <v>462</v>
      </c>
      <c r="E54337" s="2"/>
      <c r="F54337" s="2"/>
      <c r="G54337" s="2"/>
      <c r="H54337" s="2"/>
    </row>
    <row r="54338" spans="2:8">
      <c r="B54338" s="2" t="s">
        <v>54785</v>
      </c>
      <c r="C54338" s="2">
        <v>35</v>
      </c>
      <c r="D54338" s="2" t="s">
        <v>462</v>
      </c>
      <c r="E54338" s="2"/>
      <c r="F54338" s="2"/>
      <c r="G54338" s="2"/>
      <c r="H54338" s="2"/>
    </row>
    <row r="54339" spans="2:8">
      <c r="B54339" s="2" t="s">
        <v>54786</v>
      </c>
      <c r="C54339" s="2">
        <v>30</v>
      </c>
      <c r="D54339" s="2" t="s">
        <v>462</v>
      </c>
      <c r="E54339" s="2"/>
      <c r="F54339" s="2"/>
      <c r="G54339" s="2"/>
      <c r="H54339" s="2"/>
    </row>
    <row r="54340" spans="2:8">
      <c r="B54340" s="2" t="s">
        <v>54787</v>
      </c>
      <c r="C54340" s="2">
        <v>23</v>
      </c>
      <c r="D54340" s="2" t="s">
        <v>462</v>
      </c>
      <c r="E54340" s="2"/>
      <c r="F54340" s="2"/>
      <c r="G54340" s="2"/>
      <c r="H54340" s="2"/>
    </row>
    <row r="54341" spans="2:8">
      <c r="B54341" s="2" t="s">
        <v>54788</v>
      </c>
      <c r="C54341" s="2">
        <v>26</v>
      </c>
      <c r="D54341" s="2" t="s">
        <v>462</v>
      </c>
      <c r="E54341" s="2"/>
      <c r="F54341" s="2"/>
      <c r="G54341" s="2"/>
      <c r="H54341" s="2"/>
    </row>
    <row r="54342" spans="2:8">
      <c r="B54342" s="2" t="s">
        <v>54789</v>
      </c>
      <c r="C54342" s="2">
        <v>24</v>
      </c>
      <c r="D54342" s="2" t="s">
        <v>462</v>
      </c>
      <c r="E54342" s="2"/>
      <c r="F54342" s="2"/>
      <c r="G54342" s="2"/>
      <c r="H54342" s="2"/>
    </row>
    <row r="54343" spans="2:8">
      <c r="B54343" s="2" t="s">
        <v>54790</v>
      </c>
      <c r="C54343" s="2">
        <v>26</v>
      </c>
      <c r="D54343" s="2" t="s">
        <v>462</v>
      </c>
      <c r="E54343" s="2"/>
      <c r="F54343" s="2"/>
      <c r="G54343" s="2"/>
      <c r="H54343" s="2"/>
    </row>
    <row r="54344" spans="2:8">
      <c r="B54344" s="2" t="s">
        <v>54791</v>
      </c>
      <c r="C54344" s="2">
        <v>27</v>
      </c>
      <c r="D54344" s="2" t="s">
        <v>462</v>
      </c>
      <c r="E54344" s="2"/>
      <c r="F54344" s="2"/>
      <c r="G54344" s="2"/>
      <c r="H54344" s="2"/>
    </row>
    <row r="54345" spans="2:8">
      <c r="B54345" s="2" t="s">
        <v>54792</v>
      </c>
      <c r="C54345" s="2">
        <v>29</v>
      </c>
      <c r="D54345" s="2" t="s">
        <v>462</v>
      </c>
      <c r="E54345" s="2"/>
      <c r="F54345" s="2"/>
      <c r="G54345" s="2"/>
      <c r="H54345" s="2"/>
    </row>
    <row r="54346" spans="2:8">
      <c r="B54346" s="2" t="s">
        <v>54793</v>
      </c>
      <c r="C54346" s="2">
        <v>29</v>
      </c>
      <c r="D54346" s="2" t="s">
        <v>462</v>
      </c>
      <c r="E54346" s="2"/>
      <c r="F54346" s="2"/>
      <c r="G54346" s="2"/>
      <c r="H54346" s="2"/>
    </row>
    <row r="54347" spans="2:8">
      <c r="B54347" s="2" t="s">
        <v>54794</v>
      </c>
      <c r="C54347" s="2">
        <v>21</v>
      </c>
      <c r="D54347" s="2" t="s">
        <v>462</v>
      </c>
      <c r="E54347" s="2"/>
      <c r="F54347" s="2"/>
      <c r="G54347" s="2"/>
      <c r="H54347" s="2"/>
    </row>
    <row r="54348" spans="2:8">
      <c r="B54348" s="2" t="s">
        <v>54795</v>
      </c>
      <c r="C54348" s="2">
        <v>15</v>
      </c>
      <c r="D54348" s="2" t="s">
        <v>462</v>
      </c>
      <c r="E54348" s="2"/>
      <c r="F54348" s="2"/>
      <c r="G54348" s="2"/>
      <c r="H54348" s="2"/>
    </row>
    <row r="54349" spans="2:8">
      <c r="B54349" s="2" t="s">
        <v>54796</v>
      </c>
      <c r="C54349" s="2">
        <v>11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54797</v>
      </c>
      <c r="C54350" s="2">
        <v>15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54798</v>
      </c>
      <c r="C54351" s="2">
        <v>18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54799</v>
      </c>
      <c r="C54352" s="2">
        <v>19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54800</v>
      </c>
      <c r="C54353" s="2">
        <v>19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54801</v>
      </c>
      <c r="C54354" s="2">
        <v>19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54802</v>
      </c>
      <c r="C54355" s="2">
        <v>20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54803</v>
      </c>
      <c r="C54356" s="2">
        <v>21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54804</v>
      </c>
      <c r="C54357" s="2">
        <v>22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54805</v>
      </c>
      <c r="C54358" s="2">
        <v>22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54806</v>
      </c>
      <c r="C54359" s="2">
        <v>22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54807</v>
      </c>
      <c r="C54360" s="2">
        <v>10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54808</v>
      </c>
      <c r="C54361" s="2">
        <v>27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54809</v>
      </c>
      <c r="C54362" s="2">
        <v>27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54810</v>
      </c>
      <c r="C54363" s="2">
        <v>27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54811</v>
      </c>
      <c r="C54364" s="2">
        <v>27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54812</v>
      </c>
      <c r="C54365" s="2">
        <v>27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54813</v>
      </c>
      <c r="C54366" s="2">
        <v>34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54814</v>
      </c>
      <c r="C54367" s="2">
        <v>29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54815</v>
      </c>
      <c r="C54368" s="2">
        <v>32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54816</v>
      </c>
      <c r="C54369" s="2">
        <v>26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54817</v>
      </c>
      <c r="C54370" s="2">
        <v>35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54818</v>
      </c>
      <c r="C54371" s="2">
        <v>37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54819</v>
      </c>
      <c r="C54372" s="2">
        <v>37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54820</v>
      </c>
      <c r="C54373" s="2">
        <v>35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54821</v>
      </c>
      <c r="C54374" s="2">
        <v>34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54822</v>
      </c>
      <c r="C54375" s="2">
        <v>33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54823</v>
      </c>
      <c r="C54376" s="2">
        <v>31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54824</v>
      </c>
      <c r="C54377" s="2">
        <v>32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54825</v>
      </c>
      <c r="C54378" s="2">
        <v>28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54826</v>
      </c>
      <c r="C54379" s="2">
        <v>25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54827</v>
      </c>
      <c r="C54380" s="2">
        <v>22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54828</v>
      </c>
      <c r="C54381" s="2">
        <v>25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54829</v>
      </c>
      <c r="C54382" s="2">
        <v>25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54830</v>
      </c>
      <c r="C54383" s="2">
        <v>25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54831</v>
      </c>
      <c r="C54384" s="2">
        <v>25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54832</v>
      </c>
      <c r="C54385" s="2">
        <v>23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54833</v>
      </c>
      <c r="C54386" s="2">
        <v>23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54834</v>
      </c>
      <c r="C54387" s="2">
        <v>22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54835</v>
      </c>
      <c r="C54388" s="2">
        <v>21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54836</v>
      </c>
      <c r="C54389" s="2">
        <v>23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54837</v>
      </c>
      <c r="C54390" s="2">
        <v>21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54838</v>
      </c>
      <c r="C54391" s="2">
        <v>34</v>
      </c>
      <c r="D54391" s="2" t="s">
        <v>462</v>
      </c>
      <c r="E54391" s="2"/>
      <c r="F54391" s="2"/>
      <c r="G54391" s="2"/>
      <c r="H54391" s="2"/>
    </row>
    <row r="54392" spans="2:8">
      <c r="B54392" s="2" t="s">
        <v>54839</v>
      </c>
      <c r="C54392" s="2">
        <v>33</v>
      </c>
      <c r="D54392" s="2" t="s">
        <v>462</v>
      </c>
      <c r="E54392" s="2"/>
      <c r="F54392" s="2"/>
      <c r="G54392" s="2"/>
      <c r="H54392" s="2"/>
    </row>
    <row r="54393" spans="2:8">
      <c r="B54393" s="2" t="s">
        <v>54840</v>
      </c>
      <c r="C54393" s="2">
        <v>28</v>
      </c>
      <c r="D54393" s="2" t="s">
        <v>462</v>
      </c>
      <c r="E54393" s="2"/>
      <c r="F54393" s="2"/>
      <c r="G54393" s="2"/>
      <c r="H54393" s="2"/>
    </row>
    <row r="54394" spans="2:8">
      <c r="B54394" s="2" t="s">
        <v>54841</v>
      </c>
      <c r="C54394" s="2">
        <v>21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54842</v>
      </c>
      <c r="C54395" s="2">
        <v>23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54843</v>
      </c>
      <c r="C54396" s="2">
        <v>27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54844</v>
      </c>
      <c r="C54397" s="2">
        <v>28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54845</v>
      </c>
      <c r="C54398" s="2">
        <v>30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54846</v>
      </c>
      <c r="C54399" s="2">
        <v>29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54847</v>
      </c>
      <c r="C54400" s="2">
        <v>25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54848</v>
      </c>
      <c r="C54401" s="2">
        <v>24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54849</v>
      </c>
      <c r="C54402" s="2">
        <v>24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54850</v>
      </c>
      <c r="C54403" s="2">
        <v>20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54851</v>
      </c>
      <c r="C54404" s="2">
        <v>20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54852</v>
      </c>
      <c r="C54405" s="2">
        <v>20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54853</v>
      </c>
      <c r="C54406" s="2">
        <v>34</v>
      </c>
      <c r="D54406" s="2" t="s">
        <v>462</v>
      </c>
      <c r="E54406" s="2"/>
      <c r="F54406" s="2"/>
      <c r="G54406" s="2"/>
      <c r="H54406" s="2"/>
    </row>
    <row r="54407" spans="2:8">
      <c r="B54407" s="2" t="s">
        <v>54854</v>
      </c>
      <c r="C54407" s="2">
        <v>31</v>
      </c>
      <c r="D54407" s="2" t="s">
        <v>462</v>
      </c>
      <c r="E54407" s="2"/>
      <c r="F54407" s="2"/>
      <c r="G54407" s="2"/>
      <c r="H54407" s="2"/>
    </row>
    <row r="54408" spans="2:8">
      <c r="B54408" s="2" t="s">
        <v>54855</v>
      </c>
      <c r="C54408" s="2">
        <v>28</v>
      </c>
      <c r="D54408" s="2" t="s">
        <v>462</v>
      </c>
      <c r="E54408" s="2"/>
      <c r="F54408" s="2"/>
      <c r="G54408" s="2"/>
      <c r="H54408" s="2"/>
    </row>
    <row r="54409" spans="2:8">
      <c r="B54409" s="2" t="s">
        <v>54856</v>
      </c>
      <c r="C54409" s="2">
        <v>28</v>
      </c>
      <c r="D54409" s="2" t="s">
        <v>462</v>
      </c>
      <c r="E54409" s="2"/>
      <c r="F54409" s="2"/>
      <c r="G54409" s="2"/>
      <c r="H54409" s="2"/>
    </row>
    <row r="54410" spans="2:8">
      <c r="B54410" s="2" t="s">
        <v>54857</v>
      </c>
      <c r="C54410" s="2">
        <v>28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54858</v>
      </c>
      <c r="C54411" s="2">
        <v>29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54859</v>
      </c>
      <c r="C54412" s="2">
        <v>29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54860</v>
      </c>
      <c r="C54413" s="2">
        <v>30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54861</v>
      </c>
      <c r="C54414" s="2">
        <v>29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54862</v>
      </c>
      <c r="C54415" s="2">
        <v>20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54863</v>
      </c>
      <c r="C54416" s="2">
        <v>25</v>
      </c>
      <c r="D54416" s="2" t="s">
        <v>462</v>
      </c>
      <c r="E54416" s="2"/>
      <c r="F54416" s="2"/>
      <c r="G54416" s="2"/>
      <c r="H54416" s="2"/>
    </row>
    <row r="54417" spans="2:8">
      <c r="B54417" s="2" t="s">
        <v>54864</v>
      </c>
      <c r="C54417" s="2">
        <v>28</v>
      </c>
      <c r="D54417" s="2" t="s">
        <v>462</v>
      </c>
      <c r="E54417" s="2"/>
      <c r="F54417" s="2"/>
      <c r="G54417" s="2"/>
      <c r="H54417" s="2"/>
    </row>
    <row r="54418" spans="2:8">
      <c r="B54418" s="2" t="s">
        <v>54865</v>
      </c>
      <c r="C54418" s="2">
        <v>32</v>
      </c>
      <c r="D54418" s="2" t="s">
        <v>462</v>
      </c>
      <c r="E54418" s="2"/>
      <c r="F54418" s="2"/>
      <c r="G54418" s="2"/>
      <c r="H54418" s="2"/>
    </row>
    <row r="54419" spans="2:8">
      <c r="B54419" s="2" t="s">
        <v>54866</v>
      </c>
      <c r="C54419" s="2">
        <v>32</v>
      </c>
      <c r="D54419" s="2" t="s">
        <v>462</v>
      </c>
      <c r="E54419" s="2"/>
      <c r="F54419" s="2"/>
      <c r="G54419" s="2"/>
      <c r="H54419" s="2"/>
    </row>
    <row r="54420" spans="2:8">
      <c r="B54420" s="2" t="s">
        <v>54867</v>
      </c>
      <c r="C54420" s="2">
        <v>32</v>
      </c>
      <c r="D54420" s="2" t="s">
        <v>462</v>
      </c>
      <c r="E54420" s="2"/>
      <c r="F54420" s="2"/>
      <c r="G54420" s="2"/>
      <c r="H54420" s="2"/>
    </row>
    <row r="54421" spans="2:8">
      <c r="B54421" s="2" t="s">
        <v>54868</v>
      </c>
      <c r="C54421" s="2">
        <v>31</v>
      </c>
      <c r="D54421" s="2" t="s">
        <v>462</v>
      </c>
      <c r="E54421" s="2"/>
      <c r="F54421" s="2"/>
      <c r="G54421" s="2"/>
      <c r="H54421" s="2"/>
    </row>
    <row r="54422" spans="2:8">
      <c r="B54422" s="2" t="s">
        <v>54869</v>
      </c>
      <c r="C54422" s="2">
        <v>26</v>
      </c>
      <c r="D54422" s="2" t="s">
        <v>462</v>
      </c>
      <c r="E54422" s="2"/>
      <c r="F54422" s="2"/>
      <c r="G54422" s="2"/>
      <c r="H54422" s="2"/>
    </row>
    <row r="54423" spans="2:8">
      <c r="B54423" s="2" t="s">
        <v>54870</v>
      </c>
      <c r="C54423" s="2">
        <v>27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54871</v>
      </c>
      <c r="C54424" s="2">
        <v>28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54872</v>
      </c>
      <c r="C54425" s="2">
        <v>28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54873</v>
      </c>
      <c r="C54426" s="2">
        <v>28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54874</v>
      </c>
      <c r="C54427" s="2">
        <v>28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54875</v>
      </c>
      <c r="C54428" s="2">
        <v>29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54876</v>
      </c>
      <c r="C54429" s="2">
        <v>26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54877</v>
      </c>
      <c r="C54430" s="2">
        <v>21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54878</v>
      </c>
      <c r="C54431" s="2">
        <v>37</v>
      </c>
      <c r="D54431" s="2" t="s">
        <v>462</v>
      </c>
      <c r="E54431" s="2"/>
      <c r="F54431" s="2"/>
      <c r="G54431" s="2"/>
      <c r="H54431" s="2"/>
    </row>
    <row r="54432" spans="2:8">
      <c r="B54432" s="2" t="s">
        <v>54879</v>
      </c>
      <c r="C54432" s="2">
        <v>36</v>
      </c>
      <c r="D54432" s="2" t="s">
        <v>462</v>
      </c>
      <c r="E54432" s="2"/>
      <c r="F54432" s="2"/>
      <c r="G54432" s="2"/>
      <c r="H54432" s="2"/>
    </row>
    <row r="54433" spans="2:8">
      <c r="B54433" s="2" t="s">
        <v>54880</v>
      </c>
      <c r="C54433" s="2">
        <v>32</v>
      </c>
      <c r="D54433" s="2" t="s">
        <v>462</v>
      </c>
      <c r="E54433" s="2"/>
      <c r="F54433" s="2"/>
      <c r="G54433" s="2"/>
      <c r="H54433" s="2"/>
    </row>
    <row r="54434" spans="2:8">
      <c r="B54434" s="2" t="s">
        <v>54881</v>
      </c>
      <c r="C54434" s="2">
        <v>23</v>
      </c>
      <c r="D54434" s="2" t="s">
        <v>462</v>
      </c>
      <c r="E54434" s="2"/>
      <c r="F54434" s="2"/>
      <c r="G54434" s="2"/>
      <c r="H54434" s="2"/>
    </row>
    <row r="54435" spans="2:8">
      <c r="B54435" s="2" t="s">
        <v>54882</v>
      </c>
      <c r="C54435" s="2">
        <v>33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54883</v>
      </c>
      <c r="C54436" s="2">
        <v>34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54884</v>
      </c>
      <c r="C54437" s="2">
        <v>34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54885</v>
      </c>
      <c r="C54438" s="2">
        <v>34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54886</v>
      </c>
      <c r="C54439" s="2">
        <v>33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54887</v>
      </c>
      <c r="C54440" s="2">
        <v>29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54888</v>
      </c>
      <c r="C54441" s="2">
        <v>22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54889</v>
      </c>
      <c r="C54442" s="2">
        <v>27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54890</v>
      </c>
      <c r="C54443" s="2">
        <v>27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54891</v>
      </c>
      <c r="C54444" s="2">
        <v>28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54892</v>
      </c>
      <c r="C54445" s="2">
        <v>29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54893</v>
      </c>
      <c r="C54446" s="2">
        <v>29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54894</v>
      </c>
      <c r="C54447" s="2">
        <v>30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54895</v>
      </c>
      <c r="C54448" s="2">
        <v>30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54896</v>
      </c>
      <c r="C54449" s="2">
        <v>25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54897</v>
      </c>
      <c r="C54450" s="2">
        <v>20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54898</v>
      </c>
      <c r="C54451" s="2">
        <v>18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54899</v>
      </c>
      <c r="C54452" s="2">
        <v>22</v>
      </c>
      <c r="D54452" s="2" t="s">
        <v>462</v>
      </c>
      <c r="E54452" s="2"/>
      <c r="F54452" s="2"/>
      <c r="G54452" s="2"/>
      <c r="H54452" s="2"/>
    </row>
    <row r="54453" spans="2:8">
      <c r="B54453" s="2" t="s">
        <v>54900</v>
      </c>
      <c r="C54453" s="2">
        <v>23</v>
      </c>
      <c r="D54453" s="2" t="s">
        <v>462</v>
      </c>
      <c r="E54453" s="2"/>
      <c r="F54453" s="2"/>
      <c r="G54453" s="2"/>
      <c r="H54453" s="2"/>
    </row>
    <row r="54454" spans="2:8">
      <c r="B54454" s="2" t="s">
        <v>54901</v>
      </c>
      <c r="C54454" s="2">
        <v>24</v>
      </c>
      <c r="D54454" s="2" t="s">
        <v>462</v>
      </c>
      <c r="E54454" s="2"/>
      <c r="F54454" s="2"/>
      <c r="G54454" s="2"/>
      <c r="H54454" s="2"/>
    </row>
    <row r="54455" spans="2:8">
      <c r="B54455" s="2" t="s">
        <v>54902</v>
      </c>
      <c r="C54455" s="2">
        <v>25</v>
      </c>
      <c r="D54455" s="2" t="s">
        <v>462</v>
      </c>
      <c r="E54455" s="2"/>
      <c r="F54455" s="2"/>
      <c r="G54455" s="2"/>
      <c r="H54455" s="2"/>
    </row>
    <row r="54456" spans="2:8">
      <c r="B54456" s="2" t="s">
        <v>54903</v>
      </c>
      <c r="C54456" s="2">
        <v>25</v>
      </c>
      <c r="D54456" s="2" t="s">
        <v>462</v>
      </c>
      <c r="E54456" s="2"/>
      <c r="F54456" s="2"/>
      <c r="G54456" s="2"/>
      <c r="H54456" s="2"/>
    </row>
    <row r="54457" spans="2:8">
      <c r="B54457" s="2" t="s">
        <v>54904</v>
      </c>
      <c r="C54457" s="2">
        <v>25</v>
      </c>
      <c r="D54457" s="2" t="s">
        <v>462</v>
      </c>
      <c r="E54457" s="2"/>
      <c r="F54457" s="2"/>
      <c r="G54457" s="2"/>
      <c r="H54457" s="2"/>
    </row>
    <row r="54458" spans="2:8">
      <c r="B54458" s="2" t="s">
        <v>54905</v>
      </c>
      <c r="C54458" s="2">
        <v>25</v>
      </c>
      <c r="D54458" s="2" t="s">
        <v>462</v>
      </c>
      <c r="E54458" s="2"/>
      <c r="F54458" s="2"/>
      <c r="G54458" s="2"/>
      <c r="H54458" s="2"/>
    </row>
    <row r="54459" spans="2:8">
      <c r="B54459" s="2" t="s">
        <v>54906</v>
      </c>
      <c r="C54459" s="2">
        <v>22</v>
      </c>
      <c r="D54459" s="2" t="s">
        <v>462</v>
      </c>
      <c r="E54459" s="2"/>
      <c r="F54459" s="2"/>
      <c r="G54459" s="2"/>
      <c r="H54459" s="2"/>
    </row>
    <row r="54460" spans="2:8">
      <c r="B54460" s="2" t="s">
        <v>54907</v>
      </c>
      <c r="C54460" s="2">
        <v>29</v>
      </c>
      <c r="D54460" s="2" t="s">
        <v>462</v>
      </c>
      <c r="E54460" s="2"/>
      <c r="F54460" s="2"/>
      <c r="G54460" s="2"/>
      <c r="H54460" s="2"/>
    </row>
    <row r="54461" spans="2:8">
      <c r="B54461" s="2" t="s">
        <v>54908</v>
      </c>
      <c r="C54461" s="2">
        <v>33</v>
      </c>
      <c r="D54461" s="2" t="s">
        <v>462</v>
      </c>
      <c r="E54461" s="2"/>
      <c r="F54461" s="2"/>
      <c r="G54461" s="2"/>
      <c r="H54461" s="2"/>
    </row>
    <row r="54462" spans="2:8">
      <c r="B54462" s="2" t="s">
        <v>54909</v>
      </c>
      <c r="C54462" s="2">
        <v>35</v>
      </c>
      <c r="D54462" s="2" t="s">
        <v>462</v>
      </c>
      <c r="E54462" s="2"/>
      <c r="F54462" s="2"/>
      <c r="G54462" s="2"/>
      <c r="H54462" s="2"/>
    </row>
    <row r="54463" spans="2:8">
      <c r="B54463" s="2" t="s">
        <v>54910</v>
      </c>
      <c r="C54463" s="2">
        <v>36</v>
      </c>
      <c r="D54463" s="2" t="s">
        <v>462</v>
      </c>
      <c r="E54463" s="2"/>
      <c r="F54463" s="2"/>
      <c r="G54463" s="2"/>
      <c r="H54463" s="2"/>
    </row>
    <row r="54464" spans="2:8">
      <c r="B54464" s="2" t="s">
        <v>54911</v>
      </c>
      <c r="C54464" s="2">
        <v>34</v>
      </c>
      <c r="D54464" s="2" t="s">
        <v>462</v>
      </c>
      <c r="E54464" s="2"/>
      <c r="F54464" s="2"/>
      <c r="G54464" s="2"/>
      <c r="H54464" s="2"/>
    </row>
    <row r="54465" spans="2:8">
      <c r="B54465" s="2" t="s">
        <v>54912</v>
      </c>
      <c r="C54465" s="2">
        <v>27</v>
      </c>
      <c r="D54465" s="2" t="s">
        <v>462</v>
      </c>
      <c r="E54465" s="2"/>
      <c r="F54465" s="2"/>
      <c r="G54465" s="2"/>
      <c r="H54465" s="2"/>
    </row>
    <row r="54466" spans="2:8">
      <c r="B54466" s="2" t="s">
        <v>54913</v>
      </c>
      <c r="C54466" s="2">
        <v>28</v>
      </c>
      <c r="D54466" s="2" t="s">
        <v>462</v>
      </c>
      <c r="E54466" s="2"/>
      <c r="F54466" s="2"/>
      <c r="G54466" s="2"/>
      <c r="H54466" s="2"/>
    </row>
    <row r="54467" spans="2:8">
      <c r="B54467" s="2" t="s">
        <v>54914</v>
      </c>
      <c r="C54467" s="2">
        <v>26</v>
      </c>
      <c r="D54467" s="2" t="s">
        <v>462</v>
      </c>
      <c r="E54467" s="2"/>
      <c r="F54467" s="2"/>
      <c r="G54467" s="2"/>
      <c r="H54467" s="2"/>
    </row>
    <row r="54468" spans="2:8">
      <c r="B54468" s="2" t="s">
        <v>54915</v>
      </c>
      <c r="C54468" s="2">
        <v>27</v>
      </c>
      <c r="D54468" s="2" t="s">
        <v>462</v>
      </c>
      <c r="E54468" s="2"/>
      <c r="F54468" s="2"/>
      <c r="G54468" s="2"/>
      <c r="H54468" s="2"/>
    </row>
    <row r="54469" spans="2:8">
      <c r="B54469" s="2" t="s">
        <v>54916</v>
      </c>
      <c r="C54469" s="2">
        <v>24</v>
      </c>
      <c r="D54469" s="2" t="s">
        <v>462</v>
      </c>
      <c r="E54469" s="2"/>
      <c r="F54469" s="2"/>
      <c r="G54469" s="2"/>
      <c r="H54469" s="2"/>
    </row>
    <row r="54470" spans="2:8">
      <c r="B54470" s="2" t="s">
        <v>54917</v>
      </c>
      <c r="C54470" s="2">
        <v>23</v>
      </c>
      <c r="D54470" s="2" t="s">
        <v>462</v>
      </c>
      <c r="E54470" s="2"/>
      <c r="F54470" s="2"/>
      <c r="G54470" s="2"/>
      <c r="H54470" s="2"/>
    </row>
    <row r="54471" spans="2:8">
      <c r="B54471" s="2" t="s">
        <v>54918</v>
      </c>
      <c r="C54471" s="2">
        <v>23</v>
      </c>
      <c r="D54471" s="2" t="s">
        <v>462</v>
      </c>
      <c r="E54471" s="2"/>
      <c r="F54471" s="2"/>
      <c r="G54471" s="2"/>
      <c r="H54471" s="2"/>
    </row>
    <row r="54472" spans="2:8">
      <c r="B54472" s="2" t="s">
        <v>54919</v>
      </c>
      <c r="C54472" s="2">
        <v>24</v>
      </c>
      <c r="D54472" s="2" t="s">
        <v>462</v>
      </c>
      <c r="E54472" s="2"/>
      <c r="F54472" s="2"/>
      <c r="G54472" s="2"/>
      <c r="H54472" s="2"/>
    </row>
    <row r="54473" spans="2:8">
      <c r="B54473" s="2" t="s">
        <v>54920</v>
      </c>
      <c r="C54473" s="2">
        <v>26</v>
      </c>
      <c r="D54473" s="2" t="s">
        <v>462</v>
      </c>
      <c r="E54473" s="2"/>
      <c r="F54473" s="2"/>
      <c r="G54473" s="2"/>
      <c r="H54473" s="2"/>
    </row>
    <row r="54474" spans="2:8">
      <c r="B54474" s="2" t="s">
        <v>54921</v>
      </c>
      <c r="C54474" s="2">
        <v>30</v>
      </c>
      <c r="D54474" s="2" t="s">
        <v>462</v>
      </c>
      <c r="E54474" s="2"/>
      <c r="F54474" s="2"/>
      <c r="G54474" s="2"/>
      <c r="H54474" s="2"/>
    </row>
    <row r="54475" spans="2:8">
      <c r="B54475" s="2" t="s">
        <v>54922</v>
      </c>
      <c r="C54475" s="2">
        <v>32</v>
      </c>
      <c r="D54475" s="2" t="s">
        <v>462</v>
      </c>
      <c r="E54475" s="2"/>
      <c r="F54475" s="2"/>
      <c r="G54475" s="2"/>
      <c r="H54475" s="2"/>
    </row>
    <row r="54476" spans="2:8">
      <c r="B54476" s="2" t="s">
        <v>54923</v>
      </c>
      <c r="C54476" s="2">
        <v>31</v>
      </c>
      <c r="D54476" s="2" t="s">
        <v>462</v>
      </c>
      <c r="E54476" s="2"/>
      <c r="F54476" s="2"/>
      <c r="G54476" s="2"/>
      <c r="H54476" s="2"/>
    </row>
    <row r="54477" spans="2:8">
      <c r="B54477" s="2" t="s">
        <v>54924</v>
      </c>
      <c r="C54477" s="2">
        <v>31</v>
      </c>
      <c r="D54477" s="2" t="s">
        <v>462</v>
      </c>
      <c r="E54477" s="2"/>
      <c r="F54477" s="2"/>
      <c r="G54477" s="2"/>
      <c r="H54477" s="2"/>
    </row>
    <row r="54478" spans="2:8">
      <c r="B54478" s="2" t="s">
        <v>54925</v>
      </c>
      <c r="C54478" s="2">
        <v>31</v>
      </c>
      <c r="D54478" s="2" t="s">
        <v>462</v>
      </c>
      <c r="E54478" s="2"/>
      <c r="F54478" s="2"/>
      <c r="G54478" s="2"/>
      <c r="H54478" s="2"/>
    </row>
    <row r="54479" spans="2:8">
      <c r="B54479" s="2" t="s">
        <v>54926</v>
      </c>
      <c r="C54479" s="2">
        <v>31</v>
      </c>
      <c r="D54479" s="2" t="s">
        <v>462</v>
      </c>
      <c r="E54479" s="2"/>
      <c r="F54479" s="2"/>
      <c r="G54479" s="2"/>
      <c r="H54479" s="2"/>
    </row>
    <row r="54480" spans="2:8">
      <c r="B54480" s="2" t="s">
        <v>54927</v>
      </c>
      <c r="C54480" s="2">
        <v>33</v>
      </c>
      <c r="D54480" s="2" t="s">
        <v>462</v>
      </c>
      <c r="E54480" s="2"/>
      <c r="F54480" s="2"/>
      <c r="G54480" s="2"/>
      <c r="H54480" s="2"/>
    </row>
    <row r="54481" spans="2:8">
      <c r="B54481" s="2" t="s">
        <v>54928</v>
      </c>
      <c r="C54481" s="2">
        <v>33</v>
      </c>
      <c r="D54481" s="2" t="s">
        <v>462</v>
      </c>
      <c r="E54481" s="2"/>
      <c r="F54481" s="2"/>
      <c r="G54481" s="2"/>
      <c r="H54481" s="2"/>
    </row>
    <row r="54482" spans="2:8">
      <c r="B54482" s="2" t="s">
        <v>54929</v>
      </c>
      <c r="C54482" s="2">
        <v>31</v>
      </c>
      <c r="D54482" s="2" t="s">
        <v>462</v>
      </c>
      <c r="E54482" s="2"/>
      <c r="F54482" s="2"/>
      <c r="G54482" s="2"/>
      <c r="H54482" s="2"/>
    </row>
    <row r="54483" spans="2:8">
      <c r="B54483" s="2" t="s">
        <v>54930</v>
      </c>
      <c r="C54483" s="2">
        <v>29</v>
      </c>
      <c r="D54483" s="2" t="s">
        <v>462</v>
      </c>
      <c r="E54483" s="2"/>
      <c r="F54483" s="2"/>
      <c r="G54483" s="2"/>
      <c r="H54483" s="2"/>
    </row>
    <row r="54484" spans="2:8">
      <c r="B54484" s="2" t="s">
        <v>54931</v>
      </c>
      <c r="C54484" s="2">
        <v>31</v>
      </c>
      <c r="D54484" s="2" t="s">
        <v>462</v>
      </c>
      <c r="E54484" s="2"/>
      <c r="F54484" s="2"/>
      <c r="G54484" s="2"/>
      <c r="H54484" s="2"/>
    </row>
    <row r="54485" spans="2:8">
      <c r="B54485" s="2" t="s">
        <v>54932</v>
      </c>
      <c r="C54485" s="2">
        <v>34</v>
      </c>
      <c r="D54485" s="2" t="s">
        <v>462</v>
      </c>
      <c r="E54485" s="2"/>
      <c r="F54485" s="2"/>
      <c r="G54485" s="2"/>
      <c r="H54485" s="2"/>
    </row>
    <row r="54486" spans="2:8">
      <c r="B54486" s="2" t="s">
        <v>54933</v>
      </c>
      <c r="C54486" s="2">
        <v>32</v>
      </c>
      <c r="D54486" s="2" t="s">
        <v>462</v>
      </c>
      <c r="E54486" s="2"/>
      <c r="F54486" s="2"/>
      <c r="G54486" s="2"/>
      <c r="H54486" s="2"/>
    </row>
    <row r="54487" spans="2:8">
      <c r="B54487" s="2" t="s">
        <v>54934</v>
      </c>
      <c r="C54487" s="2">
        <v>36</v>
      </c>
      <c r="D54487" s="2" t="s">
        <v>462</v>
      </c>
      <c r="E54487" s="2"/>
      <c r="F54487" s="2"/>
      <c r="G54487" s="2"/>
      <c r="H54487" s="2"/>
    </row>
    <row r="54488" spans="2:8">
      <c r="B54488" s="2" t="s">
        <v>54935</v>
      </c>
      <c r="C54488" s="2">
        <v>32</v>
      </c>
      <c r="D54488" s="2" t="s">
        <v>462</v>
      </c>
      <c r="E54488" s="2"/>
      <c r="F54488" s="2"/>
      <c r="G54488" s="2"/>
      <c r="H54488" s="2"/>
    </row>
    <row r="54489" spans="2:8">
      <c r="B54489" s="2" t="s">
        <v>54936</v>
      </c>
      <c r="C54489" s="2">
        <v>26</v>
      </c>
      <c r="D54489" s="2" t="s">
        <v>462</v>
      </c>
      <c r="E54489" s="2"/>
      <c r="F54489" s="2"/>
      <c r="G54489" s="2"/>
      <c r="H54489" s="2"/>
    </row>
    <row r="54490" spans="2:8">
      <c r="B54490" s="2" t="s">
        <v>54937</v>
      </c>
      <c r="C54490" s="2">
        <v>27</v>
      </c>
      <c r="D54490" s="2" t="s">
        <v>462</v>
      </c>
      <c r="E54490" s="2"/>
      <c r="F54490" s="2"/>
      <c r="G54490" s="2"/>
      <c r="H54490" s="2"/>
    </row>
    <row r="54491" spans="2:8">
      <c r="B54491" s="2" t="s">
        <v>54938</v>
      </c>
      <c r="C54491" s="2">
        <v>26</v>
      </c>
      <c r="D54491" s="2" t="s">
        <v>462</v>
      </c>
      <c r="E54491" s="2"/>
      <c r="F54491" s="2"/>
      <c r="G54491" s="2"/>
      <c r="H54491" s="2"/>
    </row>
    <row r="54492" spans="2:8">
      <c r="B54492" s="2" t="s">
        <v>54939</v>
      </c>
      <c r="C54492" s="2">
        <v>17</v>
      </c>
      <c r="D54492" s="2" t="s">
        <v>462</v>
      </c>
      <c r="E54492" s="2"/>
      <c r="F54492" s="2"/>
      <c r="G54492" s="2"/>
      <c r="H54492" s="2"/>
    </row>
    <row r="54493" spans="2:8">
      <c r="B54493" s="2" t="s">
        <v>54940</v>
      </c>
      <c r="C54493" s="2">
        <v>45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54941</v>
      </c>
      <c r="C54494" s="2">
        <v>44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54942</v>
      </c>
      <c r="C54495" s="2">
        <v>44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54943</v>
      </c>
      <c r="C54496" s="2">
        <v>36</v>
      </c>
      <c r="D54496" s="2" t="s">
        <v>462</v>
      </c>
      <c r="E54496" s="2"/>
      <c r="F54496" s="2"/>
      <c r="G54496" s="2"/>
      <c r="H54496" s="2"/>
    </row>
    <row r="54497" spans="2:8">
      <c r="B54497" s="2" t="s">
        <v>54944</v>
      </c>
      <c r="C54497" s="2">
        <v>35</v>
      </c>
      <c r="D54497" s="2" t="s">
        <v>462</v>
      </c>
      <c r="E54497" s="2"/>
      <c r="F54497" s="2"/>
      <c r="G54497" s="2"/>
      <c r="H54497" s="2"/>
    </row>
    <row r="54498" spans="2:8">
      <c r="B54498" s="2" t="s">
        <v>54945</v>
      </c>
      <c r="C54498" s="2">
        <v>30</v>
      </c>
      <c r="D54498" s="2" t="s">
        <v>462</v>
      </c>
      <c r="E54498" s="2"/>
      <c r="F54498" s="2"/>
      <c r="G54498" s="2"/>
      <c r="H54498" s="2"/>
    </row>
    <row r="54499" spans="2:8">
      <c r="B54499" s="2" t="s">
        <v>54946</v>
      </c>
      <c r="C54499" s="2">
        <v>17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54947</v>
      </c>
      <c r="C54500" s="2">
        <v>19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54948</v>
      </c>
      <c r="C54501" s="2">
        <v>21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54949</v>
      </c>
      <c r="C54502" s="2">
        <v>21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54950</v>
      </c>
      <c r="C54503" s="2">
        <v>22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54951</v>
      </c>
      <c r="C54504" s="2">
        <v>22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54952</v>
      </c>
      <c r="C54505" s="2">
        <v>22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54953</v>
      </c>
      <c r="C54506" s="2">
        <v>22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54954</v>
      </c>
      <c r="C54507" s="2">
        <v>20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54955</v>
      </c>
      <c r="C54508" s="2">
        <v>18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54956</v>
      </c>
      <c r="C54509" s="2">
        <v>42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54957</v>
      </c>
      <c r="C54510" s="2">
        <v>41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54958</v>
      </c>
      <c r="C54511" s="2">
        <v>39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54959</v>
      </c>
      <c r="C54512" s="2">
        <v>28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54960</v>
      </c>
      <c r="C54513" s="2">
        <v>28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54961</v>
      </c>
      <c r="C54514" s="2">
        <v>28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54962</v>
      </c>
      <c r="C54515" s="2">
        <v>28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54963</v>
      </c>
      <c r="C54516" s="2">
        <v>29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54964</v>
      </c>
      <c r="C54517" s="2">
        <v>28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54965</v>
      </c>
      <c r="C54518" s="2">
        <v>26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54966</v>
      </c>
      <c r="C54519" s="2">
        <v>21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54967</v>
      </c>
      <c r="C54520" s="2">
        <v>9</v>
      </c>
      <c r="D54520" s="2" t="s">
        <v>462</v>
      </c>
      <c r="E54520" s="2"/>
      <c r="F54520" s="2"/>
      <c r="G54520" s="2"/>
      <c r="H54520" s="2"/>
    </row>
    <row r="54521" spans="2:8">
      <c r="B54521" s="2" t="s">
        <v>54968</v>
      </c>
      <c r="C54521" s="2">
        <v>17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54969</v>
      </c>
      <c r="C54522" s="2">
        <v>19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54970</v>
      </c>
      <c r="C54523" s="2">
        <v>21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54971</v>
      </c>
      <c r="C54524" s="2">
        <v>22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54972</v>
      </c>
      <c r="C54525" s="2">
        <v>22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54973</v>
      </c>
      <c r="C54526" s="2">
        <v>21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54974</v>
      </c>
      <c r="C54527" s="2">
        <v>22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54975</v>
      </c>
      <c r="C54528" s="2">
        <v>21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54976</v>
      </c>
      <c r="C54529" s="2">
        <v>21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54977</v>
      </c>
      <c r="C54530" s="2">
        <v>27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54978</v>
      </c>
      <c r="C54531" s="2">
        <v>30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54979</v>
      </c>
      <c r="C54532" s="2">
        <v>31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54980</v>
      </c>
      <c r="C54533" s="2">
        <v>31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54981</v>
      </c>
      <c r="C54534" s="2">
        <v>32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54982</v>
      </c>
      <c r="C54535" s="2">
        <v>31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54983</v>
      </c>
      <c r="C54536" s="2">
        <v>23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54984</v>
      </c>
      <c r="C54537" s="2">
        <v>24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54985</v>
      </c>
      <c r="C54538" s="2">
        <v>25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54986</v>
      </c>
      <c r="C54539" s="2">
        <v>26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54987</v>
      </c>
      <c r="C54540" s="2">
        <v>25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54988</v>
      </c>
      <c r="C54541" s="2">
        <v>24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54989</v>
      </c>
      <c r="C54542" s="2">
        <v>24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54990</v>
      </c>
      <c r="C54543" s="2">
        <v>22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54991</v>
      </c>
      <c r="C54544" s="2">
        <v>19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54992</v>
      </c>
      <c r="C54545" s="2">
        <v>19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54993</v>
      </c>
      <c r="C54546" s="2">
        <v>32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54994</v>
      </c>
      <c r="C54547" s="2">
        <v>33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54995</v>
      </c>
      <c r="C54548" s="2">
        <v>35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54996</v>
      </c>
      <c r="C54549" s="2">
        <v>36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54997</v>
      </c>
      <c r="C54550" s="2">
        <v>34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54998</v>
      </c>
      <c r="C54551" s="2">
        <v>29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54999</v>
      </c>
      <c r="C54552" s="2">
        <v>31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55000</v>
      </c>
      <c r="C54553" s="2">
        <v>32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55001</v>
      </c>
      <c r="C54554" s="2">
        <v>33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55002</v>
      </c>
      <c r="C54555" s="2">
        <v>29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55003</v>
      </c>
      <c r="C54556" s="2">
        <v>27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55004</v>
      </c>
      <c r="C54557" s="2">
        <v>22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55005</v>
      </c>
      <c r="C54558" s="2">
        <v>19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55006</v>
      </c>
      <c r="C54559" s="2">
        <v>23</v>
      </c>
      <c r="D54559" s="2" t="s">
        <v>462</v>
      </c>
      <c r="E54559" s="2"/>
      <c r="F54559" s="2"/>
      <c r="G54559" s="2"/>
      <c r="H54559" s="2"/>
    </row>
    <row r="54560" spans="2:8">
      <c r="B54560" s="2" t="s">
        <v>55007</v>
      </c>
      <c r="C54560" s="2">
        <v>25</v>
      </c>
      <c r="D54560" s="2" t="s">
        <v>462</v>
      </c>
      <c r="E54560" s="2"/>
      <c r="F54560" s="2"/>
      <c r="G54560" s="2"/>
      <c r="H54560" s="2"/>
    </row>
    <row r="54561" spans="2:8">
      <c r="B54561" s="2" t="s">
        <v>55008</v>
      </c>
      <c r="C54561" s="2">
        <v>26</v>
      </c>
      <c r="D54561" s="2" t="s">
        <v>462</v>
      </c>
      <c r="E54561" s="2"/>
      <c r="F54561" s="2"/>
      <c r="G54561" s="2"/>
      <c r="H54561" s="2"/>
    </row>
    <row r="54562" spans="2:8">
      <c r="B54562" s="2" t="s">
        <v>55009</v>
      </c>
      <c r="C54562" s="2">
        <v>27</v>
      </c>
      <c r="D54562" s="2" t="s">
        <v>462</v>
      </c>
      <c r="E54562" s="2"/>
      <c r="F54562" s="2"/>
      <c r="G54562" s="2"/>
      <c r="H54562" s="2"/>
    </row>
    <row r="54563" spans="2:8">
      <c r="B54563" s="2" t="s">
        <v>55010</v>
      </c>
      <c r="C54563" s="2">
        <v>28</v>
      </c>
      <c r="D54563" s="2" t="s">
        <v>462</v>
      </c>
      <c r="E54563" s="2"/>
      <c r="F54563" s="2"/>
      <c r="G54563" s="2"/>
      <c r="H54563" s="2"/>
    </row>
    <row r="54564" spans="2:8">
      <c r="B54564" s="2" t="s">
        <v>55011</v>
      </c>
      <c r="C54564" s="2">
        <v>27</v>
      </c>
      <c r="D54564" s="2" t="s">
        <v>462</v>
      </c>
      <c r="E54564" s="2"/>
      <c r="F54564" s="2"/>
      <c r="G54564" s="2"/>
      <c r="H54564" s="2"/>
    </row>
    <row r="54565" spans="2:8">
      <c r="B54565" s="2" t="s">
        <v>55012</v>
      </c>
      <c r="C54565" s="2">
        <v>25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55013</v>
      </c>
      <c r="C54566" s="2">
        <v>32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55014</v>
      </c>
      <c r="C54567" s="2">
        <v>35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55015</v>
      </c>
      <c r="C54568" s="2">
        <v>22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55016</v>
      </c>
      <c r="C54569" s="2">
        <v>20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55017</v>
      </c>
      <c r="C54570" s="2">
        <v>23</v>
      </c>
      <c r="D54570" s="2" t="s">
        <v>462</v>
      </c>
      <c r="E54570" s="2"/>
      <c r="F54570" s="2"/>
      <c r="G54570" s="2"/>
      <c r="H54570" s="2"/>
    </row>
    <row r="54571" spans="2:8">
      <c r="B54571" s="2" t="s">
        <v>55018</v>
      </c>
      <c r="C54571" s="2">
        <v>26</v>
      </c>
      <c r="D54571" s="2" t="s">
        <v>462</v>
      </c>
      <c r="E54571" s="2"/>
      <c r="F54571" s="2"/>
      <c r="G54571" s="2"/>
      <c r="H54571" s="2"/>
    </row>
    <row r="54572" spans="2:8">
      <c r="B54572" s="2" t="s">
        <v>55019</v>
      </c>
      <c r="C54572" s="2">
        <v>30</v>
      </c>
      <c r="D54572" s="2" t="s">
        <v>462</v>
      </c>
      <c r="E54572" s="2"/>
      <c r="F54572" s="2"/>
      <c r="G54572" s="2"/>
      <c r="H54572" s="2"/>
    </row>
    <row r="54573" spans="2:8">
      <c r="B54573" s="2" t="s">
        <v>55020</v>
      </c>
      <c r="C54573" s="2">
        <v>28</v>
      </c>
      <c r="D54573" s="2" t="s">
        <v>462</v>
      </c>
      <c r="E54573" s="2"/>
      <c r="F54573" s="2"/>
      <c r="G54573" s="2"/>
      <c r="H54573" s="2"/>
    </row>
    <row r="54574" spans="2:8">
      <c r="B54574" s="2" t="s">
        <v>55021</v>
      </c>
      <c r="C54574" s="2">
        <v>26</v>
      </c>
      <c r="D54574" s="2" t="s">
        <v>462</v>
      </c>
      <c r="E54574" s="2"/>
      <c r="F54574" s="2"/>
      <c r="G54574" s="2"/>
      <c r="H54574" s="2"/>
    </row>
    <row r="54575" spans="2:8">
      <c r="B54575" s="2" t="s">
        <v>55022</v>
      </c>
      <c r="C54575" s="2">
        <v>25</v>
      </c>
      <c r="D54575" s="2" t="s">
        <v>462</v>
      </c>
      <c r="E54575" s="2"/>
      <c r="F54575" s="2"/>
      <c r="G54575" s="2"/>
      <c r="H54575" s="2"/>
    </row>
    <row r="54576" spans="2:8">
      <c r="B54576" s="2" t="s">
        <v>55023</v>
      </c>
      <c r="C54576" s="2">
        <v>24</v>
      </c>
      <c r="D54576" s="2" t="s">
        <v>462</v>
      </c>
      <c r="E54576" s="2"/>
      <c r="F54576" s="2"/>
      <c r="G54576" s="2"/>
      <c r="H54576" s="2"/>
    </row>
    <row r="54577" spans="2:8">
      <c r="B54577" s="2" t="s">
        <v>55024</v>
      </c>
      <c r="C54577" s="2">
        <v>24</v>
      </c>
      <c r="D54577" s="2" t="s">
        <v>462</v>
      </c>
      <c r="E54577" s="2"/>
      <c r="F54577" s="2"/>
      <c r="G54577" s="2"/>
      <c r="H54577" s="2"/>
    </row>
    <row r="54578" spans="2:8">
      <c r="B54578" s="2" t="s">
        <v>55025</v>
      </c>
      <c r="C54578" s="2">
        <v>26</v>
      </c>
      <c r="D54578" s="2" t="s">
        <v>462</v>
      </c>
      <c r="E54578" s="2"/>
      <c r="F54578" s="2"/>
      <c r="G54578" s="2"/>
      <c r="H54578" s="2"/>
    </row>
    <row r="54579" spans="2:8">
      <c r="B54579" s="2" t="s">
        <v>55026</v>
      </c>
      <c r="C54579" s="2">
        <v>29</v>
      </c>
      <c r="D54579" s="2" t="s">
        <v>462</v>
      </c>
      <c r="E54579" s="2"/>
      <c r="F54579" s="2"/>
      <c r="G54579" s="2"/>
      <c r="H54579" s="2"/>
    </row>
    <row r="54580" spans="2:8">
      <c r="B54580" s="2" t="s">
        <v>55027</v>
      </c>
      <c r="C54580" s="2">
        <v>30</v>
      </c>
      <c r="D54580" s="2" t="s">
        <v>462</v>
      </c>
      <c r="E54580" s="2"/>
      <c r="F54580" s="2"/>
      <c r="G54580" s="2"/>
      <c r="H54580" s="2"/>
    </row>
    <row r="54581" spans="2:8">
      <c r="B54581" s="2" t="s">
        <v>55028</v>
      </c>
      <c r="C54581" s="2">
        <v>30</v>
      </c>
      <c r="D54581" s="2" t="s">
        <v>462</v>
      </c>
      <c r="E54581" s="2"/>
      <c r="F54581" s="2"/>
      <c r="G54581" s="2"/>
      <c r="H54581" s="2"/>
    </row>
    <row r="54582" spans="2:8">
      <c r="B54582" s="2" t="s">
        <v>55029</v>
      </c>
      <c r="C54582" s="2">
        <v>28</v>
      </c>
      <c r="D54582" s="2" t="s">
        <v>462</v>
      </c>
      <c r="E54582" s="2"/>
      <c r="F54582" s="2"/>
      <c r="G54582" s="2"/>
      <c r="H54582" s="2"/>
    </row>
    <row r="54583" spans="2:8">
      <c r="B54583" s="2" t="s">
        <v>55030</v>
      </c>
      <c r="C54583" s="2">
        <v>25</v>
      </c>
      <c r="D54583" s="2" t="s">
        <v>462</v>
      </c>
      <c r="E54583" s="2"/>
      <c r="F54583" s="2"/>
      <c r="G54583" s="2"/>
      <c r="H54583" s="2"/>
    </row>
    <row r="54584" spans="2:8">
      <c r="B54584" s="2" t="s">
        <v>55031</v>
      </c>
      <c r="C54584" s="2">
        <v>24</v>
      </c>
      <c r="D54584" s="2" t="s">
        <v>462</v>
      </c>
      <c r="E54584" s="2"/>
      <c r="F54584" s="2"/>
      <c r="G54584" s="2"/>
      <c r="H54584" s="2"/>
    </row>
    <row r="54585" spans="2:8">
      <c r="B54585" s="2" t="s">
        <v>55032</v>
      </c>
      <c r="C54585" s="2">
        <v>28</v>
      </c>
      <c r="D54585" s="2" t="s">
        <v>462</v>
      </c>
      <c r="E54585" s="2"/>
      <c r="F54585" s="2"/>
      <c r="G54585" s="2"/>
      <c r="H54585" s="2"/>
    </row>
    <row r="54586" spans="2:8">
      <c r="B54586" s="2" t="s">
        <v>55033</v>
      </c>
      <c r="C54586" s="2">
        <v>30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55034</v>
      </c>
      <c r="C54587" s="2">
        <v>32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55035</v>
      </c>
      <c r="C54588" s="2">
        <v>32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55036</v>
      </c>
      <c r="C54589" s="2">
        <v>23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55037</v>
      </c>
      <c r="C54590" s="2">
        <v>25</v>
      </c>
      <c r="D54590" s="2" t="s">
        <v>462</v>
      </c>
      <c r="E54590" s="2"/>
      <c r="F54590" s="2"/>
      <c r="G54590" s="2"/>
      <c r="H54590" s="2"/>
    </row>
    <row r="54591" spans="2:8">
      <c r="B54591" s="2" t="s">
        <v>55038</v>
      </c>
      <c r="C54591" s="2">
        <v>26</v>
      </c>
      <c r="D54591" s="2" t="s">
        <v>462</v>
      </c>
      <c r="E54591" s="2"/>
      <c r="F54591" s="2"/>
      <c r="G54591" s="2"/>
      <c r="H54591" s="2"/>
    </row>
    <row r="54592" spans="2:8">
      <c r="B54592" s="2" t="s">
        <v>55039</v>
      </c>
      <c r="C54592" s="2">
        <v>28</v>
      </c>
      <c r="D54592" s="2" t="s">
        <v>462</v>
      </c>
      <c r="E54592" s="2"/>
      <c r="F54592" s="2"/>
      <c r="G54592" s="2"/>
      <c r="H54592" s="2"/>
    </row>
    <row r="54593" spans="2:8">
      <c r="B54593" s="2" t="s">
        <v>55040</v>
      </c>
      <c r="C54593" s="2">
        <v>19</v>
      </c>
      <c r="D54593" s="2" t="s">
        <v>462</v>
      </c>
      <c r="E54593" s="2"/>
      <c r="F54593" s="2"/>
      <c r="G54593" s="2"/>
      <c r="H54593" s="2"/>
    </row>
    <row r="54594" spans="2:8">
      <c r="B54594" s="2" t="s">
        <v>55041</v>
      </c>
      <c r="C54594" s="2">
        <v>25</v>
      </c>
      <c r="D54594" s="2" t="s">
        <v>462</v>
      </c>
      <c r="E54594" s="2"/>
      <c r="F54594" s="2"/>
      <c r="G54594" s="2"/>
      <c r="H54594" s="2"/>
    </row>
    <row r="54595" spans="2:8">
      <c r="B54595" s="2" t="s">
        <v>55042</v>
      </c>
      <c r="C54595" s="2">
        <v>30</v>
      </c>
      <c r="D54595" s="2" t="s">
        <v>462</v>
      </c>
      <c r="E54595" s="2"/>
      <c r="F54595" s="2"/>
      <c r="G54595" s="2"/>
      <c r="H54595" s="2"/>
    </row>
    <row r="54596" spans="2:8">
      <c r="B54596" s="2" t="s">
        <v>55043</v>
      </c>
      <c r="C54596" s="2">
        <v>30</v>
      </c>
      <c r="D54596" s="2" t="s">
        <v>462</v>
      </c>
      <c r="E54596" s="2"/>
      <c r="F54596" s="2"/>
      <c r="G54596" s="2"/>
      <c r="H54596" s="2"/>
    </row>
    <row r="54597" spans="2:8">
      <c r="B54597" s="2" t="s">
        <v>55044</v>
      </c>
      <c r="C54597" s="2">
        <v>28</v>
      </c>
      <c r="D54597" s="2" t="s">
        <v>462</v>
      </c>
      <c r="E54597" s="2"/>
      <c r="F54597" s="2"/>
      <c r="G54597" s="2"/>
      <c r="H54597" s="2"/>
    </row>
    <row r="54598" spans="2:8">
      <c r="B54598" s="2" t="s">
        <v>55045</v>
      </c>
      <c r="C54598" s="2">
        <v>26</v>
      </c>
      <c r="D54598" s="2" t="s">
        <v>462</v>
      </c>
      <c r="E54598" s="2"/>
      <c r="F54598" s="2"/>
      <c r="G54598" s="2"/>
      <c r="H54598" s="2"/>
    </row>
    <row r="54599" spans="2:8">
      <c r="B54599" s="2" t="s">
        <v>55046</v>
      </c>
      <c r="C54599" s="2">
        <v>24</v>
      </c>
      <c r="D54599" s="2" t="s">
        <v>462</v>
      </c>
      <c r="E54599" s="2"/>
      <c r="F54599" s="2"/>
      <c r="G54599" s="2"/>
      <c r="H54599" s="2"/>
    </row>
    <row r="54600" spans="2:8">
      <c r="B54600" s="2" t="s">
        <v>55047</v>
      </c>
      <c r="C54600" s="2">
        <v>33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55048</v>
      </c>
      <c r="C54601" s="2">
        <v>34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55049</v>
      </c>
      <c r="C54602" s="2">
        <v>35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55050</v>
      </c>
      <c r="C54603" s="2">
        <v>35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55051</v>
      </c>
      <c r="C54604" s="2">
        <v>35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55052</v>
      </c>
      <c r="C54605" s="2">
        <v>21</v>
      </c>
      <c r="D54605" s="2" t="s">
        <v>462</v>
      </c>
      <c r="E54605" s="2"/>
      <c r="F54605" s="2"/>
      <c r="G54605" s="2"/>
      <c r="H54605" s="2"/>
    </row>
    <row r="54606" spans="2:8">
      <c r="B54606" s="2" t="s">
        <v>55053</v>
      </c>
      <c r="C54606" s="2">
        <v>21</v>
      </c>
      <c r="D54606" s="2" t="s">
        <v>462</v>
      </c>
      <c r="E54606" s="2"/>
      <c r="F54606" s="2"/>
      <c r="G54606" s="2"/>
      <c r="H54606" s="2"/>
    </row>
    <row r="54607" spans="2:8">
      <c r="B54607" s="2" t="s">
        <v>55054</v>
      </c>
      <c r="C54607" s="2">
        <v>33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55055</v>
      </c>
      <c r="C54608" s="2">
        <v>33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55056</v>
      </c>
      <c r="C54609" s="2">
        <v>34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55057</v>
      </c>
      <c r="C54610" s="2">
        <v>30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55058</v>
      </c>
      <c r="C54611" s="2">
        <v>29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55059</v>
      </c>
      <c r="C54612" s="2">
        <v>27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55060</v>
      </c>
      <c r="C54613" s="2">
        <v>31</v>
      </c>
      <c r="D54613" s="2" t="s">
        <v>462</v>
      </c>
      <c r="E54613" s="2"/>
      <c r="F54613" s="2"/>
      <c r="G54613" s="2"/>
      <c r="H54613" s="2"/>
    </row>
    <row r="54614" spans="2:8">
      <c r="B54614" s="2" t="s">
        <v>55061</v>
      </c>
      <c r="C54614" s="2">
        <v>30</v>
      </c>
      <c r="D54614" s="2" t="s">
        <v>462</v>
      </c>
      <c r="E54614" s="2"/>
      <c r="F54614" s="2"/>
      <c r="G54614" s="2"/>
      <c r="H54614" s="2"/>
    </row>
    <row r="54615" spans="2:8">
      <c r="B54615" s="2" t="s">
        <v>55062</v>
      </c>
      <c r="C54615" s="2">
        <v>28</v>
      </c>
      <c r="D54615" s="2" t="s">
        <v>462</v>
      </c>
      <c r="E54615" s="2"/>
      <c r="F54615" s="2"/>
      <c r="G54615" s="2"/>
      <c r="H54615" s="2"/>
    </row>
    <row r="54616" spans="2:8">
      <c r="B54616" s="2" t="s">
        <v>55063</v>
      </c>
      <c r="C54616" s="2">
        <v>27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55064</v>
      </c>
      <c r="C54617" s="2">
        <v>29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55065</v>
      </c>
      <c r="C54618" s="2">
        <v>31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55066</v>
      </c>
      <c r="C54619" s="2">
        <v>32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55067</v>
      </c>
      <c r="C54620" s="2">
        <v>32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55068</v>
      </c>
      <c r="C54621" s="2">
        <v>30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55069</v>
      </c>
      <c r="C54622" s="2">
        <v>25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55070</v>
      </c>
      <c r="C54623" s="2">
        <v>32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55071</v>
      </c>
      <c r="C54624" s="2">
        <v>34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55072</v>
      </c>
      <c r="C54625" s="2">
        <v>35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55073</v>
      </c>
      <c r="C54626" s="2">
        <v>35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55074</v>
      </c>
      <c r="C54627" s="2">
        <v>34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55075</v>
      </c>
      <c r="C54628" s="2">
        <v>29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55076</v>
      </c>
      <c r="C54629" s="2">
        <v>28</v>
      </c>
      <c r="D54629" s="2" t="s">
        <v>462</v>
      </c>
      <c r="E54629" s="2"/>
      <c r="F54629" s="2"/>
      <c r="G54629" s="2"/>
      <c r="H54629" s="2"/>
    </row>
    <row r="54630" spans="2:8">
      <c r="B54630" s="2" t="s">
        <v>55077</v>
      </c>
      <c r="C54630" s="2">
        <v>32</v>
      </c>
      <c r="D54630" s="2" t="s">
        <v>462</v>
      </c>
      <c r="E54630" s="2"/>
      <c r="F54630" s="2"/>
      <c r="G54630" s="2"/>
      <c r="H54630" s="2"/>
    </row>
    <row r="54631" spans="2:8">
      <c r="B54631" s="2" t="s">
        <v>55078</v>
      </c>
      <c r="C54631" s="2">
        <v>34</v>
      </c>
      <c r="D54631" s="2" t="s">
        <v>462</v>
      </c>
      <c r="E54631" s="2"/>
      <c r="F54631" s="2"/>
      <c r="G54631" s="2"/>
      <c r="H54631" s="2"/>
    </row>
    <row r="54632" spans="2:8">
      <c r="B54632" s="2" t="s">
        <v>55079</v>
      </c>
      <c r="C54632" s="2">
        <v>33</v>
      </c>
      <c r="D54632" s="2" t="s">
        <v>462</v>
      </c>
      <c r="E54632" s="2"/>
      <c r="F54632" s="2"/>
      <c r="G54632" s="2"/>
      <c r="H54632" s="2"/>
    </row>
    <row r="54633" spans="2:8">
      <c r="B54633" s="2" t="s">
        <v>55080</v>
      </c>
      <c r="C54633" s="2">
        <v>26</v>
      </c>
      <c r="D54633" s="2" t="s">
        <v>462</v>
      </c>
      <c r="E54633" s="2"/>
      <c r="F54633" s="2"/>
      <c r="G54633" s="2"/>
      <c r="H54633" s="2"/>
    </row>
    <row r="54634" spans="2:8">
      <c r="B54634" s="2" t="s">
        <v>55081</v>
      </c>
      <c r="C54634" s="2">
        <v>23</v>
      </c>
      <c r="D54634" s="2" t="s">
        <v>462</v>
      </c>
      <c r="E54634" s="2"/>
      <c r="F54634" s="2"/>
      <c r="G54634" s="2"/>
      <c r="H54634" s="2"/>
    </row>
    <row r="54635" spans="2:8">
      <c r="B54635" s="2" t="s">
        <v>55082</v>
      </c>
      <c r="C54635" s="2">
        <v>24</v>
      </c>
      <c r="D54635" s="2" t="s">
        <v>462</v>
      </c>
      <c r="E54635" s="2"/>
      <c r="F54635" s="2"/>
      <c r="G54635" s="2"/>
      <c r="H54635" s="2"/>
    </row>
    <row r="54636" spans="2:8">
      <c r="B54636" s="2" t="s">
        <v>55083</v>
      </c>
      <c r="C54636" s="2">
        <v>13</v>
      </c>
      <c r="D54636" s="2" t="s">
        <v>462</v>
      </c>
      <c r="E54636" s="2"/>
      <c r="F54636" s="2"/>
      <c r="G54636" s="2"/>
      <c r="H54636" s="2"/>
    </row>
    <row r="54637" spans="2:8">
      <c r="B54637" s="2" t="s">
        <v>55084</v>
      </c>
      <c r="C54637" s="2">
        <v>26</v>
      </c>
      <c r="D54637" s="2" t="s">
        <v>462</v>
      </c>
      <c r="E54637" s="2"/>
      <c r="F54637" s="2"/>
      <c r="G54637" s="2"/>
      <c r="H54637" s="2"/>
    </row>
    <row r="54638" spans="2:8">
      <c r="B54638" s="2" t="s">
        <v>55085</v>
      </c>
      <c r="C54638" s="2">
        <v>28</v>
      </c>
      <c r="D54638" s="2" t="s">
        <v>462</v>
      </c>
      <c r="E54638" s="2"/>
      <c r="F54638" s="2"/>
      <c r="G54638" s="2"/>
      <c r="H54638" s="2"/>
    </row>
    <row r="54639" spans="2:8">
      <c r="B54639" s="2" t="s">
        <v>55086</v>
      </c>
      <c r="C54639" s="2">
        <v>29</v>
      </c>
      <c r="D54639" s="2" t="s">
        <v>462</v>
      </c>
      <c r="E54639" s="2"/>
      <c r="F54639" s="2"/>
      <c r="G54639" s="2"/>
      <c r="H54639" s="2"/>
    </row>
    <row r="54640" spans="2:8">
      <c r="B54640" s="2" t="s">
        <v>55087</v>
      </c>
      <c r="C54640" s="2">
        <v>29</v>
      </c>
      <c r="D54640" s="2" t="s">
        <v>462</v>
      </c>
      <c r="E54640" s="2"/>
      <c r="F54640" s="2"/>
      <c r="G54640" s="2"/>
      <c r="H54640" s="2"/>
    </row>
    <row r="54641" spans="2:8">
      <c r="B54641" s="2" t="s">
        <v>55088</v>
      </c>
      <c r="C54641" s="2">
        <v>28</v>
      </c>
      <c r="D54641" s="2" t="s">
        <v>462</v>
      </c>
      <c r="E54641" s="2"/>
      <c r="F54641" s="2"/>
      <c r="G54641" s="2"/>
      <c r="H54641" s="2"/>
    </row>
    <row r="54642" spans="2:8">
      <c r="B54642" s="2" t="s">
        <v>55089</v>
      </c>
      <c r="C54642" s="2">
        <v>27</v>
      </c>
      <c r="D54642" s="2" t="s">
        <v>462</v>
      </c>
      <c r="E54642" s="2"/>
      <c r="F54642" s="2"/>
      <c r="G54642" s="2"/>
      <c r="H54642" s="2"/>
    </row>
    <row r="54643" spans="2:8">
      <c r="B54643" s="2" t="s">
        <v>55090</v>
      </c>
      <c r="C54643" s="2">
        <v>27</v>
      </c>
      <c r="D54643" s="2" t="s">
        <v>462</v>
      </c>
      <c r="E54643" s="2"/>
      <c r="F54643" s="2"/>
      <c r="G54643" s="2"/>
      <c r="H54643" s="2"/>
    </row>
    <row r="54644" spans="2:8">
      <c r="B54644" s="2" t="s">
        <v>55091</v>
      </c>
      <c r="C54644" s="2">
        <v>26</v>
      </c>
      <c r="D54644" s="2" t="s">
        <v>462</v>
      </c>
      <c r="E54644" s="2"/>
      <c r="F54644" s="2"/>
      <c r="G54644" s="2"/>
      <c r="H54644" s="2"/>
    </row>
    <row r="54645" spans="2:8">
      <c r="B54645" s="2" t="s">
        <v>55092</v>
      </c>
      <c r="C54645" s="2">
        <v>29</v>
      </c>
      <c r="D54645" s="2" t="s">
        <v>462</v>
      </c>
      <c r="E54645" s="2"/>
      <c r="F54645" s="2"/>
      <c r="G54645" s="2"/>
      <c r="H54645" s="2"/>
    </row>
    <row r="54646" spans="2:8">
      <c r="B54646" s="2" t="s">
        <v>55093</v>
      </c>
      <c r="C54646" s="2">
        <v>29</v>
      </c>
      <c r="D54646" s="2" t="s">
        <v>462</v>
      </c>
      <c r="E54646" s="2"/>
      <c r="F54646" s="2"/>
      <c r="G54646" s="2"/>
      <c r="H54646" s="2"/>
    </row>
    <row r="54647" spans="2:8">
      <c r="B54647" s="2" t="s">
        <v>55094</v>
      </c>
      <c r="C54647" s="2">
        <v>27</v>
      </c>
      <c r="D54647" s="2" t="s">
        <v>462</v>
      </c>
      <c r="E54647" s="2"/>
      <c r="F54647" s="2"/>
      <c r="G54647" s="2"/>
      <c r="H54647" s="2"/>
    </row>
    <row r="54648" spans="2:8">
      <c r="B54648" s="2" t="s">
        <v>55095</v>
      </c>
      <c r="C54648" s="2">
        <v>26</v>
      </c>
      <c r="D54648" s="2" t="s">
        <v>462</v>
      </c>
      <c r="E54648" s="2"/>
      <c r="F54648" s="2"/>
      <c r="G54648" s="2"/>
      <c r="H54648" s="2"/>
    </row>
    <row r="54649" spans="2:8">
      <c r="B54649" s="2" t="s">
        <v>55096</v>
      </c>
      <c r="C54649" s="2">
        <v>26</v>
      </c>
      <c r="D54649" s="2" t="s">
        <v>462</v>
      </c>
      <c r="E54649" s="2"/>
      <c r="F54649" s="2"/>
      <c r="G54649" s="2"/>
      <c r="H54649" s="2"/>
    </row>
    <row r="54650" spans="2:8">
      <c r="B54650" s="2" t="s">
        <v>55097</v>
      </c>
      <c r="C54650" s="2">
        <v>25</v>
      </c>
      <c r="D54650" s="2" t="s">
        <v>462</v>
      </c>
      <c r="E54650" s="2"/>
      <c r="F54650" s="2"/>
      <c r="G54650" s="2"/>
      <c r="H54650" s="2"/>
    </row>
    <row r="54651" spans="2:8">
      <c r="B54651" s="2" t="s">
        <v>55098</v>
      </c>
      <c r="C54651" s="2">
        <v>24</v>
      </c>
      <c r="D54651" s="2" t="s">
        <v>462</v>
      </c>
      <c r="E54651" s="2"/>
      <c r="F54651" s="2"/>
      <c r="G54651" s="2"/>
      <c r="H54651" s="2"/>
    </row>
    <row r="54652" spans="2:8">
      <c r="B54652" s="2" t="s">
        <v>55099</v>
      </c>
      <c r="C54652" s="2">
        <v>16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55100</v>
      </c>
      <c r="C54653" s="2">
        <v>18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55101</v>
      </c>
      <c r="C54654" s="2">
        <v>21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55102</v>
      </c>
      <c r="C54655" s="2">
        <v>25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55103</v>
      </c>
      <c r="C54656" s="2">
        <v>30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55104</v>
      </c>
      <c r="C54657" s="2">
        <v>32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55105</v>
      </c>
      <c r="C54658" s="2">
        <v>34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55106</v>
      </c>
      <c r="C54659" s="2">
        <v>35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55107</v>
      </c>
      <c r="C54660" s="2">
        <v>34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55108</v>
      </c>
      <c r="C54661" s="2">
        <v>32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55109</v>
      </c>
      <c r="C54662" s="2">
        <v>25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55110</v>
      </c>
      <c r="C54663" s="2">
        <v>20</v>
      </c>
      <c r="D54663" s="2" t="s">
        <v>462</v>
      </c>
      <c r="E54663" s="2"/>
      <c r="F54663" s="2"/>
      <c r="G54663" s="2"/>
      <c r="H54663" s="2"/>
    </row>
    <row r="54664" spans="2:8">
      <c r="B54664" s="2" t="s">
        <v>55111</v>
      </c>
      <c r="C54664" s="2">
        <v>29</v>
      </c>
      <c r="D54664" s="2" t="s">
        <v>462</v>
      </c>
      <c r="E54664" s="2"/>
      <c r="F54664" s="2"/>
      <c r="G54664" s="2"/>
      <c r="H54664" s="2"/>
    </row>
    <row r="54665" spans="2:8">
      <c r="B54665" s="2" t="s">
        <v>55112</v>
      </c>
      <c r="C54665" s="2">
        <v>32</v>
      </c>
      <c r="D54665" s="2" t="s">
        <v>462</v>
      </c>
      <c r="E54665" s="2"/>
      <c r="F54665" s="2"/>
      <c r="G54665" s="2"/>
      <c r="H54665" s="2"/>
    </row>
    <row r="54666" spans="2:8">
      <c r="B54666" s="2" t="s">
        <v>55113</v>
      </c>
      <c r="C54666" s="2">
        <v>38</v>
      </c>
      <c r="D54666" s="2" t="s">
        <v>462</v>
      </c>
      <c r="E54666" s="2"/>
      <c r="F54666" s="2"/>
      <c r="G54666" s="2"/>
      <c r="H54666" s="2"/>
    </row>
    <row r="54667" spans="2:8">
      <c r="B54667" s="2" t="s">
        <v>55114</v>
      </c>
      <c r="C54667" s="2">
        <v>38</v>
      </c>
      <c r="D54667" s="2" t="s">
        <v>462</v>
      </c>
      <c r="E54667" s="2"/>
      <c r="F54667" s="2"/>
      <c r="G54667" s="2"/>
      <c r="H54667" s="2"/>
    </row>
    <row r="54668" spans="2:8">
      <c r="B54668" s="2" t="s">
        <v>55115</v>
      </c>
      <c r="C54668" s="2">
        <v>34</v>
      </c>
      <c r="D54668" s="2" t="s">
        <v>462</v>
      </c>
      <c r="E54668" s="2"/>
      <c r="F54668" s="2"/>
      <c r="G54668" s="2"/>
      <c r="H54668" s="2"/>
    </row>
    <row r="54669" spans="2:8">
      <c r="B54669" s="2" t="s">
        <v>55116</v>
      </c>
      <c r="C54669" s="2">
        <v>34</v>
      </c>
      <c r="D54669" s="2" t="s">
        <v>462</v>
      </c>
      <c r="E54669" s="2"/>
      <c r="F54669" s="2"/>
      <c r="G54669" s="2"/>
      <c r="H54669" s="2"/>
    </row>
    <row r="54670" spans="2:8">
      <c r="B54670" s="2" t="s">
        <v>55117</v>
      </c>
      <c r="C54670" s="2">
        <v>34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55118</v>
      </c>
      <c r="C54671" s="2">
        <v>36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55119</v>
      </c>
      <c r="C54672" s="2">
        <v>36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55120</v>
      </c>
      <c r="C54673" s="2">
        <v>32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55121</v>
      </c>
      <c r="C54674" s="2">
        <v>28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55122</v>
      </c>
      <c r="C54675" s="2">
        <v>22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55123</v>
      </c>
      <c r="C54676" s="2">
        <v>21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55124</v>
      </c>
      <c r="C54677" s="2">
        <v>28</v>
      </c>
      <c r="D54677" s="2" t="s">
        <v>462</v>
      </c>
      <c r="E54677" s="2"/>
      <c r="F54677" s="2"/>
      <c r="G54677" s="2"/>
      <c r="H54677" s="2"/>
    </row>
    <row r="54678" spans="2:8">
      <c r="B54678" s="2" t="s">
        <v>55125</v>
      </c>
      <c r="C54678" s="2">
        <v>32</v>
      </c>
      <c r="D54678" s="2" t="s">
        <v>462</v>
      </c>
      <c r="E54678" s="2"/>
      <c r="F54678" s="2"/>
      <c r="G54678" s="2"/>
      <c r="H54678" s="2"/>
    </row>
    <row r="54679" spans="2:8">
      <c r="B54679" s="2" t="s">
        <v>55126</v>
      </c>
      <c r="C54679" s="2">
        <v>31</v>
      </c>
      <c r="D54679" s="2" t="s">
        <v>462</v>
      </c>
      <c r="E54679" s="2"/>
      <c r="F54679" s="2"/>
      <c r="G54679" s="2"/>
      <c r="H54679" s="2"/>
    </row>
    <row r="54680" spans="2:8">
      <c r="B54680" s="2" t="s">
        <v>55127</v>
      </c>
      <c r="C54680" s="2">
        <v>32</v>
      </c>
      <c r="D54680" s="2" t="s">
        <v>462</v>
      </c>
      <c r="E54680" s="2"/>
      <c r="F54680" s="2"/>
      <c r="G54680" s="2"/>
      <c r="H54680" s="2"/>
    </row>
    <row r="54681" spans="2:8">
      <c r="B54681" s="2" t="s">
        <v>55128</v>
      </c>
      <c r="C54681" s="2">
        <v>29</v>
      </c>
      <c r="D54681" s="2" t="s">
        <v>462</v>
      </c>
      <c r="E54681" s="2"/>
      <c r="F54681" s="2"/>
      <c r="G54681" s="2"/>
      <c r="H54681" s="2"/>
    </row>
    <row r="54682" spans="2:8">
      <c r="B54682" s="2" t="s">
        <v>55129</v>
      </c>
      <c r="C54682" s="2">
        <v>24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55130</v>
      </c>
      <c r="C54683" s="2">
        <v>29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55131</v>
      </c>
      <c r="C54684" s="2">
        <v>30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55132</v>
      </c>
      <c r="C54685" s="2">
        <v>32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55133</v>
      </c>
      <c r="C54686" s="2">
        <v>31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55134</v>
      </c>
      <c r="C54687" s="2">
        <v>28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55135</v>
      </c>
      <c r="C54688" s="2">
        <v>30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55136</v>
      </c>
      <c r="C54689" s="2">
        <v>30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55137</v>
      </c>
      <c r="C54690" s="2">
        <v>28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55138</v>
      </c>
      <c r="C54691" s="2">
        <v>29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55139</v>
      </c>
      <c r="C54692" s="2">
        <v>31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55140</v>
      </c>
      <c r="C54693" s="2">
        <v>28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55141</v>
      </c>
      <c r="C54694" s="2">
        <v>27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55142</v>
      </c>
      <c r="C54695" s="2">
        <v>27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55143</v>
      </c>
      <c r="C54696" s="2">
        <v>26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55144</v>
      </c>
      <c r="C54697" s="2">
        <v>23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55145</v>
      </c>
      <c r="C54698" s="2">
        <v>21</v>
      </c>
      <c r="D54698" s="2" t="s">
        <v>462</v>
      </c>
      <c r="E54698" s="2"/>
      <c r="F54698" s="2"/>
      <c r="G54698" s="2"/>
      <c r="H54698" s="2"/>
    </row>
    <row r="54699" spans="2:8">
      <c r="B54699" s="2" t="s">
        <v>55146</v>
      </c>
      <c r="C54699" s="2">
        <v>25</v>
      </c>
      <c r="D54699" s="2" t="s">
        <v>462</v>
      </c>
      <c r="E54699" s="2"/>
      <c r="F54699" s="2"/>
      <c r="G54699" s="2"/>
      <c r="H54699" s="2"/>
    </row>
    <row r="54700" spans="2:8">
      <c r="B54700" s="2" t="s">
        <v>55147</v>
      </c>
      <c r="C54700" s="2">
        <v>29</v>
      </c>
      <c r="D54700" s="2" t="s">
        <v>462</v>
      </c>
      <c r="E54700" s="2"/>
      <c r="F54700" s="2"/>
      <c r="G54700" s="2"/>
      <c r="H54700" s="2"/>
    </row>
    <row r="54701" spans="2:8">
      <c r="B54701" s="2" t="s">
        <v>55148</v>
      </c>
      <c r="C54701" s="2">
        <v>30</v>
      </c>
      <c r="D54701" s="2" t="s">
        <v>462</v>
      </c>
      <c r="E54701" s="2"/>
      <c r="F54701" s="2"/>
      <c r="G54701" s="2"/>
      <c r="H54701" s="2"/>
    </row>
    <row r="54702" spans="2:8">
      <c r="B54702" s="2" t="s">
        <v>55149</v>
      </c>
      <c r="C54702" s="2">
        <v>31</v>
      </c>
      <c r="D54702" s="2" t="s">
        <v>462</v>
      </c>
      <c r="E54702" s="2"/>
      <c r="F54702" s="2"/>
      <c r="G54702" s="2"/>
      <c r="H54702" s="2"/>
    </row>
    <row r="54703" spans="2:8">
      <c r="B54703" s="2" t="s">
        <v>55150</v>
      </c>
      <c r="C54703" s="2">
        <v>31</v>
      </c>
      <c r="D54703" s="2" t="s">
        <v>462</v>
      </c>
      <c r="E54703" s="2"/>
      <c r="F54703" s="2"/>
      <c r="G54703" s="2"/>
      <c r="H54703" s="2"/>
    </row>
    <row r="54704" spans="2:8">
      <c r="B54704" s="2" t="s">
        <v>55151</v>
      </c>
      <c r="C54704" s="2">
        <v>29</v>
      </c>
      <c r="D54704" s="2" t="s">
        <v>462</v>
      </c>
      <c r="E54704" s="2"/>
      <c r="F54704" s="2"/>
      <c r="G54704" s="2"/>
      <c r="H54704" s="2"/>
    </row>
    <row r="54705" spans="2:8">
      <c r="B54705" s="2" t="s">
        <v>55152</v>
      </c>
      <c r="C54705" s="2">
        <v>28</v>
      </c>
      <c r="D54705" s="2" t="s">
        <v>462</v>
      </c>
      <c r="E54705" s="2"/>
      <c r="F54705" s="2"/>
      <c r="G54705" s="2"/>
      <c r="H54705" s="2"/>
    </row>
    <row r="54706" spans="2:8">
      <c r="B54706" s="2" t="s">
        <v>55153</v>
      </c>
      <c r="C54706" s="2">
        <v>21</v>
      </c>
      <c r="D54706" s="2" t="s">
        <v>462</v>
      </c>
      <c r="E54706" s="2"/>
      <c r="F54706" s="2"/>
      <c r="G54706" s="2"/>
      <c r="H54706" s="2"/>
    </row>
    <row r="54707" spans="2:8">
      <c r="B54707" s="2" t="s">
        <v>55154</v>
      </c>
      <c r="C54707" s="2">
        <v>24</v>
      </c>
      <c r="D54707" s="2" t="s">
        <v>462</v>
      </c>
      <c r="E54707" s="2"/>
      <c r="F54707" s="2"/>
      <c r="G54707" s="2"/>
      <c r="H54707" s="2"/>
    </row>
    <row r="54708" spans="2:8">
      <c r="B54708" s="2" t="s">
        <v>55155</v>
      </c>
      <c r="C54708" s="2">
        <v>26</v>
      </c>
      <c r="D54708" s="2" t="s">
        <v>462</v>
      </c>
      <c r="E54708" s="2"/>
      <c r="F54708" s="2"/>
      <c r="G54708" s="2"/>
      <c r="H54708" s="2"/>
    </row>
    <row r="54709" spans="2:8">
      <c r="B54709" s="2" t="s">
        <v>55156</v>
      </c>
      <c r="C54709" s="2">
        <v>27</v>
      </c>
      <c r="D54709" s="2" t="s">
        <v>462</v>
      </c>
      <c r="E54709" s="2"/>
      <c r="F54709" s="2"/>
      <c r="G54709" s="2"/>
      <c r="H54709" s="2"/>
    </row>
    <row r="54710" spans="2:8">
      <c r="B54710" s="2" t="s">
        <v>55157</v>
      </c>
      <c r="C54710" s="2">
        <v>28</v>
      </c>
      <c r="D54710" s="2" t="s">
        <v>462</v>
      </c>
      <c r="E54710" s="2"/>
      <c r="F54710" s="2"/>
      <c r="G54710" s="2"/>
      <c r="H54710" s="2"/>
    </row>
    <row r="54711" spans="2:8">
      <c r="B54711" s="2" t="s">
        <v>55158</v>
      </c>
      <c r="C54711" s="2">
        <v>27</v>
      </c>
      <c r="D54711" s="2" t="s">
        <v>462</v>
      </c>
      <c r="E54711" s="2"/>
      <c r="F54711" s="2"/>
      <c r="G54711" s="2"/>
      <c r="H54711" s="2"/>
    </row>
    <row r="54712" spans="2:8">
      <c r="B54712" s="2" t="s">
        <v>55159</v>
      </c>
      <c r="C54712" s="2">
        <v>25</v>
      </c>
      <c r="D54712" s="2" t="s">
        <v>462</v>
      </c>
      <c r="E54712" s="2"/>
      <c r="F54712" s="2"/>
      <c r="G54712" s="2"/>
      <c r="H54712" s="2"/>
    </row>
    <row r="54713" spans="2:8">
      <c r="B54713" s="2" t="s">
        <v>55160</v>
      </c>
      <c r="C54713" s="2">
        <v>39</v>
      </c>
      <c r="D54713" s="2" t="s">
        <v>462</v>
      </c>
      <c r="E54713" s="2"/>
      <c r="F54713" s="2"/>
      <c r="G54713" s="2"/>
      <c r="H54713" s="2"/>
    </row>
    <row r="54714" spans="2:8">
      <c r="B54714" s="2" t="s">
        <v>55161</v>
      </c>
      <c r="C54714" s="2">
        <v>33</v>
      </c>
      <c r="D54714" s="2" t="s">
        <v>462</v>
      </c>
      <c r="E54714" s="2"/>
      <c r="F54714" s="2"/>
      <c r="G54714" s="2"/>
      <c r="H54714" s="2"/>
    </row>
    <row r="54715" spans="2:8">
      <c r="B54715" s="2" t="s">
        <v>55162</v>
      </c>
      <c r="C54715" s="2">
        <v>27</v>
      </c>
      <c r="D54715" s="2" t="s">
        <v>462</v>
      </c>
      <c r="E54715" s="2"/>
      <c r="F54715" s="2"/>
      <c r="G54715" s="2"/>
      <c r="H54715" s="2"/>
    </row>
    <row r="54716" spans="2:8">
      <c r="B54716" s="2" t="s">
        <v>55163</v>
      </c>
      <c r="C54716" s="2">
        <v>24</v>
      </c>
      <c r="D54716" s="2" t="s">
        <v>462</v>
      </c>
      <c r="E54716" s="2"/>
      <c r="F54716" s="2"/>
      <c r="G54716" s="2"/>
      <c r="H54716" s="2"/>
    </row>
    <row r="54717" spans="2:8">
      <c r="B54717" s="2" t="s">
        <v>55164</v>
      </c>
      <c r="C54717" s="2">
        <v>30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55165</v>
      </c>
      <c r="C54718" s="2">
        <v>31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55166</v>
      </c>
      <c r="C54719" s="2">
        <v>29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55167</v>
      </c>
      <c r="C54720" s="2">
        <v>25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55168</v>
      </c>
      <c r="C54721" s="2">
        <v>20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55169</v>
      </c>
      <c r="C54722" s="2">
        <v>25</v>
      </c>
      <c r="D54722" s="2" t="s">
        <v>462</v>
      </c>
      <c r="E54722" s="2"/>
      <c r="F54722" s="2"/>
      <c r="G54722" s="2"/>
      <c r="H54722" s="2"/>
    </row>
    <row r="54723" spans="2:8">
      <c r="B54723" s="2" t="s">
        <v>55170</v>
      </c>
      <c r="C54723" s="2">
        <v>22</v>
      </c>
      <c r="D54723" s="2" t="s">
        <v>462</v>
      </c>
      <c r="E54723" s="2"/>
      <c r="F54723" s="2"/>
      <c r="G54723" s="2"/>
      <c r="H54723" s="2"/>
    </row>
    <row r="54724" spans="2:8">
      <c r="B54724" s="2" t="s">
        <v>55171</v>
      </c>
      <c r="C54724" s="2">
        <v>19</v>
      </c>
      <c r="D54724" s="2" t="s">
        <v>462</v>
      </c>
      <c r="E54724" s="2"/>
      <c r="F54724" s="2"/>
      <c r="G54724" s="2"/>
      <c r="H54724" s="2"/>
    </row>
    <row r="54725" spans="2:8">
      <c r="B54725" s="2" t="s">
        <v>55172</v>
      </c>
      <c r="C54725" s="2">
        <v>17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55173</v>
      </c>
      <c r="C54726" s="2">
        <v>20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55174</v>
      </c>
      <c r="C54727" s="2">
        <v>22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55175</v>
      </c>
      <c r="C54728" s="2">
        <v>23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55176</v>
      </c>
      <c r="C54729" s="2">
        <v>22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55177</v>
      </c>
      <c r="C54730" s="2">
        <v>22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55178</v>
      </c>
      <c r="C54731" s="2">
        <v>22</v>
      </c>
      <c r="D54731" s="2" t="s">
        <v>462</v>
      </c>
      <c r="E54731" s="2"/>
      <c r="F54731" s="2"/>
      <c r="G54731" s="2"/>
      <c r="H54731" s="2"/>
    </row>
    <row r="54732" spans="2:8">
      <c r="B54732" s="2" t="s">
        <v>55179</v>
      </c>
      <c r="C54732" s="2">
        <v>31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55180</v>
      </c>
      <c r="C54733" s="2">
        <v>34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55181</v>
      </c>
      <c r="C54734" s="2">
        <v>35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55182</v>
      </c>
      <c r="C54735" s="2">
        <v>36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55183</v>
      </c>
      <c r="C54736" s="2">
        <v>28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55184</v>
      </c>
      <c r="C54737" s="2">
        <v>24</v>
      </c>
      <c r="D54737" s="2" t="s">
        <v>462</v>
      </c>
      <c r="E54737" s="2"/>
      <c r="F54737" s="2"/>
      <c r="G54737" s="2"/>
      <c r="H54737" s="2"/>
    </row>
    <row r="54738" spans="2:8">
      <c r="B54738" s="2" t="s">
        <v>55185</v>
      </c>
      <c r="C54738" s="2">
        <v>25</v>
      </c>
      <c r="D54738" s="2" t="s">
        <v>462</v>
      </c>
      <c r="E54738" s="2"/>
      <c r="F54738" s="2"/>
      <c r="G54738" s="2"/>
      <c r="H54738" s="2"/>
    </row>
    <row r="54739" spans="2:8">
      <c r="B54739" s="2" t="s">
        <v>55186</v>
      </c>
      <c r="C54739" s="2">
        <v>27</v>
      </c>
      <c r="D54739" s="2" t="s">
        <v>462</v>
      </c>
      <c r="E54739" s="2"/>
      <c r="F54739" s="2"/>
      <c r="G54739" s="2"/>
      <c r="H54739" s="2"/>
    </row>
    <row r="54740" spans="2:8">
      <c r="B54740" s="2" t="s">
        <v>55187</v>
      </c>
      <c r="C54740" s="2">
        <v>28</v>
      </c>
      <c r="D54740" s="2" t="s">
        <v>462</v>
      </c>
      <c r="E54740" s="2"/>
      <c r="F54740" s="2"/>
      <c r="G54740" s="2"/>
      <c r="H54740" s="2"/>
    </row>
    <row r="54741" spans="2:8">
      <c r="B54741" s="2" t="s">
        <v>55188</v>
      </c>
      <c r="C54741" s="2">
        <v>30</v>
      </c>
      <c r="D54741" s="2" t="s">
        <v>462</v>
      </c>
      <c r="E54741" s="2"/>
      <c r="F54741" s="2"/>
      <c r="G54741" s="2"/>
      <c r="H54741" s="2"/>
    </row>
    <row r="54742" spans="2:8">
      <c r="B54742" s="2" t="s">
        <v>55189</v>
      </c>
      <c r="C54742" s="2">
        <v>29</v>
      </c>
      <c r="D54742" s="2" t="s">
        <v>462</v>
      </c>
      <c r="E54742" s="2"/>
      <c r="F54742" s="2"/>
      <c r="G54742" s="2"/>
      <c r="H54742" s="2"/>
    </row>
    <row r="54743" spans="2:8">
      <c r="B54743" s="2" t="s">
        <v>55190</v>
      </c>
      <c r="C54743" s="2">
        <v>28</v>
      </c>
      <c r="D54743" s="2" t="s">
        <v>462</v>
      </c>
      <c r="E54743" s="2"/>
      <c r="F54743" s="2"/>
      <c r="G54743" s="2"/>
      <c r="H54743" s="2"/>
    </row>
    <row r="54744" spans="2:8">
      <c r="B54744" s="2" t="s">
        <v>55191</v>
      </c>
      <c r="C54744" s="2">
        <v>23</v>
      </c>
      <c r="D54744" s="2" t="s">
        <v>462</v>
      </c>
      <c r="E54744" s="2"/>
      <c r="F54744" s="2"/>
      <c r="G54744" s="2"/>
      <c r="H54744" s="2"/>
    </row>
    <row r="54745" spans="2:8">
      <c r="B54745" s="2" t="s">
        <v>55192</v>
      </c>
      <c r="C54745" s="2">
        <v>28</v>
      </c>
      <c r="D54745" s="2" t="s">
        <v>462</v>
      </c>
      <c r="E54745" s="2"/>
      <c r="F54745" s="2"/>
      <c r="G54745" s="2"/>
      <c r="H54745" s="2"/>
    </row>
    <row r="54746" spans="2:8">
      <c r="B54746" s="2" t="s">
        <v>55193</v>
      </c>
      <c r="C54746" s="2">
        <v>29</v>
      </c>
      <c r="D54746" s="2" t="s">
        <v>462</v>
      </c>
      <c r="E54746" s="2"/>
      <c r="F54746" s="2"/>
      <c r="G54746" s="2"/>
      <c r="H54746" s="2"/>
    </row>
    <row r="54747" spans="2:8">
      <c r="B54747" s="2" t="s">
        <v>55194</v>
      </c>
      <c r="C54747" s="2">
        <v>29</v>
      </c>
      <c r="D54747" s="2" t="s">
        <v>462</v>
      </c>
      <c r="E54747" s="2"/>
      <c r="F54747" s="2"/>
      <c r="G54747" s="2"/>
      <c r="H54747" s="2"/>
    </row>
    <row r="54748" spans="2:8">
      <c r="B54748" s="2" t="s">
        <v>55195</v>
      </c>
      <c r="C54748" s="2">
        <v>28</v>
      </c>
      <c r="D54748" s="2" t="s">
        <v>462</v>
      </c>
      <c r="E54748" s="2"/>
      <c r="F54748" s="2"/>
      <c r="G54748" s="2"/>
      <c r="H54748" s="2"/>
    </row>
    <row r="54749" spans="2:8">
      <c r="B54749" s="2" t="s">
        <v>55196</v>
      </c>
      <c r="C54749" s="2">
        <v>27</v>
      </c>
      <c r="D54749" s="2" t="s">
        <v>462</v>
      </c>
      <c r="E54749" s="2"/>
      <c r="F54749" s="2"/>
      <c r="G54749" s="2"/>
      <c r="H54749" s="2"/>
    </row>
    <row r="54750" spans="2:8">
      <c r="B54750" s="2" t="s">
        <v>55197</v>
      </c>
      <c r="C54750" s="2">
        <v>23</v>
      </c>
      <c r="D54750" s="2" t="s">
        <v>462</v>
      </c>
      <c r="E54750" s="2"/>
      <c r="F54750" s="2"/>
      <c r="G54750" s="2"/>
      <c r="H54750" s="2"/>
    </row>
    <row r="54751" spans="2:8">
      <c r="B54751" s="2" t="s">
        <v>55198</v>
      </c>
      <c r="C54751" s="2">
        <v>18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55199</v>
      </c>
      <c r="C54752" s="2">
        <v>20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55200</v>
      </c>
      <c r="C54753" s="2">
        <v>21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55201</v>
      </c>
      <c r="C54754" s="2">
        <v>21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55202</v>
      </c>
      <c r="C54755" s="2">
        <v>21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55203</v>
      </c>
      <c r="C54756" s="2">
        <v>22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55204</v>
      </c>
      <c r="C54757" s="2">
        <v>23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55205</v>
      </c>
      <c r="C54758" s="2">
        <v>23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55206</v>
      </c>
      <c r="C54759" s="2">
        <v>23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55207</v>
      </c>
      <c r="C54760" s="2">
        <v>20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55208</v>
      </c>
      <c r="C54761" s="2">
        <v>26</v>
      </c>
      <c r="D54761" s="2" t="s">
        <v>462</v>
      </c>
      <c r="E54761" s="2"/>
      <c r="F54761" s="2"/>
      <c r="G54761" s="2"/>
      <c r="H54761" s="2"/>
    </row>
    <row r="54762" spans="2:8">
      <c r="B54762" s="2" t="s">
        <v>55209</v>
      </c>
      <c r="C54762" s="2">
        <v>26</v>
      </c>
      <c r="D54762" s="2" t="s">
        <v>462</v>
      </c>
      <c r="E54762" s="2"/>
      <c r="F54762" s="2"/>
      <c r="G54762" s="2"/>
      <c r="H54762" s="2"/>
    </row>
    <row r="54763" spans="2:8">
      <c r="B54763" s="2" t="s">
        <v>55210</v>
      </c>
      <c r="C54763" s="2">
        <v>26</v>
      </c>
      <c r="D54763" s="2" t="s">
        <v>462</v>
      </c>
      <c r="E54763" s="2"/>
      <c r="F54763" s="2"/>
      <c r="G54763" s="2"/>
      <c r="H54763" s="2"/>
    </row>
    <row r="54764" spans="2:8">
      <c r="B54764" s="2" t="s">
        <v>55211</v>
      </c>
      <c r="C54764" s="2">
        <v>24</v>
      </c>
      <c r="D54764" s="2" t="s">
        <v>462</v>
      </c>
      <c r="E54764" s="2"/>
      <c r="F54764" s="2"/>
      <c r="G54764" s="2"/>
      <c r="H54764" s="2"/>
    </row>
    <row r="54765" spans="2:8">
      <c r="B54765" s="2" t="s">
        <v>55212</v>
      </c>
      <c r="C54765" s="2">
        <v>23</v>
      </c>
      <c r="D54765" s="2" t="s">
        <v>462</v>
      </c>
      <c r="E54765" s="2"/>
      <c r="F54765" s="2"/>
      <c r="G54765" s="2"/>
      <c r="H54765" s="2"/>
    </row>
    <row r="54766" spans="2:8">
      <c r="B54766" s="2" t="s">
        <v>55213</v>
      </c>
      <c r="C54766" s="2">
        <v>21</v>
      </c>
      <c r="D54766" s="2" t="s">
        <v>462</v>
      </c>
      <c r="E54766" s="2"/>
      <c r="F54766" s="2"/>
      <c r="G54766" s="2"/>
      <c r="H54766" s="2"/>
    </row>
    <row r="54767" spans="2:8">
      <c r="B54767" s="2" t="s">
        <v>55214</v>
      </c>
      <c r="C54767" s="2">
        <v>22</v>
      </c>
      <c r="D54767" s="2" t="s">
        <v>462</v>
      </c>
      <c r="E54767" s="2"/>
      <c r="F54767" s="2"/>
      <c r="G54767" s="2"/>
      <c r="H54767" s="2"/>
    </row>
    <row r="54768" spans="2:8">
      <c r="B54768" s="2" t="s">
        <v>55215</v>
      </c>
      <c r="C54768" s="2">
        <v>22</v>
      </c>
      <c r="D54768" s="2" t="s">
        <v>462</v>
      </c>
      <c r="E54768" s="2"/>
      <c r="F54768" s="2"/>
      <c r="G54768" s="2"/>
      <c r="H54768" s="2"/>
    </row>
    <row r="54769" spans="2:8">
      <c r="B54769" s="2" t="s">
        <v>55216</v>
      </c>
      <c r="C54769" s="2">
        <v>18</v>
      </c>
      <c r="D54769" s="2" t="s">
        <v>462</v>
      </c>
      <c r="E54769" s="2"/>
      <c r="F54769" s="2"/>
      <c r="G54769" s="2"/>
      <c r="H54769" s="2"/>
    </row>
    <row r="54770" spans="2:8">
      <c r="B54770" s="2" t="s">
        <v>55217</v>
      </c>
      <c r="C54770" s="2">
        <v>15</v>
      </c>
      <c r="D54770" s="2" t="s">
        <v>462</v>
      </c>
      <c r="E54770" s="2"/>
      <c r="F54770" s="2"/>
      <c r="G54770" s="2"/>
      <c r="H54770" s="2"/>
    </row>
    <row r="54771" spans="2:8">
      <c r="B54771" s="2" t="s">
        <v>55218</v>
      </c>
      <c r="C54771" s="2">
        <v>18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55219</v>
      </c>
      <c r="C54772" s="2">
        <v>23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55220</v>
      </c>
      <c r="C54773" s="2">
        <v>25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55221</v>
      </c>
      <c r="C54774" s="2">
        <v>27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55222</v>
      </c>
      <c r="C54775" s="2">
        <v>28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55223</v>
      </c>
      <c r="C54776" s="2">
        <v>29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55224</v>
      </c>
      <c r="C54777" s="2">
        <v>28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55225</v>
      </c>
      <c r="C54778" s="2">
        <v>25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55226</v>
      </c>
      <c r="C54779" s="2">
        <v>26</v>
      </c>
      <c r="D54779" s="2" t="s">
        <v>462</v>
      </c>
      <c r="E54779" s="2"/>
      <c r="F54779" s="2"/>
      <c r="G54779" s="2"/>
      <c r="H54779" s="2"/>
    </row>
    <row r="54780" spans="2:8">
      <c r="B54780" s="2" t="s">
        <v>55227</v>
      </c>
      <c r="C54780" s="2">
        <v>29</v>
      </c>
      <c r="D54780" s="2" t="s">
        <v>462</v>
      </c>
      <c r="E54780" s="2"/>
      <c r="F54780" s="2"/>
      <c r="G54780" s="2"/>
      <c r="H54780" s="2"/>
    </row>
    <row r="54781" spans="2:8">
      <c r="B54781" s="2" t="s">
        <v>55228</v>
      </c>
      <c r="C54781" s="2">
        <v>33</v>
      </c>
      <c r="D54781" s="2" t="s">
        <v>462</v>
      </c>
      <c r="E54781" s="2"/>
      <c r="F54781" s="2"/>
      <c r="G54781" s="2"/>
      <c r="H54781" s="2"/>
    </row>
    <row r="54782" spans="2:8">
      <c r="B54782" s="2" t="s">
        <v>55229</v>
      </c>
      <c r="C54782" s="2">
        <v>37</v>
      </c>
      <c r="D54782" s="2" t="s">
        <v>462</v>
      </c>
      <c r="E54782" s="2"/>
      <c r="F54782" s="2"/>
      <c r="G54782" s="2"/>
      <c r="H54782" s="2"/>
    </row>
    <row r="54783" spans="2:8">
      <c r="B54783" s="2" t="s">
        <v>55230</v>
      </c>
      <c r="C54783" s="2">
        <v>38</v>
      </c>
      <c r="D54783" s="2" t="s">
        <v>462</v>
      </c>
      <c r="E54783" s="2"/>
      <c r="F54783" s="2"/>
      <c r="G54783" s="2"/>
      <c r="H54783" s="2"/>
    </row>
    <row r="54784" spans="2:8">
      <c r="B54784" s="2" t="s">
        <v>55231</v>
      </c>
      <c r="C54784" s="2">
        <v>37</v>
      </c>
      <c r="D54784" s="2" t="s">
        <v>462</v>
      </c>
      <c r="E54784" s="2"/>
      <c r="F54784" s="2"/>
      <c r="G54784" s="2"/>
      <c r="H54784" s="2"/>
    </row>
    <row r="54785" spans="2:8">
      <c r="B54785" s="2" t="s">
        <v>55232</v>
      </c>
      <c r="C54785" s="2">
        <v>35</v>
      </c>
      <c r="D54785" s="2" t="s">
        <v>462</v>
      </c>
      <c r="E54785" s="2"/>
      <c r="F54785" s="2"/>
      <c r="G54785" s="2"/>
      <c r="H54785" s="2"/>
    </row>
    <row r="54786" spans="2:8">
      <c r="B54786" s="2" t="s">
        <v>55233</v>
      </c>
      <c r="C54786" s="2">
        <v>32</v>
      </c>
      <c r="D54786" s="2" t="s">
        <v>462</v>
      </c>
      <c r="E54786" s="2"/>
      <c r="F54786" s="2"/>
      <c r="G54786" s="2"/>
      <c r="H54786" s="2"/>
    </row>
    <row r="54787" spans="2:8">
      <c r="B54787" s="2" t="s">
        <v>55234</v>
      </c>
      <c r="C54787" s="2">
        <v>28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55235</v>
      </c>
      <c r="C54788" s="2">
        <v>30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55236</v>
      </c>
      <c r="C54789" s="2">
        <v>31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55237</v>
      </c>
      <c r="C54790" s="2">
        <v>32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55238</v>
      </c>
      <c r="C54791" s="2">
        <v>30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55239</v>
      </c>
      <c r="C54792" s="2">
        <v>24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55240</v>
      </c>
      <c r="C54793" s="2">
        <v>21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55241</v>
      </c>
      <c r="C54794" s="2">
        <v>23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55242</v>
      </c>
      <c r="C54795" s="2">
        <v>24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55243</v>
      </c>
      <c r="C54796" s="2">
        <v>26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55244</v>
      </c>
      <c r="C54797" s="2">
        <v>27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55245</v>
      </c>
      <c r="C54798" s="2">
        <v>27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55246</v>
      </c>
      <c r="C54799" s="2">
        <v>28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55247</v>
      </c>
      <c r="C54800" s="2">
        <v>24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55248</v>
      </c>
      <c r="C54801" s="2">
        <v>39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55249</v>
      </c>
      <c r="C54802" s="2">
        <v>40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55250</v>
      </c>
      <c r="C54803" s="2">
        <v>39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55251</v>
      </c>
      <c r="C54804" s="2">
        <v>35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55252</v>
      </c>
      <c r="C54805" s="2">
        <v>30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55253</v>
      </c>
      <c r="C54806" s="2">
        <v>31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55254</v>
      </c>
      <c r="C54807" s="2">
        <v>31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55255</v>
      </c>
      <c r="C54808" s="2">
        <v>31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55256</v>
      </c>
      <c r="C54809" s="2">
        <v>22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55257</v>
      </c>
      <c r="C54810" s="2">
        <v>31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55258</v>
      </c>
      <c r="C54811" s="2">
        <v>30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55259</v>
      </c>
      <c r="C54812" s="2">
        <v>32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55260</v>
      </c>
      <c r="C54813" s="2">
        <v>33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55261</v>
      </c>
      <c r="C54814" s="2">
        <v>33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55262</v>
      </c>
      <c r="C54815" s="2">
        <v>31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55263</v>
      </c>
      <c r="C54816" s="2">
        <v>25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55264</v>
      </c>
      <c r="C54817" s="2">
        <v>20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55265</v>
      </c>
      <c r="C54818" s="2">
        <v>19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55266</v>
      </c>
      <c r="C54819" s="2">
        <v>24</v>
      </c>
      <c r="D54819" s="2" t="s">
        <v>462</v>
      </c>
      <c r="E54819" s="2"/>
      <c r="F54819" s="2"/>
      <c r="G54819" s="2"/>
      <c r="H54819" s="2"/>
    </row>
    <row r="54820" spans="2:8">
      <c r="B54820" s="2" t="s">
        <v>55267</v>
      </c>
      <c r="C54820" s="2">
        <v>26</v>
      </c>
      <c r="D54820" s="2" t="s">
        <v>462</v>
      </c>
      <c r="E54820" s="2"/>
      <c r="F54820" s="2"/>
      <c r="G54820" s="2"/>
      <c r="H54820" s="2"/>
    </row>
    <row r="54821" spans="2:8">
      <c r="B54821" s="2" t="s">
        <v>55268</v>
      </c>
      <c r="C54821" s="2">
        <v>28</v>
      </c>
      <c r="D54821" s="2" t="s">
        <v>462</v>
      </c>
      <c r="E54821" s="2"/>
      <c r="F54821" s="2"/>
      <c r="G54821" s="2"/>
      <c r="H54821" s="2"/>
    </row>
    <row r="54822" spans="2:8">
      <c r="B54822" s="2" t="s">
        <v>55269</v>
      </c>
      <c r="C54822" s="2">
        <v>29</v>
      </c>
      <c r="D54822" s="2" t="s">
        <v>462</v>
      </c>
      <c r="E54822" s="2"/>
      <c r="F54822" s="2"/>
      <c r="G54822" s="2"/>
      <c r="H54822" s="2"/>
    </row>
    <row r="54823" spans="2:8">
      <c r="B54823" s="2" t="s">
        <v>55270</v>
      </c>
      <c r="C54823" s="2">
        <v>29</v>
      </c>
      <c r="D54823" s="2" t="s">
        <v>462</v>
      </c>
      <c r="E54823" s="2"/>
      <c r="F54823" s="2"/>
      <c r="G54823" s="2"/>
      <c r="H54823" s="2"/>
    </row>
    <row r="54824" spans="2:8">
      <c r="B54824" s="2" t="s">
        <v>55271</v>
      </c>
      <c r="C54824" s="2">
        <v>28</v>
      </c>
      <c r="D54824" s="2" t="s">
        <v>462</v>
      </c>
      <c r="E54824" s="2"/>
      <c r="F54824" s="2"/>
      <c r="G54824" s="2"/>
      <c r="H54824" s="2"/>
    </row>
    <row r="54825" spans="2:8">
      <c r="B54825" s="2" t="s">
        <v>55272</v>
      </c>
      <c r="C54825" s="2">
        <v>27</v>
      </c>
      <c r="D54825" s="2" t="s">
        <v>462</v>
      </c>
      <c r="E54825" s="2"/>
      <c r="F54825" s="2"/>
      <c r="G54825" s="2"/>
      <c r="H54825" s="2"/>
    </row>
    <row r="54826" spans="2:8">
      <c r="B54826" s="2" t="s">
        <v>55273</v>
      </c>
      <c r="C54826" s="2">
        <v>29</v>
      </c>
      <c r="D54826" s="2" t="s">
        <v>462</v>
      </c>
      <c r="E54826" s="2"/>
      <c r="F54826" s="2"/>
      <c r="G54826" s="2"/>
      <c r="H54826" s="2"/>
    </row>
    <row r="54827" spans="2:8">
      <c r="B54827" s="2" t="s">
        <v>55274</v>
      </c>
      <c r="C54827" s="2">
        <v>33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55275</v>
      </c>
      <c r="C54828" s="2">
        <v>35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55276</v>
      </c>
      <c r="C54829" s="2">
        <v>37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55277</v>
      </c>
      <c r="C54830" s="2">
        <v>38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55278</v>
      </c>
      <c r="C54831" s="2">
        <v>39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55279</v>
      </c>
      <c r="C54832" s="2">
        <v>33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55280</v>
      </c>
      <c r="C54833" s="2">
        <v>32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55281</v>
      </c>
      <c r="C54834" s="2">
        <v>33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55282</v>
      </c>
      <c r="C54835" s="2">
        <v>37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55283</v>
      </c>
      <c r="C54836" s="2">
        <v>40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55284</v>
      </c>
      <c r="C54837" s="2">
        <v>37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55285</v>
      </c>
      <c r="C54838" s="2">
        <v>27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55286</v>
      </c>
      <c r="C54839" s="2">
        <v>13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55287</v>
      </c>
      <c r="C54840" s="2">
        <v>26</v>
      </c>
      <c r="D54840" s="2" t="s">
        <v>462</v>
      </c>
      <c r="E54840" s="2"/>
      <c r="F54840" s="2"/>
      <c r="G54840" s="2"/>
      <c r="H54840" s="2"/>
    </row>
    <row r="54841" spans="2:8">
      <c r="B54841" s="2" t="s">
        <v>55288</v>
      </c>
      <c r="C54841" s="2">
        <v>29</v>
      </c>
      <c r="D54841" s="2" t="s">
        <v>462</v>
      </c>
      <c r="E54841" s="2"/>
      <c r="F54841" s="2"/>
      <c r="G54841" s="2"/>
      <c r="H54841" s="2"/>
    </row>
    <row r="54842" spans="2:8">
      <c r="B54842" s="2" t="s">
        <v>55289</v>
      </c>
      <c r="C54842" s="2">
        <v>29</v>
      </c>
      <c r="D54842" s="2" t="s">
        <v>462</v>
      </c>
      <c r="E54842" s="2"/>
      <c r="F54842" s="2"/>
      <c r="G54842" s="2"/>
      <c r="H54842" s="2"/>
    </row>
    <row r="54843" spans="2:8">
      <c r="B54843" s="2" t="s">
        <v>55290</v>
      </c>
      <c r="C54843" s="2">
        <v>29</v>
      </c>
      <c r="D54843" s="2" t="s">
        <v>462</v>
      </c>
      <c r="E54843" s="2"/>
      <c r="F54843" s="2"/>
      <c r="G54843" s="2"/>
      <c r="H54843" s="2"/>
    </row>
    <row r="54844" spans="2:8">
      <c r="B54844" s="2" t="s">
        <v>55291</v>
      </c>
      <c r="C54844" s="2">
        <v>28</v>
      </c>
      <c r="D54844" s="2" t="s">
        <v>462</v>
      </c>
      <c r="E54844" s="2"/>
      <c r="F54844" s="2"/>
      <c r="G54844" s="2"/>
      <c r="H54844" s="2"/>
    </row>
    <row r="54845" spans="2:8">
      <c r="B54845" s="2" t="s">
        <v>55292</v>
      </c>
      <c r="C54845" s="2">
        <v>27</v>
      </c>
      <c r="D54845" s="2" t="s">
        <v>462</v>
      </c>
      <c r="E54845" s="2"/>
      <c r="F54845" s="2"/>
      <c r="G54845" s="2"/>
      <c r="H54845" s="2"/>
    </row>
    <row r="54846" spans="2:8">
      <c r="B54846" s="2" t="s">
        <v>55293</v>
      </c>
      <c r="C54846" s="2">
        <v>22</v>
      </c>
      <c r="D54846" s="2" t="s">
        <v>462</v>
      </c>
      <c r="E54846" s="2"/>
      <c r="F54846" s="2"/>
      <c r="G54846" s="2"/>
      <c r="H54846" s="2"/>
    </row>
    <row r="54847" spans="2:8">
      <c r="B54847" s="2" t="s">
        <v>55294</v>
      </c>
      <c r="C54847" s="2">
        <v>30</v>
      </c>
      <c r="D54847" s="2" t="s">
        <v>462</v>
      </c>
      <c r="E54847" s="2"/>
      <c r="F54847" s="2"/>
      <c r="G54847" s="2"/>
      <c r="H54847" s="2"/>
    </row>
    <row r="54848" spans="2:8">
      <c r="B54848" s="2" t="s">
        <v>55295</v>
      </c>
      <c r="C54848" s="2">
        <v>37</v>
      </c>
      <c r="D54848" s="2" t="s">
        <v>462</v>
      </c>
      <c r="E54848" s="2"/>
      <c r="F54848" s="2"/>
      <c r="G54848" s="2"/>
      <c r="H54848" s="2"/>
    </row>
    <row r="54849" spans="2:8">
      <c r="B54849" s="2" t="s">
        <v>55296</v>
      </c>
      <c r="C54849" s="2">
        <v>41</v>
      </c>
      <c r="D54849" s="2" t="s">
        <v>462</v>
      </c>
      <c r="E54849" s="2"/>
      <c r="F54849" s="2"/>
      <c r="G54849" s="2"/>
      <c r="H54849" s="2"/>
    </row>
    <row r="54850" spans="2:8">
      <c r="B54850" s="2" t="s">
        <v>55297</v>
      </c>
      <c r="C54850" s="2">
        <v>40</v>
      </c>
      <c r="D54850" s="2" t="s">
        <v>462</v>
      </c>
      <c r="E54850" s="2"/>
      <c r="F54850" s="2"/>
      <c r="G54850" s="2"/>
      <c r="H54850" s="2"/>
    </row>
    <row r="54851" spans="2:8">
      <c r="B54851" s="2" t="s">
        <v>55298</v>
      </c>
      <c r="C54851" s="2">
        <v>39</v>
      </c>
      <c r="D54851" s="2" t="s">
        <v>462</v>
      </c>
      <c r="E54851" s="2"/>
      <c r="F54851" s="2"/>
      <c r="G54851" s="2"/>
      <c r="H54851" s="2"/>
    </row>
    <row r="54852" spans="2:8">
      <c r="B54852" s="2" t="s">
        <v>55299</v>
      </c>
      <c r="C54852" s="2">
        <v>35</v>
      </c>
      <c r="D54852" s="2" t="s">
        <v>462</v>
      </c>
      <c r="E54852" s="2"/>
      <c r="F54852" s="2"/>
      <c r="G54852" s="2"/>
      <c r="H54852" s="2"/>
    </row>
    <row r="54853" spans="2:8">
      <c r="B54853" s="2" t="s">
        <v>55300</v>
      </c>
      <c r="C54853" s="2">
        <v>33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55301</v>
      </c>
      <c r="C54854" s="2">
        <v>39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55302</v>
      </c>
      <c r="C54855" s="2">
        <v>43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55303</v>
      </c>
      <c r="C54856" s="2">
        <v>42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55304</v>
      </c>
      <c r="C54857" s="2">
        <v>37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55305</v>
      </c>
      <c r="C54858" s="2">
        <v>25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55306</v>
      </c>
      <c r="C54859" s="2">
        <v>27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55307</v>
      </c>
      <c r="C54860" s="2">
        <v>31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55308</v>
      </c>
      <c r="C54861" s="2">
        <v>32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55309</v>
      </c>
      <c r="C54862" s="2">
        <v>32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55310</v>
      </c>
      <c r="C54863" s="2">
        <v>33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55311</v>
      </c>
      <c r="C54864" s="2">
        <v>21</v>
      </c>
      <c r="D54864" s="2" t="s">
        <v>462</v>
      </c>
      <c r="E54864" s="2"/>
      <c r="F54864" s="2"/>
      <c r="G54864" s="2"/>
      <c r="H54864" s="2"/>
    </row>
    <row r="54865" spans="2:8">
      <c r="B54865" s="2" t="s">
        <v>55312</v>
      </c>
      <c r="C54865" s="2">
        <v>25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55313</v>
      </c>
      <c r="C54866" s="2">
        <v>29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55314</v>
      </c>
      <c r="C54867" s="2">
        <v>33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55315</v>
      </c>
      <c r="C54868" s="2">
        <v>35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55316</v>
      </c>
      <c r="C54869" s="2">
        <v>36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55317</v>
      </c>
      <c r="C54870" s="2">
        <v>27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55318</v>
      </c>
      <c r="C54871" s="2">
        <v>12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55319</v>
      </c>
      <c r="C54872" s="2">
        <v>15</v>
      </c>
      <c r="D54872" s="2" t="s">
        <v>462</v>
      </c>
      <c r="E54872" s="2"/>
      <c r="F54872" s="2"/>
      <c r="G54872" s="2"/>
      <c r="H54872" s="2"/>
    </row>
    <row r="54873" spans="2:8">
      <c r="B54873" s="2" t="s">
        <v>55320</v>
      </c>
      <c r="C54873" s="2">
        <v>24</v>
      </c>
      <c r="D54873" s="2" t="s">
        <v>462</v>
      </c>
      <c r="E54873" s="2"/>
      <c r="F54873" s="2"/>
      <c r="G54873" s="2"/>
      <c r="H54873" s="2"/>
    </row>
    <row r="54874" spans="2:8">
      <c r="B54874" s="2" t="s">
        <v>55321</v>
      </c>
      <c r="C54874" s="2">
        <v>31</v>
      </c>
      <c r="D54874" s="2" t="s">
        <v>462</v>
      </c>
      <c r="E54874" s="2"/>
      <c r="F54874" s="2"/>
      <c r="G54874" s="2"/>
      <c r="H54874" s="2"/>
    </row>
    <row r="54875" spans="2:8">
      <c r="B54875" s="2" t="s">
        <v>55322</v>
      </c>
      <c r="C54875" s="2">
        <v>31</v>
      </c>
      <c r="D54875" s="2" t="s">
        <v>462</v>
      </c>
      <c r="E54875" s="2"/>
      <c r="F54875" s="2"/>
      <c r="G54875" s="2"/>
      <c r="H54875" s="2"/>
    </row>
    <row r="54876" spans="2:8">
      <c r="B54876" s="2" t="s">
        <v>55323</v>
      </c>
      <c r="C54876" s="2">
        <v>32</v>
      </c>
      <c r="D54876" s="2" t="s">
        <v>462</v>
      </c>
      <c r="E54876" s="2"/>
      <c r="F54876" s="2"/>
      <c r="G54876" s="2"/>
      <c r="H54876" s="2"/>
    </row>
    <row r="54877" spans="2:8">
      <c r="B54877" s="2" t="s">
        <v>55324</v>
      </c>
      <c r="C54877" s="2">
        <v>34</v>
      </c>
      <c r="D54877" s="2" t="s">
        <v>462</v>
      </c>
      <c r="E54877" s="2"/>
      <c r="F54877" s="2"/>
      <c r="G54877" s="2"/>
      <c r="H54877" s="2"/>
    </row>
    <row r="54878" spans="2:8">
      <c r="B54878" s="2" t="s">
        <v>55325</v>
      </c>
      <c r="C54878" s="2">
        <v>32</v>
      </c>
      <c r="D54878" s="2" t="s">
        <v>462</v>
      </c>
      <c r="E54878" s="2"/>
      <c r="F54878" s="2"/>
      <c r="G54878" s="2"/>
      <c r="H54878" s="2"/>
    </row>
    <row r="54879" spans="2:8">
      <c r="B54879" s="2" t="s">
        <v>55326</v>
      </c>
      <c r="C54879" s="2">
        <v>34</v>
      </c>
      <c r="D54879" s="2" t="s">
        <v>462</v>
      </c>
      <c r="E54879" s="2"/>
      <c r="F54879" s="2"/>
      <c r="G54879" s="2"/>
      <c r="H54879" s="2"/>
    </row>
    <row r="54880" spans="2:8">
      <c r="B54880" s="2" t="s">
        <v>55327</v>
      </c>
      <c r="C54880" s="2">
        <v>38</v>
      </c>
      <c r="D54880" s="2" t="s">
        <v>462</v>
      </c>
      <c r="E54880" s="2"/>
      <c r="F54880" s="2"/>
      <c r="G54880" s="2"/>
      <c r="H54880" s="2"/>
    </row>
    <row r="54881" spans="2:8">
      <c r="B54881" s="2" t="s">
        <v>55328</v>
      </c>
      <c r="C54881" s="2">
        <v>41</v>
      </c>
      <c r="D54881" s="2" t="s">
        <v>462</v>
      </c>
      <c r="E54881" s="2"/>
      <c r="F54881" s="2"/>
      <c r="G54881" s="2"/>
      <c r="H54881" s="2"/>
    </row>
    <row r="54882" spans="2:8">
      <c r="B54882" s="2" t="s">
        <v>55329</v>
      </c>
      <c r="C54882" s="2">
        <v>40</v>
      </c>
      <c r="D54882" s="2" t="s">
        <v>462</v>
      </c>
      <c r="E54882" s="2"/>
      <c r="F54882" s="2"/>
      <c r="G54882" s="2"/>
      <c r="H54882" s="2"/>
    </row>
    <row r="54883" spans="2:8">
      <c r="B54883" s="2" t="s">
        <v>55330</v>
      </c>
      <c r="C54883" s="2">
        <v>37</v>
      </c>
      <c r="D54883" s="2" t="s">
        <v>462</v>
      </c>
      <c r="E54883" s="2"/>
      <c r="F54883" s="2"/>
      <c r="G54883" s="2"/>
      <c r="H54883" s="2"/>
    </row>
    <row r="54884" spans="2:8">
      <c r="B54884" s="2" t="s">
        <v>55331</v>
      </c>
      <c r="C54884" s="2">
        <v>32</v>
      </c>
      <c r="D54884" s="2" t="s">
        <v>462</v>
      </c>
      <c r="E54884" s="2"/>
      <c r="F54884" s="2"/>
      <c r="G54884" s="2"/>
      <c r="H54884" s="2"/>
    </row>
    <row r="54885" spans="2:8">
      <c r="B54885" s="2" t="s">
        <v>55332</v>
      </c>
      <c r="C54885" s="2">
        <v>21</v>
      </c>
      <c r="D54885" s="2" t="s">
        <v>462</v>
      </c>
      <c r="E54885" s="2"/>
      <c r="F54885" s="2"/>
      <c r="G54885" s="2"/>
      <c r="H54885" s="2"/>
    </row>
    <row r="54886" spans="2:8">
      <c r="B54886" s="2" t="s">
        <v>55333</v>
      </c>
      <c r="C54886" s="2">
        <v>23</v>
      </c>
      <c r="D54886" s="2" t="s">
        <v>462</v>
      </c>
      <c r="E54886" s="2"/>
      <c r="F54886" s="2"/>
      <c r="G54886" s="2"/>
      <c r="H54886" s="2"/>
    </row>
    <row r="54887" spans="2:8">
      <c r="B54887" s="2" t="s">
        <v>55334</v>
      </c>
      <c r="C54887" s="2">
        <v>25</v>
      </c>
      <c r="D54887" s="2" t="s">
        <v>462</v>
      </c>
      <c r="E54887" s="2"/>
      <c r="F54887" s="2"/>
      <c r="G54887" s="2"/>
      <c r="H54887" s="2"/>
    </row>
    <row r="54888" spans="2:8">
      <c r="B54888" s="2" t="s">
        <v>55335</v>
      </c>
      <c r="C54888" s="2">
        <v>26</v>
      </c>
      <c r="D54888" s="2" t="s">
        <v>462</v>
      </c>
      <c r="E54888" s="2"/>
      <c r="F54888" s="2"/>
      <c r="G54888" s="2"/>
      <c r="H54888" s="2"/>
    </row>
    <row r="54889" spans="2:8">
      <c r="B54889" s="2" t="s">
        <v>55336</v>
      </c>
      <c r="C54889" s="2">
        <v>27</v>
      </c>
      <c r="D54889" s="2" t="s">
        <v>462</v>
      </c>
      <c r="E54889" s="2"/>
      <c r="F54889" s="2"/>
      <c r="G54889" s="2"/>
      <c r="H54889" s="2"/>
    </row>
    <row r="54890" spans="2:8">
      <c r="B54890" s="2" t="s">
        <v>55337</v>
      </c>
      <c r="C54890" s="2">
        <v>27</v>
      </c>
      <c r="D54890" s="2" t="s">
        <v>462</v>
      </c>
      <c r="E54890" s="2"/>
      <c r="F54890" s="2"/>
      <c r="G54890" s="2"/>
      <c r="H54890" s="2"/>
    </row>
    <row r="54891" spans="2:8">
      <c r="B54891" s="2" t="s">
        <v>55338</v>
      </c>
      <c r="C54891" s="2">
        <v>26</v>
      </c>
      <c r="D54891" s="2" t="s">
        <v>462</v>
      </c>
      <c r="E54891" s="2"/>
      <c r="F54891" s="2"/>
      <c r="G54891" s="2"/>
      <c r="H54891" s="2"/>
    </row>
    <row r="54892" spans="2:8">
      <c r="B54892" s="2" t="s">
        <v>55339</v>
      </c>
      <c r="C54892" s="2">
        <v>28</v>
      </c>
      <c r="D54892" s="2" t="s">
        <v>462</v>
      </c>
      <c r="E54892" s="2"/>
      <c r="F54892" s="2"/>
      <c r="G54892" s="2"/>
      <c r="H54892" s="2"/>
    </row>
    <row r="54893" spans="2:8">
      <c r="B54893" s="2" t="s">
        <v>55340</v>
      </c>
      <c r="C54893" s="2">
        <v>36</v>
      </c>
      <c r="D54893" s="2" t="s">
        <v>462</v>
      </c>
      <c r="E54893" s="2"/>
      <c r="F54893" s="2"/>
      <c r="G54893" s="2"/>
      <c r="H54893" s="2"/>
    </row>
    <row r="54894" spans="2:8">
      <c r="B54894" s="2" t="s">
        <v>55341</v>
      </c>
      <c r="C54894" s="2">
        <v>36</v>
      </c>
      <c r="D54894" s="2" t="s">
        <v>462</v>
      </c>
      <c r="E54894" s="2"/>
      <c r="F54894" s="2"/>
      <c r="G54894" s="2"/>
      <c r="H54894" s="2"/>
    </row>
    <row r="54895" spans="2:8">
      <c r="B54895" s="2" t="s">
        <v>55342</v>
      </c>
      <c r="C54895" s="2">
        <v>36</v>
      </c>
      <c r="D54895" s="2" t="s">
        <v>462</v>
      </c>
      <c r="E54895" s="2"/>
      <c r="F54895" s="2"/>
      <c r="G54895" s="2"/>
      <c r="H54895" s="2"/>
    </row>
    <row r="54896" spans="2:8">
      <c r="B54896" s="2" t="s">
        <v>55343</v>
      </c>
      <c r="C54896" s="2">
        <v>34</v>
      </c>
      <c r="D54896" s="2" t="s">
        <v>462</v>
      </c>
      <c r="E54896" s="2"/>
      <c r="F54896" s="2"/>
      <c r="G54896" s="2"/>
      <c r="H54896" s="2"/>
    </row>
    <row r="54897" spans="2:8">
      <c r="B54897" s="2" t="s">
        <v>55344</v>
      </c>
      <c r="C54897" s="2">
        <v>13</v>
      </c>
      <c r="D54897" s="2" t="s">
        <v>462</v>
      </c>
      <c r="E54897" s="2"/>
      <c r="F54897" s="2"/>
      <c r="G54897" s="2"/>
      <c r="H54897" s="2"/>
    </row>
    <row r="54898" spans="2:8">
      <c r="B54898" s="2" t="s">
        <v>55345</v>
      </c>
      <c r="C54898" s="2">
        <v>14</v>
      </c>
      <c r="D54898" s="2" t="s">
        <v>462</v>
      </c>
      <c r="E54898" s="2"/>
      <c r="F54898" s="2"/>
      <c r="G54898" s="2"/>
      <c r="H54898" s="2"/>
    </row>
    <row r="54899" spans="2:8">
      <c r="B54899" s="2" t="s">
        <v>55346</v>
      </c>
      <c r="C54899" s="2">
        <v>16</v>
      </c>
      <c r="D54899" s="2" t="s">
        <v>462</v>
      </c>
      <c r="E54899" s="2"/>
      <c r="F54899" s="2"/>
      <c r="G54899" s="2"/>
      <c r="H54899" s="2"/>
    </row>
    <row r="54900" spans="2:8">
      <c r="B54900" s="2" t="s">
        <v>55347</v>
      </c>
      <c r="C54900" s="2">
        <v>20</v>
      </c>
      <c r="D54900" s="2" t="s">
        <v>462</v>
      </c>
      <c r="E54900" s="2"/>
      <c r="F54900" s="2"/>
      <c r="G54900" s="2"/>
      <c r="H54900" s="2"/>
    </row>
    <row r="54901" spans="2:8">
      <c r="B54901" s="2" t="s">
        <v>55348</v>
      </c>
      <c r="C54901" s="2">
        <v>21</v>
      </c>
      <c r="D54901" s="2" t="s">
        <v>462</v>
      </c>
      <c r="E54901" s="2"/>
      <c r="F54901" s="2"/>
      <c r="G54901" s="2"/>
      <c r="H54901" s="2"/>
    </row>
    <row r="54902" spans="2:8">
      <c r="B54902" s="2" t="s">
        <v>55349</v>
      </c>
      <c r="C54902" s="2">
        <v>21</v>
      </c>
      <c r="D54902" s="2" t="s">
        <v>462</v>
      </c>
      <c r="E54902" s="2"/>
      <c r="F54902" s="2"/>
      <c r="G54902" s="2"/>
      <c r="H54902" s="2"/>
    </row>
    <row r="54903" spans="2:8">
      <c r="B54903" s="2" t="s">
        <v>55350</v>
      </c>
      <c r="C54903" s="2">
        <v>24</v>
      </c>
      <c r="D54903" s="2" t="s">
        <v>462</v>
      </c>
      <c r="E54903" s="2"/>
      <c r="F54903" s="2"/>
      <c r="G54903" s="2"/>
      <c r="H54903" s="2"/>
    </row>
    <row r="54904" spans="2:8">
      <c r="B54904" s="2" t="s">
        <v>55351</v>
      </c>
      <c r="C54904" s="2">
        <v>21</v>
      </c>
      <c r="D54904" s="2" t="s">
        <v>462</v>
      </c>
      <c r="E54904" s="2"/>
      <c r="F54904" s="2"/>
      <c r="G54904" s="2"/>
      <c r="H54904" s="2"/>
    </row>
    <row r="54905" spans="2:8">
      <c r="B54905" s="2" t="s">
        <v>55352</v>
      </c>
      <c r="C54905" s="2">
        <v>20</v>
      </c>
      <c r="D54905" s="2" t="s">
        <v>462</v>
      </c>
      <c r="E54905" s="2"/>
      <c r="F54905" s="2"/>
      <c r="G54905" s="2"/>
      <c r="H54905" s="2"/>
    </row>
    <row r="54906" spans="2:8">
      <c r="B54906" s="2" t="s">
        <v>55353</v>
      </c>
      <c r="C54906" s="2">
        <v>17</v>
      </c>
      <c r="D54906" s="2" t="s">
        <v>462</v>
      </c>
      <c r="E54906" s="2"/>
      <c r="F54906" s="2"/>
      <c r="G54906" s="2"/>
      <c r="H54906" s="2"/>
    </row>
    <row r="54907" spans="2:8">
      <c r="B54907" s="2" t="s">
        <v>55354</v>
      </c>
      <c r="C54907" s="2">
        <v>23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55355</v>
      </c>
      <c r="C54908" s="2">
        <v>25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55356</v>
      </c>
      <c r="C54909" s="2">
        <v>28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55357</v>
      </c>
      <c r="C54910" s="2">
        <v>30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55358</v>
      </c>
      <c r="C54911" s="2">
        <v>31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55359</v>
      </c>
      <c r="C54912" s="2">
        <v>31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55360</v>
      </c>
      <c r="C54913" s="2">
        <v>31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55361</v>
      </c>
      <c r="C54914" s="2">
        <v>29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55362</v>
      </c>
      <c r="C54915" s="2">
        <v>22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55363</v>
      </c>
      <c r="C54916" s="2">
        <v>18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55364</v>
      </c>
      <c r="C54917" s="2">
        <v>19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55365</v>
      </c>
      <c r="C54918" s="2">
        <v>29</v>
      </c>
      <c r="D54918" s="2" t="s">
        <v>462</v>
      </c>
      <c r="E54918" s="2"/>
      <c r="F54918" s="2"/>
      <c r="G54918" s="2"/>
      <c r="H54918" s="2"/>
    </row>
    <row r="54919" spans="2:8">
      <c r="B54919" s="2" t="s">
        <v>55366</v>
      </c>
      <c r="C54919" s="2">
        <v>32</v>
      </c>
      <c r="D54919" s="2" t="s">
        <v>462</v>
      </c>
      <c r="E54919" s="2"/>
      <c r="F54919" s="2"/>
      <c r="G54919" s="2"/>
      <c r="H54919" s="2"/>
    </row>
    <row r="54920" spans="2:8">
      <c r="B54920" s="2" t="s">
        <v>55367</v>
      </c>
      <c r="C54920" s="2">
        <v>31</v>
      </c>
      <c r="D54920" s="2" t="s">
        <v>462</v>
      </c>
      <c r="E54920" s="2"/>
      <c r="F54920" s="2"/>
      <c r="G54920" s="2"/>
      <c r="H54920" s="2"/>
    </row>
    <row r="54921" spans="2:8">
      <c r="B54921" s="2" t="s">
        <v>55368</v>
      </c>
      <c r="C54921" s="2">
        <v>30</v>
      </c>
      <c r="D54921" s="2" t="s">
        <v>462</v>
      </c>
      <c r="E54921" s="2"/>
      <c r="F54921" s="2"/>
      <c r="G54921" s="2"/>
      <c r="H54921" s="2"/>
    </row>
    <row r="54922" spans="2:8">
      <c r="B54922" s="2" t="s">
        <v>55369</v>
      </c>
      <c r="C54922" s="2">
        <v>27</v>
      </c>
      <c r="D54922" s="2" t="s">
        <v>462</v>
      </c>
      <c r="E54922" s="2"/>
      <c r="F54922" s="2"/>
      <c r="G54922" s="2"/>
      <c r="H54922" s="2"/>
    </row>
    <row r="54923" spans="2:8">
      <c r="B54923" s="2" t="s">
        <v>55370</v>
      </c>
      <c r="C54923" s="2">
        <v>25</v>
      </c>
      <c r="D54923" s="2" t="s">
        <v>462</v>
      </c>
      <c r="E54923" s="2"/>
      <c r="F54923" s="2"/>
      <c r="G54923" s="2"/>
      <c r="H54923" s="2"/>
    </row>
    <row r="54924" spans="2:8">
      <c r="B54924" s="2" t="s">
        <v>55371</v>
      </c>
      <c r="C54924" s="2">
        <v>20</v>
      </c>
      <c r="D54924" s="2" t="s">
        <v>462</v>
      </c>
      <c r="E54924" s="2"/>
      <c r="F54924" s="2"/>
      <c r="G54924" s="2"/>
      <c r="H54924" s="2"/>
    </row>
    <row r="54925" spans="2:8">
      <c r="B54925" s="2" t="s">
        <v>55372</v>
      </c>
      <c r="C54925" s="2">
        <v>22</v>
      </c>
      <c r="D54925" s="2" t="s">
        <v>462</v>
      </c>
      <c r="E54925" s="2"/>
      <c r="F54925" s="2"/>
      <c r="G54925" s="2"/>
      <c r="H54925" s="2"/>
    </row>
    <row r="54926" spans="2:8">
      <c r="B54926" s="2" t="s">
        <v>55373</v>
      </c>
      <c r="C54926" s="2">
        <v>30</v>
      </c>
      <c r="D54926" s="2" t="s">
        <v>462</v>
      </c>
      <c r="E54926" s="2"/>
      <c r="F54926" s="2"/>
      <c r="G54926" s="2"/>
      <c r="H54926" s="2"/>
    </row>
    <row r="54927" spans="2:8">
      <c r="B54927" s="2" t="s">
        <v>55374</v>
      </c>
      <c r="C54927" s="2">
        <v>33</v>
      </c>
      <c r="D54927" s="2" t="s">
        <v>462</v>
      </c>
      <c r="E54927" s="2"/>
      <c r="F54927" s="2"/>
      <c r="G54927" s="2"/>
      <c r="H54927" s="2"/>
    </row>
    <row r="54928" spans="2:8">
      <c r="B54928" s="2" t="s">
        <v>55375</v>
      </c>
      <c r="C54928" s="2">
        <v>33</v>
      </c>
      <c r="D54928" s="2" t="s">
        <v>462</v>
      </c>
      <c r="E54928" s="2"/>
      <c r="F54928" s="2"/>
      <c r="G54928" s="2"/>
      <c r="H54928" s="2"/>
    </row>
    <row r="54929" spans="2:8">
      <c r="B54929" s="2" t="s">
        <v>55376</v>
      </c>
      <c r="C54929" s="2">
        <v>33</v>
      </c>
      <c r="D54929" s="2" t="s">
        <v>462</v>
      </c>
      <c r="E54929" s="2"/>
      <c r="F54929" s="2"/>
      <c r="G54929" s="2"/>
      <c r="H54929" s="2"/>
    </row>
    <row r="54930" spans="2:8">
      <c r="B54930" s="2" t="s">
        <v>55377</v>
      </c>
      <c r="C54930" s="2">
        <v>30</v>
      </c>
      <c r="D54930" s="2" t="s">
        <v>462</v>
      </c>
      <c r="E54930" s="2"/>
      <c r="F54930" s="2"/>
      <c r="G54930" s="2"/>
      <c r="H54930" s="2"/>
    </row>
    <row r="54931" spans="2:8">
      <c r="B54931" s="2" t="s">
        <v>55378</v>
      </c>
      <c r="C54931" s="2">
        <v>26</v>
      </c>
      <c r="D54931" s="2" t="s">
        <v>462</v>
      </c>
      <c r="E54931" s="2"/>
      <c r="F54931" s="2"/>
      <c r="G54931" s="2"/>
      <c r="H54931" s="2"/>
    </row>
    <row r="54932" spans="2:8">
      <c r="B54932" s="2" t="s">
        <v>55379</v>
      </c>
      <c r="C54932" s="2">
        <v>28</v>
      </c>
      <c r="D54932" s="2" t="s">
        <v>462</v>
      </c>
      <c r="E54932" s="2"/>
      <c r="F54932" s="2"/>
      <c r="G54932" s="2"/>
      <c r="H54932" s="2"/>
    </row>
    <row r="54933" spans="2:8">
      <c r="B54933" s="2" t="s">
        <v>55380</v>
      </c>
      <c r="C54933" s="2">
        <v>32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55381</v>
      </c>
      <c r="C54934" s="2">
        <v>33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55382</v>
      </c>
      <c r="C54935" s="2">
        <v>34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55383</v>
      </c>
      <c r="C54936" s="2">
        <v>27</v>
      </c>
      <c r="D54936" s="2" t="s">
        <v>462</v>
      </c>
      <c r="E54936" s="2"/>
      <c r="F54936" s="2"/>
      <c r="G54936" s="2"/>
      <c r="H54936" s="2"/>
    </row>
    <row r="54937" spans="2:8">
      <c r="B54937" s="2" t="s">
        <v>55384</v>
      </c>
      <c r="C54937" s="2">
        <v>31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55385</v>
      </c>
      <c r="C54938" s="2">
        <v>19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55386</v>
      </c>
      <c r="C54939" s="2">
        <v>30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55387</v>
      </c>
      <c r="C54940" s="2">
        <v>31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55388</v>
      </c>
      <c r="C54941" s="2">
        <v>31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55389</v>
      </c>
      <c r="C54942" s="2">
        <v>31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55390</v>
      </c>
      <c r="C54943" s="2">
        <v>31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55391</v>
      </c>
      <c r="C54944" s="2">
        <v>29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55392</v>
      </c>
      <c r="C54945" s="2">
        <v>23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55393</v>
      </c>
      <c r="C54946" s="2">
        <v>20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55394</v>
      </c>
      <c r="C54947" s="2">
        <v>20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55395</v>
      </c>
      <c r="C54948" s="2">
        <v>26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55396</v>
      </c>
      <c r="C54949" s="2">
        <v>28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55397</v>
      </c>
      <c r="C54950" s="2">
        <v>28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55398</v>
      </c>
      <c r="C54951" s="2">
        <v>28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55399</v>
      </c>
      <c r="C54952" s="2">
        <v>28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55400</v>
      </c>
      <c r="C54953" s="2">
        <v>28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55401</v>
      </c>
      <c r="C54954" s="2">
        <v>27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55402</v>
      </c>
      <c r="C54955" s="2">
        <v>17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55403</v>
      </c>
      <c r="C54956" s="2">
        <v>18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55404</v>
      </c>
      <c r="C54957" s="2">
        <v>12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55405</v>
      </c>
      <c r="C54958" s="2">
        <v>29</v>
      </c>
      <c r="D54958" s="2" t="s">
        <v>462</v>
      </c>
      <c r="E54958" s="2"/>
      <c r="F54958" s="2"/>
      <c r="G54958" s="2"/>
      <c r="H54958" s="2"/>
    </row>
    <row r="54959" spans="2:8">
      <c r="B54959" s="2" t="s">
        <v>55406</v>
      </c>
      <c r="C54959" s="2">
        <v>37</v>
      </c>
      <c r="D54959" s="2" t="s">
        <v>462</v>
      </c>
      <c r="E54959" s="2"/>
      <c r="F54959" s="2"/>
      <c r="G54959" s="2"/>
      <c r="H54959" s="2"/>
    </row>
    <row r="54960" spans="2:8">
      <c r="B54960" s="2" t="s">
        <v>55407</v>
      </c>
      <c r="C54960" s="2">
        <v>37</v>
      </c>
      <c r="D54960" s="2" t="s">
        <v>462</v>
      </c>
      <c r="E54960" s="2"/>
      <c r="F54960" s="2"/>
      <c r="G54960" s="2"/>
      <c r="H54960" s="2"/>
    </row>
    <row r="54961" spans="2:8">
      <c r="B54961" s="2" t="s">
        <v>55408</v>
      </c>
      <c r="C54961" s="2">
        <v>35</v>
      </c>
      <c r="D54961" s="2" t="s">
        <v>462</v>
      </c>
      <c r="E54961" s="2"/>
      <c r="F54961" s="2"/>
      <c r="G54961" s="2"/>
      <c r="H54961" s="2"/>
    </row>
    <row r="54962" spans="2:8">
      <c r="B54962" s="2" t="s">
        <v>55409</v>
      </c>
      <c r="C54962" s="2">
        <v>33</v>
      </c>
      <c r="D54962" s="2" t="s">
        <v>462</v>
      </c>
      <c r="E54962" s="2"/>
      <c r="F54962" s="2"/>
      <c r="G54962" s="2"/>
      <c r="H54962" s="2"/>
    </row>
    <row r="54963" spans="2:8">
      <c r="B54963" s="2" t="s">
        <v>55410</v>
      </c>
      <c r="C54963" s="2">
        <v>31</v>
      </c>
      <c r="D54963" s="2" t="s">
        <v>462</v>
      </c>
      <c r="E54963" s="2"/>
      <c r="F54963" s="2"/>
      <c r="G54963" s="2"/>
      <c r="H54963" s="2"/>
    </row>
    <row r="54964" spans="2:8">
      <c r="B54964" s="2" t="s">
        <v>55411</v>
      </c>
      <c r="C54964" s="2">
        <v>29</v>
      </c>
      <c r="D54964" s="2" t="s">
        <v>462</v>
      </c>
      <c r="E54964" s="2"/>
      <c r="F54964" s="2"/>
      <c r="G54964" s="2"/>
      <c r="H54964" s="2"/>
    </row>
    <row r="54965" spans="2:8">
      <c r="B54965" s="2" t="s">
        <v>55412</v>
      </c>
      <c r="C54965" s="2">
        <v>32</v>
      </c>
      <c r="D54965" s="2" t="s">
        <v>462</v>
      </c>
      <c r="E54965" s="2"/>
      <c r="F54965" s="2"/>
      <c r="G54965" s="2"/>
      <c r="H54965" s="2"/>
    </row>
    <row r="54966" spans="2:8">
      <c r="B54966" s="2" t="s">
        <v>55413</v>
      </c>
      <c r="C54966" s="2">
        <v>28</v>
      </c>
      <c r="D54966" s="2" t="s">
        <v>462</v>
      </c>
      <c r="E54966" s="2"/>
      <c r="F54966" s="2"/>
      <c r="G54966" s="2"/>
      <c r="H54966" s="2"/>
    </row>
    <row r="54967" spans="2:8">
      <c r="B54967" s="2" t="s">
        <v>55414</v>
      </c>
      <c r="C54967" s="2">
        <v>20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55415</v>
      </c>
      <c r="C54968" s="2">
        <v>22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55416</v>
      </c>
      <c r="C54969" s="2">
        <v>23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55417</v>
      </c>
      <c r="C54970" s="2">
        <v>23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55418</v>
      </c>
      <c r="C54971" s="2">
        <v>21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55419</v>
      </c>
      <c r="C54972" s="2">
        <v>21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55420</v>
      </c>
      <c r="C54973" s="2">
        <v>21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55421</v>
      </c>
      <c r="C54974" s="2">
        <v>21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55422</v>
      </c>
      <c r="C54975" s="2">
        <v>26</v>
      </c>
      <c r="D54975" s="2" t="s">
        <v>462</v>
      </c>
      <c r="E54975" s="2"/>
      <c r="F54975" s="2"/>
      <c r="G54975" s="2"/>
      <c r="H54975" s="2"/>
    </row>
    <row r="54976" spans="2:8">
      <c r="B54976" s="2" t="s">
        <v>55423</v>
      </c>
      <c r="C54976" s="2">
        <v>26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55424</v>
      </c>
      <c r="C54977" s="2">
        <v>28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55425</v>
      </c>
      <c r="C54978" s="2">
        <v>28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55426</v>
      </c>
      <c r="C54979" s="2">
        <v>28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55427</v>
      </c>
      <c r="C54980" s="2">
        <v>28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55428</v>
      </c>
      <c r="C54981" s="2">
        <v>27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55429</v>
      </c>
      <c r="C54982" s="2">
        <v>26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55430</v>
      </c>
      <c r="C54983" s="2">
        <v>23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55431</v>
      </c>
      <c r="C54984" s="2">
        <v>24</v>
      </c>
      <c r="D54984" s="2" t="s">
        <v>462</v>
      </c>
      <c r="E54984" s="2"/>
      <c r="F54984" s="2"/>
      <c r="G54984" s="2"/>
      <c r="H54984" s="2"/>
    </row>
    <row r="54985" spans="2:8">
      <c r="B54985" s="2" t="s">
        <v>55432</v>
      </c>
      <c r="C54985" s="2">
        <v>27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55433</v>
      </c>
      <c r="C54986" s="2">
        <v>28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55434</v>
      </c>
      <c r="C54987" s="2">
        <v>29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55435</v>
      </c>
      <c r="C54988" s="2">
        <v>30</v>
      </c>
      <c r="D54988" s="2" t="s">
        <v>462</v>
      </c>
      <c r="E54988" s="2"/>
      <c r="F54988" s="2"/>
      <c r="G54988" s="2"/>
      <c r="H54988" s="2"/>
    </row>
    <row r="54989" spans="2:8">
      <c r="B54989" s="2" t="s">
        <v>55436</v>
      </c>
      <c r="C54989" s="2">
        <v>30</v>
      </c>
      <c r="D54989" s="2" t="s">
        <v>462</v>
      </c>
      <c r="E54989" s="2"/>
      <c r="F54989" s="2"/>
      <c r="G54989" s="2"/>
      <c r="H54989" s="2"/>
    </row>
    <row r="54990" spans="2:8">
      <c r="B54990" s="2" t="s">
        <v>55437</v>
      </c>
      <c r="C54990" s="2">
        <v>29</v>
      </c>
      <c r="D54990" s="2" t="s">
        <v>462</v>
      </c>
      <c r="E54990" s="2"/>
      <c r="F54990" s="2"/>
      <c r="G54990" s="2"/>
      <c r="H54990" s="2"/>
    </row>
    <row r="54991" spans="2:8">
      <c r="B54991" s="2" t="s">
        <v>55438</v>
      </c>
      <c r="C54991" s="2">
        <v>28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55439</v>
      </c>
      <c r="C54992" s="2">
        <v>30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55440</v>
      </c>
      <c r="C54993" s="2">
        <v>31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55441</v>
      </c>
      <c r="C54994" s="2">
        <v>33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55442</v>
      </c>
      <c r="C54995" s="2">
        <v>30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55443</v>
      </c>
      <c r="C54996" s="2">
        <v>29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55444</v>
      </c>
      <c r="C54997" s="2">
        <v>21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55445</v>
      </c>
      <c r="C54998" s="2">
        <v>23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55446</v>
      </c>
      <c r="C54999" s="2">
        <v>25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55447</v>
      </c>
      <c r="C55000" s="2">
        <v>27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55448</v>
      </c>
      <c r="C55001" s="2">
        <v>27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55449</v>
      </c>
      <c r="C55002" s="2">
        <v>27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55450</v>
      </c>
      <c r="C55003" s="2">
        <v>27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55451</v>
      </c>
      <c r="C55004" s="2">
        <v>24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55452</v>
      </c>
      <c r="C55005" s="2">
        <v>40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55453</v>
      </c>
      <c r="C55006" s="2">
        <v>40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55454</v>
      </c>
      <c r="C55007" s="2">
        <v>33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55455</v>
      </c>
      <c r="C55008" s="2">
        <v>9</v>
      </c>
      <c r="D55008" s="2" t="s">
        <v>462</v>
      </c>
      <c r="E55008" s="2"/>
      <c r="F55008" s="2"/>
      <c r="G55008" s="2"/>
      <c r="H55008" s="2"/>
    </row>
    <row r="55009" spans="2:8">
      <c r="B55009" s="2" t="s">
        <v>55456</v>
      </c>
      <c r="C55009" s="2">
        <v>9</v>
      </c>
      <c r="D55009" s="2" t="s">
        <v>462</v>
      </c>
      <c r="E55009" s="2"/>
      <c r="F55009" s="2"/>
      <c r="G55009" s="2"/>
      <c r="H55009" s="2"/>
    </row>
    <row r="55010" spans="2:8">
      <c r="B55010" s="2" t="s">
        <v>55457</v>
      </c>
      <c r="C55010" s="2">
        <v>20</v>
      </c>
      <c r="D55010" s="2" t="s">
        <v>462</v>
      </c>
      <c r="E55010" s="2"/>
      <c r="F55010" s="2"/>
      <c r="G55010" s="2"/>
      <c r="H55010" s="2"/>
    </row>
    <row r="55011" spans="2:8">
      <c r="B55011" s="2" t="s">
        <v>55458</v>
      </c>
      <c r="C55011" s="2">
        <v>23</v>
      </c>
      <c r="D55011" s="2" t="s">
        <v>462</v>
      </c>
      <c r="E55011" s="2"/>
      <c r="F55011" s="2"/>
      <c r="G55011" s="2"/>
      <c r="H55011" s="2"/>
    </row>
    <row r="55012" spans="2:8">
      <c r="B55012" s="2" t="s">
        <v>55459</v>
      </c>
      <c r="C55012" s="2">
        <v>25</v>
      </c>
      <c r="D55012" s="2" t="s">
        <v>462</v>
      </c>
      <c r="E55012" s="2"/>
      <c r="F55012" s="2"/>
      <c r="G55012" s="2"/>
      <c r="H55012" s="2"/>
    </row>
    <row r="55013" spans="2:8">
      <c r="B55013" s="2" t="s">
        <v>55460</v>
      </c>
      <c r="C55013" s="2">
        <v>25</v>
      </c>
      <c r="D55013" s="2" t="s">
        <v>462</v>
      </c>
      <c r="E55013" s="2"/>
      <c r="F55013" s="2"/>
      <c r="G55013" s="2"/>
      <c r="H55013" s="2"/>
    </row>
    <row r="55014" spans="2:8">
      <c r="B55014" s="2" t="s">
        <v>55461</v>
      </c>
      <c r="C55014" s="2">
        <v>25</v>
      </c>
      <c r="D55014" s="2" t="s">
        <v>462</v>
      </c>
      <c r="E55014" s="2"/>
      <c r="F55014" s="2"/>
      <c r="G55014" s="2"/>
      <c r="H55014" s="2"/>
    </row>
    <row r="55015" spans="2:8">
      <c r="B55015" s="2" t="s">
        <v>55462</v>
      </c>
      <c r="C55015" s="2">
        <v>23</v>
      </c>
      <c r="D55015" s="2" t="s">
        <v>462</v>
      </c>
      <c r="E55015" s="2"/>
      <c r="F55015" s="2"/>
      <c r="G55015" s="2"/>
      <c r="H55015" s="2"/>
    </row>
    <row r="55016" spans="2:8">
      <c r="B55016" s="2" t="s">
        <v>55463</v>
      </c>
      <c r="C55016" s="2">
        <v>24</v>
      </c>
      <c r="D55016" s="2" t="s">
        <v>462</v>
      </c>
      <c r="E55016" s="2"/>
      <c r="F55016" s="2"/>
      <c r="G55016" s="2"/>
      <c r="H55016" s="2"/>
    </row>
    <row r="55017" spans="2:8">
      <c r="B55017" s="2" t="s">
        <v>55464</v>
      </c>
      <c r="C55017" s="2">
        <v>24</v>
      </c>
      <c r="D55017" s="2" t="s">
        <v>462</v>
      </c>
      <c r="E55017" s="2"/>
      <c r="F55017" s="2"/>
      <c r="G55017" s="2"/>
      <c r="H55017" s="2"/>
    </row>
    <row r="55018" spans="2:8">
      <c r="B55018" s="2" t="s">
        <v>55465</v>
      </c>
      <c r="C55018" s="2">
        <v>23</v>
      </c>
      <c r="D55018" s="2" t="s">
        <v>462</v>
      </c>
      <c r="E55018" s="2"/>
      <c r="F55018" s="2"/>
      <c r="G55018" s="2"/>
      <c r="H55018" s="2"/>
    </row>
    <row r="55019" spans="2:8">
      <c r="B55019" s="2" t="s">
        <v>55466</v>
      </c>
      <c r="C55019" s="2">
        <v>21</v>
      </c>
      <c r="D55019" s="2" t="s">
        <v>462</v>
      </c>
      <c r="E55019" s="2"/>
      <c r="F55019" s="2"/>
      <c r="G55019" s="2"/>
      <c r="H55019" s="2"/>
    </row>
    <row r="55020" spans="2:8">
      <c r="B55020" s="2" t="s">
        <v>55467</v>
      </c>
      <c r="C55020" s="2">
        <v>23</v>
      </c>
      <c r="D55020" s="2" t="s">
        <v>462</v>
      </c>
      <c r="E55020" s="2"/>
      <c r="F55020" s="2"/>
      <c r="G55020" s="2"/>
      <c r="H55020" s="2"/>
    </row>
    <row r="55021" spans="2:8">
      <c r="B55021" s="2" t="s">
        <v>55468</v>
      </c>
      <c r="C55021" s="2">
        <v>28</v>
      </c>
      <c r="D55021" s="2" t="s">
        <v>462</v>
      </c>
      <c r="E55021" s="2"/>
      <c r="F55021" s="2"/>
      <c r="G55021" s="2"/>
      <c r="H55021" s="2"/>
    </row>
    <row r="55022" spans="2:8">
      <c r="B55022" s="2" t="s">
        <v>55469</v>
      </c>
      <c r="C55022" s="2">
        <v>30</v>
      </c>
      <c r="D55022" s="2" t="s">
        <v>462</v>
      </c>
      <c r="E55022" s="2"/>
      <c r="F55022" s="2"/>
      <c r="G55022" s="2"/>
      <c r="H55022" s="2"/>
    </row>
    <row r="55023" spans="2:8">
      <c r="B55023" s="2" t="s">
        <v>55470</v>
      </c>
      <c r="C55023" s="2">
        <v>31</v>
      </c>
      <c r="D55023" s="2" t="s">
        <v>462</v>
      </c>
      <c r="E55023" s="2"/>
      <c r="F55023" s="2"/>
      <c r="G55023" s="2"/>
      <c r="H55023" s="2"/>
    </row>
    <row r="55024" spans="2:8">
      <c r="B55024" s="2" t="s">
        <v>55471</v>
      </c>
      <c r="C55024" s="2">
        <v>33</v>
      </c>
      <c r="D55024" s="2" t="s">
        <v>462</v>
      </c>
      <c r="E55024" s="2"/>
      <c r="F55024" s="2"/>
      <c r="G55024" s="2"/>
      <c r="H55024" s="2"/>
    </row>
    <row r="55025" spans="2:8">
      <c r="B55025" s="2" t="s">
        <v>55472</v>
      </c>
      <c r="C55025" s="2">
        <v>33</v>
      </c>
      <c r="D55025" s="2" t="s">
        <v>462</v>
      </c>
      <c r="E55025" s="2"/>
      <c r="F55025" s="2"/>
      <c r="G55025" s="2"/>
      <c r="H55025" s="2"/>
    </row>
    <row r="55026" spans="2:8">
      <c r="B55026" s="2" t="s">
        <v>55473</v>
      </c>
      <c r="C55026" s="2">
        <v>30</v>
      </c>
      <c r="D55026" s="2" t="s">
        <v>462</v>
      </c>
      <c r="E55026" s="2"/>
      <c r="F55026" s="2"/>
      <c r="G55026" s="2"/>
      <c r="H55026" s="2"/>
    </row>
    <row r="55027" spans="2:8">
      <c r="B55027" s="2" t="s">
        <v>55474</v>
      </c>
      <c r="C55027" s="2">
        <v>33</v>
      </c>
      <c r="D55027" s="2" t="s">
        <v>462</v>
      </c>
      <c r="E55027" s="2"/>
      <c r="F55027" s="2"/>
      <c r="G55027" s="2"/>
      <c r="H55027" s="2"/>
    </row>
    <row r="55028" spans="2:8">
      <c r="B55028" s="2" t="s">
        <v>55475</v>
      </c>
      <c r="C55028" s="2">
        <v>37</v>
      </c>
      <c r="D55028" s="2" t="s">
        <v>462</v>
      </c>
      <c r="E55028" s="2"/>
      <c r="F55028" s="2"/>
      <c r="G55028" s="2"/>
      <c r="H55028" s="2"/>
    </row>
    <row r="55029" spans="2:8">
      <c r="B55029" s="2" t="s">
        <v>55476</v>
      </c>
      <c r="C55029" s="2">
        <v>39</v>
      </c>
      <c r="D55029" s="2" t="s">
        <v>462</v>
      </c>
      <c r="E55029" s="2"/>
      <c r="F55029" s="2"/>
      <c r="G55029" s="2"/>
      <c r="H55029" s="2"/>
    </row>
    <row r="55030" spans="2:8">
      <c r="B55030" s="2" t="s">
        <v>55477</v>
      </c>
      <c r="C55030" s="2">
        <v>38</v>
      </c>
      <c r="D55030" s="2" t="s">
        <v>462</v>
      </c>
      <c r="E55030" s="2"/>
      <c r="F55030" s="2"/>
      <c r="G55030" s="2"/>
      <c r="H55030" s="2"/>
    </row>
    <row r="55031" spans="2:8">
      <c r="B55031" s="2" t="s">
        <v>55478</v>
      </c>
      <c r="C55031" s="2">
        <v>35</v>
      </c>
      <c r="D55031" s="2" t="s">
        <v>462</v>
      </c>
      <c r="E55031" s="2"/>
      <c r="F55031" s="2"/>
      <c r="G55031" s="2"/>
      <c r="H55031" s="2"/>
    </row>
    <row r="55032" spans="2:8">
      <c r="B55032" s="2" t="s">
        <v>55479</v>
      </c>
      <c r="C55032" s="2">
        <v>29</v>
      </c>
      <c r="D55032" s="2" t="s">
        <v>462</v>
      </c>
      <c r="E55032" s="2"/>
      <c r="F55032" s="2"/>
      <c r="G55032" s="2"/>
      <c r="H55032" s="2"/>
    </row>
    <row r="55033" spans="2:8">
      <c r="B55033" s="2" t="s">
        <v>55480</v>
      </c>
      <c r="C55033" s="2">
        <v>32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55481</v>
      </c>
      <c r="C55034" s="2">
        <v>34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55482</v>
      </c>
      <c r="C55035" s="2">
        <v>35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55483</v>
      </c>
      <c r="C55036" s="2">
        <v>36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55484</v>
      </c>
      <c r="C55037" s="2">
        <v>31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55485</v>
      </c>
      <c r="C55038" s="2">
        <v>25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55486</v>
      </c>
      <c r="C55039" s="2">
        <v>21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55487</v>
      </c>
      <c r="C55040" s="2">
        <v>33</v>
      </c>
      <c r="D55040" s="2" t="s">
        <v>462</v>
      </c>
      <c r="E55040" s="2"/>
      <c r="F55040" s="2"/>
      <c r="G55040" s="2"/>
      <c r="H55040" s="2"/>
    </row>
    <row r="55041" spans="2:8">
      <c r="B55041" s="2" t="s">
        <v>55488</v>
      </c>
      <c r="C55041" s="2">
        <v>37</v>
      </c>
      <c r="D55041" s="2" t="s">
        <v>462</v>
      </c>
      <c r="E55041" s="2"/>
      <c r="F55041" s="2"/>
      <c r="G55041" s="2"/>
      <c r="H55041" s="2"/>
    </row>
    <row r="55042" spans="2:8">
      <c r="B55042" s="2" t="s">
        <v>55489</v>
      </c>
      <c r="C55042" s="2">
        <v>38</v>
      </c>
      <c r="D55042" s="2" t="s">
        <v>462</v>
      </c>
      <c r="E55042" s="2"/>
      <c r="F55042" s="2"/>
      <c r="G55042" s="2"/>
      <c r="H55042" s="2"/>
    </row>
    <row r="55043" spans="2:8">
      <c r="B55043" s="2" t="s">
        <v>55490</v>
      </c>
      <c r="C55043" s="2">
        <v>37</v>
      </c>
      <c r="D55043" s="2" t="s">
        <v>462</v>
      </c>
      <c r="E55043" s="2"/>
      <c r="F55043" s="2"/>
      <c r="G55043" s="2"/>
      <c r="H55043" s="2"/>
    </row>
    <row r="55044" spans="2:8">
      <c r="B55044" s="2" t="s">
        <v>55491</v>
      </c>
      <c r="C55044" s="2">
        <v>38</v>
      </c>
      <c r="D55044" s="2" t="s">
        <v>462</v>
      </c>
      <c r="E55044" s="2"/>
      <c r="F55044" s="2"/>
      <c r="G55044" s="2"/>
      <c r="H55044" s="2"/>
    </row>
    <row r="55045" spans="2:8">
      <c r="B55045" s="2" t="s">
        <v>55492</v>
      </c>
      <c r="C55045" s="2">
        <v>33</v>
      </c>
      <c r="D55045" s="2" t="s">
        <v>462</v>
      </c>
      <c r="E55045" s="2"/>
      <c r="F55045" s="2"/>
      <c r="G55045" s="2"/>
      <c r="H55045" s="2"/>
    </row>
    <row r="55046" spans="2:8">
      <c r="B55046" s="2" t="s">
        <v>55493</v>
      </c>
      <c r="C55046" s="2">
        <v>19</v>
      </c>
      <c r="D55046" s="2" t="s">
        <v>462</v>
      </c>
      <c r="E55046" s="2"/>
      <c r="F55046" s="2"/>
      <c r="G55046" s="2"/>
      <c r="H55046" s="2"/>
    </row>
    <row r="55047" spans="2:8">
      <c r="B55047" s="2" t="s">
        <v>55494</v>
      </c>
      <c r="C55047" s="2">
        <v>23</v>
      </c>
      <c r="D55047" s="2" t="s">
        <v>462</v>
      </c>
      <c r="E55047" s="2"/>
      <c r="F55047" s="2"/>
      <c r="G55047" s="2"/>
      <c r="H55047" s="2"/>
    </row>
    <row r="55048" spans="2:8">
      <c r="B55048" s="2" t="s">
        <v>55495</v>
      </c>
      <c r="C55048" s="2">
        <v>27</v>
      </c>
      <c r="D55048" s="2" t="s">
        <v>462</v>
      </c>
      <c r="E55048" s="2"/>
      <c r="F55048" s="2"/>
      <c r="G55048" s="2"/>
      <c r="H55048" s="2"/>
    </row>
    <row r="55049" spans="2:8">
      <c r="B55049" s="2" t="s">
        <v>55496</v>
      </c>
      <c r="C55049" s="2">
        <v>28</v>
      </c>
      <c r="D55049" s="2" t="s">
        <v>462</v>
      </c>
      <c r="E55049" s="2"/>
      <c r="F55049" s="2"/>
      <c r="G55049" s="2"/>
      <c r="H55049" s="2"/>
    </row>
    <row r="55050" spans="2:8">
      <c r="B55050" s="2" t="s">
        <v>55497</v>
      </c>
      <c r="C55050" s="2">
        <v>28</v>
      </c>
      <c r="D55050" s="2" t="s">
        <v>462</v>
      </c>
      <c r="E55050" s="2"/>
      <c r="F55050" s="2"/>
      <c r="G55050" s="2"/>
      <c r="H55050" s="2"/>
    </row>
    <row r="55051" spans="2:8">
      <c r="B55051" s="2" t="s">
        <v>55498</v>
      </c>
      <c r="C55051" s="2">
        <v>27</v>
      </c>
      <c r="D55051" s="2" t="s">
        <v>462</v>
      </c>
      <c r="E55051" s="2"/>
      <c r="F55051" s="2"/>
      <c r="G55051" s="2"/>
      <c r="H55051" s="2"/>
    </row>
    <row r="55052" spans="2:8">
      <c r="B55052" s="2" t="s">
        <v>55499</v>
      </c>
      <c r="C55052" s="2">
        <v>25</v>
      </c>
      <c r="D55052" s="2" t="s">
        <v>462</v>
      </c>
      <c r="E55052" s="2"/>
      <c r="F55052" s="2"/>
      <c r="G55052" s="2"/>
      <c r="H55052" s="2"/>
    </row>
    <row r="55053" spans="2:8">
      <c r="B55053" s="2" t="s">
        <v>55500</v>
      </c>
      <c r="C55053" s="2">
        <v>22</v>
      </c>
      <c r="D55053" s="2" t="s">
        <v>462</v>
      </c>
      <c r="E55053" s="2"/>
      <c r="F55053" s="2"/>
      <c r="G55053" s="2"/>
      <c r="H55053" s="2"/>
    </row>
    <row r="55054" spans="2:8">
      <c r="B55054" s="2" t="s">
        <v>55501</v>
      </c>
      <c r="C55054" s="2">
        <v>38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55502</v>
      </c>
      <c r="C55055" s="2">
        <v>40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55503</v>
      </c>
      <c r="C55056" s="2">
        <v>38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55504</v>
      </c>
      <c r="C55057" s="2">
        <v>36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55505</v>
      </c>
      <c r="C55058" s="2">
        <v>32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55506</v>
      </c>
      <c r="C55059" s="2">
        <v>26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55507</v>
      </c>
      <c r="C55060" s="2">
        <v>21</v>
      </c>
      <c r="D55060" s="2" t="s">
        <v>462</v>
      </c>
      <c r="E55060" s="2"/>
      <c r="F55060" s="2"/>
      <c r="G55060" s="2"/>
      <c r="H55060" s="2"/>
    </row>
    <row r="55061" spans="2:8">
      <c r="B55061" s="2" t="s">
        <v>55508</v>
      </c>
      <c r="C55061" s="2">
        <v>25</v>
      </c>
      <c r="D55061" s="2" t="s">
        <v>462</v>
      </c>
      <c r="E55061" s="2"/>
      <c r="F55061" s="2"/>
      <c r="G55061" s="2"/>
      <c r="H55061" s="2"/>
    </row>
    <row r="55062" spans="2:8">
      <c r="B55062" s="2" t="s">
        <v>55509</v>
      </c>
      <c r="C55062" s="2">
        <v>27</v>
      </c>
      <c r="D55062" s="2" t="s">
        <v>462</v>
      </c>
      <c r="E55062" s="2"/>
      <c r="F55062" s="2"/>
      <c r="G55062" s="2"/>
      <c r="H55062" s="2"/>
    </row>
    <row r="55063" spans="2:8">
      <c r="B55063" s="2" t="s">
        <v>55510</v>
      </c>
      <c r="C55063" s="2">
        <v>24</v>
      </c>
      <c r="D55063" s="2" t="s">
        <v>462</v>
      </c>
      <c r="E55063" s="2"/>
      <c r="F55063" s="2"/>
      <c r="G55063" s="2"/>
      <c r="H55063" s="2"/>
    </row>
    <row r="55064" spans="2:8">
      <c r="B55064" s="2" t="s">
        <v>55511</v>
      </c>
      <c r="C55064" s="2">
        <v>26</v>
      </c>
      <c r="D55064" s="2" t="s">
        <v>462</v>
      </c>
      <c r="E55064" s="2"/>
      <c r="F55064" s="2"/>
      <c r="G55064" s="2"/>
      <c r="H55064" s="2"/>
    </row>
    <row r="55065" spans="2:8">
      <c r="B55065" s="2" t="s">
        <v>55512</v>
      </c>
      <c r="C55065" s="2">
        <v>27</v>
      </c>
      <c r="D55065" s="2" t="s">
        <v>462</v>
      </c>
      <c r="E55065" s="2"/>
      <c r="F55065" s="2"/>
      <c r="G55065" s="2"/>
      <c r="H55065" s="2"/>
    </row>
    <row r="55066" spans="2:8">
      <c r="B55066" s="2" t="s">
        <v>55513</v>
      </c>
      <c r="C55066" s="2">
        <v>27</v>
      </c>
      <c r="D55066" s="2" t="s">
        <v>462</v>
      </c>
      <c r="E55066" s="2"/>
      <c r="F55066" s="2"/>
      <c r="G55066" s="2"/>
      <c r="H55066" s="2"/>
    </row>
    <row r="55067" spans="2:8">
      <c r="B55067" s="2" t="s">
        <v>55514</v>
      </c>
      <c r="C55067" s="2">
        <v>25</v>
      </c>
      <c r="D55067" s="2" t="s">
        <v>462</v>
      </c>
      <c r="E55067" s="2"/>
      <c r="F55067" s="2"/>
      <c r="G55067" s="2"/>
      <c r="H55067" s="2"/>
    </row>
    <row r="55068" spans="2:8">
      <c r="B55068" s="2" t="s">
        <v>55515</v>
      </c>
      <c r="C55068" s="2">
        <v>27</v>
      </c>
      <c r="D55068" s="2" t="s">
        <v>462</v>
      </c>
      <c r="E55068" s="2"/>
      <c r="F55068" s="2"/>
      <c r="G55068" s="2"/>
      <c r="H55068" s="2"/>
    </row>
    <row r="55069" spans="2:8">
      <c r="B55069" s="2" t="s">
        <v>55516</v>
      </c>
      <c r="C55069" s="2">
        <v>26</v>
      </c>
      <c r="D55069" s="2" t="s">
        <v>462</v>
      </c>
      <c r="E55069" s="2"/>
      <c r="F55069" s="2"/>
      <c r="G55069" s="2"/>
      <c r="H55069" s="2"/>
    </row>
    <row r="55070" spans="2:8">
      <c r="B55070" s="2" t="s">
        <v>55517</v>
      </c>
      <c r="C55070" s="2">
        <v>22</v>
      </c>
      <c r="D55070" s="2" t="s">
        <v>462</v>
      </c>
      <c r="E55070" s="2"/>
      <c r="F55070" s="2"/>
      <c r="G55070" s="2"/>
      <c r="H55070" s="2"/>
    </row>
    <row r="55071" spans="2:8">
      <c r="B55071" s="2" t="s">
        <v>55518</v>
      </c>
      <c r="C55071" s="2">
        <v>20</v>
      </c>
      <c r="D55071" s="2" t="s">
        <v>462</v>
      </c>
      <c r="E55071" s="2"/>
      <c r="F55071" s="2"/>
      <c r="G55071" s="2"/>
      <c r="H55071" s="2"/>
    </row>
    <row r="55072" spans="2:8">
      <c r="B55072" s="2" t="s">
        <v>55519</v>
      </c>
      <c r="C55072" s="2">
        <v>23</v>
      </c>
      <c r="D55072" s="2" t="s">
        <v>462</v>
      </c>
      <c r="E55072" s="2"/>
      <c r="F55072" s="2"/>
      <c r="G55072" s="2"/>
      <c r="H55072" s="2"/>
    </row>
    <row r="55073" spans="2:8">
      <c r="B55073" s="2" t="s">
        <v>55520</v>
      </c>
      <c r="C55073" s="2">
        <v>26</v>
      </c>
      <c r="D55073" s="2" t="s">
        <v>462</v>
      </c>
      <c r="E55073" s="2"/>
      <c r="F55073" s="2"/>
      <c r="G55073" s="2"/>
      <c r="H55073" s="2"/>
    </row>
    <row r="55074" spans="2:8">
      <c r="B55074" s="2" t="s">
        <v>55521</v>
      </c>
      <c r="C55074" s="2">
        <v>26</v>
      </c>
      <c r="D55074" s="2" t="s">
        <v>462</v>
      </c>
      <c r="E55074" s="2"/>
      <c r="F55074" s="2"/>
      <c r="G55074" s="2"/>
      <c r="H55074" s="2"/>
    </row>
    <row r="55075" spans="2:8">
      <c r="B55075" s="2" t="s">
        <v>55522</v>
      </c>
      <c r="C55075" s="2">
        <v>23</v>
      </c>
      <c r="D55075" s="2" t="s">
        <v>462</v>
      </c>
      <c r="E55075" s="2"/>
      <c r="F55075" s="2"/>
      <c r="G55075" s="2"/>
      <c r="H55075" s="2"/>
    </row>
    <row r="55076" spans="2:8">
      <c r="B55076" s="2" t="s">
        <v>55523</v>
      </c>
      <c r="C55076" s="2">
        <v>21</v>
      </c>
      <c r="D55076" s="2" t="s">
        <v>462</v>
      </c>
      <c r="E55076" s="2"/>
      <c r="F55076" s="2"/>
      <c r="G55076" s="2"/>
      <c r="H55076" s="2"/>
    </row>
    <row r="55077" spans="2:8">
      <c r="B55077" s="2" t="s">
        <v>55524</v>
      </c>
      <c r="C55077" s="2">
        <v>17</v>
      </c>
      <c r="D55077" s="2" t="s">
        <v>462</v>
      </c>
      <c r="E55077" s="2"/>
      <c r="F55077" s="2"/>
      <c r="G55077" s="2"/>
      <c r="H55077" s="2"/>
    </row>
    <row r="55078" spans="2:8">
      <c r="B55078" s="2" t="s">
        <v>55525</v>
      </c>
      <c r="C55078" s="2">
        <v>15</v>
      </c>
      <c r="D55078" s="2" t="s">
        <v>462</v>
      </c>
      <c r="E55078" s="2"/>
      <c r="F55078" s="2"/>
      <c r="G55078" s="2"/>
      <c r="H55078" s="2"/>
    </row>
    <row r="55079" spans="2:8">
      <c r="B55079" s="2" t="s">
        <v>55526</v>
      </c>
      <c r="C55079" s="2">
        <v>14</v>
      </c>
      <c r="D55079" s="2" t="s">
        <v>462</v>
      </c>
      <c r="E55079" s="2"/>
      <c r="F55079" s="2"/>
      <c r="G55079" s="2"/>
      <c r="H55079" s="2"/>
    </row>
    <row r="55080" spans="2:8">
      <c r="B55080" s="2" t="s">
        <v>55527</v>
      </c>
      <c r="C55080" s="2">
        <v>13</v>
      </c>
      <c r="D55080" s="2" t="s">
        <v>462</v>
      </c>
      <c r="E55080" s="2"/>
      <c r="F55080" s="2"/>
      <c r="G55080" s="2"/>
      <c r="H55080" s="2"/>
    </row>
    <row r="55081" spans="2:8">
      <c r="B55081" s="2" t="s">
        <v>55528</v>
      </c>
      <c r="C55081" s="2">
        <v>33</v>
      </c>
      <c r="D55081" s="2" t="s">
        <v>462</v>
      </c>
      <c r="E55081" s="2"/>
      <c r="F55081" s="2"/>
      <c r="G55081" s="2"/>
      <c r="H55081" s="2"/>
    </row>
    <row r="55082" spans="2:8">
      <c r="B55082" s="2" t="s">
        <v>55529</v>
      </c>
      <c r="C55082" s="2">
        <v>39</v>
      </c>
      <c r="D55082" s="2" t="s">
        <v>462</v>
      </c>
      <c r="E55082" s="2"/>
      <c r="F55082" s="2"/>
      <c r="G55082" s="2"/>
      <c r="H55082" s="2"/>
    </row>
    <row r="55083" spans="2:8">
      <c r="B55083" s="2" t="s">
        <v>55530</v>
      </c>
      <c r="C55083" s="2">
        <v>43</v>
      </c>
      <c r="D55083" s="2" t="s">
        <v>462</v>
      </c>
      <c r="E55083" s="2"/>
      <c r="F55083" s="2"/>
      <c r="G55083" s="2"/>
      <c r="H55083" s="2"/>
    </row>
    <row r="55084" spans="2:8">
      <c r="B55084" s="2" t="s">
        <v>55531</v>
      </c>
      <c r="C55084" s="2">
        <v>41</v>
      </c>
      <c r="D55084" s="2" t="s">
        <v>462</v>
      </c>
      <c r="E55084" s="2"/>
      <c r="F55084" s="2"/>
      <c r="G55084" s="2"/>
      <c r="H55084" s="2"/>
    </row>
    <row r="55085" spans="2:8">
      <c r="B55085" s="2" t="s">
        <v>55532</v>
      </c>
      <c r="C55085" s="2">
        <v>39</v>
      </c>
      <c r="D55085" s="2" t="s">
        <v>462</v>
      </c>
      <c r="E55085" s="2"/>
      <c r="F55085" s="2"/>
      <c r="G55085" s="2"/>
      <c r="H55085" s="2"/>
    </row>
    <row r="55086" spans="2:8">
      <c r="B55086" s="2" t="s">
        <v>55533</v>
      </c>
      <c r="C55086" s="2">
        <v>30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55534</v>
      </c>
      <c r="C55087" s="2">
        <v>31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55535</v>
      </c>
      <c r="C55088" s="2">
        <v>31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55536</v>
      </c>
      <c r="C55089" s="2">
        <v>30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55537</v>
      </c>
      <c r="C55090" s="2">
        <v>30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55538</v>
      </c>
      <c r="C55091" s="2">
        <v>27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55539</v>
      </c>
      <c r="C55092" s="2">
        <v>32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55540</v>
      </c>
      <c r="C55093" s="2">
        <v>33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55541</v>
      </c>
      <c r="C55094" s="2">
        <v>34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55542</v>
      </c>
      <c r="C55095" s="2">
        <v>33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55543</v>
      </c>
      <c r="C55096" s="2">
        <v>33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55544</v>
      </c>
      <c r="C55097" s="2">
        <v>36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55545</v>
      </c>
      <c r="C55098" s="2">
        <v>37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55546</v>
      </c>
      <c r="C55099" s="2">
        <v>38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55547</v>
      </c>
      <c r="C55100" s="2">
        <v>37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55548</v>
      </c>
      <c r="C55101" s="2">
        <v>29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55549</v>
      </c>
      <c r="C55102" s="2">
        <v>23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55550</v>
      </c>
      <c r="C55103" s="2">
        <v>29</v>
      </c>
      <c r="D55103" s="2" t="s">
        <v>462</v>
      </c>
      <c r="E55103" s="2"/>
      <c r="F55103" s="2"/>
      <c r="G55103" s="2"/>
      <c r="H55103" s="2"/>
    </row>
    <row r="55104" spans="2:8">
      <c r="B55104" s="2" t="s">
        <v>55551</v>
      </c>
      <c r="C55104" s="2">
        <v>34</v>
      </c>
      <c r="D55104" s="2" t="s">
        <v>462</v>
      </c>
      <c r="E55104" s="2"/>
      <c r="F55104" s="2"/>
      <c r="G55104" s="2"/>
      <c r="H55104" s="2"/>
    </row>
    <row r="55105" spans="2:8">
      <c r="B55105" s="2" t="s">
        <v>55552</v>
      </c>
      <c r="C55105" s="2">
        <v>39</v>
      </c>
      <c r="D55105" s="2" t="s">
        <v>462</v>
      </c>
      <c r="E55105" s="2"/>
      <c r="F55105" s="2"/>
      <c r="G55105" s="2"/>
      <c r="H55105" s="2"/>
    </row>
    <row r="55106" spans="2:8">
      <c r="B55106" s="2" t="s">
        <v>55553</v>
      </c>
      <c r="C55106" s="2">
        <v>35</v>
      </c>
      <c r="D55106" s="2" t="s">
        <v>462</v>
      </c>
      <c r="E55106" s="2"/>
      <c r="F55106" s="2"/>
      <c r="G55106" s="2"/>
      <c r="H55106" s="2"/>
    </row>
    <row r="55107" spans="2:8">
      <c r="B55107" s="2" t="s">
        <v>55554</v>
      </c>
      <c r="C55107" s="2">
        <v>31</v>
      </c>
      <c r="D55107" s="2" t="s">
        <v>462</v>
      </c>
      <c r="E55107" s="2"/>
      <c r="F55107" s="2"/>
      <c r="G55107" s="2"/>
      <c r="H55107" s="2"/>
    </row>
    <row r="55108" spans="2:8">
      <c r="B55108" s="2" t="s">
        <v>55555</v>
      </c>
      <c r="C55108" s="2">
        <v>27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55556</v>
      </c>
      <c r="C55109" s="2">
        <v>28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55557</v>
      </c>
      <c r="C55110" s="2">
        <v>27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55558</v>
      </c>
      <c r="C55111" s="2">
        <v>27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55559</v>
      </c>
      <c r="C55112" s="2">
        <v>24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55560</v>
      </c>
      <c r="C55113" s="2">
        <v>21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55561</v>
      </c>
      <c r="C55114" s="2">
        <v>29</v>
      </c>
      <c r="D55114" s="2" t="s">
        <v>462</v>
      </c>
      <c r="E55114" s="2"/>
      <c r="F55114" s="2"/>
      <c r="G55114" s="2"/>
      <c r="H55114" s="2"/>
    </row>
    <row r="55115" spans="2:8">
      <c r="B55115" s="2" t="s">
        <v>55562</v>
      </c>
      <c r="C55115" s="2">
        <v>31</v>
      </c>
      <c r="D55115" s="2" t="s">
        <v>462</v>
      </c>
      <c r="E55115" s="2"/>
      <c r="F55115" s="2"/>
      <c r="G55115" s="2"/>
      <c r="H55115" s="2"/>
    </row>
    <row r="55116" spans="2:8">
      <c r="B55116" s="2" t="s">
        <v>55563</v>
      </c>
      <c r="C55116" s="2">
        <v>34</v>
      </c>
      <c r="D55116" s="2" t="s">
        <v>462</v>
      </c>
      <c r="E55116" s="2"/>
      <c r="F55116" s="2"/>
      <c r="G55116" s="2"/>
      <c r="H55116" s="2"/>
    </row>
    <row r="55117" spans="2:8">
      <c r="B55117" s="2" t="s">
        <v>55564</v>
      </c>
      <c r="C55117" s="2">
        <v>33</v>
      </c>
      <c r="D55117" s="2" t="s">
        <v>462</v>
      </c>
      <c r="E55117" s="2"/>
      <c r="F55117" s="2"/>
      <c r="G55117" s="2"/>
      <c r="H55117" s="2"/>
    </row>
    <row r="55118" spans="2:8">
      <c r="B55118" s="2" t="s">
        <v>55565</v>
      </c>
      <c r="C55118" s="2">
        <v>33</v>
      </c>
      <c r="D55118" s="2" t="s">
        <v>462</v>
      </c>
      <c r="E55118" s="2"/>
      <c r="F55118" s="2"/>
      <c r="G55118" s="2"/>
      <c r="H55118" s="2"/>
    </row>
    <row r="55119" spans="2:8">
      <c r="B55119" s="2" t="s">
        <v>55566</v>
      </c>
      <c r="C55119" s="2">
        <v>32</v>
      </c>
      <c r="D55119" s="2" t="s">
        <v>462</v>
      </c>
      <c r="E55119" s="2"/>
      <c r="F55119" s="2"/>
      <c r="G55119" s="2"/>
      <c r="H55119" s="2"/>
    </row>
    <row r="55120" spans="2:8">
      <c r="B55120" s="2" t="s">
        <v>55567</v>
      </c>
      <c r="C55120" s="2">
        <v>32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55568</v>
      </c>
      <c r="C55121" s="2">
        <v>32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55569</v>
      </c>
      <c r="C55122" s="2">
        <v>32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55570</v>
      </c>
      <c r="C55123" s="2">
        <v>30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55571</v>
      </c>
      <c r="C55124" s="2">
        <v>28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55572</v>
      </c>
      <c r="C55125" s="2">
        <v>26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55573</v>
      </c>
      <c r="C55126" s="2">
        <v>25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55574</v>
      </c>
      <c r="C55127" s="2">
        <v>25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55575</v>
      </c>
      <c r="C55128" s="2">
        <v>13</v>
      </c>
      <c r="D55128" s="2" t="s">
        <v>462</v>
      </c>
      <c r="E55128" s="2"/>
      <c r="F55128" s="2"/>
      <c r="G55128" s="2"/>
      <c r="H55128" s="2"/>
    </row>
    <row r="55129" spans="2:8">
      <c r="B55129" s="2" t="s">
        <v>55576</v>
      </c>
      <c r="C55129" s="2">
        <v>12</v>
      </c>
      <c r="D55129" s="2" t="s">
        <v>462</v>
      </c>
      <c r="E55129" s="2"/>
      <c r="F55129" s="2"/>
      <c r="G55129" s="2"/>
      <c r="H55129" s="2"/>
    </row>
    <row r="55130" spans="2:8">
      <c r="B55130" s="2" t="s">
        <v>55577</v>
      </c>
      <c r="C55130" s="2">
        <v>28</v>
      </c>
      <c r="D55130" s="2" t="s">
        <v>462</v>
      </c>
      <c r="E55130" s="2"/>
      <c r="F55130" s="2"/>
      <c r="G55130" s="2"/>
      <c r="H55130" s="2"/>
    </row>
    <row r="55131" spans="2:8">
      <c r="B55131" s="2" t="s">
        <v>55578</v>
      </c>
      <c r="C55131" s="2">
        <v>30</v>
      </c>
      <c r="D55131" s="2" t="s">
        <v>462</v>
      </c>
      <c r="E55131" s="2"/>
      <c r="F55131" s="2"/>
      <c r="G55131" s="2"/>
      <c r="H55131" s="2"/>
    </row>
    <row r="55132" spans="2:8">
      <c r="B55132" s="2" t="s">
        <v>55579</v>
      </c>
      <c r="C55132" s="2">
        <v>28</v>
      </c>
      <c r="D55132" s="2" t="s">
        <v>462</v>
      </c>
      <c r="E55132" s="2"/>
      <c r="F55132" s="2"/>
      <c r="G55132" s="2"/>
      <c r="H55132" s="2"/>
    </row>
    <row r="55133" spans="2:8">
      <c r="B55133" s="2" t="s">
        <v>55580</v>
      </c>
      <c r="C55133" s="2">
        <v>29</v>
      </c>
      <c r="D55133" s="2" t="s">
        <v>462</v>
      </c>
      <c r="E55133" s="2"/>
      <c r="F55133" s="2"/>
      <c r="G55133" s="2"/>
      <c r="H55133" s="2"/>
    </row>
    <row r="55134" spans="2:8">
      <c r="B55134" s="2" t="s">
        <v>55581</v>
      </c>
      <c r="C55134" s="2">
        <v>28</v>
      </c>
      <c r="D55134" s="2" t="s">
        <v>462</v>
      </c>
      <c r="E55134" s="2"/>
      <c r="F55134" s="2"/>
      <c r="G55134" s="2"/>
      <c r="H55134" s="2"/>
    </row>
    <row r="55135" spans="2:8">
      <c r="B55135" s="2" t="s">
        <v>55582</v>
      </c>
      <c r="C55135" s="2">
        <v>27</v>
      </c>
      <c r="D55135" s="2" t="s">
        <v>462</v>
      </c>
      <c r="E55135" s="2"/>
      <c r="F55135" s="2"/>
      <c r="G55135" s="2"/>
      <c r="H55135" s="2"/>
    </row>
    <row r="55136" spans="2:8">
      <c r="B55136" s="2" t="s">
        <v>55583</v>
      </c>
      <c r="C55136" s="2">
        <v>32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55584</v>
      </c>
      <c r="C55137" s="2">
        <v>33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55585</v>
      </c>
      <c r="C55138" s="2">
        <v>34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55586</v>
      </c>
      <c r="C55139" s="2">
        <v>34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55587</v>
      </c>
      <c r="C55140" s="2">
        <v>32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55588</v>
      </c>
      <c r="C55141" s="2">
        <v>26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55589</v>
      </c>
      <c r="C55142" s="2">
        <v>21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55590</v>
      </c>
      <c r="C55143" s="2">
        <v>27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55591</v>
      </c>
      <c r="C55144" s="2">
        <v>27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55592</v>
      </c>
      <c r="C55145" s="2">
        <v>27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55593</v>
      </c>
      <c r="C55146" s="2">
        <v>28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55594</v>
      </c>
      <c r="C55147" s="2">
        <v>28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55595</v>
      </c>
      <c r="C55148" s="2">
        <v>28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55596</v>
      </c>
      <c r="C55149" s="2">
        <v>27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55597</v>
      </c>
      <c r="C55150" s="2">
        <v>26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55598</v>
      </c>
      <c r="C55151" s="2">
        <v>32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55599</v>
      </c>
      <c r="C55152" s="2">
        <v>34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55600</v>
      </c>
      <c r="C55153" s="2">
        <v>35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55601</v>
      </c>
      <c r="C55154" s="2">
        <v>34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55602</v>
      </c>
      <c r="C55155" s="2">
        <v>31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55603</v>
      </c>
      <c r="C55156" s="2">
        <v>28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55604</v>
      </c>
      <c r="C55157" s="2">
        <v>27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55605</v>
      </c>
      <c r="C55158" s="2">
        <v>29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55606</v>
      </c>
      <c r="C55159" s="2">
        <v>32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55607</v>
      </c>
      <c r="C55160" s="2">
        <v>33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55608</v>
      </c>
      <c r="C55161" s="2">
        <v>34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55609</v>
      </c>
      <c r="C55162" s="2">
        <v>34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55610</v>
      </c>
      <c r="C55163" s="2">
        <v>28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55611</v>
      </c>
      <c r="C55164" s="2">
        <v>24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55612</v>
      </c>
      <c r="C55165" s="2">
        <v>23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55613</v>
      </c>
      <c r="C55166" s="2">
        <v>20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55614</v>
      </c>
      <c r="C55167" s="2">
        <v>20</v>
      </c>
      <c r="D55167" s="2" t="s">
        <v>462</v>
      </c>
      <c r="E55167" s="2"/>
      <c r="F55167" s="2"/>
      <c r="G55167" s="2"/>
      <c r="H55167" s="2"/>
    </row>
    <row r="55168" spans="2:8">
      <c r="B55168" s="2" t="s">
        <v>55615</v>
      </c>
      <c r="C55168" s="2">
        <v>21</v>
      </c>
      <c r="D55168" s="2" t="s">
        <v>462</v>
      </c>
      <c r="E55168" s="2"/>
      <c r="F55168" s="2"/>
      <c r="G55168" s="2"/>
      <c r="H55168" s="2"/>
    </row>
    <row r="55169" spans="2:8">
      <c r="B55169" s="2" t="s">
        <v>55616</v>
      </c>
      <c r="C55169" s="2">
        <v>19</v>
      </c>
      <c r="D55169" s="2" t="s">
        <v>462</v>
      </c>
      <c r="E55169" s="2"/>
      <c r="F55169" s="2"/>
      <c r="G55169" s="2"/>
      <c r="H55169" s="2"/>
    </row>
    <row r="55170" spans="2:8">
      <c r="B55170" s="2" t="s">
        <v>55617</v>
      </c>
      <c r="C55170" s="2">
        <v>19</v>
      </c>
      <c r="D55170" s="2" t="s">
        <v>462</v>
      </c>
      <c r="E55170" s="2"/>
      <c r="F55170" s="2"/>
      <c r="G55170" s="2"/>
      <c r="H55170" s="2"/>
    </row>
    <row r="55171" spans="2:8">
      <c r="B55171" s="2" t="s">
        <v>55618</v>
      </c>
      <c r="C55171" s="2">
        <v>17</v>
      </c>
      <c r="D55171" s="2" t="s">
        <v>462</v>
      </c>
      <c r="E55171" s="2"/>
      <c r="F55171" s="2"/>
      <c r="G55171" s="2"/>
      <c r="H55171" s="2"/>
    </row>
    <row r="55172" spans="2:8">
      <c r="B55172" s="2" t="s">
        <v>55619</v>
      </c>
      <c r="C55172" s="2">
        <v>18</v>
      </c>
      <c r="D55172" s="2" t="s">
        <v>462</v>
      </c>
      <c r="E55172" s="2"/>
      <c r="F55172" s="2"/>
      <c r="G55172" s="2"/>
      <c r="H55172" s="2"/>
    </row>
    <row r="55173" spans="2:8">
      <c r="B55173" s="2" t="s">
        <v>55620</v>
      </c>
      <c r="C55173" s="2">
        <v>19</v>
      </c>
      <c r="D55173" s="2" t="s">
        <v>462</v>
      </c>
      <c r="E55173" s="2"/>
      <c r="F55173" s="2"/>
      <c r="G55173" s="2"/>
      <c r="H55173" s="2"/>
    </row>
    <row r="55174" spans="2:8">
      <c r="B55174" s="2" t="s">
        <v>55621</v>
      </c>
      <c r="C55174" s="2">
        <v>18</v>
      </c>
      <c r="D55174" s="2" t="s">
        <v>462</v>
      </c>
      <c r="E55174" s="2"/>
      <c r="F55174" s="2"/>
      <c r="G55174" s="2"/>
      <c r="H55174" s="2"/>
    </row>
    <row r="55175" spans="2:8">
      <c r="B55175" s="2" t="s">
        <v>55622</v>
      </c>
      <c r="C55175" s="2">
        <v>18</v>
      </c>
      <c r="D55175" s="2" t="s">
        <v>462</v>
      </c>
      <c r="E55175" s="2"/>
      <c r="F55175" s="2"/>
      <c r="G55175" s="2"/>
      <c r="H55175" s="2"/>
    </row>
    <row r="55176" spans="2:8">
      <c r="B55176" s="2" t="s">
        <v>55623</v>
      </c>
      <c r="C55176" s="2">
        <v>35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55624</v>
      </c>
      <c r="C55177" s="2">
        <v>35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55625</v>
      </c>
      <c r="C55178" s="2">
        <v>35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55626</v>
      </c>
      <c r="C55179" s="2">
        <v>33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55627</v>
      </c>
      <c r="C55180" s="2">
        <v>31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55628</v>
      </c>
      <c r="C55181" s="2">
        <v>26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55629</v>
      </c>
      <c r="C55182" s="2">
        <v>22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55630</v>
      </c>
      <c r="C55183" s="2">
        <v>33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55631</v>
      </c>
      <c r="C55184" s="2">
        <v>35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55632</v>
      </c>
      <c r="C55185" s="2">
        <v>34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55633</v>
      </c>
      <c r="C55186" s="2">
        <v>33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55634</v>
      </c>
      <c r="C55187" s="2">
        <v>19</v>
      </c>
      <c r="D55187" s="2" t="s">
        <v>462</v>
      </c>
      <c r="E55187" s="2"/>
      <c r="F55187" s="2"/>
      <c r="G55187" s="2"/>
      <c r="H55187" s="2"/>
    </row>
    <row r="55188" spans="2:8">
      <c r="B55188" s="2" t="s">
        <v>55635</v>
      </c>
      <c r="C55188" s="2">
        <v>19</v>
      </c>
      <c r="D55188" s="2" t="s">
        <v>462</v>
      </c>
      <c r="E55188" s="2"/>
      <c r="F55188" s="2"/>
      <c r="G55188" s="2"/>
      <c r="H55188" s="2"/>
    </row>
    <row r="55189" spans="2:8">
      <c r="B55189" s="2" t="s">
        <v>55636</v>
      </c>
      <c r="C55189" s="2">
        <v>21</v>
      </c>
      <c r="D55189" s="2" t="s">
        <v>462</v>
      </c>
      <c r="E55189" s="2"/>
      <c r="F55189" s="2"/>
      <c r="G55189" s="2"/>
      <c r="H55189" s="2"/>
    </row>
    <row r="55190" spans="2:8">
      <c r="B55190" s="2" t="s">
        <v>55637</v>
      </c>
      <c r="C55190" s="2">
        <v>25</v>
      </c>
      <c r="D55190" s="2" t="s">
        <v>462</v>
      </c>
      <c r="E55190" s="2"/>
      <c r="F55190" s="2"/>
      <c r="G55190" s="2"/>
      <c r="H55190" s="2"/>
    </row>
    <row r="55191" spans="2:8">
      <c r="B55191" s="2" t="s">
        <v>55638</v>
      </c>
      <c r="C55191" s="2">
        <v>29</v>
      </c>
      <c r="D55191" s="2" t="s">
        <v>462</v>
      </c>
      <c r="E55191" s="2"/>
      <c r="F55191" s="2"/>
      <c r="G55191" s="2"/>
      <c r="H55191" s="2"/>
    </row>
    <row r="55192" spans="2:8">
      <c r="B55192" s="2" t="s">
        <v>55639</v>
      </c>
      <c r="C55192" s="2">
        <v>31</v>
      </c>
      <c r="D55192" s="2" t="s">
        <v>462</v>
      </c>
      <c r="E55192" s="2"/>
      <c r="F55192" s="2"/>
      <c r="G55192" s="2"/>
      <c r="H55192" s="2"/>
    </row>
    <row r="55193" spans="2:8">
      <c r="B55193" s="2" t="s">
        <v>55640</v>
      </c>
      <c r="C55193" s="2">
        <v>30</v>
      </c>
      <c r="D55193" s="2" t="s">
        <v>462</v>
      </c>
      <c r="E55193" s="2"/>
      <c r="F55193" s="2"/>
      <c r="G55193" s="2"/>
      <c r="H55193" s="2"/>
    </row>
    <row r="55194" spans="2:8">
      <c r="B55194" s="2" t="s">
        <v>55641</v>
      </c>
      <c r="C55194" s="2">
        <v>31</v>
      </c>
      <c r="D55194" s="2" t="s">
        <v>462</v>
      </c>
      <c r="E55194" s="2"/>
      <c r="F55194" s="2"/>
      <c r="G55194" s="2"/>
      <c r="H55194" s="2"/>
    </row>
    <row r="55195" spans="2:8">
      <c r="B55195" s="2" t="s">
        <v>55642</v>
      </c>
      <c r="C55195" s="2">
        <v>27</v>
      </c>
      <c r="D55195" s="2" t="s">
        <v>462</v>
      </c>
      <c r="E55195" s="2"/>
      <c r="F55195" s="2"/>
      <c r="G55195" s="2"/>
      <c r="H55195" s="2"/>
    </row>
    <row r="55196" spans="2:8">
      <c r="B55196" s="2" t="s">
        <v>55643</v>
      </c>
      <c r="C55196" s="2">
        <v>32</v>
      </c>
      <c r="D55196" s="2" t="s">
        <v>462</v>
      </c>
      <c r="E55196" s="2"/>
      <c r="F55196" s="2"/>
      <c r="G55196" s="2"/>
      <c r="H55196" s="2"/>
    </row>
    <row r="55197" spans="2:8">
      <c r="B55197" s="2" t="s">
        <v>55644</v>
      </c>
      <c r="C55197" s="2">
        <v>14</v>
      </c>
      <c r="D55197" s="2" t="s">
        <v>462</v>
      </c>
      <c r="E55197" s="2"/>
      <c r="F55197" s="2"/>
      <c r="G55197" s="2"/>
      <c r="H55197" s="2"/>
    </row>
    <row r="55198" spans="2:8">
      <c r="B55198" s="2" t="s">
        <v>55645</v>
      </c>
      <c r="C55198" s="2">
        <v>23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55646</v>
      </c>
      <c r="C55199" s="2">
        <v>26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55647</v>
      </c>
      <c r="C55200" s="2">
        <v>27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55648</v>
      </c>
      <c r="C55201" s="2">
        <v>27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55649</v>
      </c>
      <c r="C55202" s="2">
        <v>28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55650</v>
      </c>
      <c r="C55203" s="2">
        <v>29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55651</v>
      </c>
      <c r="C55204" s="2">
        <v>28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55652</v>
      </c>
      <c r="C55205" s="2">
        <v>23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55653</v>
      </c>
      <c r="C55206" s="2">
        <v>16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55654</v>
      </c>
      <c r="C55207" s="2">
        <v>23</v>
      </c>
      <c r="D55207" s="2" t="s">
        <v>462</v>
      </c>
      <c r="E55207" s="2"/>
      <c r="F55207" s="2"/>
      <c r="G55207" s="2"/>
      <c r="H55207" s="2"/>
    </row>
    <row r="55208" spans="2:8">
      <c r="B55208" s="2" t="s">
        <v>55655</v>
      </c>
      <c r="C55208" s="2">
        <v>28</v>
      </c>
      <c r="D55208" s="2" t="s">
        <v>462</v>
      </c>
      <c r="E55208" s="2"/>
      <c r="F55208" s="2"/>
      <c r="G55208" s="2"/>
      <c r="H55208" s="2"/>
    </row>
    <row r="55209" spans="2:8">
      <c r="B55209" s="2" t="s">
        <v>55656</v>
      </c>
      <c r="C55209" s="2">
        <v>32</v>
      </c>
      <c r="D55209" s="2" t="s">
        <v>462</v>
      </c>
      <c r="E55209" s="2"/>
      <c r="F55209" s="2"/>
      <c r="G55209" s="2"/>
      <c r="H55209" s="2"/>
    </row>
    <row r="55210" spans="2:8">
      <c r="B55210" s="2" t="s">
        <v>55657</v>
      </c>
      <c r="C55210" s="2">
        <v>35</v>
      </c>
      <c r="D55210" s="2" t="s">
        <v>462</v>
      </c>
      <c r="E55210" s="2"/>
      <c r="F55210" s="2"/>
      <c r="G55210" s="2"/>
      <c r="H55210" s="2"/>
    </row>
    <row r="55211" spans="2:8">
      <c r="B55211" s="2" t="s">
        <v>55658</v>
      </c>
      <c r="C55211" s="2">
        <v>38</v>
      </c>
      <c r="D55211" s="2" t="s">
        <v>462</v>
      </c>
      <c r="E55211" s="2"/>
      <c r="F55211" s="2"/>
      <c r="G55211" s="2"/>
      <c r="H55211" s="2"/>
    </row>
    <row r="55212" spans="2:8">
      <c r="B55212" s="2" t="s">
        <v>55659</v>
      </c>
      <c r="C55212" s="2">
        <v>38</v>
      </c>
      <c r="D55212" s="2" t="s">
        <v>462</v>
      </c>
      <c r="E55212" s="2"/>
      <c r="F55212" s="2"/>
      <c r="G55212" s="2"/>
      <c r="H55212" s="2"/>
    </row>
    <row r="55213" spans="2:8">
      <c r="B55213" s="2" t="s">
        <v>55660</v>
      </c>
      <c r="C55213" s="2">
        <v>39</v>
      </c>
      <c r="D55213" s="2" t="s">
        <v>462</v>
      </c>
      <c r="E55213" s="2"/>
      <c r="F55213" s="2"/>
      <c r="G55213" s="2"/>
      <c r="H55213" s="2"/>
    </row>
    <row r="55214" spans="2:8">
      <c r="B55214" s="2" t="s">
        <v>55661</v>
      </c>
      <c r="C55214" s="2">
        <v>34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55662</v>
      </c>
      <c r="C55215" s="2">
        <v>35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55663</v>
      </c>
      <c r="C55216" s="2">
        <v>35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55664</v>
      </c>
      <c r="C55217" s="2">
        <v>34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55665</v>
      </c>
      <c r="C55218" s="2">
        <v>31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55666</v>
      </c>
      <c r="C55219" s="2">
        <v>27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55667</v>
      </c>
      <c r="C55220" s="2">
        <v>26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55668</v>
      </c>
      <c r="C55221" s="2">
        <v>26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55669</v>
      </c>
      <c r="C55222" s="2">
        <v>27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55670</v>
      </c>
      <c r="C55223" s="2">
        <v>25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55671</v>
      </c>
      <c r="C55224" s="2">
        <v>24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55672</v>
      </c>
      <c r="C55225" s="2">
        <v>26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55673</v>
      </c>
      <c r="C55226" s="2">
        <v>27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55674</v>
      </c>
      <c r="C55227" s="2">
        <v>28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55675</v>
      </c>
      <c r="C55228" s="2">
        <v>24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55676</v>
      </c>
      <c r="C55229" s="2">
        <v>33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55677</v>
      </c>
      <c r="C55230" s="2">
        <v>34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55678</v>
      </c>
      <c r="C55231" s="2">
        <v>35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55679</v>
      </c>
      <c r="C55232" s="2">
        <v>30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55680</v>
      </c>
      <c r="C55233" s="2">
        <v>28</v>
      </c>
      <c r="D55233" s="2" t="s">
        <v>462</v>
      </c>
      <c r="E55233" s="2"/>
      <c r="F55233" s="2"/>
      <c r="G55233" s="2"/>
      <c r="H55233" s="2"/>
    </row>
    <row r="55234" spans="2:8">
      <c r="B55234" s="2" t="s">
        <v>55681</v>
      </c>
      <c r="C55234" s="2">
        <v>32</v>
      </c>
      <c r="D55234" s="2" t="s">
        <v>462</v>
      </c>
      <c r="E55234" s="2"/>
      <c r="F55234" s="2"/>
      <c r="G55234" s="2"/>
      <c r="H55234" s="2"/>
    </row>
    <row r="55235" spans="2:8">
      <c r="B55235" s="2" t="s">
        <v>55682</v>
      </c>
      <c r="C55235" s="2">
        <v>29</v>
      </c>
      <c r="D55235" s="2" t="s">
        <v>462</v>
      </c>
      <c r="E55235" s="2"/>
      <c r="F55235" s="2"/>
      <c r="G55235" s="2"/>
      <c r="H55235" s="2"/>
    </row>
    <row r="55236" spans="2:8">
      <c r="B55236" s="2" t="s">
        <v>55683</v>
      </c>
      <c r="C55236" s="2">
        <v>27</v>
      </c>
      <c r="D55236" s="2" t="s">
        <v>462</v>
      </c>
      <c r="E55236" s="2"/>
      <c r="F55236" s="2"/>
      <c r="G55236" s="2"/>
      <c r="H55236" s="2"/>
    </row>
    <row r="55237" spans="2:8">
      <c r="B55237" s="2" t="s">
        <v>55684</v>
      </c>
      <c r="C55237" s="2">
        <v>26</v>
      </c>
      <c r="D55237" s="2" t="s">
        <v>462</v>
      </c>
      <c r="E55237" s="2"/>
      <c r="F55237" s="2"/>
      <c r="G55237" s="2"/>
      <c r="H55237" s="2"/>
    </row>
    <row r="55238" spans="2:8">
      <c r="B55238" s="2" t="s">
        <v>55685</v>
      </c>
      <c r="C55238" s="2">
        <v>26</v>
      </c>
      <c r="D55238" s="2" t="s">
        <v>462</v>
      </c>
      <c r="E55238" s="2"/>
      <c r="F55238" s="2"/>
      <c r="G55238" s="2"/>
      <c r="H55238" s="2"/>
    </row>
    <row r="55239" spans="2:8">
      <c r="B55239" s="2" t="s">
        <v>55686</v>
      </c>
      <c r="C55239" s="2">
        <v>28</v>
      </c>
      <c r="D55239" s="2" t="s">
        <v>462</v>
      </c>
      <c r="E55239" s="2"/>
      <c r="F55239" s="2"/>
      <c r="G55239" s="2"/>
      <c r="H55239" s="2"/>
    </row>
    <row r="55240" spans="2:8">
      <c r="B55240" s="2" t="s">
        <v>55687</v>
      </c>
      <c r="C55240" s="2">
        <v>27</v>
      </c>
      <c r="D55240" s="2" t="s">
        <v>462</v>
      </c>
      <c r="E55240" s="2"/>
      <c r="F55240" s="2"/>
      <c r="G55240" s="2"/>
      <c r="H55240" s="2"/>
    </row>
    <row r="55241" spans="2:8">
      <c r="B55241" s="2" t="s">
        <v>55688</v>
      </c>
      <c r="C55241" s="2">
        <v>25</v>
      </c>
      <c r="D55241" s="2" t="s">
        <v>462</v>
      </c>
      <c r="E55241" s="2"/>
      <c r="F55241" s="2"/>
      <c r="G55241" s="2"/>
      <c r="H55241" s="2"/>
    </row>
    <row r="55242" spans="2:8">
      <c r="B55242" s="2" t="s">
        <v>55689</v>
      </c>
      <c r="C55242" s="2">
        <v>24</v>
      </c>
      <c r="D55242" s="2" t="s">
        <v>462</v>
      </c>
      <c r="E55242" s="2"/>
      <c r="F55242" s="2"/>
      <c r="G55242" s="2"/>
      <c r="H55242" s="2"/>
    </row>
    <row r="55243" spans="2:8">
      <c r="B55243" s="2" t="s">
        <v>55690</v>
      </c>
      <c r="C55243" s="2">
        <v>22</v>
      </c>
      <c r="D55243" s="2" t="s">
        <v>462</v>
      </c>
      <c r="E55243" s="2"/>
      <c r="F55243" s="2"/>
      <c r="G55243" s="2"/>
      <c r="H55243" s="2"/>
    </row>
    <row r="55244" spans="2:8">
      <c r="B55244" s="2" t="s">
        <v>55691</v>
      </c>
      <c r="C55244" s="2">
        <v>13</v>
      </c>
      <c r="D55244" s="2" t="s">
        <v>462</v>
      </c>
      <c r="E55244" s="2"/>
      <c r="F55244" s="2"/>
      <c r="G55244" s="2"/>
      <c r="H55244" s="2"/>
    </row>
    <row r="55245" spans="2:8">
      <c r="B55245" s="2" t="s">
        <v>55692</v>
      </c>
      <c r="C55245" s="2">
        <v>13</v>
      </c>
      <c r="D55245" s="2" t="s">
        <v>462</v>
      </c>
      <c r="E55245" s="2"/>
      <c r="F55245" s="2"/>
      <c r="G55245" s="2"/>
      <c r="H55245" s="2"/>
    </row>
    <row r="55246" spans="2:8">
      <c r="B55246" s="2" t="s">
        <v>55693</v>
      </c>
      <c r="C55246" s="2">
        <v>13</v>
      </c>
      <c r="D55246" s="2" t="s">
        <v>462</v>
      </c>
      <c r="E55246" s="2"/>
      <c r="F55246" s="2"/>
      <c r="G55246" s="2"/>
      <c r="H55246" s="2"/>
    </row>
    <row r="55247" spans="2:8">
      <c r="B55247" s="2" t="s">
        <v>55694</v>
      </c>
      <c r="C55247" s="2">
        <v>11</v>
      </c>
      <c r="D55247" s="2" t="s">
        <v>462</v>
      </c>
      <c r="E55247" s="2"/>
      <c r="F55247" s="2"/>
      <c r="G55247" s="2"/>
      <c r="H55247" s="2"/>
    </row>
    <row r="55248" spans="2:8">
      <c r="B55248" s="2" t="s">
        <v>55695</v>
      </c>
      <c r="C55248" s="2">
        <v>21</v>
      </c>
      <c r="D55248" s="2" t="s">
        <v>462</v>
      </c>
      <c r="E55248" s="2"/>
      <c r="F55248" s="2"/>
      <c r="G55248" s="2"/>
      <c r="H55248" s="2"/>
    </row>
    <row r="55249" spans="2:8">
      <c r="B55249" s="2" t="s">
        <v>55696</v>
      </c>
      <c r="C55249" s="2">
        <v>22</v>
      </c>
      <c r="D55249" s="2" t="s">
        <v>462</v>
      </c>
      <c r="E55249" s="2"/>
      <c r="F55249" s="2"/>
      <c r="G55249" s="2"/>
      <c r="H55249" s="2"/>
    </row>
    <row r="55250" spans="2:8">
      <c r="B55250" s="2" t="s">
        <v>55697</v>
      </c>
      <c r="C55250" s="2">
        <v>18</v>
      </c>
      <c r="D55250" s="2" t="s">
        <v>462</v>
      </c>
      <c r="E55250" s="2"/>
      <c r="F55250" s="2"/>
      <c r="G55250" s="2"/>
      <c r="H55250" s="2"/>
    </row>
    <row r="55251" spans="2:8">
      <c r="B55251" s="2" t="s">
        <v>55698</v>
      </c>
      <c r="C55251" s="2">
        <v>15</v>
      </c>
      <c r="D55251" s="2" t="s">
        <v>462</v>
      </c>
      <c r="E55251" s="2"/>
      <c r="F55251" s="2"/>
      <c r="G55251" s="2"/>
      <c r="H55251" s="2"/>
    </row>
    <row r="55252" spans="2:8">
      <c r="B55252" s="2" t="s">
        <v>55699</v>
      </c>
      <c r="C55252" s="2">
        <v>17</v>
      </c>
      <c r="D55252" s="2" t="s">
        <v>462</v>
      </c>
      <c r="E55252" s="2"/>
      <c r="F55252" s="2"/>
      <c r="G55252" s="2"/>
      <c r="H55252" s="2"/>
    </row>
    <row r="55253" spans="2:8">
      <c r="B55253" s="2" t="s">
        <v>55700</v>
      </c>
      <c r="C55253" s="2">
        <v>17</v>
      </c>
      <c r="D55253" s="2" t="s">
        <v>462</v>
      </c>
      <c r="E55253" s="2"/>
      <c r="F55253" s="2"/>
      <c r="G55253" s="2"/>
      <c r="H55253" s="2"/>
    </row>
    <row r="55254" spans="2:8">
      <c r="B55254" s="2" t="s">
        <v>55701</v>
      </c>
      <c r="C55254" s="2">
        <v>19</v>
      </c>
      <c r="D55254" s="2" t="s">
        <v>462</v>
      </c>
      <c r="E55254" s="2"/>
      <c r="F55254" s="2"/>
      <c r="G55254" s="2"/>
      <c r="H55254" s="2"/>
    </row>
    <row r="55255" spans="2:8">
      <c r="B55255" s="2" t="s">
        <v>55702</v>
      </c>
      <c r="C55255" s="2">
        <v>19</v>
      </c>
      <c r="D55255" s="2" t="s">
        <v>462</v>
      </c>
      <c r="E55255" s="2"/>
      <c r="F55255" s="2"/>
      <c r="G55255" s="2"/>
      <c r="H55255" s="2"/>
    </row>
    <row r="55256" spans="2:8">
      <c r="B55256" s="2" t="s">
        <v>55703</v>
      </c>
      <c r="C55256" s="2">
        <v>17</v>
      </c>
      <c r="D55256" s="2" t="s">
        <v>462</v>
      </c>
      <c r="E55256" s="2"/>
      <c r="F55256" s="2"/>
      <c r="G55256" s="2"/>
      <c r="H55256" s="2"/>
    </row>
    <row r="55257" spans="2:8">
      <c r="B55257" s="2" t="s">
        <v>55704</v>
      </c>
      <c r="C55257" s="2">
        <v>15</v>
      </c>
      <c r="D55257" s="2" t="s">
        <v>462</v>
      </c>
      <c r="E55257" s="2"/>
      <c r="F55257" s="2"/>
      <c r="G55257" s="2"/>
      <c r="H55257" s="2"/>
    </row>
    <row r="55258" spans="2:8">
      <c r="B55258" s="2" t="s">
        <v>55705</v>
      </c>
      <c r="C55258" s="2">
        <v>31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55706</v>
      </c>
      <c r="C55259" s="2">
        <v>33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55707</v>
      </c>
      <c r="C55260" s="2">
        <v>33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55708</v>
      </c>
      <c r="C55261" s="2">
        <v>33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55709</v>
      </c>
      <c r="C55262" s="2">
        <v>30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55710</v>
      </c>
      <c r="C55263" s="2">
        <v>18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55711</v>
      </c>
      <c r="C55264" s="2">
        <v>24</v>
      </c>
      <c r="D55264" s="2" t="s">
        <v>462</v>
      </c>
      <c r="E55264" s="2"/>
      <c r="F55264" s="2"/>
      <c r="G55264" s="2"/>
      <c r="H55264" s="2"/>
    </row>
    <row r="55265" spans="2:8">
      <c r="B55265" s="2" t="s">
        <v>55712</v>
      </c>
      <c r="C55265" s="2">
        <v>26</v>
      </c>
      <c r="D55265" s="2" t="s">
        <v>462</v>
      </c>
      <c r="E55265" s="2"/>
      <c r="F55265" s="2"/>
      <c r="G55265" s="2"/>
      <c r="H55265" s="2"/>
    </row>
    <row r="55266" spans="2:8">
      <c r="B55266" s="2" t="s">
        <v>55713</v>
      </c>
      <c r="C55266" s="2">
        <v>31</v>
      </c>
      <c r="D55266" s="2" t="s">
        <v>462</v>
      </c>
      <c r="E55266" s="2"/>
      <c r="F55266" s="2"/>
      <c r="G55266" s="2"/>
      <c r="H55266" s="2"/>
    </row>
    <row r="55267" spans="2:8">
      <c r="B55267" s="2" t="s">
        <v>55714</v>
      </c>
      <c r="C55267" s="2">
        <v>35</v>
      </c>
      <c r="D55267" s="2" t="s">
        <v>462</v>
      </c>
      <c r="E55267" s="2"/>
      <c r="F55267" s="2"/>
      <c r="G55267" s="2"/>
      <c r="H55267" s="2"/>
    </row>
    <row r="55268" spans="2:8">
      <c r="B55268" s="2" t="s">
        <v>55715</v>
      </c>
      <c r="C55268" s="2">
        <v>34</v>
      </c>
      <c r="D55268" s="2" t="s">
        <v>462</v>
      </c>
      <c r="E55268" s="2"/>
      <c r="F55268" s="2"/>
      <c r="G55268" s="2"/>
      <c r="H55268" s="2"/>
    </row>
    <row r="55269" spans="2:8">
      <c r="B55269" s="2" t="s">
        <v>55716</v>
      </c>
      <c r="C55269" s="2">
        <v>31</v>
      </c>
      <c r="D55269" s="2" t="s">
        <v>462</v>
      </c>
      <c r="E55269" s="2"/>
      <c r="F55269" s="2"/>
      <c r="G55269" s="2"/>
      <c r="H55269" s="2"/>
    </row>
    <row r="55270" spans="2:8">
      <c r="B55270" s="2" t="s">
        <v>55717</v>
      </c>
      <c r="C55270" s="2">
        <v>34</v>
      </c>
      <c r="D55270" s="2" t="s">
        <v>462</v>
      </c>
      <c r="E55270" s="2"/>
      <c r="F55270" s="2"/>
      <c r="G55270" s="2"/>
      <c r="H55270" s="2"/>
    </row>
    <row r="55271" spans="2:8">
      <c r="B55271" s="2" t="s">
        <v>55718</v>
      </c>
      <c r="C55271" s="2">
        <v>31</v>
      </c>
      <c r="D55271" s="2" t="s">
        <v>462</v>
      </c>
      <c r="E55271" s="2"/>
      <c r="F55271" s="2"/>
      <c r="G55271" s="2"/>
      <c r="H55271" s="2"/>
    </row>
    <row r="55272" spans="2:8">
      <c r="B55272" s="2" t="s">
        <v>55719</v>
      </c>
      <c r="C55272" s="2">
        <v>27</v>
      </c>
      <c r="D55272" s="2" t="s">
        <v>462</v>
      </c>
      <c r="E55272" s="2"/>
      <c r="F55272" s="2"/>
      <c r="G55272" s="2"/>
      <c r="H55272" s="2"/>
    </row>
    <row r="55273" spans="2:8">
      <c r="B55273" s="2" t="s">
        <v>55720</v>
      </c>
      <c r="C55273" s="2">
        <v>21</v>
      </c>
      <c r="D55273" s="2" t="s">
        <v>462</v>
      </c>
      <c r="E55273" s="2"/>
      <c r="F55273" s="2"/>
      <c r="G55273" s="2"/>
      <c r="H55273" s="2"/>
    </row>
    <row r="55274" spans="2:8">
      <c r="B55274" s="2" t="s">
        <v>55721</v>
      </c>
      <c r="C55274" s="2">
        <v>22</v>
      </c>
      <c r="D55274" s="2" t="s">
        <v>462</v>
      </c>
      <c r="E55274" s="2"/>
      <c r="F55274" s="2"/>
      <c r="G55274" s="2"/>
      <c r="H55274" s="2"/>
    </row>
    <row r="55275" spans="2:8">
      <c r="B55275" s="2" t="s">
        <v>55722</v>
      </c>
      <c r="C55275" s="2">
        <v>24</v>
      </c>
      <c r="D55275" s="2" t="s">
        <v>462</v>
      </c>
      <c r="E55275" s="2"/>
      <c r="F55275" s="2"/>
      <c r="G55275" s="2"/>
      <c r="H55275" s="2"/>
    </row>
    <row r="55276" spans="2:8">
      <c r="B55276" s="2" t="s">
        <v>55723</v>
      </c>
      <c r="C55276" s="2">
        <v>25</v>
      </c>
      <c r="D55276" s="2" t="s">
        <v>462</v>
      </c>
      <c r="E55276" s="2"/>
      <c r="F55276" s="2"/>
      <c r="G55276" s="2"/>
      <c r="H55276" s="2"/>
    </row>
    <row r="55277" spans="2:8">
      <c r="B55277" s="2" t="s">
        <v>55724</v>
      </c>
      <c r="C55277" s="2">
        <v>24</v>
      </c>
      <c r="D55277" s="2" t="s">
        <v>462</v>
      </c>
      <c r="E55277" s="2"/>
      <c r="F55277" s="2"/>
      <c r="G55277" s="2"/>
      <c r="H55277" s="2"/>
    </row>
    <row r="55278" spans="2:8">
      <c r="B55278" s="2" t="s">
        <v>55725</v>
      </c>
      <c r="C55278" s="2">
        <v>23</v>
      </c>
      <c r="D55278" s="2" t="s">
        <v>462</v>
      </c>
      <c r="E55278" s="2"/>
      <c r="F55278" s="2"/>
      <c r="G55278" s="2"/>
      <c r="H55278" s="2"/>
    </row>
    <row r="55279" spans="2:8">
      <c r="B55279" s="2" t="s">
        <v>55726</v>
      </c>
      <c r="C55279" s="2">
        <v>23</v>
      </c>
      <c r="D55279" s="2" t="s">
        <v>462</v>
      </c>
      <c r="E55279" s="2"/>
      <c r="F55279" s="2"/>
      <c r="G55279" s="2"/>
      <c r="H55279" s="2"/>
    </row>
    <row r="55280" spans="2:8">
      <c r="B55280" s="2" t="s">
        <v>55727</v>
      </c>
      <c r="C55280" s="2">
        <v>23</v>
      </c>
      <c r="D55280" s="2" t="s">
        <v>462</v>
      </c>
      <c r="E55280" s="2"/>
      <c r="F55280" s="2"/>
      <c r="G55280" s="2"/>
      <c r="H55280" s="2"/>
    </row>
    <row r="55281" spans="2:8">
      <c r="B55281" s="2" t="s">
        <v>55728</v>
      </c>
      <c r="C55281" s="2">
        <v>18</v>
      </c>
      <c r="D55281" s="2" t="s">
        <v>462</v>
      </c>
      <c r="E55281" s="2"/>
      <c r="F55281" s="2"/>
      <c r="G55281" s="2"/>
      <c r="H55281" s="2"/>
    </row>
    <row r="55282" spans="2:8">
      <c r="B55282" s="2" t="s">
        <v>55729</v>
      </c>
      <c r="C55282" s="2">
        <v>25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55730</v>
      </c>
      <c r="C55283" s="2">
        <v>26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55731</v>
      </c>
      <c r="C55284" s="2">
        <v>24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55732</v>
      </c>
      <c r="C55285" s="2">
        <v>24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55733</v>
      </c>
      <c r="C55286" s="2">
        <v>26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55734</v>
      </c>
      <c r="C55287" s="2">
        <v>28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55735</v>
      </c>
      <c r="C55288" s="2">
        <v>29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55736</v>
      </c>
      <c r="C55289" s="2">
        <v>26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55737</v>
      </c>
      <c r="C55290" s="2">
        <v>24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55738</v>
      </c>
      <c r="C55291" s="2">
        <v>21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55739</v>
      </c>
      <c r="C55292" s="2">
        <v>20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55740</v>
      </c>
      <c r="C55293" s="2">
        <v>37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55741</v>
      </c>
      <c r="C55294" s="2">
        <v>39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55742</v>
      </c>
      <c r="C55295" s="2">
        <v>37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55743</v>
      </c>
      <c r="C55296" s="2">
        <v>37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55744</v>
      </c>
      <c r="C55297" s="2">
        <v>29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55745</v>
      </c>
      <c r="C55298" s="2">
        <v>22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55746</v>
      </c>
      <c r="C55299" s="2">
        <v>34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55747</v>
      </c>
      <c r="C55300" s="2">
        <v>37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55748</v>
      </c>
      <c r="C55301" s="2">
        <v>37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55749</v>
      </c>
      <c r="C55302" s="2">
        <v>37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55750</v>
      </c>
      <c r="C55303" s="2">
        <v>36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55751</v>
      </c>
      <c r="C55304" s="2">
        <v>21</v>
      </c>
      <c r="D55304" s="2" t="s">
        <v>462</v>
      </c>
      <c r="E55304" s="2"/>
      <c r="F55304" s="2"/>
      <c r="G55304" s="2"/>
      <c r="H55304" s="2"/>
    </row>
    <row r="55305" spans="2:8">
      <c r="B55305" s="2" t="s">
        <v>55752</v>
      </c>
      <c r="C55305" s="2">
        <v>26</v>
      </c>
      <c r="D55305" s="2" t="s">
        <v>462</v>
      </c>
      <c r="E55305" s="2"/>
      <c r="F55305" s="2"/>
      <c r="G55305" s="2"/>
      <c r="H55305" s="2"/>
    </row>
    <row r="55306" spans="2:8">
      <c r="B55306" s="2" t="s">
        <v>55753</v>
      </c>
      <c r="C55306" s="2">
        <v>27</v>
      </c>
      <c r="D55306" s="2" t="s">
        <v>462</v>
      </c>
      <c r="E55306" s="2"/>
      <c r="F55306" s="2"/>
      <c r="G55306" s="2"/>
      <c r="H55306" s="2"/>
    </row>
    <row r="55307" spans="2:8">
      <c r="B55307" s="2" t="s">
        <v>55754</v>
      </c>
      <c r="C55307" s="2">
        <v>27</v>
      </c>
      <c r="D55307" s="2" t="s">
        <v>462</v>
      </c>
      <c r="E55307" s="2"/>
      <c r="F55307" s="2"/>
      <c r="G55307" s="2"/>
      <c r="H55307" s="2"/>
    </row>
    <row r="55308" spans="2:8">
      <c r="B55308" s="2" t="s">
        <v>55755</v>
      </c>
      <c r="C55308" s="2">
        <v>26</v>
      </c>
      <c r="D55308" s="2" t="s">
        <v>462</v>
      </c>
      <c r="E55308" s="2"/>
      <c r="F55308" s="2"/>
      <c r="G55308" s="2"/>
      <c r="H55308" s="2"/>
    </row>
    <row r="55309" spans="2:8">
      <c r="B55309" s="2" t="s">
        <v>55756</v>
      </c>
      <c r="C55309" s="2">
        <v>25</v>
      </c>
      <c r="D55309" s="2" t="s">
        <v>462</v>
      </c>
      <c r="E55309" s="2"/>
      <c r="F55309" s="2"/>
      <c r="G55309" s="2"/>
      <c r="H55309" s="2"/>
    </row>
    <row r="55310" spans="2:8">
      <c r="B55310" s="2" t="s">
        <v>55757</v>
      </c>
      <c r="C55310" s="2">
        <v>27</v>
      </c>
      <c r="D55310" s="2" t="s">
        <v>462</v>
      </c>
      <c r="E55310" s="2"/>
      <c r="F55310" s="2"/>
      <c r="G55310" s="2"/>
      <c r="H55310" s="2"/>
    </row>
    <row r="55311" spans="2:8">
      <c r="B55311" s="2" t="s">
        <v>55758</v>
      </c>
      <c r="C55311" s="2">
        <v>32</v>
      </c>
      <c r="D55311" s="2" t="s">
        <v>462</v>
      </c>
      <c r="E55311" s="2"/>
      <c r="F55311" s="2"/>
      <c r="G55311" s="2"/>
      <c r="H55311" s="2"/>
    </row>
    <row r="55312" spans="2:8">
      <c r="B55312" s="2" t="s">
        <v>55759</v>
      </c>
      <c r="C55312" s="2">
        <v>30</v>
      </c>
      <c r="D55312" s="2" t="s">
        <v>462</v>
      </c>
      <c r="E55312" s="2"/>
      <c r="F55312" s="2"/>
      <c r="G55312" s="2"/>
      <c r="H55312" s="2"/>
    </row>
    <row r="55313" spans="2:8">
      <c r="B55313" s="2" t="s">
        <v>55760</v>
      </c>
      <c r="C55313" s="2">
        <v>28</v>
      </c>
      <c r="D55313" s="2" t="s">
        <v>462</v>
      </c>
      <c r="E55313" s="2"/>
      <c r="F55313" s="2"/>
      <c r="G55313" s="2"/>
      <c r="H55313" s="2"/>
    </row>
    <row r="55314" spans="2:8">
      <c r="B55314" s="2" t="s">
        <v>55761</v>
      </c>
      <c r="C55314" s="2">
        <v>24</v>
      </c>
      <c r="D55314" s="2" t="s">
        <v>462</v>
      </c>
      <c r="E55314" s="2"/>
      <c r="F55314" s="2"/>
      <c r="G55314" s="2"/>
      <c r="H55314" s="2"/>
    </row>
    <row r="55315" spans="2:8">
      <c r="B55315" s="2" t="s">
        <v>55762</v>
      </c>
      <c r="C55315" s="2">
        <v>29</v>
      </c>
      <c r="D55315" s="2" t="s">
        <v>462</v>
      </c>
      <c r="E55315" s="2"/>
      <c r="F55315" s="2"/>
      <c r="G55315" s="2"/>
      <c r="H55315" s="2"/>
    </row>
    <row r="55316" spans="2:8">
      <c r="B55316" s="2" t="s">
        <v>55763</v>
      </c>
      <c r="C55316" s="2">
        <v>26</v>
      </c>
      <c r="D55316" s="2" t="s">
        <v>462</v>
      </c>
      <c r="E55316" s="2"/>
      <c r="F55316" s="2"/>
      <c r="G55316" s="2"/>
      <c r="H55316" s="2"/>
    </row>
    <row r="55317" spans="2:8">
      <c r="B55317" s="2" t="s">
        <v>55764</v>
      </c>
      <c r="C55317" s="2">
        <v>32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55765</v>
      </c>
      <c r="C55318" s="2">
        <v>34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55766</v>
      </c>
      <c r="C55319" s="2">
        <v>33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55767</v>
      </c>
      <c r="C55320" s="2">
        <v>34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55768</v>
      </c>
      <c r="C55321" s="2">
        <v>36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55769</v>
      </c>
      <c r="C55322" s="2">
        <v>38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55770</v>
      </c>
      <c r="C55323" s="2">
        <v>34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55771</v>
      </c>
      <c r="C55324" s="2">
        <v>23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55772</v>
      </c>
      <c r="C55325" s="2">
        <v>32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55773</v>
      </c>
      <c r="C55326" s="2">
        <v>36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55774</v>
      </c>
      <c r="C55327" s="2">
        <v>36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55775</v>
      </c>
      <c r="C55328" s="2">
        <v>31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55776</v>
      </c>
      <c r="C55329" s="2">
        <v>22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55777</v>
      </c>
      <c r="C55330" s="2">
        <v>25</v>
      </c>
      <c r="D55330" s="2" t="s">
        <v>462</v>
      </c>
      <c r="E55330" s="2"/>
      <c r="F55330" s="2"/>
      <c r="G55330" s="2"/>
      <c r="H55330" s="2"/>
    </row>
    <row r="55331" spans="2:8">
      <c r="B55331" s="2" t="s">
        <v>55778</v>
      </c>
      <c r="C55331" s="2">
        <v>26</v>
      </c>
      <c r="D55331" s="2" t="s">
        <v>462</v>
      </c>
      <c r="E55331" s="2"/>
      <c r="F55331" s="2"/>
      <c r="G55331" s="2"/>
      <c r="H55331" s="2"/>
    </row>
    <row r="55332" spans="2:8">
      <c r="B55332" s="2" t="s">
        <v>55779</v>
      </c>
      <c r="C55332" s="2">
        <v>24</v>
      </c>
      <c r="D55332" s="2" t="s">
        <v>462</v>
      </c>
      <c r="E55332" s="2"/>
      <c r="F55332" s="2"/>
      <c r="G55332" s="2"/>
      <c r="H55332" s="2"/>
    </row>
    <row r="55333" spans="2:8">
      <c r="B55333" s="2" t="s">
        <v>55780</v>
      </c>
      <c r="C55333" s="2">
        <v>22</v>
      </c>
      <c r="D55333" s="2" t="s">
        <v>462</v>
      </c>
      <c r="E55333" s="2"/>
      <c r="F55333" s="2"/>
      <c r="G55333" s="2"/>
      <c r="H55333" s="2"/>
    </row>
    <row r="55334" spans="2:8">
      <c r="B55334" s="2" t="s">
        <v>55781</v>
      </c>
      <c r="C55334" s="2">
        <v>21</v>
      </c>
      <c r="D55334" s="2" t="s">
        <v>462</v>
      </c>
      <c r="E55334" s="2"/>
      <c r="F55334" s="2"/>
      <c r="G55334" s="2"/>
      <c r="H55334" s="2"/>
    </row>
    <row r="55335" spans="2:8">
      <c r="B55335" s="2" t="s">
        <v>55782</v>
      </c>
      <c r="C55335" s="2">
        <v>33</v>
      </c>
      <c r="D55335" s="2" t="s">
        <v>462</v>
      </c>
      <c r="E55335" s="2"/>
      <c r="F55335" s="2"/>
      <c r="G55335" s="2"/>
      <c r="H55335" s="2"/>
    </row>
    <row r="55336" spans="2:8">
      <c r="B55336" s="2" t="s">
        <v>55783</v>
      </c>
      <c r="C55336" s="2">
        <v>37</v>
      </c>
      <c r="D55336" s="2" t="s">
        <v>462</v>
      </c>
      <c r="E55336" s="2"/>
      <c r="F55336" s="2"/>
      <c r="G55336" s="2"/>
      <c r="H55336" s="2"/>
    </row>
    <row r="55337" spans="2:8">
      <c r="B55337" s="2" t="s">
        <v>55784</v>
      </c>
      <c r="C55337" s="2">
        <v>34</v>
      </c>
      <c r="D55337" s="2" t="s">
        <v>462</v>
      </c>
      <c r="E55337" s="2"/>
      <c r="F55337" s="2"/>
      <c r="G55337" s="2"/>
      <c r="H55337" s="2"/>
    </row>
    <row r="55338" spans="2:8">
      <c r="B55338" s="2" t="s">
        <v>55785</v>
      </c>
      <c r="C55338" s="2">
        <v>33</v>
      </c>
      <c r="D55338" s="2" t="s">
        <v>462</v>
      </c>
      <c r="E55338" s="2"/>
      <c r="F55338" s="2"/>
      <c r="G55338" s="2"/>
      <c r="H55338" s="2"/>
    </row>
    <row r="55339" spans="2:8">
      <c r="B55339" s="2" t="s">
        <v>55786</v>
      </c>
      <c r="C55339" s="2">
        <v>30</v>
      </c>
      <c r="D55339" s="2" t="s">
        <v>462</v>
      </c>
      <c r="E55339" s="2"/>
      <c r="F55339" s="2"/>
      <c r="G55339" s="2"/>
      <c r="H55339" s="2"/>
    </row>
    <row r="55340" spans="2:8">
      <c r="B55340" s="2" t="s">
        <v>55787</v>
      </c>
      <c r="C55340" s="2">
        <v>29</v>
      </c>
      <c r="D55340" s="2" t="s">
        <v>462</v>
      </c>
      <c r="E55340" s="2"/>
      <c r="F55340" s="2"/>
      <c r="G55340" s="2"/>
      <c r="H55340" s="2"/>
    </row>
    <row r="55341" spans="2:8">
      <c r="B55341" s="2" t="s">
        <v>55788</v>
      </c>
      <c r="C55341" s="2">
        <v>26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55789</v>
      </c>
      <c r="C55342" s="2">
        <v>30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55790</v>
      </c>
      <c r="C55343" s="2">
        <v>31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55791</v>
      </c>
      <c r="C55344" s="2">
        <v>32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55792</v>
      </c>
      <c r="C55345" s="2">
        <v>32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55793</v>
      </c>
      <c r="C55346" s="2">
        <v>32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55794</v>
      </c>
      <c r="C55347" s="2">
        <v>33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55795</v>
      </c>
      <c r="C55348" s="2">
        <v>35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55796</v>
      </c>
      <c r="C55349" s="2">
        <v>35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55797</v>
      </c>
      <c r="C55350" s="2">
        <v>35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55798</v>
      </c>
      <c r="C55351" s="2">
        <v>32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55799</v>
      </c>
      <c r="C55352" s="2">
        <v>30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55800</v>
      </c>
      <c r="C55353" s="2">
        <v>26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55801</v>
      </c>
      <c r="C55354" s="2">
        <v>23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55802</v>
      </c>
      <c r="C55355" s="2">
        <v>26</v>
      </c>
      <c r="D55355" s="2" t="s">
        <v>462</v>
      </c>
      <c r="E55355" s="2"/>
      <c r="F55355" s="2"/>
      <c r="G55355" s="2"/>
      <c r="H55355" s="2"/>
    </row>
    <row r="55356" spans="2:8">
      <c r="B55356" s="2" t="s">
        <v>55803</v>
      </c>
      <c r="C55356" s="2">
        <v>33</v>
      </c>
      <c r="D55356" s="2" t="s">
        <v>462</v>
      </c>
      <c r="E55356" s="2"/>
      <c r="F55356" s="2"/>
      <c r="G55356" s="2"/>
      <c r="H55356" s="2"/>
    </row>
    <row r="55357" spans="2:8">
      <c r="B55357" s="2" t="s">
        <v>55804</v>
      </c>
      <c r="C55357" s="2">
        <v>39</v>
      </c>
      <c r="D55357" s="2" t="s">
        <v>462</v>
      </c>
      <c r="E55357" s="2"/>
      <c r="F55357" s="2"/>
      <c r="G55357" s="2"/>
      <c r="H55357" s="2"/>
    </row>
    <row r="55358" spans="2:8">
      <c r="B55358" s="2" t="s">
        <v>55805</v>
      </c>
      <c r="C55358" s="2">
        <v>40</v>
      </c>
      <c r="D55358" s="2" t="s">
        <v>462</v>
      </c>
      <c r="E55358" s="2"/>
      <c r="F55358" s="2"/>
      <c r="G55358" s="2"/>
      <c r="H55358" s="2"/>
    </row>
    <row r="55359" spans="2:8">
      <c r="B55359" s="2" t="s">
        <v>55806</v>
      </c>
      <c r="C55359" s="2">
        <v>40</v>
      </c>
      <c r="D55359" s="2" t="s">
        <v>462</v>
      </c>
      <c r="E55359" s="2"/>
      <c r="F55359" s="2"/>
      <c r="G55359" s="2"/>
      <c r="H55359" s="2"/>
    </row>
    <row r="55360" spans="2:8">
      <c r="B55360" s="2" t="s">
        <v>55807</v>
      </c>
      <c r="C55360" s="2">
        <v>38</v>
      </c>
      <c r="D55360" s="2" t="s">
        <v>462</v>
      </c>
      <c r="E55360" s="2"/>
      <c r="F55360" s="2"/>
      <c r="G55360" s="2"/>
      <c r="H55360" s="2"/>
    </row>
    <row r="55361" spans="2:8">
      <c r="B55361" s="2" t="s">
        <v>55808</v>
      </c>
      <c r="C55361" s="2">
        <v>39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55809</v>
      </c>
      <c r="C55362" s="2">
        <v>37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55810</v>
      </c>
      <c r="C55363" s="2">
        <v>37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55811</v>
      </c>
      <c r="C55364" s="2">
        <v>36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55812</v>
      </c>
      <c r="C55365" s="2">
        <v>33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55813</v>
      </c>
      <c r="C55366" s="2">
        <v>16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55814</v>
      </c>
      <c r="C55367" s="2">
        <v>18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55815</v>
      </c>
      <c r="C55368" s="2">
        <v>17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55816</v>
      </c>
      <c r="C55369" s="2">
        <v>26</v>
      </c>
      <c r="D55369" s="2" t="s">
        <v>462</v>
      </c>
      <c r="E55369" s="2"/>
      <c r="F55369" s="2"/>
      <c r="G55369" s="2"/>
      <c r="H55369" s="2"/>
    </row>
    <row r="55370" spans="2:8">
      <c r="B55370" s="2" t="s">
        <v>55817</v>
      </c>
      <c r="C55370" s="2">
        <v>33</v>
      </c>
      <c r="D55370" s="2" t="s">
        <v>462</v>
      </c>
      <c r="E55370" s="2"/>
      <c r="F55370" s="2"/>
      <c r="G55370" s="2"/>
      <c r="H55370" s="2"/>
    </row>
    <row r="55371" spans="2:8">
      <c r="B55371" s="2" t="s">
        <v>55818</v>
      </c>
      <c r="C55371" s="2">
        <v>35</v>
      </c>
      <c r="D55371" s="2" t="s">
        <v>462</v>
      </c>
      <c r="E55371" s="2"/>
      <c r="F55371" s="2"/>
      <c r="G55371" s="2"/>
      <c r="H55371" s="2"/>
    </row>
    <row r="55372" spans="2:8">
      <c r="B55372" s="2" t="s">
        <v>55819</v>
      </c>
      <c r="C55372" s="2">
        <v>35</v>
      </c>
      <c r="D55372" s="2" t="s">
        <v>462</v>
      </c>
      <c r="E55372" s="2"/>
      <c r="F55372" s="2"/>
      <c r="G55372" s="2"/>
      <c r="H55372" s="2"/>
    </row>
    <row r="55373" spans="2:8">
      <c r="B55373" s="2" t="s">
        <v>55820</v>
      </c>
      <c r="C55373" s="2">
        <v>33</v>
      </c>
      <c r="D55373" s="2" t="s">
        <v>462</v>
      </c>
      <c r="E55373" s="2"/>
      <c r="F55373" s="2"/>
      <c r="G55373" s="2"/>
      <c r="H55373" s="2"/>
    </row>
    <row r="55374" spans="2:8">
      <c r="B55374" s="2" t="s">
        <v>55821</v>
      </c>
      <c r="C55374" s="2">
        <v>29</v>
      </c>
      <c r="D55374" s="2" t="s">
        <v>462</v>
      </c>
      <c r="E55374" s="2"/>
      <c r="F55374" s="2"/>
      <c r="G55374" s="2"/>
      <c r="H55374" s="2"/>
    </row>
    <row r="55375" spans="2:8">
      <c r="B55375" s="2" t="s">
        <v>55822</v>
      </c>
      <c r="C55375" s="2">
        <v>19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55823</v>
      </c>
      <c r="C55376" s="2">
        <v>19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55824</v>
      </c>
      <c r="C55377" s="2">
        <v>20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55825</v>
      </c>
      <c r="C55378" s="2">
        <v>19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55826</v>
      </c>
      <c r="C55379" s="2">
        <v>18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55827</v>
      </c>
      <c r="C55380" s="2">
        <v>36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55828</v>
      </c>
      <c r="C55381" s="2">
        <v>38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55829</v>
      </c>
      <c r="C55382" s="2">
        <v>38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55830</v>
      </c>
      <c r="C55383" s="2">
        <v>36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55831</v>
      </c>
      <c r="C55384" s="2">
        <v>31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55832</v>
      </c>
      <c r="C55385" s="2">
        <v>29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55833</v>
      </c>
      <c r="C55386" s="2">
        <v>31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55834</v>
      </c>
      <c r="C55387" s="2">
        <v>33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55835</v>
      </c>
      <c r="C55388" s="2">
        <v>34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55836</v>
      </c>
      <c r="C55389" s="2">
        <v>33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55837</v>
      </c>
      <c r="C55390" s="2">
        <v>29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55838</v>
      </c>
      <c r="C55391" s="2">
        <v>23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55839</v>
      </c>
      <c r="C55392" s="2">
        <v>20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55840</v>
      </c>
      <c r="C55393" s="2">
        <v>30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55841</v>
      </c>
      <c r="C55394" s="2">
        <v>31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55842</v>
      </c>
      <c r="C55395" s="2">
        <v>32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55843</v>
      </c>
      <c r="C55396" s="2">
        <v>31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55844</v>
      </c>
      <c r="C55397" s="2">
        <v>31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55845</v>
      </c>
      <c r="C55398" s="2">
        <v>31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55846</v>
      </c>
      <c r="C55399" s="2">
        <v>30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55847</v>
      </c>
      <c r="C55400" s="2">
        <v>30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55848</v>
      </c>
      <c r="C55401" s="2">
        <v>30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55849</v>
      </c>
      <c r="C55402" s="2">
        <v>30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55850</v>
      </c>
      <c r="C55403" s="2">
        <v>31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55851</v>
      </c>
      <c r="C55404" s="2">
        <v>31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55852</v>
      </c>
      <c r="C55405" s="2">
        <v>31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55853</v>
      </c>
      <c r="C55406" s="2">
        <v>29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55854</v>
      </c>
      <c r="C55407" s="2">
        <v>29</v>
      </c>
      <c r="D55407" s="2" t="s">
        <v>462</v>
      </c>
      <c r="E55407" s="2"/>
      <c r="F55407" s="2"/>
      <c r="G55407" s="2"/>
      <c r="H55407" s="2"/>
    </row>
    <row r="55408" spans="2:8">
      <c r="B55408" s="2" t="s">
        <v>55855</v>
      </c>
      <c r="C55408" s="2">
        <v>29</v>
      </c>
      <c r="D55408" s="2" t="s">
        <v>462</v>
      </c>
      <c r="E55408" s="2"/>
      <c r="F55408" s="2"/>
      <c r="G55408" s="2"/>
      <c r="H55408" s="2"/>
    </row>
    <row r="55409" spans="2:8">
      <c r="B55409" s="2" t="s">
        <v>55856</v>
      </c>
      <c r="C55409" s="2">
        <v>30</v>
      </c>
      <c r="D55409" s="2" t="s">
        <v>462</v>
      </c>
      <c r="E55409" s="2"/>
      <c r="F55409" s="2"/>
      <c r="G55409" s="2"/>
      <c r="H55409" s="2"/>
    </row>
    <row r="55410" spans="2:8">
      <c r="B55410" s="2" t="s">
        <v>55857</v>
      </c>
      <c r="C55410" s="2">
        <v>28</v>
      </c>
      <c r="D55410" s="2" t="s">
        <v>462</v>
      </c>
      <c r="E55410" s="2"/>
      <c r="F55410" s="2"/>
      <c r="G55410" s="2"/>
      <c r="H55410" s="2"/>
    </row>
    <row r="55411" spans="2:8">
      <c r="B55411" s="2" t="s">
        <v>55858</v>
      </c>
      <c r="C55411" s="2">
        <v>24</v>
      </c>
      <c r="D55411" s="2" t="s">
        <v>462</v>
      </c>
      <c r="E55411" s="2"/>
      <c r="F55411" s="2"/>
      <c r="G55411" s="2"/>
      <c r="H55411" s="2"/>
    </row>
    <row r="55412" spans="2:8">
      <c r="B55412" s="2" t="s">
        <v>55859</v>
      </c>
      <c r="C55412" s="2">
        <v>27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55860</v>
      </c>
      <c r="C55413" s="2">
        <v>30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55861</v>
      </c>
      <c r="C55414" s="2">
        <v>29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55862</v>
      </c>
      <c r="C55415" s="2">
        <v>28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55863</v>
      </c>
      <c r="C55416" s="2">
        <v>29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55864</v>
      </c>
      <c r="C55417" s="2">
        <v>34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55865</v>
      </c>
      <c r="C55418" s="2">
        <v>36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55866</v>
      </c>
      <c r="C55419" s="2">
        <v>37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55867</v>
      </c>
      <c r="C55420" s="2">
        <v>35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55868</v>
      </c>
      <c r="C55421" s="2">
        <v>34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55869</v>
      </c>
      <c r="C55422" s="2">
        <v>29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55870</v>
      </c>
      <c r="C55423" s="2">
        <v>31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55871</v>
      </c>
      <c r="C55424" s="2">
        <v>33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55872</v>
      </c>
      <c r="C55425" s="2">
        <v>34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55873</v>
      </c>
      <c r="C55426" s="2">
        <v>32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55874</v>
      </c>
      <c r="C55427" s="2">
        <v>30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55875</v>
      </c>
      <c r="C55428" s="2">
        <v>27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55876</v>
      </c>
      <c r="C55429" s="2">
        <v>25</v>
      </c>
      <c r="D55429" s="2" t="s">
        <v>462</v>
      </c>
      <c r="E55429" s="2"/>
      <c r="F55429" s="2"/>
      <c r="G55429" s="2"/>
      <c r="H55429" s="2"/>
    </row>
    <row r="55430" spans="2:8">
      <c r="B55430" s="2" t="s">
        <v>55877</v>
      </c>
      <c r="C55430" s="2">
        <v>27</v>
      </c>
      <c r="D55430" s="2" t="s">
        <v>462</v>
      </c>
      <c r="E55430" s="2"/>
      <c r="F55430" s="2"/>
      <c r="G55430" s="2"/>
      <c r="H55430" s="2"/>
    </row>
    <row r="55431" spans="2:8">
      <c r="B55431" s="2" t="s">
        <v>55878</v>
      </c>
      <c r="C55431" s="2">
        <v>29</v>
      </c>
      <c r="D55431" s="2" t="s">
        <v>462</v>
      </c>
      <c r="E55431" s="2"/>
      <c r="F55431" s="2"/>
      <c r="G55431" s="2"/>
      <c r="H55431" s="2"/>
    </row>
    <row r="55432" spans="2:8">
      <c r="B55432" s="2" t="s">
        <v>55879</v>
      </c>
      <c r="C55432" s="2">
        <v>26</v>
      </c>
      <c r="D55432" s="2" t="s">
        <v>462</v>
      </c>
      <c r="E55432" s="2"/>
      <c r="F55432" s="2"/>
      <c r="G55432" s="2"/>
      <c r="H55432" s="2"/>
    </row>
    <row r="55433" spans="2:8">
      <c r="B55433" s="2" t="s">
        <v>55880</v>
      </c>
      <c r="C55433" s="2">
        <v>24</v>
      </c>
      <c r="D55433" s="2" t="s">
        <v>462</v>
      </c>
      <c r="E55433" s="2"/>
      <c r="F55433" s="2"/>
      <c r="G55433" s="2"/>
      <c r="H55433" s="2"/>
    </row>
    <row r="55434" spans="2:8">
      <c r="B55434" s="2" t="s">
        <v>55881</v>
      </c>
      <c r="C55434" s="2">
        <v>23</v>
      </c>
      <c r="D55434" s="2" t="s">
        <v>462</v>
      </c>
      <c r="E55434" s="2"/>
      <c r="F55434" s="2"/>
      <c r="G55434" s="2"/>
      <c r="H55434" s="2"/>
    </row>
    <row r="55435" spans="2:8">
      <c r="B55435" s="2" t="s">
        <v>55882</v>
      </c>
      <c r="C55435" s="2">
        <v>21</v>
      </c>
      <c r="D55435" s="2" t="s">
        <v>462</v>
      </c>
      <c r="E55435" s="2"/>
      <c r="F55435" s="2"/>
      <c r="G55435" s="2"/>
      <c r="H55435" s="2"/>
    </row>
    <row r="55436" spans="2:8">
      <c r="B55436" s="2" t="s">
        <v>55883</v>
      </c>
      <c r="C55436" s="2">
        <v>30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55884</v>
      </c>
      <c r="C55437" s="2">
        <v>31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55885</v>
      </c>
      <c r="C55438" s="2">
        <v>32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55886</v>
      </c>
      <c r="C55439" s="2">
        <v>32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55887</v>
      </c>
      <c r="C55440" s="2">
        <v>30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55888</v>
      </c>
      <c r="C55441" s="2">
        <v>17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55889</v>
      </c>
      <c r="C55442" s="2">
        <v>11</v>
      </c>
      <c r="D55442" s="2" t="s">
        <v>462</v>
      </c>
      <c r="E55442" s="2"/>
      <c r="F55442" s="2"/>
      <c r="G55442" s="2"/>
      <c r="H55442" s="2"/>
    </row>
    <row r="55443" spans="2:8">
      <c r="B55443" s="2" t="s">
        <v>55890</v>
      </c>
      <c r="C55443" s="2">
        <v>10</v>
      </c>
      <c r="D55443" s="2" t="s">
        <v>462</v>
      </c>
      <c r="E55443" s="2"/>
      <c r="F55443" s="2"/>
      <c r="G55443" s="2"/>
      <c r="H55443" s="2"/>
    </row>
    <row r="55444" spans="2:8">
      <c r="B55444" s="2" t="s">
        <v>55891</v>
      </c>
      <c r="C55444" s="2">
        <v>17</v>
      </c>
      <c r="D55444" s="2" t="s">
        <v>462</v>
      </c>
      <c r="E55444" s="2"/>
      <c r="F55444" s="2"/>
      <c r="G55444" s="2"/>
      <c r="H55444" s="2"/>
    </row>
    <row r="55445" spans="2:8">
      <c r="B55445" s="2" t="s">
        <v>55892</v>
      </c>
      <c r="C55445" s="2">
        <v>24</v>
      </c>
      <c r="D55445" s="2" t="s">
        <v>462</v>
      </c>
      <c r="E55445" s="2"/>
      <c r="F55445" s="2"/>
      <c r="G55445" s="2"/>
      <c r="H55445" s="2"/>
    </row>
    <row r="55446" spans="2:8">
      <c r="B55446" s="2" t="s">
        <v>55893</v>
      </c>
      <c r="C55446" s="2">
        <v>24</v>
      </c>
      <c r="D55446" s="2" t="s">
        <v>462</v>
      </c>
      <c r="E55446" s="2"/>
      <c r="F55446" s="2"/>
      <c r="G55446" s="2"/>
      <c r="H55446" s="2"/>
    </row>
    <row r="55447" spans="2:8">
      <c r="B55447" s="2" t="s">
        <v>55894</v>
      </c>
      <c r="C55447" s="2">
        <v>22</v>
      </c>
      <c r="D55447" s="2" t="s">
        <v>462</v>
      </c>
      <c r="E55447" s="2"/>
      <c r="F55447" s="2"/>
      <c r="G55447" s="2"/>
      <c r="H55447" s="2"/>
    </row>
    <row r="55448" spans="2:8">
      <c r="B55448" s="2" t="s">
        <v>55895</v>
      </c>
      <c r="C55448" s="2">
        <v>23</v>
      </c>
      <c r="D55448" s="2" t="s">
        <v>462</v>
      </c>
      <c r="E55448" s="2"/>
      <c r="F55448" s="2"/>
      <c r="G55448" s="2"/>
      <c r="H55448" s="2"/>
    </row>
    <row r="55449" spans="2:8">
      <c r="B55449" s="2" t="s">
        <v>55896</v>
      </c>
      <c r="C55449" s="2">
        <v>23</v>
      </c>
      <c r="D55449" s="2" t="s">
        <v>462</v>
      </c>
      <c r="E55449" s="2"/>
      <c r="F55449" s="2"/>
      <c r="G55449" s="2"/>
      <c r="H55449" s="2"/>
    </row>
    <row r="55450" spans="2:8">
      <c r="B55450" s="2" t="s">
        <v>55897</v>
      </c>
      <c r="C55450" s="2">
        <v>24</v>
      </c>
      <c r="D55450" s="2" t="s">
        <v>462</v>
      </c>
      <c r="E55450" s="2"/>
      <c r="F55450" s="2"/>
      <c r="G55450" s="2"/>
      <c r="H55450" s="2"/>
    </row>
    <row r="55451" spans="2:8">
      <c r="B55451" s="2" t="s">
        <v>55898</v>
      </c>
      <c r="C55451" s="2">
        <v>24</v>
      </c>
      <c r="D55451" s="2" t="s">
        <v>462</v>
      </c>
      <c r="E55451" s="2"/>
      <c r="F55451" s="2"/>
      <c r="G55451" s="2"/>
      <c r="H55451" s="2"/>
    </row>
    <row r="55452" spans="2:8">
      <c r="B55452" s="2" t="s">
        <v>55899</v>
      </c>
      <c r="C55452" s="2">
        <v>26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55900</v>
      </c>
      <c r="C55453" s="2">
        <v>27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55901</v>
      </c>
      <c r="C55454" s="2">
        <v>34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55902</v>
      </c>
      <c r="C55455" s="2">
        <v>32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55903</v>
      </c>
      <c r="C55456" s="2">
        <v>31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55904</v>
      </c>
      <c r="C55457" s="2">
        <v>29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55905</v>
      </c>
      <c r="C55458" s="2">
        <v>30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55906</v>
      </c>
      <c r="C55459" s="2">
        <v>28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55907</v>
      </c>
      <c r="C55460" s="2">
        <v>30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55908</v>
      </c>
      <c r="C55461" s="2">
        <v>30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55909</v>
      </c>
      <c r="C55462" s="2">
        <v>29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55910</v>
      </c>
      <c r="C55463" s="2">
        <v>29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55911</v>
      </c>
      <c r="C55464" s="2">
        <v>29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55912</v>
      </c>
      <c r="C55465" s="2">
        <v>26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55913</v>
      </c>
      <c r="C55466" s="2">
        <v>23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55914</v>
      </c>
      <c r="C55467" s="2">
        <v>28</v>
      </c>
      <c r="D55467" s="2" t="s">
        <v>462</v>
      </c>
      <c r="E55467" s="2"/>
      <c r="F55467" s="2"/>
      <c r="G55467" s="2"/>
      <c r="H55467" s="2"/>
    </row>
    <row r="55468" spans="2:8">
      <c r="B55468" s="2" t="s">
        <v>55915</v>
      </c>
      <c r="C55468" s="2">
        <v>32</v>
      </c>
      <c r="D55468" s="2" t="s">
        <v>462</v>
      </c>
      <c r="E55468" s="2"/>
      <c r="F55468" s="2"/>
      <c r="G55468" s="2"/>
      <c r="H55468" s="2"/>
    </row>
    <row r="55469" spans="2:8">
      <c r="B55469" s="2" t="s">
        <v>55916</v>
      </c>
      <c r="C55469" s="2">
        <v>35</v>
      </c>
      <c r="D55469" s="2" t="s">
        <v>462</v>
      </c>
      <c r="E55469" s="2"/>
      <c r="F55469" s="2"/>
      <c r="G55469" s="2"/>
      <c r="H55469" s="2"/>
    </row>
    <row r="55470" spans="2:8">
      <c r="B55470" s="2" t="s">
        <v>55917</v>
      </c>
      <c r="C55470" s="2">
        <v>37</v>
      </c>
      <c r="D55470" s="2" t="s">
        <v>462</v>
      </c>
      <c r="E55470" s="2"/>
      <c r="F55470" s="2"/>
      <c r="G55470" s="2"/>
      <c r="H55470" s="2"/>
    </row>
    <row r="55471" spans="2:8">
      <c r="B55471" s="2" t="s">
        <v>55918</v>
      </c>
      <c r="C55471" s="2">
        <v>33</v>
      </c>
      <c r="D55471" s="2" t="s">
        <v>462</v>
      </c>
      <c r="E55471" s="2"/>
      <c r="F55471" s="2"/>
      <c r="G55471" s="2"/>
      <c r="H55471" s="2"/>
    </row>
    <row r="55472" spans="2:8">
      <c r="B55472" s="2" t="s">
        <v>55919</v>
      </c>
      <c r="C55472" s="2">
        <v>31</v>
      </c>
      <c r="D55472" s="2" t="s">
        <v>462</v>
      </c>
      <c r="E55472" s="2"/>
      <c r="F55472" s="2"/>
      <c r="G55472" s="2"/>
      <c r="H55472" s="2"/>
    </row>
    <row r="55473" spans="2:8">
      <c r="B55473" s="2" t="s">
        <v>55920</v>
      </c>
      <c r="C55473" s="2">
        <v>25</v>
      </c>
      <c r="D55473" s="2" t="s">
        <v>462</v>
      </c>
      <c r="E55473" s="2"/>
      <c r="F55473" s="2"/>
      <c r="G55473" s="2"/>
      <c r="H55473" s="2"/>
    </row>
    <row r="55474" spans="2:8">
      <c r="B55474" s="2" t="s">
        <v>55921</v>
      </c>
      <c r="C55474" s="2">
        <v>21</v>
      </c>
      <c r="D55474" s="2" t="s">
        <v>462</v>
      </c>
      <c r="E55474" s="2"/>
      <c r="F55474" s="2"/>
      <c r="G55474" s="2"/>
      <c r="H55474" s="2"/>
    </row>
    <row r="55475" spans="2:8">
      <c r="B55475" s="2" t="s">
        <v>55922</v>
      </c>
      <c r="C55475" s="2">
        <v>24</v>
      </c>
      <c r="D55475" s="2" t="s">
        <v>462</v>
      </c>
      <c r="E55475" s="2"/>
      <c r="F55475" s="2"/>
      <c r="G55475" s="2"/>
      <c r="H55475" s="2"/>
    </row>
    <row r="55476" spans="2:8">
      <c r="B55476" s="2" t="s">
        <v>55923</v>
      </c>
      <c r="C55476" s="2">
        <v>24</v>
      </c>
      <c r="D55476" s="2" t="s">
        <v>462</v>
      </c>
      <c r="E55476" s="2"/>
      <c r="F55476" s="2"/>
      <c r="G55476" s="2"/>
      <c r="H55476" s="2"/>
    </row>
    <row r="55477" spans="2:8">
      <c r="B55477" s="2" t="s">
        <v>55924</v>
      </c>
      <c r="C55477" s="2">
        <v>24</v>
      </c>
      <c r="D55477" s="2" t="s">
        <v>462</v>
      </c>
      <c r="E55477" s="2"/>
      <c r="F55477" s="2"/>
      <c r="G55477" s="2"/>
      <c r="H55477" s="2"/>
    </row>
    <row r="55478" spans="2:8">
      <c r="B55478" s="2" t="s">
        <v>55925</v>
      </c>
      <c r="C55478" s="2">
        <v>24</v>
      </c>
      <c r="D55478" s="2" t="s">
        <v>462</v>
      </c>
      <c r="E55478" s="2"/>
      <c r="F55478" s="2"/>
      <c r="G55478" s="2"/>
      <c r="H55478" s="2"/>
    </row>
    <row r="55479" spans="2:8">
      <c r="B55479" s="2" t="s">
        <v>55926</v>
      </c>
      <c r="C55479" s="2">
        <v>24</v>
      </c>
      <c r="D55479" s="2" t="s">
        <v>462</v>
      </c>
      <c r="E55479" s="2"/>
      <c r="F55479" s="2"/>
      <c r="G55479" s="2"/>
      <c r="H55479" s="2"/>
    </row>
    <row r="55480" spans="2:8">
      <c r="B55480" s="2" t="s">
        <v>55927</v>
      </c>
      <c r="C55480" s="2">
        <v>23</v>
      </c>
      <c r="D55480" s="2" t="s">
        <v>462</v>
      </c>
      <c r="E55480" s="2"/>
      <c r="F55480" s="2"/>
      <c r="G55480" s="2"/>
      <c r="H55480" s="2"/>
    </row>
    <row r="55481" spans="2:8">
      <c r="B55481" s="2" t="s">
        <v>55928</v>
      </c>
      <c r="C55481" s="2">
        <v>28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55929</v>
      </c>
      <c r="C55482" s="2">
        <v>28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55930</v>
      </c>
      <c r="C55483" s="2">
        <v>29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55931</v>
      </c>
      <c r="C55484" s="2">
        <v>34</v>
      </c>
      <c r="D55484" s="2" t="s">
        <v>462</v>
      </c>
      <c r="E55484" s="2"/>
      <c r="F55484" s="2"/>
      <c r="G55484" s="2"/>
      <c r="H55484" s="2"/>
    </row>
    <row r="55485" spans="2:8">
      <c r="B55485" s="2" t="s">
        <v>55932</v>
      </c>
      <c r="C55485" s="2">
        <v>34</v>
      </c>
      <c r="D55485" s="2" t="s">
        <v>462</v>
      </c>
      <c r="E55485" s="2"/>
      <c r="F55485" s="2"/>
      <c r="G55485" s="2"/>
      <c r="H55485" s="2"/>
    </row>
    <row r="55486" spans="2:8">
      <c r="B55486" s="2" t="s">
        <v>55933</v>
      </c>
      <c r="C55486" s="2">
        <v>30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55934</v>
      </c>
      <c r="C55487" s="2">
        <v>25</v>
      </c>
      <c r="D55487" s="2" t="s">
        <v>462</v>
      </c>
      <c r="E55487" s="2"/>
      <c r="F55487" s="2"/>
      <c r="G55487" s="2"/>
      <c r="H55487" s="2"/>
    </row>
    <row r="55488" spans="2:8">
      <c r="B55488" s="2" t="s">
        <v>55935</v>
      </c>
      <c r="C55488" s="2">
        <v>29</v>
      </c>
      <c r="D55488" s="2" t="s">
        <v>462</v>
      </c>
      <c r="E55488" s="2"/>
      <c r="F55488" s="2"/>
      <c r="G55488" s="2"/>
      <c r="H55488" s="2"/>
    </row>
    <row r="55489" spans="2:8">
      <c r="B55489" s="2" t="s">
        <v>55936</v>
      </c>
      <c r="C55489" s="2">
        <v>28</v>
      </c>
      <c r="D55489" s="2" t="s">
        <v>462</v>
      </c>
      <c r="E55489" s="2"/>
      <c r="F55489" s="2"/>
      <c r="G55489" s="2"/>
      <c r="H55489" s="2"/>
    </row>
    <row r="55490" spans="2:8">
      <c r="B55490" s="2" t="s">
        <v>55937</v>
      </c>
      <c r="C55490" s="2">
        <v>26</v>
      </c>
      <c r="D55490" s="2" t="s">
        <v>462</v>
      </c>
      <c r="E55490" s="2"/>
      <c r="F55490" s="2"/>
      <c r="G55490" s="2"/>
      <c r="H55490" s="2"/>
    </row>
    <row r="55491" spans="2:8">
      <c r="B55491" s="2" t="s">
        <v>55938</v>
      </c>
      <c r="C55491" s="2">
        <v>23</v>
      </c>
      <c r="D55491" s="2" t="s">
        <v>462</v>
      </c>
      <c r="E55491" s="2"/>
      <c r="F55491" s="2"/>
      <c r="G55491" s="2"/>
      <c r="H55491" s="2"/>
    </row>
    <row r="55492" spans="2:8">
      <c r="B55492" s="2" t="s">
        <v>55939</v>
      </c>
      <c r="C55492" s="2">
        <v>23</v>
      </c>
      <c r="D55492" s="2" t="s">
        <v>462</v>
      </c>
      <c r="E55492" s="2"/>
      <c r="F55492" s="2"/>
      <c r="G55492" s="2"/>
      <c r="H55492" s="2"/>
    </row>
    <row r="55493" spans="2:8">
      <c r="B55493" s="2" t="s">
        <v>55940</v>
      </c>
      <c r="C55493" s="2">
        <v>23</v>
      </c>
      <c r="D55493" s="2" t="s">
        <v>462</v>
      </c>
      <c r="E55493" s="2"/>
      <c r="F55493" s="2"/>
      <c r="G55493" s="2"/>
      <c r="H55493" s="2"/>
    </row>
    <row r="55494" spans="2:8">
      <c r="B55494" s="2" t="s">
        <v>55941</v>
      </c>
      <c r="C55494" s="2">
        <v>21</v>
      </c>
      <c r="D55494" s="2" t="s">
        <v>462</v>
      </c>
      <c r="E55494" s="2"/>
      <c r="F55494" s="2"/>
      <c r="G55494" s="2"/>
      <c r="H55494" s="2"/>
    </row>
    <row r="55495" spans="2:8">
      <c r="B55495" s="2" t="s">
        <v>55942</v>
      </c>
      <c r="C55495" s="2">
        <v>18</v>
      </c>
      <c r="D55495" s="2" t="s">
        <v>462</v>
      </c>
      <c r="E55495" s="2"/>
      <c r="F55495" s="2"/>
      <c r="G55495" s="2"/>
      <c r="H55495" s="2"/>
    </row>
    <row r="55496" spans="2:8">
      <c r="B55496" s="2" t="s">
        <v>55943</v>
      </c>
      <c r="C55496" s="2">
        <v>24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55944</v>
      </c>
      <c r="C55497" s="2">
        <v>26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55945</v>
      </c>
      <c r="C55498" s="2">
        <v>27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55946</v>
      </c>
      <c r="C55499" s="2">
        <v>27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55947</v>
      </c>
      <c r="C55500" s="2">
        <v>28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55948</v>
      </c>
      <c r="C55501" s="2">
        <v>29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55949</v>
      </c>
      <c r="C55502" s="2">
        <v>26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55950</v>
      </c>
      <c r="C55503" s="2">
        <v>24</v>
      </c>
      <c r="D55503" s="2" t="s">
        <v>462</v>
      </c>
      <c r="E55503" s="2"/>
      <c r="F55503" s="2"/>
      <c r="G55503" s="2"/>
      <c r="H55503" s="2"/>
    </row>
    <row r="55504" spans="2:8">
      <c r="B55504" s="2" t="s">
        <v>55951</v>
      </c>
      <c r="C55504" s="2">
        <v>27</v>
      </c>
      <c r="D55504" s="2" t="s">
        <v>462</v>
      </c>
      <c r="E55504" s="2"/>
      <c r="F55504" s="2"/>
      <c r="G55504" s="2"/>
      <c r="H55504" s="2"/>
    </row>
    <row r="55505" spans="2:8">
      <c r="B55505" s="2" t="s">
        <v>55952</v>
      </c>
      <c r="C55505" s="2">
        <v>28</v>
      </c>
      <c r="D55505" s="2" t="s">
        <v>462</v>
      </c>
      <c r="E55505" s="2"/>
      <c r="F55505" s="2"/>
      <c r="G55505" s="2"/>
      <c r="H55505" s="2"/>
    </row>
    <row r="55506" spans="2:8">
      <c r="B55506" s="2" t="s">
        <v>55953</v>
      </c>
      <c r="C55506" s="2">
        <v>28</v>
      </c>
      <c r="D55506" s="2" t="s">
        <v>462</v>
      </c>
      <c r="E55506" s="2"/>
      <c r="F55506" s="2"/>
      <c r="G55506" s="2"/>
      <c r="H55506" s="2"/>
    </row>
    <row r="55507" spans="2:8">
      <c r="B55507" s="2" t="s">
        <v>55954</v>
      </c>
      <c r="C55507" s="2">
        <v>29</v>
      </c>
      <c r="D55507" s="2" t="s">
        <v>462</v>
      </c>
      <c r="E55507" s="2"/>
      <c r="F55507" s="2"/>
      <c r="G55507" s="2"/>
      <c r="H55507" s="2"/>
    </row>
    <row r="55508" spans="2:8">
      <c r="B55508" s="2" t="s">
        <v>55955</v>
      </c>
      <c r="C55508" s="2">
        <v>28</v>
      </c>
      <c r="D55508" s="2" t="s">
        <v>462</v>
      </c>
      <c r="E55508" s="2"/>
      <c r="F55508" s="2"/>
      <c r="G55508" s="2"/>
      <c r="H55508" s="2"/>
    </row>
    <row r="55509" spans="2:8">
      <c r="B55509" s="2" t="s">
        <v>55956</v>
      </c>
      <c r="C55509" s="2">
        <v>26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55957</v>
      </c>
      <c r="C55510" s="2">
        <v>26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55958</v>
      </c>
      <c r="C55511" s="2">
        <v>27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55959</v>
      </c>
      <c r="C55512" s="2">
        <v>28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55960</v>
      </c>
      <c r="C55513" s="2">
        <v>28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55961</v>
      </c>
      <c r="C55514" s="2">
        <v>27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55962</v>
      </c>
      <c r="C55515" s="2">
        <v>28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55963</v>
      </c>
      <c r="C55516" s="2">
        <v>28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55964</v>
      </c>
      <c r="C55517" s="2">
        <v>27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55965</v>
      </c>
      <c r="C55518" s="2">
        <v>26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55966</v>
      </c>
      <c r="C55519" s="2">
        <v>25</v>
      </c>
      <c r="D55519" s="2" t="s">
        <v>462</v>
      </c>
      <c r="E55519" s="2"/>
      <c r="F55519" s="2"/>
      <c r="G55519" s="2"/>
      <c r="H55519" s="2"/>
    </row>
    <row r="55520" spans="2:8">
      <c r="B55520" s="2" t="s">
        <v>55967</v>
      </c>
      <c r="C55520" s="2">
        <v>28</v>
      </c>
      <c r="D55520" s="2" t="s">
        <v>462</v>
      </c>
      <c r="E55520" s="2"/>
      <c r="F55520" s="2"/>
      <c r="G55520" s="2"/>
      <c r="H55520" s="2"/>
    </row>
    <row r="55521" spans="2:8">
      <c r="B55521" s="2" t="s">
        <v>55968</v>
      </c>
      <c r="C55521" s="2">
        <v>29</v>
      </c>
      <c r="D55521" s="2" t="s">
        <v>462</v>
      </c>
      <c r="E55521" s="2"/>
      <c r="F55521" s="2"/>
      <c r="G55521" s="2"/>
      <c r="H55521" s="2"/>
    </row>
    <row r="55522" spans="2:8">
      <c r="B55522" s="2" t="s">
        <v>55969</v>
      </c>
      <c r="C55522" s="2">
        <v>28</v>
      </c>
      <c r="D55522" s="2" t="s">
        <v>462</v>
      </c>
      <c r="E55522" s="2"/>
      <c r="F55522" s="2"/>
      <c r="G55522" s="2"/>
      <c r="H55522" s="2"/>
    </row>
    <row r="55523" spans="2:8">
      <c r="B55523" s="2" t="s">
        <v>55970</v>
      </c>
      <c r="C55523" s="2">
        <v>27</v>
      </c>
      <c r="D55523" s="2" t="s">
        <v>462</v>
      </c>
      <c r="E55523" s="2"/>
      <c r="F55523" s="2"/>
      <c r="G55523" s="2"/>
      <c r="H55523" s="2"/>
    </row>
    <row r="55524" spans="2:8">
      <c r="B55524" s="2" t="s">
        <v>55971</v>
      </c>
      <c r="C55524" s="2">
        <v>26</v>
      </c>
      <c r="D55524" s="2" t="s">
        <v>462</v>
      </c>
      <c r="E55524" s="2"/>
      <c r="F55524" s="2"/>
      <c r="G55524" s="2"/>
      <c r="H55524" s="2"/>
    </row>
    <row r="55525" spans="2:8">
      <c r="B55525" s="2" t="s">
        <v>55972</v>
      </c>
      <c r="C55525" s="2">
        <v>26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55973</v>
      </c>
      <c r="C55526" s="2">
        <v>30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55974</v>
      </c>
      <c r="C55527" s="2">
        <v>31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55975</v>
      </c>
      <c r="C55528" s="2">
        <v>30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55976</v>
      </c>
      <c r="C55529" s="2">
        <v>31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55977</v>
      </c>
      <c r="C55530" s="2">
        <v>30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55978</v>
      </c>
      <c r="C55531" s="2">
        <v>28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55979</v>
      </c>
      <c r="C55532" s="2">
        <v>31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55980</v>
      </c>
      <c r="C55533" s="2">
        <v>35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55981</v>
      </c>
      <c r="C55534" s="2">
        <v>29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55982</v>
      </c>
      <c r="C55535" s="2">
        <v>30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55983</v>
      </c>
      <c r="C55536" s="2">
        <v>30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55984</v>
      </c>
      <c r="C55537" s="2">
        <v>30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55985</v>
      </c>
      <c r="C55538" s="2">
        <v>31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55986</v>
      </c>
      <c r="C55539" s="2">
        <v>31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55987</v>
      </c>
      <c r="C55540" s="2">
        <v>29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55988</v>
      </c>
      <c r="C55541" s="2">
        <v>25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55989</v>
      </c>
      <c r="C55542" s="2">
        <v>28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55990</v>
      </c>
      <c r="C55543" s="2">
        <v>28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55991</v>
      </c>
      <c r="C55544" s="2">
        <v>28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55992</v>
      </c>
      <c r="C55545" s="2">
        <v>28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55993</v>
      </c>
      <c r="C55546" s="2">
        <v>27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55994</v>
      </c>
      <c r="C55547" s="2">
        <v>27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55995</v>
      </c>
      <c r="C55548" s="2">
        <v>26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55996</v>
      </c>
      <c r="C55549" s="2">
        <v>26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55997</v>
      </c>
      <c r="C55550" s="2">
        <v>25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55998</v>
      </c>
      <c r="C55551" s="2">
        <v>19</v>
      </c>
      <c r="D55551" s="2" t="s">
        <v>462</v>
      </c>
      <c r="E55551" s="2"/>
      <c r="F55551" s="2"/>
      <c r="G55551" s="2"/>
      <c r="H55551" s="2"/>
    </row>
    <row r="55552" spans="2:8">
      <c r="B55552" s="2" t="s">
        <v>55999</v>
      </c>
      <c r="C55552" s="2">
        <v>22</v>
      </c>
      <c r="D55552" s="2" t="s">
        <v>462</v>
      </c>
      <c r="E55552" s="2"/>
      <c r="F55552" s="2"/>
      <c r="G55552" s="2"/>
      <c r="H55552" s="2"/>
    </row>
    <row r="55553" spans="2:8">
      <c r="B55553" s="2" t="s">
        <v>56000</v>
      </c>
      <c r="C55553" s="2">
        <v>25</v>
      </c>
      <c r="D55553" s="2" t="s">
        <v>462</v>
      </c>
      <c r="E55553" s="2"/>
      <c r="F55553" s="2"/>
      <c r="G55553" s="2"/>
      <c r="H55553" s="2"/>
    </row>
    <row r="55554" spans="2:8">
      <c r="B55554" s="2" t="s">
        <v>56001</v>
      </c>
      <c r="C55554" s="2">
        <v>26</v>
      </c>
      <c r="D55554" s="2" t="s">
        <v>462</v>
      </c>
      <c r="E55554" s="2"/>
      <c r="F55554" s="2"/>
      <c r="G55554" s="2"/>
      <c r="H55554" s="2"/>
    </row>
    <row r="55555" spans="2:8">
      <c r="B55555" s="2" t="s">
        <v>56002</v>
      </c>
      <c r="C55555" s="2">
        <v>25</v>
      </c>
      <c r="D55555" s="2" t="s">
        <v>462</v>
      </c>
      <c r="E55555" s="2"/>
      <c r="F55555" s="2"/>
      <c r="G55555" s="2"/>
      <c r="H55555" s="2"/>
    </row>
    <row r="55556" spans="2:8">
      <c r="B55556" s="2" t="s">
        <v>56003</v>
      </c>
      <c r="C55556" s="2">
        <v>25</v>
      </c>
      <c r="D55556" s="2" t="s">
        <v>462</v>
      </c>
      <c r="E55556" s="2"/>
      <c r="F55556" s="2"/>
      <c r="G55556" s="2"/>
      <c r="H55556" s="2"/>
    </row>
    <row r="55557" spans="2:8">
      <c r="B55557" s="2" t="s">
        <v>56004</v>
      </c>
      <c r="C55557" s="2">
        <v>25</v>
      </c>
      <c r="D55557" s="2" t="s">
        <v>462</v>
      </c>
      <c r="E55557" s="2"/>
      <c r="F55557" s="2"/>
      <c r="G55557" s="2"/>
      <c r="H55557" s="2"/>
    </row>
    <row r="55558" spans="2:8">
      <c r="B55558" s="2" t="s">
        <v>56005</v>
      </c>
      <c r="C55558" s="2">
        <v>23</v>
      </c>
      <c r="D55558" s="2" t="s">
        <v>462</v>
      </c>
      <c r="E55558" s="2"/>
      <c r="F55558" s="2"/>
      <c r="G55558" s="2"/>
      <c r="H55558" s="2"/>
    </row>
    <row r="55559" spans="2:8">
      <c r="B55559" s="2" t="s">
        <v>56006</v>
      </c>
      <c r="C55559" s="2">
        <v>21</v>
      </c>
      <c r="D55559" s="2" t="s">
        <v>462</v>
      </c>
      <c r="E55559" s="2"/>
      <c r="F55559" s="2"/>
      <c r="G55559" s="2"/>
      <c r="H55559" s="2"/>
    </row>
    <row r="55560" spans="2:8">
      <c r="B55560" s="2" t="s">
        <v>56007</v>
      </c>
      <c r="C55560" s="2">
        <v>26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56008</v>
      </c>
      <c r="C55561" s="2">
        <v>31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56009</v>
      </c>
      <c r="C55562" s="2">
        <v>33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56010</v>
      </c>
      <c r="C55563" s="2">
        <v>34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56011</v>
      </c>
      <c r="C55564" s="2">
        <v>33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56012</v>
      </c>
      <c r="C55565" s="2">
        <v>35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56013</v>
      </c>
      <c r="C55566" s="2">
        <v>39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56014</v>
      </c>
      <c r="C55567" s="2">
        <v>37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56015</v>
      </c>
      <c r="C55568" s="2">
        <v>39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56016</v>
      </c>
      <c r="C55569" s="2">
        <v>39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56017</v>
      </c>
      <c r="C55570" s="2">
        <v>34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56018</v>
      </c>
      <c r="C55571" s="2">
        <v>28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56019</v>
      </c>
      <c r="C55572" s="2">
        <v>20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56020</v>
      </c>
      <c r="C55573" s="2">
        <v>22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56021</v>
      </c>
      <c r="C55574" s="2">
        <v>22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56022</v>
      </c>
      <c r="C55575" s="2">
        <v>20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56023</v>
      </c>
      <c r="C55576" s="2">
        <v>21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56024</v>
      </c>
      <c r="C55577" s="2">
        <v>21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56025</v>
      </c>
      <c r="C55578" s="2">
        <v>21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56026</v>
      </c>
      <c r="C55579" s="2">
        <v>20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56027</v>
      </c>
      <c r="C55580" s="2">
        <v>19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56028</v>
      </c>
      <c r="C55581" s="2">
        <v>19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56029</v>
      </c>
      <c r="C55582" s="2">
        <v>19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56030</v>
      </c>
      <c r="C55583" s="2">
        <v>19</v>
      </c>
      <c r="D55583" s="2" t="s">
        <v>462</v>
      </c>
      <c r="E55583" s="2"/>
      <c r="F55583" s="2"/>
      <c r="G55583" s="2"/>
      <c r="H55583" s="2"/>
    </row>
    <row r="55584" spans="2:8">
      <c r="B55584" s="2" t="s">
        <v>56031</v>
      </c>
      <c r="C55584" s="2">
        <v>19</v>
      </c>
      <c r="D55584" s="2" t="s">
        <v>462</v>
      </c>
      <c r="E55584" s="2"/>
      <c r="F55584" s="2"/>
      <c r="G55584" s="2"/>
      <c r="H55584" s="2"/>
    </row>
    <row r="55585" spans="2:8">
      <c r="B55585" s="2" t="s">
        <v>56032</v>
      </c>
      <c r="C55585" s="2">
        <v>17</v>
      </c>
      <c r="D55585" s="2" t="s">
        <v>462</v>
      </c>
      <c r="E55585" s="2"/>
      <c r="F55585" s="2"/>
      <c r="G55585" s="2"/>
      <c r="H55585" s="2"/>
    </row>
    <row r="55586" spans="2:8">
      <c r="B55586" s="2" t="s">
        <v>56033</v>
      </c>
      <c r="C55586" s="2">
        <v>17</v>
      </c>
      <c r="D55586" s="2" t="s">
        <v>462</v>
      </c>
      <c r="E55586" s="2"/>
      <c r="F55586" s="2"/>
      <c r="G55586" s="2"/>
      <c r="H55586" s="2"/>
    </row>
    <row r="55587" spans="2:8">
      <c r="B55587" s="2" t="s">
        <v>56034</v>
      </c>
      <c r="C55587" s="2">
        <v>18</v>
      </c>
      <c r="D55587" s="2" t="s">
        <v>462</v>
      </c>
      <c r="E55587" s="2"/>
      <c r="F55587" s="2"/>
      <c r="G55587" s="2"/>
      <c r="H55587" s="2"/>
    </row>
    <row r="55588" spans="2:8">
      <c r="B55588" s="2" t="s">
        <v>56035</v>
      </c>
      <c r="C55588" s="2">
        <v>29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56036</v>
      </c>
      <c r="C55589" s="2">
        <v>32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56037</v>
      </c>
      <c r="C55590" s="2">
        <v>31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56038</v>
      </c>
      <c r="C55591" s="2">
        <v>32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56039</v>
      </c>
      <c r="C55592" s="2">
        <v>33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56040</v>
      </c>
      <c r="C55593" s="2">
        <v>31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56041</v>
      </c>
      <c r="C55594" s="2">
        <v>26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56042</v>
      </c>
      <c r="C55595" s="2">
        <v>22</v>
      </c>
      <c r="D55595" s="2" t="s">
        <v>462</v>
      </c>
      <c r="E55595" s="2"/>
      <c r="F55595" s="2"/>
      <c r="G55595" s="2"/>
      <c r="H55595" s="2"/>
    </row>
    <row r="55596" spans="2:8">
      <c r="B55596" s="2" t="s">
        <v>56043</v>
      </c>
      <c r="C55596" s="2">
        <v>26</v>
      </c>
      <c r="D55596" s="2" t="s">
        <v>462</v>
      </c>
      <c r="E55596" s="2"/>
      <c r="F55596" s="2"/>
      <c r="G55596" s="2"/>
      <c r="H55596" s="2"/>
    </row>
    <row r="55597" spans="2:8">
      <c r="B55597" s="2" t="s">
        <v>56044</v>
      </c>
      <c r="C55597" s="2">
        <v>25</v>
      </c>
      <c r="D55597" s="2" t="s">
        <v>462</v>
      </c>
      <c r="E55597" s="2"/>
      <c r="F55597" s="2"/>
      <c r="G55597" s="2"/>
      <c r="H55597" s="2"/>
    </row>
    <row r="55598" spans="2:8">
      <c r="B55598" s="2" t="s">
        <v>56045</v>
      </c>
      <c r="C55598" s="2">
        <v>25</v>
      </c>
      <c r="D55598" s="2" t="s">
        <v>462</v>
      </c>
      <c r="E55598" s="2"/>
      <c r="F55598" s="2"/>
      <c r="G55598" s="2"/>
      <c r="H55598" s="2"/>
    </row>
    <row r="55599" spans="2:8">
      <c r="B55599" s="2" t="s">
        <v>56046</v>
      </c>
      <c r="C55599" s="2">
        <v>26</v>
      </c>
      <c r="D55599" s="2" t="s">
        <v>462</v>
      </c>
      <c r="E55599" s="2"/>
      <c r="F55599" s="2"/>
      <c r="G55599" s="2"/>
      <c r="H55599" s="2"/>
    </row>
    <row r="55600" spans="2:8">
      <c r="B55600" s="2" t="s">
        <v>56047</v>
      </c>
      <c r="C55600" s="2">
        <v>24</v>
      </c>
      <c r="D55600" s="2" t="s">
        <v>462</v>
      </c>
      <c r="E55600" s="2"/>
      <c r="F55600" s="2"/>
      <c r="G55600" s="2"/>
      <c r="H55600" s="2"/>
    </row>
    <row r="55601" spans="2:8">
      <c r="B55601" s="2" t="s">
        <v>56048</v>
      </c>
      <c r="C55601" s="2">
        <v>25</v>
      </c>
      <c r="D55601" s="2" t="s">
        <v>462</v>
      </c>
      <c r="E55601" s="2"/>
      <c r="F55601" s="2"/>
      <c r="G55601" s="2"/>
      <c r="H55601" s="2"/>
    </row>
    <row r="55602" spans="2:8">
      <c r="B55602" s="2" t="s">
        <v>56049</v>
      </c>
      <c r="C55602" s="2">
        <v>24</v>
      </c>
      <c r="D55602" s="2" t="s">
        <v>462</v>
      </c>
      <c r="E55602" s="2"/>
      <c r="F55602" s="2"/>
      <c r="G55602" s="2"/>
      <c r="H55602" s="2"/>
    </row>
    <row r="55603" spans="2:8">
      <c r="B55603" s="2" t="s">
        <v>56050</v>
      </c>
      <c r="C55603" s="2">
        <v>37</v>
      </c>
      <c r="D55603" s="2" t="s">
        <v>462</v>
      </c>
      <c r="E55603" s="2"/>
      <c r="F55603" s="2"/>
      <c r="G55603" s="2"/>
      <c r="H55603" s="2"/>
    </row>
    <row r="55604" spans="2:8">
      <c r="B55604" s="2" t="s">
        <v>56051</v>
      </c>
      <c r="C55604" s="2">
        <v>41</v>
      </c>
      <c r="D55604" s="2" t="s">
        <v>462</v>
      </c>
      <c r="E55604" s="2"/>
      <c r="F55604" s="2"/>
      <c r="G55604" s="2"/>
      <c r="H55604" s="2"/>
    </row>
    <row r="55605" spans="2:8">
      <c r="B55605" s="2" t="s">
        <v>56052</v>
      </c>
      <c r="C55605" s="2">
        <v>42</v>
      </c>
      <c r="D55605" s="2" t="s">
        <v>462</v>
      </c>
      <c r="E55605" s="2"/>
      <c r="F55605" s="2"/>
      <c r="G55605" s="2"/>
      <c r="H55605" s="2"/>
    </row>
    <row r="55606" spans="2:8">
      <c r="B55606" s="2" t="s">
        <v>56053</v>
      </c>
      <c r="C55606" s="2">
        <v>38</v>
      </c>
      <c r="D55606" s="2" t="s">
        <v>462</v>
      </c>
      <c r="E55606" s="2"/>
      <c r="F55606" s="2"/>
      <c r="G55606" s="2"/>
      <c r="H55606" s="2"/>
    </row>
    <row r="55607" spans="2:8">
      <c r="B55607" s="2" t="s">
        <v>56054</v>
      </c>
      <c r="C55607" s="2">
        <v>36</v>
      </c>
      <c r="D55607" s="2" t="s">
        <v>462</v>
      </c>
      <c r="E55607" s="2"/>
      <c r="F55607" s="2"/>
      <c r="G55607" s="2"/>
      <c r="H55607" s="2"/>
    </row>
    <row r="55608" spans="2:8">
      <c r="B55608" s="2" t="s">
        <v>56055</v>
      </c>
      <c r="C55608" s="2">
        <v>31</v>
      </c>
      <c r="D55608" s="2" t="s">
        <v>462</v>
      </c>
      <c r="E55608" s="2"/>
      <c r="F55608" s="2"/>
      <c r="G55608" s="2"/>
      <c r="H55608" s="2"/>
    </row>
    <row r="55609" spans="2:8">
      <c r="B55609" s="2" t="s">
        <v>56056</v>
      </c>
      <c r="C55609" s="2">
        <v>22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56057</v>
      </c>
      <c r="C55610" s="2">
        <v>23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56058</v>
      </c>
      <c r="C55611" s="2">
        <v>24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56059</v>
      </c>
      <c r="C55612" s="2">
        <v>24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56060</v>
      </c>
      <c r="C55613" s="2">
        <v>25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56061</v>
      </c>
      <c r="C55614" s="2">
        <v>26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56062</v>
      </c>
      <c r="C55615" s="2">
        <v>26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56063</v>
      </c>
      <c r="C55616" s="2">
        <v>23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56064</v>
      </c>
      <c r="C55617" s="2">
        <v>18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56065</v>
      </c>
      <c r="C55618" s="2">
        <v>17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56066</v>
      </c>
      <c r="C55619" s="2">
        <v>12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56067</v>
      </c>
      <c r="C55620" s="2">
        <v>35</v>
      </c>
      <c r="D55620" s="2" t="s">
        <v>462</v>
      </c>
      <c r="E55620" s="2"/>
      <c r="F55620" s="2"/>
      <c r="G55620" s="2"/>
      <c r="H55620" s="2"/>
    </row>
    <row r="55621" spans="2:8">
      <c r="B55621" s="2" t="s">
        <v>56068</v>
      </c>
      <c r="C55621" s="2">
        <v>30</v>
      </c>
      <c r="D55621" s="2" t="s">
        <v>462</v>
      </c>
      <c r="E55621" s="2"/>
      <c r="F55621" s="2"/>
      <c r="G55621" s="2"/>
      <c r="H55621" s="2"/>
    </row>
    <row r="55622" spans="2:8">
      <c r="B55622" s="2" t="s">
        <v>56069</v>
      </c>
      <c r="C55622" s="2">
        <v>27</v>
      </c>
      <c r="D55622" s="2" t="s">
        <v>462</v>
      </c>
      <c r="E55622" s="2"/>
      <c r="F55622" s="2"/>
      <c r="G55622" s="2"/>
      <c r="H55622" s="2"/>
    </row>
    <row r="55623" spans="2:8">
      <c r="B55623" s="2" t="s">
        <v>56070</v>
      </c>
      <c r="C55623" s="2">
        <v>29</v>
      </c>
      <c r="D55623" s="2" t="s">
        <v>462</v>
      </c>
      <c r="E55623" s="2"/>
      <c r="F55623" s="2"/>
      <c r="G55623" s="2"/>
      <c r="H55623" s="2"/>
    </row>
    <row r="55624" spans="2:8">
      <c r="B55624" s="2" t="s">
        <v>56071</v>
      </c>
      <c r="C55624" s="2">
        <v>32</v>
      </c>
      <c r="D55624" s="2" t="s">
        <v>462</v>
      </c>
      <c r="E55624" s="2"/>
      <c r="F55624" s="2"/>
      <c r="G55624" s="2"/>
      <c r="H55624" s="2"/>
    </row>
    <row r="55625" spans="2:8">
      <c r="B55625" s="2" t="s">
        <v>56072</v>
      </c>
      <c r="C55625" s="2">
        <v>33</v>
      </c>
      <c r="D55625" s="2" t="s">
        <v>462</v>
      </c>
      <c r="E55625" s="2"/>
      <c r="F55625" s="2"/>
      <c r="G55625" s="2"/>
      <c r="H55625" s="2"/>
    </row>
    <row r="55626" spans="2:8">
      <c r="B55626" s="2" t="s">
        <v>56073</v>
      </c>
      <c r="C55626" s="2">
        <v>33</v>
      </c>
      <c r="D55626" s="2" t="s">
        <v>462</v>
      </c>
      <c r="E55626" s="2"/>
      <c r="F55626" s="2"/>
      <c r="G55626" s="2"/>
      <c r="H55626" s="2"/>
    </row>
    <row r="55627" spans="2:8">
      <c r="B55627" s="2" t="s">
        <v>56074</v>
      </c>
      <c r="C55627" s="2">
        <v>30</v>
      </c>
      <c r="D55627" s="2" t="s">
        <v>462</v>
      </c>
      <c r="E55627" s="2"/>
      <c r="F55627" s="2"/>
      <c r="G55627" s="2"/>
      <c r="H55627" s="2"/>
    </row>
    <row r="55628" spans="2:8">
      <c r="B55628" s="2" t="s">
        <v>56075</v>
      </c>
      <c r="C55628" s="2">
        <v>24</v>
      </c>
      <c r="D55628" s="2" t="s">
        <v>462</v>
      </c>
      <c r="E55628" s="2"/>
      <c r="F55628" s="2"/>
      <c r="G55628" s="2"/>
      <c r="H55628" s="2"/>
    </row>
    <row r="55629" spans="2:8">
      <c r="B55629" s="2" t="s">
        <v>56076</v>
      </c>
      <c r="C55629" s="2">
        <v>26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56077</v>
      </c>
      <c r="C55630" s="2">
        <v>31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56078</v>
      </c>
      <c r="C55631" s="2">
        <v>33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56079</v>
      </c>
      <c r="C55632" s="2">
        <v>33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56080</v>
      </c>
      <c r="C55633" s="2">
        <v>33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56081</v>
      </c>
      <c r="C55634" s="2">
        <v>32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56082</v>
      </c>
      <c r="C55635" s="2">
        <v>28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56083</v>
      </c>
      <c r="C55636" s="2">
        <v>24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56084</v>
      </c>
      <c r="C55637" s="2">
        <v>12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56085</v>
      </c>
      <c r="C55638" s="2">
        <v>14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56086</v>
      </c>
      <c r="C55639" s="2">
        <v>15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56087</v>
      </c>
      <c r="C55640" s="2">
        <v>16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56088</v>
      </c>
      <c r="C55641" s="2">
        <v>18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56089</v>
      </c>
      <c r="C55642" s="2">
        <v>24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56090</v>
      </c>
      <c r="C55643" s="2">
        <v>27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56091</v>
      </c>
      <c r="C55644" s="2">
        <v>28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56092</v>
      </c>
      <c r="C55645" s="2">
        <v>27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56093</v>
      </c>
      <c r="C55646" s="2">
        <v>27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56094</v>
      </c>
      <c r="C55647" s="2">
        <v>27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56095</v>
      </c>
      <c r="C55648" s="2">
        <v>27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56096</v>
      </c>
      <c r="C55649" s="2">
        <v>27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56097</v>
      </c>
      <c r="C55650" s="2">
        <v>25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56098</v>
      </c>
      <c r="C55651" s="2">
        <v>34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56099</v>
      </c>
      <c r="C55652" s="2">
        <v>37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56100</v>
      </c>
      <c r="C55653" s="2">
        <v>37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56101</v>
      </c>
      <c r="C55654" s="2">
        <v>36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56102</v>
      </c>
      <c r="C55655" s="2">
        <v>32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56103</v>
      </c>
      <c r="C55656" s="2">
        <v>28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56104</v>
      </c>
      <c r="C55657" s="2">
        <v>26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56105</v>
      </c>
      <c r="C55658" s="2">
        <v>25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56106</v>
      </c>
      <c r="C55659" s="2">
        <v>12</v>
      </c>
      <c r="D55659" s="2" t="s">
        <v>462</v>
      </c>
      <c r="E55659" s="2"/>
      <c r="F55659" s="2"/>
      <c r="G55659" s="2"/>
      <c r="H55659" s="2"/>
    </row>
    <row r="55660" spans="2:8">
      <c r="B55660" s="2" t="s">
        <v>56107</v>
      </c>
      <c r="C55660" s="2">
        <v>12</v>
      </c>
      <c r="D55660" s="2" t="s">
        <v>462</v>
      </c>
      <c r="E55660" s="2"/>
      <c r="F55660" s="2"/>
      <c r="G55660" s="2"/>
      <c r="H55660" s="2"/>
    </row>
    <row r="55661" spans="2:8">
      <c r="B55661" s="2" t="s">
        <v>56108</v>
      </c>
      <c r="C55661" s="2">
        <v>30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56109</v>
      </c>
      <c r="C55662" s="2">
        <v>31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56110</v>
      </c>
      <c r="C55663" s="2">
        <v>32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56111</v>
      </c>
      <c r="C55664" s="2">
        <v>34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56112</v>
      </c>
      <c r="C55665" s="2">
        <v>35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56113</v>
      </c>
      <c r="C55666" s="2">
        <v>34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56114</v>
      </c>
      <c r="C55667" s="2">
        <v>27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56115</v>
      </c>
      <c r="C55668" s="2">
        <v>25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56116</v>
      </c>
      <c r="C55669" s="2">
        <v>36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56117</v>
      </c>
      <c r="C55670" s="2">
        <v>37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56118</v>
      </c>
      <c r="C55671" s="2">
        <v>38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56119</v>
      </c>
      <c r="C55672" s="2">
        <v>36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56120</v>
      </c>
      <c r="C55673" s="2">
        <v>39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56121</v>
      </c>
      <c r="C55674" s="2">
        <v>40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56122</v>
      </c>
      <c r="C55675" s="2">
        <v>40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56123</v>
      </c>
      <c r="C55676" s="2">
        <v>37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56124</v>
      </c>
      <c r="C55677" s="2">
        <v>33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56125</v>
      </c>
      <c r="C55678" s="2">
        <v>28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56126</v>
      </c>
      <c r="C55679" s="2">
        <v>23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56127</v>
      </c>
      <c r="C55680" s="2">
        <v>24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56128</v>
      </c>
      <c r="C55681" s="2">
        <v>24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56129</v>
      </c>
      <c r="C55682" s="2">
        <v>23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56130</v>
      </c>
      <c r="C55683" s="2">
        <v>23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56131</v>
      </c>
      <c r="C55684" s="2">
        <v>22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56132</v>
      </c>
      <c r="C55685" s="2">
        <v>21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56133</v>
      </c>
      <c r="C55686" s="2">
        <v>20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56134</v>
      </c>
      <c r="C55687" s="2">
        <v>17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56135</v>
      </c>
      <c r="C55688" s="2">
        <v>27</v>
      </c>
      <c r="D55688" s="2" t="s">
        <v>462</v>
      </c>
      <c r="E55688" s="2"/>
      <c r="F55688" s="2"/>
      <c r="G55688" s="2"/>
      <c r="H55688" s="2"/>
    </row>
    <row r="55689" spans="2:8">
      <c r="B55689" s="2" t="s">
        <v>56136</v>
      </c>
      <c r="C55689" s="2">
        <v>32</v>
      </c>
      <c r="D55689" s="2" t="s">
        <v>462</v>
      </c>
      <c r="E55689" s="2"/>
      <c r="F55689" s="2"/>
      <c r="G55689" s="2"/>
      <c r="H55689" s="2"/>
    </row>
    <row r="55690" spans="2:8">
      <c r="B55690" s="2" t="s">
        <v>56137</v>
      </c>
      <c r="C55690" s="2">
        <v>37</v>
      </c>
      <c r="D55690" s="2" t="s">
        <v>462</v>
      </c>
      <c r="E55690" s="2"/>
      <c r="F55690" s="2"/>
      <c r="G55690" s="2"/>
      <c r="H55690" s="2"/>
    </row>
    <row r="55691" spans="2:8">
      <c r="B55691" s="2" t="s">
        <v>56138</v>
      </c>
      <c r="C55691" s="2">
        <v>41</v>
      </c>
      <c r="D55691" s="2" t="s">
        <v>462</v>
      </c>
      <c r="E55691" s="2"/>
      <c r="F55691" s="2"/>
      <c r="G55691" s="2"/>
      <c r="H55691" s="2"/>
    </row>
    <row r="55692" spans="2:8">
      <c r="B55692" s="2" t="s">
        <v>56139</v>
      </c>
      <c r="C55692" s="2">
        <v>42</v>
      </c>
      <c r="D55692" s="2" t="s">
        <v>462</v>
      </c>
      <c r="E55692" s="2"/>
      <c r="F55692" s="2"/>
      <c r="G55692" s="2"/>
      <c r="H55692" s="2"/>
    </row>
    <row r="55693" spans="2:8">
      <c r="B55693" s="2" t="s">
        <v>56140</v>
      </c>
      <c r="C55693" s="2">
        <v>37</v>
      </c>
      <c r="D55693" s="2" t="s">
        <v>462</v>
      </c>
      <c r="E55693" s="2"/>
      <c r="F55693" s="2"/>
      <c r="G55693" s="2"/>
      <c r="H55693" s="2"/>
    </row>
    <row r="55694" spans="2:8">
      <c r="B55694" s="2" t="s">
        <v>56141</v>
      </c>
      <c r="C55694" s="2">
        <v>27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56142</v>
      </c>
      <c r="C55695" s="2">
        <v>31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56143</v>
      </c>
      <c r="C55696" s="2">
        <v>33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56144</v>
      </c>
      <c r="C55697" s="2">
        <v>34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56145</v>
      </c>
      <c r="C55698" s="2">
        <v>36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56146</v>
      </c>
      <c r="C55699" s="2">
        <v>30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56147</v>
      </c>
      <c r="C55700" s="2">
        <v>25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56148</v>
      </c>
      <c r="C55701" s="2">
        <v>24</v>
      </c>
      <c r="D55701" s="2" t="s">
        <v>462</v>
      </c>
      <c r="E55701" s="2"/>
      <c r="F55701" s="2"/>
      <c r="G55701" s="2"/>
      <c r="H55701" s="2"/>
    </row>
    <row r="55702" spans="2:8">
      <c r="B55702" s="2" t="s">
        <v>56149</v>
      </c>
      <c r="C55702" s="2">
        <v>27</v>
      </c>
      <c r="D55702" s="2" t="s">
        <v>462</v>
      </c>
      <c r="E55702" s="2"/>
      <c r="F55702" s="2"/>
      <c r="G55702" s="2"/>
      <c r="H55702" s="2"/>
    </row>
    <row r="55703" spans="2:8">
      <c r="B55703" s="2" t="s">
        <v>56150</v>
      </c>
      <c r="C55703" s="2">
        <v>28</v>
      </c>
      <c r="D55703" s="2" t="s">
        <v>462</v>
      </c>
      <c r="E55703" s="2"/>
      <c r="F55703" s="2"/>
      <c r="G55703" s="2"/>
      <c r="H55703" s="2"/>
    </row>
    <row r="55704" spans="2:8">
      <c r="B55704" s="2" t="s">
        <v>56151</v>
      </c>
      <c r="C55704" s="2">
        <v>27</v>
      </c>
      <c r="D55704" s="2" t="s">
        <v>462</v>
      </c>
      <c r="E55704" s="2"/>
      <c r="F55704" s="2"/>
      <c r="G55704" s="2"/>
      <c r="H55704" s="2"/>
    </row>
    <row r="55705" spans="2:8">
      <c r="B55705" s="2" t="s">
        <v>56152</v>
      </c>
      <c r="C55705" s="2">
        <v>27</v>
      </c>
      <c r="D55705" s="2" t="s">
        <v>462</v>
      </c>
      <c r="E55705" s="2"/>
      <c r="F55705" s="2"/>
      <c r="G55705" s="2"/>
      <c r="H55705" s="2"/>
    </row>
    <row r="55706" spans="2:8">
      <c r="B55706" s="2" t="s">
        <v>56153</v>
      </c>
      <c r="C55706" s="2">
        <v>26</v>
      </c>
      <c r="D55706" s="2" t="s">
        <v>462</v>
      </c>
      <c r="E55706" s="2"/>
      <c r="F55706" s="2"/>
      <c r="G55706" s="2"/>
      <c r="H55706" s="2"/>
    </row>
    <row r="55707" spans="2:8">
      <c r="B55707" s="2" t="s">
        <v>56154</v>
      </c>
      <c r="C55707" s="2">
        <v>26</v>
      </c>
      <c r="D55707" s="2" t="s">
        <v>462</v>
      </c>
      <c r="E55707" s="2"/>
      <c r="F55707" s="2"/>
      <c r="G55707" s="2"/>
      <c r="H55707" s="2"/>
    </row>
    <row r="55708" spans="2:8">
      <c r="B55708" s="2" t="s">
        <v>56155</v>
      </c>
      <c r="C55708" s="2">
        <v>25</v>
      </c>
      <c r="D55708" s="2" t="s">
        <v>462</v>
      </c>
      <c r="E55708" s="2"/>
      <c r="F55708" s="2"/>
      <c r="G55708" s="2"/>
      <c r="H55708" s="2"/>
    </row>
    <row r="55709" spans="2:8">
      <c r="B55709" s="2" t="s">
        <v>56156</v>
      </c>
      <c r="C55709" s="2">
        <v>25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56157</v>
      </c>
      <c r="C55710" s="2">
        <v>26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56158</v>
      </c>
      <c r="C55711" s="2">
        <v>28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56159</v>
      </c>
      <c r="C55712" s="2">
        <v>24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56160</v>
      </c>
      <c r="C55713" s="2">
        <v>24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56161</v>
      </c>
      <c r="C55714" s="2">
        <v>25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56162</v>
      </c>
      <c r="C55715" s="2">
        <v>24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56163</v>
      </c>
      <c r="C55716" s="2">
        <v>24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56164</v>
      </c>
      <c r="C55717" s="2">
        <v>23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56165</v>
      </c>
      <c r="C55718" s="2">
        <v>24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56166</v>
      </c>
      <c r="C55719" s="2">
        <v>25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56167</v>
      </c>
      <c r="C55720" s="2">
        <v>24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56168</v>
      </c>
      <c r="C55721" s="2">
        <v>22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56169</v>
      </c>
      <c r="C55722" s="2">
        <v>19</v>
      </c>
      <c r="D55722" s="2" t="s">
        <v>462</v>
      </c>
      <c r="E55722" s="2"/>
      <c r="F55722" s="2"/>
      <c r="G55722" s="2"/>
      <c r="H55722" s="2"/>
    </row>
    <row r="55723" spans="2:8">
      <c r="B55723" s="2" t="s">
        <v>56170</v>
      </c>
      <c r="C55723" s="2">
        <v>24</v>
      </c>
      <c r="D55723" s="2" t="s">
        <v>462</v>
      </c>
      <c r="E55723" s="2"/>
      <c r="F55723" s="2"/>
      <c r="G55723" s="2"/>
      <c r="H55723" s="2"/>
    </row>
    <row r="55724" spans="2:8">
      <c r="B55724" s="2" t="s">
        <v>56171</v>
      </c>
      <c r="C55724" s="2">
        <v>30</v>
      </c>
      <c r="D55724" s="2" t="s">
        <v>462</v>
      </c>
      <c r="E55724" s="2"/>
      <c r="F55724" s="2"/>
      <c r="G55724" s="2"/>
      <c r="H55724" s="2"/>
    </row>
    <row r="55725" spans="2:8">
      <c r="B55725" s="2" t="s">
        <v>56172</v>
      </c>
      <c r="C55725" s="2">
        <v>31</v>
      </c>
      <c r="D55725" s="2" t="s">
        <v>462</v>
      </c>
      <c r="E55725" s="2"/>
      <c r="F55725" s="2"/>
      <c r="G55725" s="2"/>
      <c r="H55725" s="2"/>
    </row>
    <row r="55726" spans="2:8">
      <c r="B55726" s="2" t="s">
        <v>56173</v>
      </c>
      <c r="C55726" s="2">
        <v>32</v>
      </c>
      <c r="D55726" s="2" t="s">
        <v>462</v>
      </c>
      <c r="E55726" s="2"/>
      <c r="F55726" s="2"/>
      <c r="G55726" s="2"/>
      <c r="H55726" s="2"/>
    </row>
    <row r="55727" spans="2:8">
      <c r="B55727" s="2" t="s">
        <v>56174</v>
      </c>
      <c r="C55727" s="2">
        <v>32</v>
      </c>
      <c r="D55727" s="2" t="s">
        <v>462</v>
      </c>
      <c r="E55727" s="2"/>
      <c r="F55727" s="2"/>
      <c r="G55727" s="2"/>
      <c r="H55727" s="2"/>
    </row>
    <row r="55728" spans="2:8">
      <c r="B55728" s="2" t="s">
        <v>56175</v>
      </c>
      <c r="C55728" s="2">
        <v>28</v>
      </c>
      <c r="D55728" s="2" t="s">
        <v>462</v>
      </c>
      <c r="E55728" s="2"/>
      <c r="F55728" s="2"/>
      <c r="G55728" s="2"/>
      <c r="H55728" s="2"/>
    </row>
    <row r="55729" spans="2:8">
      <c r="B55729" s="2" t="s">
        <v>56176</v>
      </c>
      <c r="C55729" s="2">
        <v>21</v>
      </c>
      <c r="D55729" s="2" t="s">
        <v>462</v>
      </c>
      <c r="E55729" s="2"/>
      <c r="F55729" s="2"/>
      <c r="G55729" s="2"/>
      <c r="H55729" s="2"/>
    </row>
    <row r="55730" spans="2:8">
      <c r="B55730" s="2" t="s">
        <v>56177</v>
      </c>
      <c r="C55730" s="2">
        <v>23</v>
      </c>
      <c r="D55730" s="2" t="s">
        <v>462</v>
      </c>
      <c r="E55730" s="2"/>
      <c r="F55730" s="2"/>
      <c r="G55730" s="2"/>
      <c r="H55730" s="2"/>
    </row>
    <row r="55731" spans="2:8">
      <c r="B55731" s="2" t="s">
        <v>56178</v>
      </c>
      <c r="C55731" s="2">
        <v>26</v>
      </c>
      <c r="D55731" s="2" t="s">
        <v>462</v>
      </c>
      <c r="E55731" s="2"/>
      <c r="F55731" s="2"/>
      <c r="G55731" s="2"/>
      <c r="H55731" s="2"/>
    </row>
    <row r="55732" spans="2:8">
      <c r="B55732" s="2" t="s">
        <v>56179</v>
      </c>
      <c r="C55732" s="2">
        <v>27</v>
      </c>
      <c r="D55732" s="2" t="s">
        <v>462</v>
      </c>
      <c r="E55732" s="2"/>
      <c r="F55732" s="2"/>
      <c r="G55732" s="2"/>
      <c r="H55732" s="2"/>
    </row>
    <row r="55733" spans="2:8">
      <c r="B55733" s="2" t="s">
        <v>56180</v>
      </c>
      <c r="C55733" s="2">
        <v>24</v>
      </c>
      <c r="D55733" s="2" t="s">
        <v>462</v>
      </c>
      <c r="E55733" s="2"/>
      <c r="F55733" s="2"/>
      <c r="G55733" s="2"/>
      <c r="H55733" s="2"/>
    </row>
    <row r="55734" spans="2:8">
      <c r="B55734" s="2" t="s">
        <v>56181</v>
      </c>
      <c r="C55734" s="2">
        <v>23</v>
      </c>
      <c r="D55734" s="2" t="s">
        <v>462</v>
      </c>
      <c r="E55734" s="2"/>
      <c r="F55734" s="2"/>
      <c r="G55734" s="2"/>
      <c r="H55734" s="2"/>
    </row>
    <row r="55735" spans="2:8">
      <c r="B55735" s="2" t="s">
        <v>56182</v>
      </c>
      <c r="C55735" s="2">
        <v>23</v>
      </c>
      <c r="D55735" s="2" t="s">
        <v>462</v>
      </c>
      <c r="E55735" s="2"/>
      <c r="F55735" s="2"/>
      <c r="G55735" s="2"/>
      <c r="H55735" s="2"/>
    </row>
    <row r="55736" spans="2:8">
      <c r="B55736" s="2" t="s">
        <v>56183</v>
      </c>
      <c r="C55736" s="2">
        <v>22</v>
      </c>
      <c r="D55736" s="2" t="s">
        <v>462</v>
      </c>
      <c r="E55736" s="2"/>
      <c r="F55736" s="2"/>
      <c r="G55736" s="2"/>
      <c r="H55736" s="2"/>
    </row>
    <row r="55737" spans="2:8">
      <c r="B55737" s="2" t="s">
        <v>56184</v>
      </c>
      <c r="C55737" s="2">
        <v>23</v>
      </c>
      <c r="D55737" s="2" t="s">
        <v>462</v>
      </c>
      <c r="E55737" s="2"/>
      <c r="F55737" s="2"/>
      <c r="G55737" s="2"/>
      <c r="H55737" s="2"/>
    </row>
    <row r="55738" spans="2:8">
      <c r="B55738" s="2" t="s">
        <v>56185</v>
      </c>
      <c r="C55738" s="2">
        <v>22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56186</v>
      </c>
      <c r="C55739" s="2">
        <v>23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56187</v>
      </c>
      <c r="C55740" s="2">
        <v>27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56188</v>
      </c>
      <c r="C55741" s="2">
        <v>29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56189</v>
      </c>
      <c r="C55742" s="2">
        <v>28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56190</v>
      </c>
      <c r="C55743" s="2">
        <v>29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56191</v>
      </c>
      <c r="C55744" s="2">
        <v>36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56192</v>
      </c>
      <c r="C55745" s="2">
        <v>41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56193</v>
      </c>
      <c r="C55746" s="2">
        <v>40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56194</v>
      </c>
      <c r="C55747" s="2">
        <v>36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56195</v>
      </c>
      <c r="C55748" s="2">
        <v>30</v>
      </c>
      <c r="D55748" s="2" t="s">
        <v>462</v>
      </c>
      <c r="E55748" s="2"/>
      <c r="F55748" s="2"/>
      <c r="G55748" s="2"/>
      <c r="H55748" s="2"/>
    </row>
    <row r="55749" spans="2:8">
      <c r="B55749" s="2" t="s">
        <v>56196</v>
      </c>
      <c r="C55749" s="2">
        <v>32</v>
      </c>
      <c r="D55749" s="2" t="s">
        <v>462</v>
      </c>
      <c r="E55749" s="2"/>
      <c r="F55749" s="2"/>
      <c r="G55749" s="2"/>
      <c r="H55749" s="2"/>
    </row>
    <row r="55750" spans="2:8">
      <c r="B55750" s="2" t="s">
        <v>56197</v>
      </c>
      <c r="C55750" s="2">
        <v>29</v>
      </c>
      <c r="D55750" s="2" t="s">
        <v>462</v>
      </c>
      <c r="E55750" s="2"/>
      <c r="F55750" s="2"/>
      <c r="G55750" s="2"/>
      <c r="H55750" s="2"/>
    </row>
    <row r="55751" spans="2:8">
      <c r="B55751" s="2" t="s">
        <v>56198</v>
      </c>
      <c r="C55751" s="2">
        <v>28</v>
      </c>
      <c r="D55751" s="2" t="s">
        <v>462</v>
      </c>
      <c r="E55751" s="2"/>
      <c r="F55751" s="2"/>
      <c r="G55751" s="2"/>
      <c r="H55751" s="2"/>
    </row>
    <row r="55752" spans="2:8">
      <c r="B55752" s="2" t="s">
        <v>56199</v>
      </c>
      <c r="C55752" s="2">
        <v>23</v>
      </c>
      <c r="D55752" s="2" t="s">
        <v>462</v>
      </c>
      <c r="E55752" s="2"/>
      <c r="F55752" s="2"/>
      <c r="G55752" s="2"/>
      <c r="H55752" s="2"/>
    </row>
    <row r="55753" spans="2:8">
      <c r="B55753" s="2" t="s">
        <v>56200</v>
      </c>
      <c r="C55753" s="2">
        <v>24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56201</v>
      </c>
      <c r="C55754" s="2">
        <v>27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56202</v>
      </c>
      <c r="C55755" s="2">
        <v>28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56203</v>
      </c>
      <c r="C55756" s="2">
        <v>29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56204</v>
      </c>
      <c r="C55757" s="2">
        <v>30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56205</v>
      </c>
      <c r="C55758" s="2">
        <v>28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56206</v>
      </c>
      <c r="C55759" s="2">
        <v>24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56207</v>
      </c>
      <c r="C55760" s="2">
        <v>22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56208</v>
      </c>
      <c r="C55761" s="2">
        <v>23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56209</v>
      </c>
      <c r="C55762" s="2">
        <v>24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56210</v>
      </c>
      <c r="C55763" s="2">
        <v>24</v>
      </c>
      <c r="D55763" s="2" t="s">
        <v>462</v>
      </c>
      <c r="E55763" s="2"/>
      <c r="F55763" s="2"/>
      <c r="G55763" s="2"/>
      <c r="H55763" s="2"/>
    </row>
    <row r="55764" spans="2:8">
      <c r="B55764" s="2" t="s">
        <v>56211</v>
      </c>
      <c r="C55764" s="2">
        <v>25</v>
      </c>
      <c r="D55764" s="2" t="s">
        <v>462</v>
      </c>
      <c r="E55764" s="2"/>
      <c r="F55764" s="2"/>
      <c r="G55764" s="2"/>
      <c r="H55764" s="2"/>
    </row>
    <row r="55765" spans="2:8">
      <c r="B55765" s="2" t="s">
        <v>56212</v>
      </c>
      <c r="C55765" s="2">
        <v>27</v>
      </c>
      <c r="D55765" s="2" t="s">
        <v>462</v>
      </c>
      <c r="E55765" s="2"/>
      <c r="F55765" s="2"/>
      <c r="G55765" s="2"/>
      <c r="H55765" s="2"/>
    </row>
    <row r="55766" spans="2:8">
      <c r="B55766" s="2" t="s">
        <v>56213</v>
      </c>
      <c r="C55766" s="2">
        <v>26</v>
      </c>
      <c r="D55766" s="2" t="s">
        <v>462</v>
      </c>
      <c r="E55766" s="2"/>
      <c r="F55766" s="2"/>
      <c r="G55766" s="2"/>
      <c r="H55766" s="2"/>
    </row>
    <row r="55767" spans="2:8">
      <c r="B55767" s="2" t="s">
        <v>56214</v>
      </c>
      <c r="C55767" s="2">
        <v>27</v>
      </c>
      <c r="D55767" s="2" t="s">
        <v>462</v>
      </c>
      <c r="E55767" s="2"/>
      <c r="F55767" s="2"/>
      <c r="G55767" s="2"/>
      <c r="H55767" s="2"/>
    </row>
    <row r="55768" spans="2:8">
      <c r="B55768" s="2" t="s">
        <v>56215</v>
      </c>
      <c r="C55768" s="2">
        <v>26</v>
      </c>
      <c r="D55768" s="2" t="s">
        <v>462</v>
      </c>
      <c r="E55768" s="2"/>
      <c r="F55768" s="2"/>
      <c r="G55768" s="2"/>
      <c r="H55768" s="2"/>
    </row>
    <row r="55769" spans="2:8">
      <c r="B55769" s="2" t="s">
        <v>56216</v>
      </c>
      <c r="C55769" s="2">
        <v>27</v>
      </c>
      <c r="D55769" s="2" t="s">
        <v>462</v>
      </c>
      <c r="E55769" s="2"/>
      <c r="F55769" s="2"/>
      <c r="G55769" s="2"/>
      <c r="H55769" s="2"/>
    </row>
    <row r="55770" spans="2:8">
      <c r="B55770" s="2" t="s">
        <v>56217</v>
      </c>
      <c r="C55770" s="2">
        <v>32</v>
      </c>
      <c r="D55770" s="2" t="s">
        <v>462</v>
      </c>
      <c r="E55770" s="2"/>
      <c r="F55770" s="2"/>
      <c r="G55770" s="2"/>
      <c r="H55770" s="2"/>
    </row>
    <row r="55771" spans="2:8">
      <c r="B55771" s="2" t="s">
        <v>56218</v>
      </c>
      <c r="C55771" s="2">
        <v>33</v>
      </c>
      <c r="D55771" s="2" t="s">
        <v>462</v>
      </c>
      <c r="E55771" s="2"/>
      <c r="F55771" s="2"/>
      <c r="G55771" s="2"/>
      <c r="H55771" s="2"/>
    </row>
    <row r="55772" spans="2:8">
      <c r="B55772" s="2" t="s">
        <v>56219</v>
      </c>
      <c r="C55772" s="2">
        <v>32</v>
      </c>
      <c r="D55772" s="2" t="s">
        <v>462</v>
      </c>
      <c r="E55772" s="2"/>
      <c r="F55772" s="2"/>
      <c r="G55772" s="2"/>
      <c r="H55772" s="2"/>
    </row>
    <row r="55773" spans="2:8">
      <c r="B55773" s="2" t="s">
        <v>56220</v>
      </c>
      <c r="C55773" s="2">
        <v>28</v>
      </c>
      <c r="D55773" s="2" t="s">
        <v>462</v>
      </c>
      <c r="E55773" s="2"/>
      <c r="F55773" s="2"/>
      <c r="G55773" s="2"/>
      <c r="H55773" s="2"/>
    </row>
    <row r="55774" spans="2:8">
      <c r="B55774" s="2" t="s">
        <v>56221</v>
      </c>
      <c r="C55774" s="2">
        <v>24</v>
      </c>
      <c r="D55774" s="2" t="s">
        <v>462</v>
      </c>
      <c r="E55774" s="2"/>
      <c r="F55774" s="2"/>
      <c r="G55774" s="2"/>
      <c r="H55774" s="2"/>
    </row>
    <row r="55775" spans="2:8">
      <c r="B55775" s="2" t="s">
        <v>56222</v>
      </c>
      <c r="C55775" s="2">
        <v>22</v>
      </c>
      <c r="D55775" s="2" t="s">
        <v>462</v>
      </c>
      <c r="E55775" s="2"/>
      <c r="F55775" s="2"/>
      <c r="G55775" s="2"/>
      <c r="H55775" s="2"/>
    </row>
    <row r="55776" spans="2:8">
      <c r="B55776" s="2" t="s">
        <v>56223</v>
      </c>
      <c r="C55776" s="2">
        <v>22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56224</v>
      </c>
      <c r="C55777" s="2">
        <v>20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56225</v>
      </c>
      <c r="C55778" s="2">
        <v>15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56226</v>
      </c>
      <c r="C55779" s="2">
        <v>12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56227</v>
      </c>
      <c r="C55780" s="2">
        <v>17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56228</v>
      </c>
      <c r="C55781" s="2">
        <v>26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56229</v>
      </c>
      <c r="C55782" s="2">
        <v>29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56230</v>
      </c>
      <c r="C55783" s="2">
        <v>26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56231</v>
      </c>
      <c r="C55784" s="2">
        <v>14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56232</v>
      </c>
      <c r="C55785" s="2">
        <v>6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56233</v>
      </c>
      <c r="C55786" s="2">
        <v>29</v>
      </c>
      <c r="D55786" s="2" t="s">
        <v>462</v>
      </c>
      <c r="E55786" s="2"/>
      <c r="F55786" s="2"/>
      <c r="G55786" s="2"/>
      <c r="H55786" s="2"/>
    </row>
    <row r="55787" spans="2:8">
      <c r="B55787" s="2" t="s">
        <v>56234</v>
      </c>
      <c r="C55787" s="2">
        <v>30</v>
      </c>
      <c r="D55787" s="2" t="s">
        <v>462</v>
      </c>
      <c r="E55787" s="2"/>
      <c r="F55787" s="2"/>
      <c r="G55787" s="2"/>
      <c r="H55787" s="2"/>
    </row>
    <row r="55788" spans="2:8">
      <c r="B55788" s="2" t="s">
        <v>56235</v>
      </c>
      <c r="C55788" s="2">
        <v>33</v>
      </c>
      <c r="D55788" s="2" t="s">
        <v>462</v>
      </c>
      <c r="E55788" s="2"/>
      <c r="F55788" s="2"/>
      <c r="G55788" s="2"/>
      <c r="H55788" s="2"/>
    </row>
    <row r="55789" spans="2:8">
      <c r="B55789" s="2" t="s">
        <v>56236</v>
      </c>
      <c r="C55789" s="2">
        <v>19</v>
      </c>
      <c r="D55789" s="2" t="s">
        <v>462</v>
      </c>
      <c r="E55789" s="2"/>
      <c r="F55789" s="2"/>
      <c r="G55789" s="2"/>
      <c r="H55789" s="2"/>
    </row>
    <row r="55790" spans="2:8">
      <c r="B55790" s="2" t="s">
        <v>56237</v>
      </c>
      <c r="C55790" s="2">
        <v>23</v>
      </c>
      <c r="D55790" s="2" t="s">
        <v>462</v>
      </c>
      <c r="E55790" s="2"/>
      <c r="F55790" s="2"/>
      <c r="G55790" s="2"/>
      <c r="H55790" s="2"/>
    </row>
    <row r="55791" spans="2:8">
      <c r="B55791" s="2" t="s">
        <v>56238</v>
      </c>
      <c r="C55791" s="2">
        <v>23</v>
      </c>
      <c r="D55791" s="2" t="s">
        <v>462</v>
      </c>
      <c r="E55791" s="2"/>
      <c r="F55791" s="2"/>
      <c r="G55791" s="2"/>
      <c r="H55791" s="2"/>
    </row>
    <row r="55792" spans="2:8">
      <c r="B55792" s="2" t="s">
        <v>56239</v>
      </c>
      <c r="C55792" s="2">
        <v>23</v>
      </c>
      <c r="D55792" s="2" t="s">
        <v>462</v>
      </c>
      <c r="E55792" s="2"/>
      <c r="F55792" s="2"/>
      <c r="G55792" s="2"/>
      <c r="H55792" s="2"/>
    </row>
    <row r="55793" spans="2:8">
      <c r="B55793" s="2" t="s">
        <v>56240</v>
      </c>
      <c r="C55793" s="2">
        <v>23</v>
      </c>
      <c r="D55793" s="2" t="s">
        <v>462</v>
      </c>
      <c r="E55793" s="2"/>
      <c r="F55793" s="2"/>
      <c r="G55793" s="2"/>
      <c r="H55793" s="2"/>
    </row>
    <row r="55794" spans="2:8">
      <c r="B55794" s="2" t="s">
        <v>56241</v>
      </c>
      <c r="C55794" s="2">
        <v>21</v>
      </c>
      <c r="D55794" s="2" t="s">
        <v>462</v>
      </c>
      <c r="E55794" s="2"/>
      <c r="F55794" s="2"/>
      <c r="G55794" s="2"/>
      <c r="H55794" s="2"/>
    </row>
    <row r="55795" spans="2:8">
      <c r="B55795" s="2" t="s">
        <v>56242</v>
      </c>
      <c r="C55795" s="2">
        <v>20</v>
      </c>
      <c r="D55795" s="2" t="s">
        <v>462</v>
      </c>
      <c r="E55795" s="2"/>
      <c r="F55795" s="2"/>
      <c r="G55795" s="2"/>
      <c r="H55795" s="2"/>
    </row>
    <row r="55796" spans="2:8">
      <c r="B55796" s="2" t="s">
        <v>56243</v>
      </c>
      <c r="C55796" s="2">
        <v>19</v>
      </c>
      <c r="D55796" s="2" t="s">
        <v>462</v>
      </c>
      <c r="E55796" s="2"/>
      <c r="F55796" s="2"/>
      <c r="G55796" s="2"/>
      <c r="H55796" s="2"/>
    </row>
    <row r="55797" spans="2:8">
      <c r="B55797" s="2" t="s">
        <v>56244</v>
      </c>
      <c r="C55797" s="2">
        <v>21</v>
      </c>
      <c r="D55797" s="2" t="s">
        <v>462</v>
      </c>
      <c r="E55797" s="2"/>
      <c r="F55797" s="2"/>
      <c r="G55797" s="2"/>
      <c r="H55797" s="2"/>
    </row>
    <row r="55798" spans="2:8">
      <c r="B55798" s="2" t="s">
        <v>56245</v>
      </c>
      <c r="C55798" s="2">
        <v>19</v>
      </c>
      <c r="D55798" s="2" t="s">
        <v>462</v>
      </c>
      <c r="E55798" s="2"/>
      <c r="F55798" s="2"/>
      <c r="G55798" s="2"/>
      <c r="H55798" s="2"/>
    </row>
    <row r="55799" spans="2:8">
      <c r="B55799" s="2" t="s">
        <v>56246</v>
      </c>
      <c r="C55799" s="2">
        <v>26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56247</v>
      </c>
      <c r="C55800" s="2">
        <v>25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56248</v>
      </c>
      <c r="C55801" s="2">
        <v>23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56249</v>
      </c>
      <c r="C55802" s="2">
        <v>18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56250</v>
      </c>
      <c r="C55803" s="2">
        <v>22</v>
      </c>
      <c r="D55803" s="2" t="s">
        <v>462</v>
      </c>
      <c r="E55803" s="2"/>
      <c r="F55803" s="2"/>
      <c r="G55803" s="2"/>
      <c r="H55803" s="2"/>
    </row>
    <row r="55804" spans="2:8">
      <c r="B55804" s="2" t="s">
        <v>56251</v>
      </c>
      <c r="C55804" s="2">
        <v>25</v>
      </c>
      <c r="D55804" s="2" t="s">
        <v>462</v>
      </c>
      <c r="E55804" s="2"/>
      <c r="F55804" s="2"/>
      <c r="G55804" s="2"/>
      <c r="H55804" s="2"/>
    </row>
    <row r="55805" spans="2:8">
      <c r="B55805" s="2" t="s">
        <v>56252</v>
      </c>
      <c r="C55805" s="2">
        <v>25</v>
      </c>
      <c r="D55805" s="2" t="s">
        <v>462</v>
      </c>
      <c r="E55805" s="2"/>
      <c r="F55805" s="2"/>
      <c r="G55805" s="2"/>
      <c r="H55805" s="2"/>
    </row>
    <row r="55806" spans="2:8">
      <c r="B55806" s="2" t="s">
        <v>56253</v>
      </c>
      <c r="C55806" s="2">
        <v>23</v>
      </c>
      <c r="D55806" s="2" t="s">
        <v>462</v>
      </c>
      <c r="E55806" s="2"/>
      <c r="F55806" s="2"/>
      <c r="G55806" s="2"/>
      <c r="H55806" s="2"/>
    </row>
    <row r="55807" spans="2:8">
      <c r="B55807" s="2" t="s">
        <v>56254</v>
      </c>
      <c r="C55807" s="2">
        <v>23</v>
      </c>
      <c r="D55807" s="2" t="s">
        <v>462</v>
      </c>
      <c r="E55807" s="2"/>
      <c r="F55807" s="2"/>
      <c r="G55807" s="2"/>
      <c r="H55807" s="2"/>
    </row>
    <row r="55808" spans="2:8">
      <c r="B55808" s="2" t="s">
        <v>56255</v>
      </c>
      <c r="C55808" s="2">
        <v>23</v>
      </c>
      <c r="D55808" s="2" t="s">
        <v>462</v>
      </c>
      <c r="E55808" s="2"/>
      <c r="F55808" s="2"/>
      <c r="G55808" s="2"/>
      <c r="H55808" s="2"/>
    </row>
    <row r="55809" spans="2:8">
      <c r="B55809" s="2" t="s">
        <v>56256</v>
      </c>
      <c r="C55809" s="2">
        <v>23</v>
      </c>
      <c r="D55809" s="2" t="s">
        <v>462</v>
      </c>
      <c r="E55809" s="2"/>
      <c r="F55809" s="2"/>
      <c r="G55809" s="2"/>
      <c r="H55809" s="2"/>
    </row>
    <row r="55810" spans="2:8">
      <c r="B55810" s="2" t="s">
        <v>56257</v>
      </c>
      <c r="C55810" s="2">
        <v>22</v>
      </c>
      <c r="D55810" s="2" t="s">
        <v>462</v>
      </c>
      <c r="E55810" s="2"/>
      <c r="F55810" s="2"/>
      <c r="G55810" s="2"/>
      <c r="H55810" s="2"/>
    </row>
    <row r="55811" spans="2:8">
      <c r="B55811" s="2" t="s">
        <v>56258</v>
      </c>
      <c r="C55811" s="2">
        <v>19</v>
      </c>
      <c r="D55811" s="2" t="s">
        <v>462</v>
      </c>
      <c r="E55811" s="2"/>
      <c r="F55811" s="2"/>
      <c r="G55811" s="2"/>
      <c r="H55811" s="2"/>
    </row>
    <row r="55812" spans="2:8">
      <c r="B55812" s="2" t="s">
        <v>56259</v>
      </c>
      <c r="C55812" s="2">
        <v>25</v>
      </c>
      <c r="D55812" s="2" t="s">
        <v>462</v>
      </c>
      <c r="E55812" s="2"/>
      <c r="F55812" s="2"/>
      <c r="G55812" s="2"/>
      <c r="H55812" s="2"/>
    </row>
    <row r="55813" spans="2:8">
      <c r="B55813" s="2" t="s">
        <v>56260</v>
      </c>
      <c r="C55813" s="2">
        <v>30</v>
      </c>
      <c r="D55813" s="2" t="s">
        <v>462</v>
      </c>
      <c r="E55813" s="2"/>
      <c r="F55813" s="2"/>
      <c r="G55813" s="2"/>
      <c r="H55813" s="2"/>
    </row>
    <row r="55814" spans="2:8">
      <c r="B55814" s="2" t="s">
        <v>56261</v>
      </c>
      <c r="C55814" s="2">
        <v>33</v>
      </c>
      <c r="D55814" s="2" t="s">
        <v>462</v>
      </c>
      <c r="E55814" s="2"/>
      <c r="F55814" s="2"/>
      <c r="G55814" s="2"/>
      <c r="H55814" s="2"/>
    </row>
    <row r="55815" spans="2:8">
      <c r="B55815" s="2" t="s">
        <v>56262</v>
      </c>
      <c r="C55815" s="2">
        <v>30</v>
      </c>
      <c r="D55815" s="2" t="s">
        <v>462</v>
      </c>
      <c r="E55815" s="2"/>
      <c r="F55815" s="2"/>
      <c r="G55815" s="2"/>
      <c r="H55815" s="2"/>
    </row>
    <row r="55816" spans="2:8">
      <c r="B55816" s="2" t="s">
        <v>56263</v>
      </c>
      <c r="C55816" s="2">
        <v>29</v>
      </c>
      <c r="D55816" s="2" t="s">
        <v>462</v>
      </c>
      <c r="E55816" s="2"/>
      <c r="F55816" s="2"/>
      <c r="G55816" s="2"/>
      <c r="H55816" s="2"/>
    </row>
    <row r="55817" spans="2:8">
      <c r="B55817" s="2" t="s">
        <v>56264</v>
      </c>
      <c r="C55817" s="2">
        <v>29</v>
      </c>
      <c r="D55817" s="2" t="s">
        <v>462</v>
      </c>
      <c r="E55817" s="2"/>
      <c r="F55817" s="2"/>
      <c r="G55817" s="2"/>
      <c r="H55817" s="2"/>
    </row>
    <row r="55818" spans="2:8">
      <c r="B55818" s="2" t="s">
        <v>56265</v>
      </c>
      <c r="C55818" s="2">
        <v>29</v>
      </c>
      <c r="D55818" s="2" t="s">
        <v>462</v>
      </c>
      <c r="E55818" s="2"/>
      <c r="F55818" s="2"/>
      <c r="G55818" s="2"/>
      <c r="H55818" s="2"/>
    </row>
    <row r="55819" spans="2:8">
      <c r="B55819" s="2" t="s">
        <v>56266</v>
      </c>
      <c r="C55819" s="2">
        <v>25</v>
      </c>
      <c r="D55819" s="2" t="s">
        <v>462</v>
      </c>
      <c r="E55819" s="2"/>
      <c r="F55819" s="2"/>
      <c r="G55819" s="2"/>
      <c r="H55819" s="2"/>
    </row>
    <row r="55820" spans="2:8">
      <c r="B55820" s="2" t="s">
        <v>56267</v>
      </c>
      <c r="C55820" s="2">
        <v>28</v>
      </c>
      <c r="D55820" s="2" t="s">
        <v>462</v>
      </c>
      <c r="E55820" s="2"/>
      <c r="F55820" s="2"/>
      <c r="G55820" s="2"/>
      <c r="H55820" s="2"/>
    </row>
    <row r="55821" spans="2:8">
      <c r="B55821" s="2" t="s">
        <v>56268</v>
      </c>
      <c r="C55821" s="2">
        <v>30</v>
      </c>
      <c r="D55821" s="2" t="s">
        <v>462</v>
      </c>
      <c r="E55821" s="2"/>
      <c r="F55821" s="2"/>
      <c r="G55821" s="2"/>
      <c r="H55821" s="2"/>
    </row>
    <row r="55822" spans="2:8">
      <c r="B55822" s="2" t="s">
        <v>56269</v>
      </c>
      <c r="C55822" s="2">
        <v>31</v>
      </c>
      <c r="D55822" s="2" t="s">
        <v>462</v>
      </c>
      <c r="E55822" s="2"/>
      <c r="F55822" s="2"/>
      <c r="G55822" s="2"/>
      <c r="H55822" s="2"/>
    </row>
    <row r="55823" spans="2:8">
      <c r="B55823" s="2" t="s">
        <v>56270</v>
      </c>
      <c r="C55823" s="2">
        <v>33</v>
      </c>
      <c r="D55823" s="2" t="s">
        <v>462</v>
      </c>
      <c r="E55823" s="2"/>
      <c r="F55823" s="2"/>
      <c r="G55823" s="2"/>
      <c r="H55823" s="2"/>
    </row>
    <row r="55824" spans="2:8">
      <c r="B55824" s="2" t="s">
        <v>56271</v>
      </c>
      <c r="C55824" s="2">
        <v>31</v>
      </c>
      <c r="D55824" s="2" t="s">
        <v>462</v>
      </c>
      <c r="E55824" s="2"/>
      <c r="F55824" s="2"/>
      <c r="G55824" s="2"/>
      <c r="H55824" s="2"/>
    </row>
    <row r="55825" spans="2:8">
      <c r="B55825" s="2" t="s">
        <v>56272</v>
      </c>
      <c r="C55825" s="2">
        <v>31</v>
      </c>
      <c r="D55825" s="2" t="s">
        <v>462</v>
      </c>
      <c r="E55825" s="2"/>
      <c r="F55825" s="2"/>
      <c r="G55825" s="2"/>
      <c r="H55825" s="2"/>
    </row>
    <row r="55826" spans="2:8">
      <c r="B55826" s="2" t="s">
        <v>56273</v>
      </c>
      <c r="C55826" s="2">
        <v>24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56274</v>
      </c>
      <c r="C55827" s="2">
        <v>24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56275</v>
      </c>
      <c r="C55828" s="2">
        <v>25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56276</v>
      </c>
      <c r="C55829" s="2">
        <v>26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56277</v>
      </c>
      <c r="C55830" s="2">
        <v>26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56278</v>
      </c>
      <c r="C55831" s="2">
        <v>27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56279</v>
      </c>
      <c r="C55832" s="2">
        <v>27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56280</v>
      </c>
      <c r="C55833" s="2">
        <v>27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56281</v>
      </c>
      <c r="C55834" s="2">
        <v>21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56282</v>
      </c>
      <c r="C55835" s="2">
        <v>25</v>
      </c>
      <c r="D55835" s="2" t="s">
        <v>462</v>
      </c>
      <c r="E55835" s="2"/>
      <c r="F55835" s="2"/>
      <c r="G55835" s="2"/>
      <c r="H55835" s="2"/>
    </row>
    <row r="55836" spans="2:8">
      <c r="B55836" s="2" t="s">
        <v>56283</v>
      </c>
      <c r="C55836" s="2">
        <v>28</v>
      </c>
      <c r="D55836" s="2" t="s">
        <v>462</v>
      </c>
      <c r="E55836" s="2"/>
      <c r="F55836" s="2"/>
      <c r="G55836" s="2"/>
      <c r="H55836" s="2"/>
    </row>
    <row r="55837" spans="2:8">
      <c r="B55837" s="2" t="s">
        <v>56284</v>
      </c>
      <c r="C55837" s="2">
        <v>30</v>
      </c>
      <c r="D55837" s="2" t="s">
        <v>462</v>
      </c>
      <c r="E55837" s="2"/>
      <c r="F55837" s="2"/>
      <c r="G55837" s="2"/>
      <c r="H55837" s="2"/>
    </row>
    <row r="55838" spans="2:8">
      <c r="B55838" s="2" t="s">
        <v>56285</v>
      </c>
      <c r="C55838" s="2">
        <v>30</v>
      </c>
      <c r="D55838" s="2" t="s">
        <v>462</v>
      </c>
      <c r="E55838" s="2"/>
      <c r="F55838" s="2"/>
      <c r="G55838" s="2"/>
      <c r="H55838" s="2"/>
    </row>
    <row r="55839" spans="2:8">
      <c r="B55839" s="2" t="s">
        <v>56286</v>
      </c>
      <c r="C55839" s="2">
        <v>27</v>
      </c>
      <c r="D55839" s="2" t="s">
        <v>462</v>
      </c>
      <c r="E55839" s="2"/>
      <c r="F55839" s="2"/>
      <c r="G55839" s="2"/>
      <c r="H55839" s="2"/>
    </row>
    <row r="55840" spans="2:8">
      <c r="B55840" s="2" t="s">
        <v>56287</v>
      </c>
      <c r="C55840" s="2">
        <v>27</v>
      </c>
      <c r="D55840" s="2" t="s">
        <v>462</v>
      </c>
      <c r="E55840" s="2"/>
      <c r="F55840" s="2"/>
      <c r="G55840" s="2"/>
      <c r="H55840" s="2"/>
    </row>
    <row r="55841" spans="2:8">
      <c r="B55841" s="2" t="s">
        <v>56288</v>
      </c>
      <c r="C55841" s="2">
        <v>23</v>
      </c>
      <c r="D55841" s="2" t="s">
        <v>462</v>
      </c>
      <c r="E55841" s="2"/>
      <c r="F55841" s="2"/>
      <c r="G55841" s="2"/>
      <c r="H55841" s="2"/>
    </row>
    <row r="55842" spans="2:8">
      <c r="B55842" s="2" t="s">
        <v>56289</v>
      </c>
      <c r="C55842" s="2">
        <v>31</v>
      </c>
      <c r="D55842" s="2" t="s">
        <v>462</v>
      </c>
      <c r="E55842" s="2"/>
      <c r="F55842" s="2"/>
      <c r="G55842" s="2"/>
      <c r="H55842" s="2"/>
    </row>
    <row r="55843" spans="2:8">
      <c r="B55843" s="2" t="s">
        <v>56290</v>
      </c>
      <c r="C55843" s="2">
        <v>37</v>
      </c>
      <c r="D55843" s="2" t="s">
        <v>462</v>
      </c>
      <c r="E55843" s="2"/>
      <c r="F55843" s="2"/>
      <c r="G55843" s="2"/>
      <c r="H55843" s="2"/>
    </row>
    <row r="55844" spans="2:8">
      <c r="B55844" s="2" t="s">
        <v>56291</v>
      </c>
      <c r="C55844" s="2">
        <v>36</v>
      </c>
      <c r="D55844" s="2" t="s">
        <v>462</v>
      </c>
      <c r="E55844" s="2"/>
      <c r="F55844" s="2"/>
      <c r="G55844" s="2"/>
      <c r="H55844" s="2"/>
    </row>
    <row r="55845" spans="2:8">
      <c r="B55845" s="2" t="s">
        <v>56292</v>
      </c>
      <c r="C55845" s="2">
        <v>33</v>
      </c>
      <c r="D55845" s="2" t="s">
        <v>462</v>
      </c>
      <c r="E55845" s="2"/>
      <c r="F55845" s="2"/>
      <c r="G55845" s="2"/>
      <c r="H55845" s="2"/>
    </row>
    <row r="55846" spans="2:8">
      <c r="B55846" s="2" t="s">
        <v>56293</v>
      </c>
      <c r="C55846" s="2">
        <v>29</v>
      </c>
      <c r="D55846" s="2" t="s">
        <v>462</v>
      </c>
      <c r="E55846" s="2"/>
      <c r="F55846" s="2"/>
      <c r="G55846" s="2"/>
      <c r="H55846" s="2"/>
    </row>
    <row r="55847" spans="2:8">
      <c r="B55847" s="2" t="s">
        <v>56294</v>
      </c>
      <c r="C55847" s="2">
        <v>26</v>
      </c>
      <c r="D55847" s="2" t="s">
        <v>462</v>
      </c>
      <c r="E55847" s="2"/>
      <c r="F55847" s="2"/>
      <c r="G55847" s="2"/>
      <c r="H55847" s="2"/>
    </row>
    <row r="55848" spans="2:8">
      <c r="B55848" s="2" t="s">
        <v>56295</v>
      </c>
      <c r="C55848" s="2">
        <v>27</v>
      </c>
      <c r="D55848" s="2" t="s">
        <v>462</v>
      </c>
      <c r="E55848" s="2"/>
      <c r="F55848" s="2"/>
      <c r="G55848" s="2"/>
      <c r="H55848" s="2"/>
    </row>
    <row r="55849" spans="2:8">
      <c r="B55849" s="2" t="s">
        <v>56296</v>
      </c>
      <c r="C55849" s="2">
        <v>29</v>
      </c>
      <c r="D55849" s="2" t="s">
        <v>462</v>
      </c>
      <c r="E55849" s="2"/>
      <c r="F55849" s="2"/>
      <c r="G55849" s="2"/>
      <c r="H55849" s="2"/>
    </row>
    <row r="55850" spans="2:8">
      <c r="B55850" s="2" t="s">
        <v>56297</v>
      </c>
      <c r="C55850" s="2">
        <v>32</v>
      </c>
      <c r="D55850" s="2" t="s">
        <v>462</v>
      </c>
      <c r="E55850" s="2"/>
      <c r="F55850" s="2"/>
      <c r="G55850" s="2"/>
      <c r="H55850" s="2"/>
    </row>
    <row r="55851" spans="2:8">
      <c r="B55851" s="2" t="s">
        <v>56298</v>
      </c>
      <c r="C55851" s="2">
        <v>32</v>
      </c>
      <c r="D55851" s="2" t="s">
        <v>462</v>
      </c>
      <c r="E55851" s="2"/>
      <c r="F55851" s="2"/>
      <c r="G55851" s="2"/>
      <c r="H55851" s="2"/>
    </row>
    <row r="55852" spans="2:8">
      <c r="B55852" s="2" t="s">
        <v>56299</v>
      </c>
      <c r="C55852" s="2">
        <v>32</v>
      </c>
      <c r="D55852" s="2" t="s">
        <v>462</v>
      </c>
      <c r="E55852" s="2"/>
      <c r="F55852" s="2"/>
      <c r="G55852" s="2"/>
      <c r="H55852" s="2"/>
    </row>
    <row r="55853" spans="2:8">
      <c r="B55853" s="2" t="s">
        <v>56300</v>
      </c>
      <c r="C55853" s="2">
        <v>31</v>
      </c>
      <c r="D55853" s="2" t="s">
        <v>462</v>
      </c>
      <c r="E55853" s="2"/>
      <c r="F55853" s="2"/>
      <c r="G55853" s="2"/>
      <c r="H55853" s="2"/>
    </row>
    <row r="55854" spans="2:8">
      <c r="B55854" s="2" t="s">
        <v>56301</v>
      </c>
      <c r="C55854" s="2">
        <v>30</v>
      </c>
      <c r="D55854" s="2" t="s">
        <v>462</v>
      </c>
      <c r="E55854" s="2"/>
      <c r="F55854" s="2"/>
      <c r="G55854" s="2"/>
      <c r="H55854" s="2"/>
    </row>
    <row r="55855" spans="2:8">
      <c r="B55855" s="2" t="s">
        <v>56302</v>
      </c>
      <c r="C55855" s="2">
        <v>19</v>
      </c>
      <c r="D55855" s="2" t="s">
        <v>462</v>
      </c>
      <c r="E55855" s="2"/>
      <c r="F55855" s="2"/>
      <c r="G55855" s="2"/>
      <c r="H55855" s="2"/>
    </row>
    <row r="55856" spans="2:8">
      <c r="B55856" s="2" t="s">
        <v>56303</v>
      </c>
      <c r="C55856" s="2">
        <v>23</v>
      </c>
      <c r="D55856" s="2" t="s">
        <v>462</v>
      </c>
      <c r="E55856" s="2"/>
      <c r="F55856" s="2"/>
      <c r="G55856" s="2"/>
      <c r="H55856" s="2"/>
    </row>
    <row r="55857" spans="2:8">
      <c r="B55857" s="2" t="s">
        <v>56304</v>
      </c>
      <c r="C55857" s="2">
        <v>25</v>
      </c>
      <c r="D55857" s="2" t="s">
        <v>462</v>
      </c>
      <c r="E55857" s="2"/>
      <c r="F55857" s="2"/>
      <c r="G55857" s="2"/>
      <c r="H55857" s="2"/>
    </row>
    <row r="55858" spans="2:8">
      <c r="B55858" s="2" t="s">
        <v>56305</v>
      </c>
      <c r="C55858" s="2">
        <v>26</v>
      </c>
      <c r="D55858" s="2" t="s">
        <v>462</v>
      </c>
      <c r="E55858" s="2"/>
      <c r="F55858" s="2"/>
      <c r="G55858" s="2"/>
      <c r="H55858" s="2"/>
    </row>
    <row r="55859" spans="2:8">
      <c r="B55859" s="2" t="s">
        <v>56306</v>
      </c>
      <c r="C55859" s="2">
        <v>25</v>
      </c>
      <c r="D55859" s="2" t="s">
        <v>462</v>
      </c>
      <c r="E55859" s="2"/>
      <c r="F55859" s="2"/>
      <c r="G55859" s="2"/>
      <c r="H55859" s="2"/>
    </row>
    <row r="55860" spans="2:8">
      <c r="B55860" s="2" t="s">
        <v>56307</v>
      </c>
      <c r="C55860" s="2">
        <v>25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56308</v>
      </c>
      <c r="C55861" s="2">
        <v>26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56309</v>
      </c>
      <c r="C55862" s="2">
        <v>27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56310</v>
      </c>
      <c r="C55863" s="2">
        <v>27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56311</v>
      </c>
      <c r="C55864" s="2">
        <v>27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56312</v>
      </c>
      <c r="C55865" s="2">
        <v>23</v>
      </c>
      <c r="D55865" s="2" t="s">
        <v>462</v>
      </c>
      <c r="E55865" s="2"/>
      <c r="F55865" s="2"/>
      <c r="G55865" s="2"/>
      <c r="H55865" s="2"/>
    </row>
    <row r="55866" spans="2:8">
      <c r="B55866" s="2" t="s">
        <v>56313</v>
      </c>
      <c r="C55866" s="2">
        <v>25</v>
      </c>
      <c r="D55866" s="2" t="s">
        <v>462</v>
      </c>
      <c r="E55866" s="2"/>
      <c r="F55866" s="2"/>
      <c r="G55866" s="2"/>
      <c r="H55866" s="2"/>
    </row>
    <row r="55867" spans="2:8">
      <c r="B55867" s="2" t="s">
        <v>56314</v>
      </c>
      <c r="C55867" s="2">
        <v>25</v>
      </c>
      <c r="D55867" s="2" t="s">
        <v>462</v>
      </c>
      <c r="E55867" s="2"/>
      <c r="F55867" s="2"/>
      <c r="G55867" s="2"/>
      <c r="H55867" s="2"/>
    </row>
    <row r="55868" spans="2:8">
      <c r="B55868" s="2" t="s">
        <v>56315</v>
      </c>
      <c r="C55868" s="2">
        <v>19</v>
      </c>
      <c r="D55868" s="2" t="s">
        <v>462</v>
      </c>
      <c r="E55868" s="2"/>
      <c r="F55868" s="2"/>
      <c r="G55868" s="2"/>
      <c r="H55868" s="2"/>
    </row>
    <row r="55869" spans="2:8">
      <c r="B55869" s="2" t="s">
        <v>56316</v>
      </c>
      <c r="C55869" s="2">
        <v>17</v>
      </c>
      <c r="D55869" s="2" t="s">
        <v>462</v>
      </c>
      <c r="E55869" s="2"/>
      <c r="F55869" s="2"/>
      <c r="G55869" s="2"/>
      <c r="H55869" s="2"/>
    </row>
    <row r="55870" spans="2:8">
      <c r="B55870" s="2" t="s">
        <v>56317</v>
      </c>
      <c r="C55870" s="2">
        <v>15</v>
      </c>
      <c r="D55870" s="2" t="s">
        <v>462</v>
      </c>
      <c r="E55870" s="2"/>
      <c r="F55870" s="2"/>
      <c r="G55870" s="2"/>
      <c r="H55870" s="2"/>
    </row>
    <row r="55871" spans="2:8">
      <c r="B55871" s="2" t="s">
        <v>56318</v>
      </c>
      <c r="C55871" s="2">
        <v>22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56319</v>
      </c>
      <c r="C55872" s="2">
        <v>27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56320</v>
      </c>
      <c r="C55873" s="2">
        <v>30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56321</v>
      </c>
      <c r="C55874" s="2">
        <v>32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56322</v>
      </c>
      <c r="C55875" s="2">
        <v>33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56323</v>
      </c>
      <c r="C55876" s="2">
        <v>33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56324</v>
      </c>
      <c r="C55877" s="2">
        <v>32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56325</v>
      </c>
      <c r="C55878" s="2">
        <v>29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56326</v>
      </c>
      <c r="C55879" s="2">
        <v>31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56327</v>
      </c>
      <c r="C55880" s="2">
        <v>32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56328</v>
      </c>
      <c r="C55881" s="2">
        <v>30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56329</v>
      </c>
      <c r="C55882" s="2">
        <v>29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56330</v>
      </c>
      <c r="C55883" s="2">
        <v>27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56331</v>
      </c>
      <c r="C55884" s="2">
        <v>26</v>
      </c>
      <c r="D55884" s="2" t="s">
        <v>462</v>
      </c>
      <c r="E55884" s="2"/>
      <c r="F55884" s="2"/>
      <c r="G55884" s="2"/>
      <c r="H55884" s="2"/>
    </row>
    <row r="55885" spans="2:8">
      <c r="B55885" s="2" t="s">
        <v>56332</v>
      </c>
      <c r="C55885" s="2">
        <v>32</v>
      </c>
      <c r="D55885" s="2" t="s">
        <v>462</v>
      </c>
      <c r="E55885" s="2"/>
      <c r="F55885" s="2"/>
      <c r="G55885" s="2"/>
      <c r="H55885" s="2"/>
    </row>
    <row r="55886" spans="2:8">
      <c r="B55886" s="2" t="s">
        <v>56333</v>
      </c>
      <c r="C55886" s="2">
        <v>33</v>
      </c>
      <c r="D55886" s="2" t="s">
        <v>462</v>
      </c>
      <c r="E55886" s="2"/>
      <c r="F55886" s="2"/>
      <c r="G55886" s="2"/>
      <c r="H55886" s="2"/>
    </row>
    <row r="55887" spans="2:8">
      <c r="B55887" s="2" t="s">
        <v>56334</v>
      </c>
      <c r="C55887" s="2">
        <v>31</v>
      </c>
      <c r="D55887" s="2" t="s">
        <v>462</v>
      </c>
      <c r="E55887" s="2"/>
      <c r="F55887" s="2"/>
      <c r="G55887" s="2"/>
      <c r="H55887" s="2"/>
    </row>
    <row r="55888" spans="2:8">
      <c r="B55888" s="2" t="s">
        <v>56335</v>
      </c>
      <c r="C55888" s="2">
        <v>30</v>
      </c>
      <c r="D55888" s="2" t="s">
        <v>462</v>
      </c>
      <c r="E55888" s="2"/>
      <c r="F55888" s="2"/>
      <c r="G55888" s="2"/>
      <c r="H55888" s="2"/>
    </row>
    <row r="55889" spans="2:8">
      <c r="B55889" s="2" t="s">
        <v>56336</v>
      </c>
      <c r="C55889" s="2">
        <v>27</v>
      </c>
      <c r="D55889" s="2" t="s">
        <v>462</v>
      </c>
      <c r="E55889" s="2"/>
      <c r="F55889" s="2"/>
      <c r="G55889" s="2"/>
      <c r="H55889" s="2"/>
    </row>
    <row r="55890" spans="2:8">
      <c r="B55890" s="2" t="s">
        <v>56337</v>
      </c>
      <c r="C55890" s="2">
        <v>24</v>
      </c>
      <c r="D55890" s="2" t="s">
        <v>462</v>
      </c>
      <c r="E55890" s="2"/>
      <c r="F55890" s="2"/>
      <c r="G55890" s="2"/>
      <c r="H55890" s="2"/>
    </row>
    <row r="55891" spans="2:8">
      <c r="B55891" s="2" t="s">
        <v>56338</v>
      </c>
      <c r="C55891" s="2">
        <v>26</v>
      </c>
      <c r="D55891" s="2" t="s">
        <v>462</v>
      </c>
      <c r="E55891" s="2"/>
      <c r="F55891" s="2"/>
      <c r="G55891" s="2"/>
      <c r="H55891" s="2"/>
    </row>
    <row r="55892" spans="2:8">
      <c r="B55892" s="2" t="s">
        <v>56339</v>
      </c>
      <c r="C55892" s="2">
        <v>26</v>
      </c>
      <c r="D55892" s="2" t="s">
        <v>462</v>
      </c>
      <c r="E55892" s="2"/>
      <c r="F55892" s="2"/>
      <c r="G55892" s="2"/>
      <c r="H55892" s="2"/>
    </row>
    <row r="55893" spans="2:8">
      <c r="B55893" s="2" t="s">
        <v>56340</v>
      </c>
      <c r="C55893" s="2">
        <v>26</v>
      </c>
      <c r="D55893" s="2" t="s">
        <v>462</v>
      </c>
      <c r="E55893" s="2"/>
      <c r="F55893" s="2"/>
      <c r="G55893" s="2"/>
      <c r="H55893" s="2"/>
    </row>
    <row r="55894" spans="2:8">
      <c r="B55894" s="2" t="s">
        <v>56341</v>
      </c>
      <c r="C55894" s="2">
        <v>23</v>
      </c>
      <c r="D55894" s="2" t="s">
        <v>462</v>
      </c>
      <c r="E55894" s="2"/>
      <c r="F55894" s="2"/>
      <c r="G55894" s="2"/>
      <c r="H55894" s="2"/>
    </row>
    <row r="55895" spans="2:8">
      <c r="B55895" s="2" t="s">
        <v>56342</v>
      </c>
      <c r="C55895" s="2">
        <v>23</v>
      </c>
      <c r="D55895" s="2" t="s">
        <v>462</v>
      </c>
      <c r="E55895" s="2"/>
      <c r="F55895" s="2"/>
      <c r="G55895" s="2"/>
      <c r="H55895" s="2"/>
    </row>
    <row r="55896" spans="2:8">
      <c r="B55896" s="2" t="s">
        <v>56343</v>
      </c>
      <c r="C55896" s="2">
        <v>23</v>
      </c>
      <c r="D55896" s="2" t="s">
        <v>462</v>
      </c>
      <c r="E55896" s="2"/>
      <c r="F55896" s="2"/>
      <c r="G55896" s="2"/>
      <c r="H55896" s="2"/>
    </row>
    <row r="55897" spans="2:8">
      <c r="B55897" s="2" t="s">
        <v>56344</v>
      </c>
      <c r="C55897" s="2">
        <v>26</v>
      </c>
      <c r="D55897" s="2" t="s">
        <v>462</v>
      </c>
      <c r="E55897" s="2"/>
      <c r="F55897" s="2"/>
      <c r="G55897" s="2"/>
      <c r="H55897" s="2"/>
    </row>
    <row r="55898" spans="2:8">
      <c r="B55898" s="2" t="s">
        <v>56345</v>
      </c>
      <c r="C55898" s="2">
        <v>22</v>
      </c>
      <c r="D55898" s="2" t="s">
        <v>462</v>
      </c>
      <c r="E55898" s="2"/>
      <c r="F55898" s="2"/>
      <c r="G55898" s="2"/>
      <c r="H55898" s="2"/>
    </row>
    <row r="55899" spans="2:8">
      <c r="B55899" s="2" t="s">
        <v>56346</v>
      </c>
      <c r="C55899" s="2">
        <v>27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56347</v>
      </c>
      <c r="C55900" s="2">
        <v>28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56348</v>
      </c>
      <c r="C55901" s="2">
        <v>28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56349</v>
      </c>
      <c r="C55902" s="2">
        <v>28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56350</v>
      </c>
      <c r="C55903" s="2">
        <v>29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56351</v>
      </c>
      <c r="C55904" s="2">
        <v>29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56352</v>
      </c>
      <c r="C55905" s="2">
        <v>29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56353</v>
      </c>
      <c r="C55906" s="2">
        <v>31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56354</v>
      </c>
      <c r="C55907" s="2">
        <v>31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56355</v>
      </c>
      <c r="C55908" s="2">
        <v>32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56356</v>
      </c>
      <c r="C55909" s="2">
        <v>32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56357</v>
      </c>
      <c r="C55910" s="2">
        <v>31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56358</v>
      </c>
      <c r="C55911" s="2">
        <v>25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56359</v>
      </c>
      <c r="C55912" s="2">
        <v>21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56360</v>
      </c>
      <c r="C55913" s="2">
        <v>20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56361</v>
      </c>
      <c r="C55914" s="2">
        <v>26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56362</v>
      </c>
      <c r="C55915" s="2">
        <v>28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56363</v>
      </c>
      <c r="C55916" s="2">
        <v>32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56364</v>
      </c>
      <c r="C55917" s="2">
        <v>30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56365</v>
      </c>
      <c r="C55918" s="2">
        <v>29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56366</v>
      </c>
      <c r="C55919" s="2">
        <v>29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56367</v>
      </c>
      <c r="C55920" s="2">
        <v>32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56368</v>
      </c>
      <c r="C55921" s="2">
        <v>34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56369</v>
      </c>
      <c r="C55922" s="2">
        <v>36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56370</v>
      </c>
      <c r="C55923" s="2">
        <v>35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56371</v>
      </c>
      <c r="C55924" s="2">
        <v>29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56372</v>
      </c>
      <c r="C55925" s="2">
        <v>25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56373</v>
      </c>
      <c r="C55926" s="2">
        <v>23</v>
      </c>
      <c r="D55926" s="2" t="s">
        <v>462</v>
      </c>
      <c r="E55926" s="2"/>
      <c r="F55926" s="2"/>
      <c r="G55926" s="2"/>
      <c r="H55926" s="2"/>
    </row>
    <row r="55927" spans="2:8">
      <c r="B55927" s="2" t="s">
        <v>56374</v>
      </c>
      <c r="C55927" s="2">
        <v>28</v>
      </c>
      <c r="D55927" s="2" t="s">
        <v>462</v>
      </c>
      <c r="E55927" s="2"/>
      <c r="F55927" s="2"/>
      <c r="G55927" s="2"/>
      <c r="H55927" s="2"/>
    </row>
    <row r="55928" spans="2:8">
      <c r="B55928" s="2" t="s">
        <v>56375</v>
      </c>
      <c r="C55928" s="2">
        <v>32</v>
      </c>
      <c r="D55928" s="2" t="s">
        <v>462</v>
      </c>
      <c r="E55928" s="2"/>
      <c r="F55928" s="2"/>
      <c r="G55928" s="2"/>
      <c r="H55928" s="2"/>
    </row>
    <row r="55929" spans="2:8">
      <c r="B55929" s="2" t="s">
        <v>56376</v>
      </c>
      <c r="C55929" s="2">
        <v>34</v>
      </c>
      <c r="D55929" s="2" t="s">
        <v>462</v>
      </c>
      <c r="E55929" s="2"/>
      <c r="F55929" s="2"/>
      <c r="G55929" s="2"/>
      <c r="H55929" s="2"/>
    </row>
    <row r="55930" spans="2:8">
      <c r="B55930" s="2" t="s">
        <v>56377</v>
      </c>
      <c r="C55930" s="2">
        <v>35</v>
      </c>
      <c r="D55930" s="2" t="s">
        <v>462</v>
      </c>
      <c r="E55930" s="2"/>
      <c r="F55930" s="2"/>
      <c r="G55930" s="2"/>
      <c r="H55930" s="2"/>
    </row>
    <row r="55931" spans="2:8">
      <c r="B55931" s="2" t="s">
        <v>56378</v>
      </c>
      <c r="C55931" s="2">
        <v>30</v>
      </c>
      <c r="D55931" s="2" t="s">
        <v>462</v>
      </c>
      <c r="E55931" s="2"/>
      <c r="F55931" s="2"/>
      <c r="G55931" s="2"/>
      <c r="H55931" s="2"/>
    </row>
    <row r="55932" spans="2:8">
      <c r="B55932" s="2" t="s">
        <v>56379</v>
      </c>
      <c r="C55932" s="2">
        <v>26</v>
      </c>
      <c r="D55932" s="2" t="s">
        <v>462</v>
      </c>
      <c r="E55932" s="2"/>
      <c r="F55932" s="2"/>
      <c r="G55932" s="2"/>
      <c r="H55932" s="2"/>
    </row>
    <row r="55933" spans="2:8">
      <c r="B55933" s="2" t="s">
        <v>56380</v>
      </c>
      <c r="C55933" s="2">
        <v>35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56381</v>
      </c>
      <c r="C55934" s="2">
        <v>34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56382</v>
      </c>
      <c r="C55935" s="2">
        <v>34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56383</v>
      </c>
      <c r="C55936" s="2">
        <v>32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56384</v>
      </c>
      <c r="C55937" s="2">
        <v>30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56385</v>
      </c>
      <c r="C55938" s="2">
        <v>25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56386</v>
      </c>
      <c r="C55939" s="2">
        <v>28</v>
      </c>
      <c r="D55939" s="2" t="s">
        <v>462</v>
      </c>
      <c r="E55939" s="2"/>
      <c r="F55939" s="2"/>
      <c r="G55939" s="2"/>
      <c r="H55939" s="2"/>
    </row>
    <row r="55940" spans="2:8">
      <c r="B55940" s="2" t="s">
        <v>56387</v>
      </c>
      <c r="C55940" s="2">
        <v>32</v>
      </c>
      <c r="D55940" s="2" t="s">
        <v>462</v>
      </c>
      <c r="E55940" s="2"/>
      <c r="F55940" s="2"/>
      <c r="G55940" s="2"/>
      <c r="H55940" s="2"/>
    </row>
    <row r="55941" spans="2:8">
      <c r="B55941" s="2" t="s">
        <v>56388</v>
      </c>
      <c r="C55941" s="2">
        <v>33</v>
      </c>
      <c r="D55941" s="2" t="s">
        <v>462</v>
      </c>
      <c r="E55941" s="2"/>
      <c r="F55941" s="2"/>
      <c r="G55941" s="2"/>
      <c r="H55941" s="2"/>
    </row>
    <row r="55942" spans="2:8">
      <c r="B55942" s="2" t="s">
        <v>56389</v>
      </c>
      <c r="C55942" s="2">
        <v>30</v>
      </c>
      <c r="D55942" s="2" t="s">
        <v>462</v>
      </c>
      <c r="E55942" s="2"/>
      <c r="F55942" s="2"/>
      <c r="G55942" s="2"/>
      <c r="H55942" s="2"/>
    </row>
    <row r="55943" spans="2:8">
      <c r="B55943" s="2" t="s">
        <v>56390</v>
      </c>
      <c r="C55943" s="2">
        <v>28</v>
      </c>
      <c r="D55943" s="2" t="s">
        <v>462</v>
      </c>
      <c r="E55943" s="2"/>
      <c r="F55943" s="2"/>
      <c r="G55943" s="2"/>
      <c r="H55943" s="2"/>
    </row>
    <row r="55944" spans="2:8">
      <c r="B55944" s="2" t="s">
        <v>56391</v>
      </c>
      <c r="C55944" s="2">
        <v>29</v>
      </c>
      <c r="D55944" s="2" t="s">
        <v>462</v>
      </c>
      <c r="E55944" s="2"/>
      <c r="F55944" s="2"/>
      <c r="G55944" s="2"/>
      <c r="H55944" s="2"/>
    </row>
    <row r="55945" spans="2:8">
      <c r="B55945" s="2" t="s">
        <v>56392</v>
      </c>
      <c r="C55945" s="2">
        <v>31</v>
      </c>
      <c r="D55945" s="2" t="s">
        <v>462</v>
      </c>
      <c r="E55945" s="2"/>
      <c r="F55945" s="2"/>
      <c r="G55945" s="2"/>
      <c r="H55945" s="2"/>
    </row>
    <row r="55946" spans="2:8">
      <c r="B55946" s="2" t="s">
        <v>56393</v>
      </c>
      <c r="C55946" s="2">
        <v>33</v>
      </c>
      <c r="D55946" s="2" t="s">
        <v>462</v>
      </c>
      <c r="E55946" s="2"/>
      <c r="F55946" s="2"/>
      <c r="G55946" s="2"/>
      <c r="H55946" s="2"/>
    </row>
    <row r="55947" spans="2:8">
      <c r="B55947" s="2" t="s">
        <v>56394</v>
      </c>
      <c r="C55947" s="2">
        <v>32</v>
      </c>
      <c r="D55947" s="2" t="s">
        <v>462</v>
      </c>
      <c r="E55947" s="2"/>
      <c r="F55947" s="2"/>
      <c r="G55947" s="2"/>
      <c r="H55947" s="2"/>
    </row>
    <row r="55948" spans="2:8">
      <c r="B55948" s="2" t="s">
        <v>56395</v>
      </c>
      <c r="C55948" s="2">
        <v>31</v>
      </c>
      <c r="D55948" s="2" t="s">
        <v>462</v>
      </c>
      <c r="E55948" s="2"/>
      <c r="F55948" s="2"/>
      <c r="G55948" s="2"/>
      <c r="H55948" s="2"/>
    </row>
    <row r="55949" spans="2:8">
      <c r="B55949" s="2" t="s">
        <v>56396</v>
      </c>
      <c r="C55949" s="2">
        <v>28</v>
      </c>
      <c r="D55949" s="2" t="s">
        <v>462</v>
      </c>
      <c r="E55949" s="2"/>
      <c r="F55949" s="2"/>
      <c r="G55949" s="2"/>
      <c r="H55949" s="2"/>
    </row>
    <row r="55950" spans="2:8">
      <c r="B55950" s="2" t="s">
        <v>56397</v>
      </c>
      <c r="C55950" s="2">
        <v>26</v>
      </c>
      <c r="D55950" s="2" t="s">
        <v>462</v>
      </c>
      <c r="E55950" s="2"/>
      <c r="F55950" s="2"/>
      <c r="G55950" s="2"/>
      <c r="H55950" s="2"/>
    </row>
    <row r="55951" spans="2:8">
      <c r="B55951" s="2" t="s">
        <v>56398</v>
      </c>
      <c r="C55951" s="2">
        <v>31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56399</v>
      </c>
      <c r="C55952" s="2">
        <v>34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56400</v>
      </c>
      <c r="C55953" s="2">
        <v>35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56401</v>
      </c>
      <c r="C55954" s="2">
        <v>35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56402</v>
      </c>
      <c r="C55955" s="2">
        <v>33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56403</v>
      </c>
      <c r="C55956" s="2">
        <v>27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56404</v>
      </c>
      <c r="C55957" s="2">
        <v>28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56405</v>
      </c>
      <c r="C55958" s="2">
        <v>28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56406</v>
      </c>
      <c r="C55959" s="2">
        <v>31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56407</v>
      </c>
      <c r="C55960" s="2">
        <v>32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56408</v>
      </c>
      <c r="C55961" s="2">
        <v>32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56409</v>
      </c>
      <c r="C55962" s="2">
        <v>30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56410</v>
      </c>
      <c r="C55963" s="2">
        <v>21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56411</v>
      </c>
      <c r="C55964" s="2">
        <v>26</v>
      </c>
      <c r="D55964" s="2" t="s">
        <v>462</v>
      </c>
      <c r="E55964" s="2"/>
      <c r="F55964" s="2"/>
      <c r="G55964" s="2"/>
      <c r="H55964" s="2"/>
    </row>
    <row r="55965" spans="2:8">
      <c r="B55965" s="2" t="s">
        <v>56412</v>
      </c>
      <c r="C55965" s="2">
        <v>28</v>
      </c>
      <c r="D55965" s="2" t="s">
        <v>462</v>
      </c>
      <c r="E55965" s="2"/>
      <c r="F55965" s="2"/>
      <c r="G55965" s="2"/>
      <c r="H55965" s="2"/>
    </row>
    <row r="55966" spans="2:8">
      <c r="B55966" s="2" t="s">
        <v>56413</v>
      </c>
      <c r="C55966" s="2">
        <v>29</v>
      </c>
      <c r="D55966" s="2" t="s">
        <v>462</v>
      </c>
      <c r="E55966" s="2"/>
      <c r="F55966" s="2"/>
      <c r="G55966" s="2"/>
      <c r="H55966" s="2"/>
    </row>
    <row r="55967" spans="2:8">
      <c r="B55967" s="2" t="s">
        <v>56414</v>
      </c>
      <c r="C55967" s="2">
        <v>28</v>
      </c>
      <c r="D55967" s="2" t="s">
        <v>462</v>
      </c>
      <c r="E55967" s="2"/>
      <c r="F55967" s="2"/>
      <c r="G55967" s="2"/>
      <c r="H55967" s="2"/>
    </row>
    <row r="55968" spans="2:8">
      <c r="B55968" s="2" t="s">
        <v>56415</v>
      </c>
      <c r="C55968" s="2">
        <v>28</v>
      </c>
      <c r="D55968" s="2" t="s">
        <v>462</v>
      </c>
      <c r="E55968" s="2"/>
      <c r="F55968" s="2"/>
      <c r="G55968" s="2"/>
      <c r="H55968" s="2"/>
    </row>
    <row r="55969" spans="2:8">
      <c r="B55969" s="2" t="s">
        <v>56416</v>
      </c>
      <c r="C55969" s="2">
        <v>27</v>
      </c>
      <c r="D55969" s="2" t="s">
        <v>462</v>
      </c>
      <c r="E55969" s="2"/>
      <c r="F55969" s="2"/>
      <c r="G55969" s="2"/>
      <c r="H55969" s="2"/>
    </row>
    <row r="55970" spans="2:8">
      <c r="B55970" s="2" t="s">
        <v>56417</v>
      </c>
      <c r="C55970" s="2">
        <v>26</v>
      </c>
      <c r="D55970" s="2" t="s">
        <v>462</v>
      </c>
      <c r="E55970" s="2"/>
      <c r="F55970" s="2"/>
      <c r="G55970" s="2"/>
      <c r="H55970" s="2"/>
    </row>
    <row r="55971" spans="2:8">
      <c r="B55971" s="2" t="s">
        <v>56418</v>
      </c>
      <c r="C55971" s="2">
        <v>23</v>
      </c>
      <c r="D55971" s="2" t="s">
        <v>462</v>
      </c>
      <c r="E55971" s="2"/>
      <c r="F55971" s="2"/>
      <c r="G55971" s="2"/>
      <c r="H55971" s="2"/>
    </row>
    <row r="55972" spans="2:8">
      <c r="B55972" s="2" t="s">
        <v>56419</v>
      </c>
      <c r="C55972" s="2">
        <v>26</v>
      </c>
      <c r="D55972" s="2" t="s">
        <v>462</v>
      </c>
      <c r="E55972" s="2"/>
      <c r="F55972" s="2"/>
      <c r="G55972" s="2"/>
      <c r="H55972" s="2"/>
    </row>
    <row r="55973" spans="2:8">
      <c r="B55973" s="2" t="s">
        <v>56420</v>
      </c>
      <c r="C55973" s="2">
        <v>26</v>
      </c>
      <c r="D55973" s="2" t="s">
        <v>462</v>
      </c>
      <c r="E55973" s="2"/>
      <c r="F55973" s="2"/>
      <c r="G55973" s="2"/>
      <c r="H55973" s="2"/>
    </row>
    <row r="55974" spans="2:8">
      <c r="B55974" s="2" t="s">
        <v>56421</v>
      </c>
      <c r="C55974" s="2">
        <v>27</v>
      </c>
      <c r="D55974" s="2" t="s">
        <v>462</v>
      </c>
      <c r="E55974" s="2"/>
      <c r="F55974" s="2"/>
      <c r="G55974" s="2"/>
      <c r="H55974" s="2"/>
    </row>
    <row r="55975" spans="2:8">
      <c r="B55975" s="2" t="s">
        <v>56422</v>
      </c>
      <c r="C55975" s="2">
        <v>27</v>
      </c>
      <c r="D55975" s="2" t="s">
        <v>462</v>
      </c>
      <c r="E55975" s="2"/>
      <c r="F55975" s="2"/>
      <c r="G55975" s="2"/>
      <c r="H55975" s="2"/>
    </row>
    <row r="55976" spans="2:8">
      <c r="B55976" s="2" t="s">
        <v>56423</v>
      </c>
      <c r="C55976" s="2">
        <v>26</v>
      </c>
      <c r="D55976" s="2" t="s">
        <v>462</v>
      </c>
      <c r="E55976" s="2"/>
      <c r="F55976" s="2"/>
      <c r="G55976" s="2"/>
      <c r="H55976" s="2"/>
    </row>
    <row r="55977" spans="2:8">
      <c r="B55977" s="2" t="s">
        <v>56424</v>
      </c>
      <c r="C55977" s="2">
        <v>25</v>
      </c>
      <c r="D55977" s="2" t="s">
        <v>462</v>
      </c>
      <c r="E55977" s="2"/>
      <c r="F55977" s="2"/>
      <c r="G55977" s="2"/>
      <c r="H55977" s="2"/>
    </row>
    <row r="55978" spans="2:8">
      <c r="B55978" s="2" t="s">
        <v>56425</v>
      </c>
      <c r="C55978" s="2">
        <v>24</v>
      </c>
      <c r="D55978" s="2" t="s">
        <v>462</v>
      </c>
      <c r="E55978" s="2"/>
      <c r="F55978" s="2"/>
      <c r="G55978" s="2"/>
      <c r="H55978" s="2"/>
    </row>
    <row r="55979" spans="2:8">
      <c r="B55979" s="2" t="s">
        <v>56426</v>
      </c>
      <c r="C55979" s="2">
        <v>22</v>
      </c>
      <c r="D55979" s="2" t="s">
        <v>462</v>
      </c>
      <c r="E55979" s="2"/>
      <c r="F55979" s="2"/>
      <c r="G55979" s="2"/>
      <c r="H55979" s="2"/>
    </row>
    <row r="55980" spans="2:8">
      <c r="B55980" s="2" t="s">
        <v>56427</v>
      </c>
      <c r="C55980" s="2">
        <v>25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56428</v>
      </c>
      <c r="C55981" s="2">
        <v>27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56429</v>
      </c>
      <c r="C55982" s="2">
        <v>27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56430</v>
      </c>
      <c r="C55983" s="2">
        <v>26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56431</v>
      </c>
      <c r="C55984" s="2">
        <v>26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56432</v>
      </c>
      <c r="C55985" s="2">
        <v>26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56433</v>
      </c>
      <c r="C55986" s="2">
        <v>24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56434</v>
      </c>
      <c r="C55987" s="2">
        <v>20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56435</v>
      </c>
      <c r="C55988" s="2">
        <v>22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56436</v>
      </c>
      <c r="C55989" s="2">
        <v>33</v>
      </c>
      <c r="D55989" s="2" t="s">
        <v>462</v>
      </c>
      <c r="E55989" s="2"/>
      <c r="F55989" s="2"/>
      <c r="G55989" s="2"/>
      <c r="H55989" s="2"/>
    </row>
    <row r="55990" spans="2:8">
      <c r="B55990" s="2" t="s">
        <v>56437</v>
      </c>
      <c r="C55990" s="2">
        <v>38</v>
      </c>
      <c r="D55990" s="2" t="s">
        <v>462</v>
      </c>
      <c r="E55990" s="2"/>
      <c r="F55990" s="2"/>
      <c r="G55990" s="2"/>
      <c r="H55990" s="2"/>
    </row>
    <row r="55991" spans="2:8">
      <c r="B55991" s="2" t="s">
        <v>56438</v>
      </c>
      <c r="C55991" s="2">
        <v>32</v>
      </c>
      <c r="D55991" s="2" t="s">
        <v>462</v>
      </c>
      <c r="E55991" s="2"/>
      <c r="F55991" s="2"/>
      <c r="G55991" s="2"/>
      <c r="H55991" s="2"/>
    </row>
    <row r="55992" spans="2:8">
      <c r="B55992" s="2" t="s">
        <v>56439</v>
      </c>
      <c r="C55992" s="2">
        <v>29</v>
      </c>
      <c r="D55992" s="2" t="s">
        <v>462</v>
      </c>
      <c r="E55992" s="2"/>
      <c r="F55992" s="2"/>
      <c r="G55992" s="2"/>
      <c r="H55992" s="2"/>
    </row>
    <row r="55993" spans="2:8">
      <c r="B55993" s="2" t="s">
        <v>56440</v>
      </c>
      <c r="C55993" s="2">
        <v>26</v>
      </c>
      <c r="D55993" s="2" t="s">
        <v>462</v>
      </c>
      <c r="E55993" s="2"/>
      <c r="F55993" s="2"/>
      <c r="G55993" s="2"/>
      <c r="H55993" s="2"/>
    </row>
    <row r="55994" spans="2:8">
      <c r="B55994" s="2" t="s">
        <v>56441</v>
      </c>
      <c r="C55994" s="2">
        <v>25</v>
      </c>
      <c r="D55994" s="2" t="s">
        <v>462</v>
      </c>
      <c r="E55994" s="2"/>
      <c r="F55994" s="2"/>
      <c r="G55994" s="2"/>
      <c r="H55994" s="2"/>
    </row>
    <row r="55995" spans="2:8">
      <c r="B55995" s="2" t="s">
        <v>56442</v>
      </c>
      <c r="C55995" s="2">
        <v>30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56443</v>
      </c>
      <c r="C55996" s="2">
        <v>31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56444</v>
      </c>
      <c r="C55997" s="2">
        <v>31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56445</v>
      </c>
      <c r="C55998" s="2">
        <v>31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56446</v>
      </c>
      <c r="C55999" s="2">
        <v>31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56447</v>
      </c>
      <c r="C56000" s="2">
        <v>26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56448</v>
      </c>
      <c r="C56001" s="2">
        <v>20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56449</v>
      </c>
      <c r="C56002" s="2">
        <v>35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56450</v>
      </c>
      <c r="C56003" s="2">
        <v>37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56451</v>
      </c>
      <c r="C56004" s="2">
        <v>37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56452</v>
      </c>
      <c r="C56005" s="2">
        <v>37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56453</v>
      </c>
      <c r="C56006" s="2">
        <v>36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56454</v>
      </c>
      <c r="C56007" s="2">
        <v>23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56455</v>
      </c>
      <c r="C56008" s="2">
        <v>24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56456</v>
      </c>
      <c r="C56009" s="2">
        <v>24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56457</v>
      </c>
      <c r="C56010" s="2">
        <v>24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56458</v>
      </c>
      <c r="C56011" s="2">
        <v>22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56459</v>
      </c>
      <c r="C56012" s="2">
        <v>25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56460</v>
      </c>
      <c r="C56013" s="2">
        <v>26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56461</v>
      </c>
      <c r="C56014" s="2">
        <v>27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56462</v>
      </c>
      <c r="C56015" s="2">
        <v>25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56463</v>
      </c>
      <c r="C56016" s="2">
        <v>24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56464</v>
      </c>
      <c r="C56017" s="2">
        <v>22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56465</v>
      </c>
      <c r="C56018" s="2">
        <v>23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56466</v>
      </c>
      <c r="C56019" s="2">
        <v>23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56467</v>
      </c>
      <c r="C56020" s="2">
        <v>22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56468</v>
      </c>
      <c r="C56021" s="2">
        <v>27</v>
      </c>
      <c r="D56021" s="2" t="s">
        <v>462</v>
      </c>
      <c r="E56021" s="2"/>
      <c r="F56021" s="2"/>
      <c r="G56021" s="2"/>
      <c r="H56021" s="2"/>
    </row>
    <row r="56022" spans="2:8">
      <c r="B56022" s="2" t="s">
        <v>56469</v>
      </c>
      <c r="C56022" s="2">
        <v>31</v>
      </c>
      <c r="D56022" s="2" t="s">
        <v>462</v>
      </c>
      <c r="E56022" s="2"/>
      <c r="F56022" s="2"/>
      <c r="G56022" s="2"/>
      <c r="H56022" s="2"/>
    </row>
    <row r="56023" spans="2:8">
      <c r="B56023" s="2" t="s">
        <v>56470</v>
      </c>
      <c r="C56023" s="2">
        <v>35</v>
      </c>
      <c r="D56023" s="2" t="s">
        <v>462</v>
      </c>
      <c r="E56023" s="2"/>
      <c r="F56023" s="2"/>
      <c r="G56023" s="2"/>
      <c r="H56023" s="2"/>
    </row>
    <row r="56024" spans="2:8">
      <c r="B56024" s="2" t="s">
        <v>56471</v>
      </c>
      <c r="C56024" s="2">
        <v>36</v>
      </c>
      <c r="D56024" s="2" t="s">
        <v>462</v>
      </c>
      <c r="E56024" s="2"/>
      <c r="F56024" s="2"/>
      <c r="G56024" s="2"/>
      <c r="H56024" s="2"/>
    </row>
    <row r="56025" spans="2:8">
      <c r="B56025" s="2" t="s">
        <v>56472</v>
      </c>
      <c r="C56025" s="2">
        <v>35</v>
      </c>
      <c r="D56025" s="2" t="s">
        <v>462</v>
      </c>
      <c r="E56025" s="2"/>
      <c r="F56025" s="2"/>
      <c r="G56025" s="2"/>
      <c r="H56025" s="2"/>
    </row>
    <row r="56026" spans="2:8">
      <c r="B56026" s="2" t="s">
        <v>56473</v>
      </c>
      <c r="C56026" s="2">
        <v>25</v>
      </c>
      <c r="D56026" s="2" t="s">
        <v>462</v>
      </c>
      <c r="E56026" s="2"/>
      <c r="F56026" s="2"/>
      <c r="G56026" s="2"/>
      <c r="H56026" s="2"/>
    </row>
    <row r="56027" spans="2:8">
      <c r="B56027" s="2" t="s">
        <v>56474</v>
      </c>
      <c r="C56027" s="2">
        <v>13</v>
      </c>
      <c r="D56027" s="2" t="s">
        <v>462</v>
      </c>
      <c r="E56027" s="2"/>
      <c r="F56027" s="2"/>
      <c r="G56027" s="2"/>
      <c r="H56027" s="2"/>
    </row>
    <row r="56028" spans="2:8">
      <c r="B56028" s="2" t="s">
        <v>56475</v>
      </c>
      <c r="C56028" s="2">
        <v>21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56476</v>
      </c>
      <c r="C56029" s="2">
        <v>25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56477</v>
      </c>
      <c r="C56030" s="2">
        <v>26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56478</v>
      </c>
      <c r="C56031" s="2">
        <v>29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56479</v>
      </c>
      <c r="C56032" s="2">
        <v>31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56480</v>
      </c>
      <c r="C56033" s="2">
        <v>29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56481</v>
      </c>
      <c r="C56034" s="2">
        <v>30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56482</v>
      </c>
      <c r="C56035" s="2">
        <v>30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56483</v>
      </c>
      <c r="C56036" s="2">
        <v>27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56484</v>
      </c>
      <c r="C56037" s="2">
        <v>19</v>
      </c>
      <c r="D56037" s="2" t="s">
        <v>462</v>
      </c>
      <c r="E56037" s="2"/>
      <c r="F56037" s="2"/>
      <c r="G56037" s="2"/>
      <c r="H56037" s="2"/>
    </row>
    <row r="56038" spans="2:8">
      <c r="B56038" s="2" t="s">
        <v>56485</v>
      </c>
      <c r="C56038" s="2">
        <v>25</v>
      </c>
      <c r="D56038" s="2" t="s">
        <v>462</v>
      </c>
      <c r="E56038" s="2"/>
      <c r="F56038" s="2"/>
      <c r="G56038" s="2"/>
      <c r="H56038" s="2"/>
    </row>
    <row r="56039" spans="2:8">
      <c r="B56039" s="2" t="s">
        <v>56486</v>
      </c>
      <c r="C56039" s="2">
        <v>27</v>
      </c>
      <c r="D56039" s="2" t="s">
        <v>462</v>
      </c>
      <c r="E56039" s="2"/>
      <c r="F56039" s="2"/>
      <c r="G56039" s="2"/>
      <c r="H56039" s="2"/>
    </row>
    <row r="56040" spans="2:8">
      <c r="B56040" s="2" t="s">
        <v>56487</v>
      </c>
      <c r="C56040" s="2">
        <v>28</v>
      </c>
      <c r="D56040" s="2" t="s">
        <v>462</v>
      </c>
      <c r="E56040" s="2"/>
      <c r="F56040" s="2"/>
      <c r="G56040" s="2"/>
      <c r="H56040" s="2"/>
    </row>
    <row r="56041" spans="2:8">
      <c r="B56041" s="2" t="s">
        <v>56488</v>
      </c>
      <c r="C56041" s="2">
        <v>27</v>
      </c>
      <c r="D56041" s="2" t="s">
        <v>462</v>
      </c>
      <c r="E56041" s="2"/>
      <c r="F56041" s="2"/>
      <c r="G56041" s="2"/>
      <c r="H56041" s="2"/>
    </row>
    <row r="56042" spans="2:8">
      <c r="B56042" s="2" t="s">
        <v>56489</v>
      </c>
      <c r="C56042" s="2">
        <v>26</v>
      </c>
      <c r="D56042" s="2" t="s">
        <v>462</v>
      </c>
      <c r="E56042" s="2"/>
      <c r="F56042" s="2"/>
      <c r="G56042" s="2"/>
      <c r="H56042" s="2"/>
    </row>
    <row r="56043" spans="2:8">
      <c r="B56043" s="2" t="s">
        <v>56490</v>
      </c>
      <c r="C56043" s="2">
        <v>21</v>
      </c>
      <c r="D56043" s="2" t="s">
        <v>462</v>
      </c>
      <c r="E56043" s="2"/>
      <c r="F56043" s="2"/>
      <c r="G56043" s="2"/>
      <c r="H56043" s="2"/>
    </row>
    <row r="56044" spans="2:8">
      <c r="B56044" s="2" t="s">
        <v>56491</v>
      </c>
      <c r="C56044" s="2">
        <v>19</v>
      </c>
      <c r="D56044" s="2" t="s">
        <v>462</v>
      </c>
      <c r="E56044" s="2"/>
      <c r="F56044" s="2"/>
      <c r="G56044" s="2"/>
      <c r="H56044" s="2"/>
    </row>
    <row r="56045" spans="2:8">
      <c r="B56045" s="2" t="s">
        <v>56492</v>
      </c>
      <c r="C56045" s="2">
        <v>21</v>
      </c>
      <c r="D56045" s="2" t="s">
        <v>462</v>
      </c>
      <c r="E56045" s="2"/>
      <c r="F56045" s="2"/>
      <c r="G56045" s="2"/>
      <c r="H56045" s="2"/>
    </row>
    <row r="56046" spans="2:8">
      <c r="B56046" s="2" t="s">
        <v>56493</v>
      </c>
      <c r="C56046" s="2">
        <v>22</v>
      </c>
      <c r="D56046" s="2" t="s">
        <v>462</v>
      </c>
      <c r="E56046" s="2"/>
      <c r="F56046" s="2"/>
      <c r="G56046" s="2"/>
      <c r="H56046" s="2"/>
    </row>
    <row r="56047" spans="2:8">
      <c r="B56047" s="2" t="s">
        <v>56494</v>
      </c>
      <c r="C56047" s="2">
        <v>21</v>
      </c>
      <c r="D56047" s="2" t="s">
        <v>462</v>
      </c>
      <c r="E56047" s="2"/>
      <c r="F56047" s="2"/>
      <c r="G56047" s="2"/>
      <c r="H56047" s="2"/>
    </row>
    <row r="56048" spans="2:8">
      <c r="B56048" s="2" t="s">
        <v>56495</v>
      </c>
      <c r="C56048" s="2">
        <v>21</v>
      </c>
      <c r="D56048" s="2" t="s">
        <v>462</v>
      </c>
      <c r="E56048" s="2"/>
      <c r="F56048" s="2"/>
      <c r="G56048" s="2"/>
      <c r="H56048" s="2"/>
    </row>
    <row r="56049" spans="2:8">
      <c r="B56049" s="2" t="s">
        <v>56496</v>
      </c>
      <c r="C56049" s="2">
        <v>21</v>
      </c>
      <c r="D56049" s="2" t="s">
        <v>462</v>
      </c>
      <c r="E56049" s="2"/>
      <c r="F56049" s="2"/>
      <c r="G56049" s="2"/>
      <c r="H56049" s="2"/>
    </row>
    <row r="56050" spans="2:8">
      <c r="B56050" s="2" t="s">
        <v>56497</v>
      </c>
      <c r="C56050" s="2">
        <v>23</v>
      </c>
      <c r="D56050" s="2" t="s">
        <v>462</v>
      </c>
      <c r="E56050" s="2"/>
      <c r="F56050" s="2"/>
      <c r="G56050" s="2"/>
      <c r="H56050" s="2"/>
    </row>
    <row r="56051" spans="2:8">
      <c r="B56051" s="2" t="s">
        <v>56498</v>
      </c>
      <c r="C56051" s="2">
        <v>23</v>
      </c>
      <c r="D56051" s="2" t="s">
        <v>462</v>
      </c>
      <c r="E56051" s="2"/>
      <c r="F56051" s="2"/>
      <c r="G56051" s="2"/>
      <c r="H56051" s="2"/>
    </row>
    <row r="56052" spans="2:8">
      <c r="B56052" s="2" t="s">
        <v>56499</v>
      </c>
      <c r="C56052" s="2">
        <v>21</v>
      </c>
      <c r="D56052" s="2" t="s">
        <v>462</v>
      </c>
      <c r="E56052" s="2"/>
      <c r="F56052" s="2"/>
      <c r="G56052" s="2"/>
      <c r="H56052" s="2"/>
    </row>
    <row r="56053" spans="2:8">
      <c r="B56053" s="2" t="s">
        <v>56500</v>
      </c>
      <c r="C56053" s="2">
        <v>26</v>
      </c>
      <c r="D56053" s="2" t="s">
        <v>462</v>
      </c>
      <c r="E56053" s="2"/>
      <c r="F56053" s="2"/>
      <c r="G56053" s="2"/>
      <c r="H56053" s="2"/>
    </row>
    <row r="56054" spans="2:8">
      <c r="B56054" s="2" t="s">
        <v>56501</v>
      </c>
      <c r="C56054" s="2">
        <v>27</v>
      </c>
      <c r="D56054" s="2" t="s">
        <v>462</v>
      </c>
      <c r="E56054" s="2"/>
      <c r="F56054" s="2"/>
      <c r="G56054" s="2"/>
      <c r="H56054" s="2"/>
    </row>
    <row r="56055" spans="2:8">
      <c r="B56055" s="2" t="s">
        <v>56502</v>
      </c>
      <c r="C56055" s="2">
        <v>27</v>
      </c>
      <c r="D56055" s="2" t="s">
        <v>462</v>
      </c>
      <c r="E56055" s="2"/>
      <c r="F56055" s="2"/>
      <c r="G56055" s="2"/>
      <c r="H56055" s="2"/>
    </row>
    <row r="56056" spans="2:8">
      <c r="B56056" s="2" t="s">
        <v>56503</v>
      </c>
      <c r="C56056" s="2">
        <v>26</v>
      </c>
      <c r="D56056" s="2" t="s">
        <v>462</v>
      </c>
      <c r="E56056" s="2"/>
      <c r="F56056" s="2"/>
      <c r="G56056" s="2"/>
      <c r="H56056" s="2"/>
    </row>
    <row r="56057" spans="2:8">
      <c r="B56057" s="2" t="s">
        <v>56504</v>
      </c>
      <c r="C56057" s="2">
        <v>26</v>
      </c>
      <c r="D56057" s="2" t="s">
        <v>462</v>
      </c>
      <c r="E56057" s="2"/>
      <c r="F56057" s="2"/>
      <c r="G56057" s="2"/>
      <c r="H56057" s="2"/>
    </row>
    <row r="56058" spans="2:8">
      <c r="B56058" s="2" t="s">
        <v>56505</v>
      </c>
      <c r="C56058" s="2">
        <v>26</v>
      </c>
      <c r="D56058" s="2" t="s">
        <v>462</v>
      </c>
      <c r="E56058" s="2"/>
      <c r="F56058" s="2"/>
      <c r="G56058" s="2"/>
      <c r="H56058" s="2"/>
    </row>
    <row r="56059" spans="2:8">
      <c r="B56059" s="2" t="s">
        <v>56506</v>
      </c>
      <c r="C56059" s="2">
        <v>25</v>
      </c>
      <c r="D56059" s="2" t="s">
        <v>462</v>
      </c>
      <c r="E56059" s="2"/>
      <c r="F56059" s="2"/>
      <c r="G56059" s="2"/>
      <c r="H56059" s="2"/>
    </row>
    <row r="56060" spans="2:8">
      <c r="B56060" s="2" t="s">
        <v>56507</v>
      </c>
      <c r="C56060" s="2">
        <v>23</v>
      </c>
      <c r="D56060" s="2" t="s">
        <v>462</v>
      </c>
      <c r="E56060" s="2"/>
      <c r="F56060" s="2"/>
      <c r="G56060" s="2"/>
      <c r="H56060" s="2"/>
    </row>
    <row r="56061" spans="2:8">
      <c r="B56061" s="2" t="s">
        <v>56508</v>
      </c>
      <c r="C56061" s="2">
        <v>11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56509</v>
      </c>
      <c r="C56062" s="2">
        <v>13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56510</v>
      </c>
      <c r="C56063" s="2">
        <v>9</v>
      </c>
      <c r="D56063" s="2" t="s">
        <v>462</v>
      </c>
      <c r="E56063" s="2"/>
      <c r="F56063" s="2"/>
      <c r="G56063" s="2"/>
      <c r="H56063" s="2"/>
    </row>
    <row r="56064" spans="2:8">
      <c r="B56064" s="2" t="s">
        <v>56511</v>
      </c>
      <c r="C56064" s="2">
        <v>15</v>
      </c>
      <c r="D56064" s="2" t="s">
        <v>462</v>
      </c>
      <c r="E56064" s="2"/>
      <c r="F56064" s="2"/>
      <c r="G56064" s="2"/>
      <c r="H56064" s="2"/>
    </row>
    <row r="56065" spans="2:8">
      <c r="B56065" s="2" t="s">
        <v>56512</v>
      </c>
      <c r="C56065" s="2">
        <v>16</v>
      </c>
      <c r="D56065" s="2" t="s">
        <v>462</v>
      </c>
      <c r="E56065" s="2"/>
      <c r="F56065" s="2"/>
      <c r="G56065" s="2"/>
      <c r="H56065" s="2"/>
    </row>
    <row r="56066" spans="2:8">
      <c r="B56066" s="2" t="s">
        <v>56513</v>
      </c>
      <c r="C56066" s="2">
        <v>19</v>
      </c>
      <c r="D56066" s="2" t="s">
        <v>462</v>
      </c>
      <c r="E56066" s="2"/>
      <c r="F56066" s="2"/>
      <c r="G56066" s="2"/>
      <c r="H56066" s="2"/>
    </row>
    <row r="56067" spans="2:8">
      <c r="B56067" s="2" t="s">
        <v>56514</v>
      </c>
      <c r="C56067" s="2">
        <v>26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56515</v>
      </c>
      <c r="C56068" s="2">
        <v>26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56516</v>
      </c>
      <c r="C56069" s="2">
        <v>27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56517</v>
      </c>
      <c r="C56070" s="2">
        <v>27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56518</v>
      </c>
      <c r="C56071" s="2">
        <v>27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56519</v>
      </c>
      <c r="C56072" s="2">
        <v>27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56520</v>
      </c>
      <c r="C56073" s="2">
        <v>26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56521</v>
      </c>
      <c r="C56074" s="2">
        <v>14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56522</v>
      </c>
      <c r="C56075" s="2">
        <v>14</v>
      </c>
      <c r="D56075" s="2" t="s">
        <v>462</v>
      </c>
      <c r="E56075" s="2"/>
      <c r="F56075" s="2"/>
      <c r="G56075" s="2"/>
      <c r="H56075" s="2"/>
    </row>
    <row r="56076" spans="2:8">
      <c r="B56076" s="2" t="s">
        <v>56523</v>
      </c>
      <c r="C56076" s="2">
        <v>17</v>
      </c>
      <c r="D56076" s="2" t="s">
        <v>462</v>
      </c>
      <c r="E56076" s="2"/>
      <c r="F56076" s="2"/>
      <c r="G56076" s="2"/>
      <c r="H56076" s="2"/>
    </row>
    <row r="56077" spans="2:8">
      <c r="B56077" s="2" t="s">
        <v>56524</v>
      </c>
      <c r="C56077" s="2">
        <v>17</v>
      </c>
      <c r="D56077" s="2" t="s">
        <v>462</v>
      </c>
      <c r="E56077" s="2"/>
      <c r="F56077" s="2"/>
      <c r="G56077" s="2"/>
      <c r="H56077" s="2"/>
    </row>
    <row r="56078" spans="2:8">
      <c r="B56078" s="2" t="s">
        <v>56525</v>
      </c>
      <c r="C56078" s="2">
        <v>16</v>
      </c>
      <c r="D56078" s="2" t="s">
        <v>462</v>
      </c>
      <c r="E56078" s="2"/>
      <c r="F56078" s="2"/>
      <c r="G56078" s="2"/>
      <c r="H56078" s="2"/>
    </row>
    <row r="56079" spans="2:8">
      <c r="B56079" s="2" t="s">
        <v>56526</v>
      </c>
      <c r="C56079" s="2">
        <v>17</v>
      </c>
      <c r="D56079" s="2" t="s">
        <v>462</v>
      </c>
      <c r="E56079" s="2"/>
      <c r="F56079" s="2"/>
      <c r="G56079" s="2"/>
      <c r="H56079" s="2"/>
    </row>
    <row r="56080" spans="2:8">
      <c r="B56080" s="2" t="s">
        <v>56527</v>
      </c>
      <c r="C56080" s="2">
        <v>16</v>
      </c>
      <c r="D56080" s="2" t="s">
        <v>462</v>
      </c>
      <c r="E56080" s="2"/>
      <c r="F56080" s="2"/>
      <c r="G56080" s="2"/>
      <c r="H56080" s="2"/>
    </row>
    <row r="56081" spans="2:8">
      <c r="B56081" s="2" t="s">
        <v>56528</v>
      </c>
      <c r="C56081" s="2">
        <v>16</v>
      </c>
      <c r="D56081" s="2" t="s">
        <v>462</v>
      </c>
      <c r="E56081" s="2"/>
      <c r="F56081" s="2"/>
      <c r="G56081" s="2"/>
      <c r="H56081" s="2"/>
    </row>
    <row r="56082" spans="2:8">
      <c r="B56082" s="2" t="s">
        <v>56529</v>
      </c>
      <c r="C56082" s="2">
        <v>16</v>
      </c>
      <c r="D56082" s="2" t="s">
        <v>462</v>
      </c>
      <c r="E56082" s="2"/>
      <c r="F56082" s="2"/>
      <c r="G56082" s="2"/>
      <c r="H56082" s="2"/>
    </row>
    <row r="56083" spans="2:8">
      <c r="B56083" s="2" t="s">
        <v>56530</v>
      </c>
      <c r="C56083" s="2">
        <v>15</v>
      </c>
      <c r="D56083" s="2" t="s">
        <v>462</v>
      </c>
      <c r="E56083" s="2"/>
      <c r="F56083" s="2"/>
      <c r="G56083" s="2"/>
      <c r="H56083" s="2"/>
    </row>
    <row r="56084" spans="2:8">
      <c r="B56084" s="2" t="s">
        <v>56531</v>
      </c>
      <c r="C56084" s="2">
        <v>14</v>
      </c>
      <c r="D56084" s="2" t="s">
        <v>462</v>
      </c>
      <c r="E56084" s="2"/>
      <c r="F56084" s="2"/>
      <c r="G56084" s="2"/>
      <c r="H56084" s="2"/>
    </row>
    <row r="56085" spans="2:8">
      <c r="B56085" s="2" t="s">
        <v>56532</v>
      </c>
      <c r="C56085" s="2">
        <v>15</v>
      </c>
      <c r="D56085" s="2" t="s">
        <v>462</v>
      </c>
      <c r="E56085" s="2"/>
      <c r="F56085" s="2"/>
      <c r="G56085" s="2"/>
      <c r="H56085" s="2"/>
    </row>
    <row r="56086" spans="2:8">
      <c r="B56086" s="2" t="s">
        <v>56533</v>
      </c>
      <c r="C56086" s="2">
        <v>15</v>
      </c>
      <c r="D56086" s="2" t="s">
        <v>462</v>
      </c>
      <c r="E56086" s="2"/>
      <c r="F56086" s="2"/>
      <c r="G56086" s="2"/>
      <c r="H56086" s="2"/>
    </row>
    <row r="56087" spans="2:8">
      <c r="B56087" s="2" t="s">
        <v>56534</v>
      </c>
      <c r="C56087" s="2">
        <v>16</v>
      </c>
      <c r="D56087" s="2" t="s">
        <v>462</v>
      </c>
      <c r="E56087" s="2"/>
      <c r="F56087" s="2"/>
      <c r="G56087" s="2"/>
      <c r="H56087" s="2"/>
    </row>
    <row r="56088" spans="2:8">
      <c r="B56088" s="2" t="s">
        <v>56535</v>
      </c>
      <c r="C56088" s="2">
        <v>31</v>
      </c>
      <c r="D56088" s="2" t="s">
        <v>462</v>
      </c>
      <c r="E56088" s="2"/>
      <c r="F56088" s="2"/>
      <c r="G56088" s="2"/>
      <c r="H56088" s="2"/>
    </row>
    <row r="56089" spans="2:8">
      <c r="B56089" s="2" t="s">
        <v>56536</v>
      </c>
      <c r="C56089" s="2">
        <v>34</v>
      </c>
      <c r="D56089" s="2" t="s">
        <v>462</v>
      </c>
      <c r="E56089" s="2"/>
      <c r="F56089" s="2"/>
      <c r="G56089" s="2"/>
      <c r="H56089" s="2"/>
    </row>
    <row r="56090" spans="2:8">
      <c r="B56090" s="2" t="s">
        <v>56537</v>
      </c>
      <c r="C56090" s="2">
        <v>22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56538</v>
      </c>
      <c r="C56091" s="2">
        <v>23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56539</v>
      </c>
      <c r="C56092" s="2">
        <v>24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56540</v>
      </c>
      <c r="C56093" s="2">
        <v>30</v>
      </c>
      <c r="D56093" s="2" t="s">
        <v>462</v>
      </c>
      <c r="E56093" s="2"/>
      <c r="F56093" s="2"/>
      <c r="G56093" s="2"/>
      <c r="H56093" s="2"/>
    </row>
    <row r="56094" spans="2:8">
      <c r="B56094" s="2" t="s">
        <v>56541</v>
      </c>
      <c r="C56094" s="2">
        <v>24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56542</v>
      </c>
      <c r="C56095" s="2">
        <v>24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56543</v>
      </c>
      <c r="C56096" s="2">
        <v>23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56544</v>
      </c>
      <c r="C56097" s="2">
        <v>27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56545</v>
      </c>
      <c r="C56098" s="2">
        <v>28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56546</v>
      </c>
      <c r="C56099" s="2">
        <v>29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56547</v>
      </c>
      <c r="C56100" s="2">
        <v>29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56548</v>
      </c>
      <c r="C56101" s="2">
        <v>28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56549</v>
      </c>
      <c r="C56102" s="2">
        <v>28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56550</v>
      </c>
      <c r="C56103" s="2">
        <v>26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56551</v>
      </c>
      <c r="C56104" s="2">
        <v>24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56552</v>
      </c>
      <c r="C56105" s="2">
        <v>27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56553</v>
      </c>
      <c r="C56106" s="2">
        <v>27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56554</v>
      </c>
      <c r="C56107" s="2">
        <v>23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56555</v>
      </c>
      <c r="C56108" s="2">
        <v>25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56556</v>
      </c>
      <c r="C56109" s="2">
        <v>25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56557</v>
      </c>
      <c r="C56110" s="2">
        <v>26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56558</v>
      </c>
      <c r="C56111" s="2">
        <v>26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56559</v>
      </c>
      <c r="C56112" s="2">
        <v>26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56560</v>
      </c>
      <c r="C56113" s="2">
        <v>26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56561</v>
      </c>
      <c r="C56114" s="2">
        <v>26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56562</v>
      </c>
      <c r="C56115" s="2">
        <v>24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56563</v>
      </c>
      <c r="C56116" s="2">
        <v>22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56564</v>
      </c>
      <c r="C56117" s="2">
        <v>21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56565</v>
      </c>
      <c r="C56118" s="2">
        <v>21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56566</v>
      </c>
      <c r="C56119" s="2">
        <v>23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56567</v>
      </c>
      <c r="C56120" s="2">
        <v>22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56568</v>
      </c>
      <c r="C56121" s="2">
        <v>22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56569</v>
      </c>
      <c r="C56122" s="2">
        <v>23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56570</v>
      </c>
      <c r="C56123" s="2">
        <v>21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56571</v>
      </c>
      <c r="C56124" s="2">
        <v>19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56572</v>
      </c>
      <c r="C56125" s="2">
        <v>18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56573</v>
      </c>
      <c r="C56126" s="2">
        <v>25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56574</v>
      </c>
      <c r="C56127" s="2">
        <v>26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56575</v>
      </c>
      <c r="C56128" s="2">
        <v>26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56576</v>
      </c>
      <c r="C56129" s="2">
        <v>26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56577</v>
      </c>
      <c r="C56130" s="2">
        <v>26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56578</v>
      </c>
      <c r="C56131" s="2">
        <v>26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56579</v>
      </c>
      <c r="C56132" s="2">
        <v>26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56580</v>
      </c>
      <c r="C56133" s="2">
        <v>23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56581</v>
      </c>
      <c r="C56134" s="2">
        <v>31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56582</v>
      </c>
      <c r="C56135" s="2">
        <v>33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56583</v>
      </c>
      <c r="C56136" s="2">
        <v>33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56584</v>
      </c>
      <c r="C56137" s="2">
        <v>35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56585</v>
      </c>
      <c r="C56138" s="2">
        <v>33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56586</v>
      </c>
      <c r="C56139" s="2">
        <v>25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56587</v>
      </c>
      <c r="C56140" s="2">
        <v>23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56588</v>
      </c>
      <c r="C56141" s="2">
        <v>25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56589</v>
      </c>
      <c r="C56142" s="2">
        <v>26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56590</v>
      </c>
      <c r="C56143" s="2">
        <v>27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56591</v>
      </c>
      <c r="C56144" s="2">
        <v>24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56592</v>
      </c>
      <c r="C56145" s="2">
        <v>24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56593</v>
      </c>
      <c r="C56146" s="2">
        <v>22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56594</v>
      </c>
      <c r="C56147" s="2">
        <v>21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56595</v>
      </c>
      <c r="C56148" s="2">
        <v>17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56596</v>
      </c>
      <c r="C56149" s="2">
        <v>16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56597</v>
      </c>
      <c r="C56150" s="2">
        <v>24</v>
      </c>
      <c r="D56150" s="2" t="s">
        <v>462</v>
      </c>
      <c r="E56150" s="2"/>
      <c r="F56150" s="2"/>
      <c r="G56150" s="2"/>
      <c r="H56150" s="2"/>
    </row>
    <row r="56151" spans="2:8">
      <c r="B56151" s="2" t="s">
        <v>56598</v>
      </c>
      <c r="C56151" s="2">
        <v>24</v>
      </c>
      <c r="D56151" s="2" t="s">
        <v>462</v>
      </c>
      <c r="E56151" s="2"/>
      <c r="F56151" s="2"/>
      <c r="G56151" s="2"/>
      <c r="H56151" s="2"/>
    </row>
    <row r="56152" spans="2:8">
      <c r="B56152" s="2" t="s">
        <v>56599</v>
      </c>
      <c r="C56152" s="2">
        <v>24</v>
      </c>
      <c r="D56152" s="2" t="s">
        <v>462</v>
      </c>
      <c r="E56152" s="2"/>
      <c r="F56152" s="2"/>
      <c r="G56152" s="2"/>
      <c r="H56152" s="2"/>
    </row>
    <row r="56153" spans="2:8">
      <c r="B56153" s="2" t="s">
        <v>56600</v>
      </c>
      <c r="C56153" s="2">
        <v>23</v>
      </c>
      <c r="D56153" s="2" t="s">
        <v>462</v>
      </c>
      <c r="E56153" s="2"/>
      <c r="F56153" s="2"/>
      <c r="G56153" s="2"/>
      <c r="H56153" s="2"/>
    </row>
    <row r="56154" spans="2:8">
      <c r="B56154" s="2" t="s">
        <v>56601</v>
      </c>
      <c r="C56154" s="2">
        <v>23</v>
      </c>
      <c r="D56154" s="2" t="s">
        <v>462</v>
      </c>
      <c r="E56154" s="2"/>
      <c r="F56154" s="2"/>
      <c r="G56154" s="2"/>
      <c r="H56154" s="2"/>
    </row>
    <row r="56155" spans="2:8">
      <c r="B56155" s="2" t="s">
        <v>56602</v>
      </c>
      <c r="C56155" s="2">
        <v>22</v>
      </c>
      <c r="D56155" s="2" t="s">
        <v>462</v>
      </c>
      <c r="E56155" s="2"/>
      <c r="F56155" s="2"/>
      <c r="G56155" s="2"/>
      <c r="H56155" s="2"/>
    </row>
    <row r="56156" spans="2:8">
      <c r="B56156" s="2" t="s">
        <v>56603</v>
      </c>
      <c r="C56156" s="2">
        <v>26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56604</v>
      </c>
      <c r="C56157" s="2">
        <v>28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56605</v>
      </c>
      <c r="C56158" s="2">
        <v>28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56606</v>
      </c>
      <c r="C56159" s="2">
        <v>27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56607</v>
      </c>
      <c r="C56160" s="2">
        <v>27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56608</v>
      </c>
      <c r="C56161" s="2">
        <v>26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56609</v>
      </c>
      <c r="C56162" s="2">
        <v>22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56610</v>
      </c>
      <c r="C56163" s="2">
        <v>23</v>
      </c>
      <c r="D56163" s="2" t="s">
        <v>462</v>
      </c>
      <c r="E56163" s="2"/>
      <c r="F56163" s="2"/>
      <c r="G56163" s="2"/>
      <c r="H56163" s="2"/>
    </row>
    <row r="56164" spans="2:8">
      <c r="B56164" s="2" t="s">
        <v>56611</v>
      </c>
      <c r="C56164" s="2">
        <v>27</v>
      </c>
      <c r="D56164" s="2" t="s">
        <v>462</v>
      </c>
      <c r="E56164" s="2"/>
      <c r="F56164" s="2"/>
      <c r="G56164" s="2"/>
      <c r="H56164" s="2"/>
    </row>
    <row r="56165" spans="2:8">
      <c r="B56165" s="2" t="s">
        <v>56612</v>
      </c>
      <c r="C56165" s="2">
        <v>27</v>
      </c>
      <c r="D56165" s="2" t="s">
        <v>462</v>
      </c>
      <c r="E56165" s="2"/>
      <c r="F56165" s="2"/>
      <c r="G56165" s="2"/>
      <c r="H56165" s="2"/>
    </row>
    <row r="56166" spans="2:8">
      <c r="B56166" s="2" t="s">
        <v>56613</v>
      </c>
      <c r="C56166" s="2">
        <v>27</v>
      </c>
      <c r="D56166" s="2" t="s">
        <v>462</v>
      </c>
      <c r="E56166" s="2"/>
      <c r="F56166" s="2"/>
      <c r="G56166" s="2"/>
      <c r="H56166" s="2"/>
    </row>
    <row r="56167" spans="2:8">
      <c r="B56167" s="2" t="s">
        <v>56614</v>
      </c>
      <c r="C56167" s="2">
        <v>28</v>
      </c>
      <c r="D56167" s="2" t="s">
        <v>462</v>
      </c>
      <c r="E56167" s="2"/>
      <c r="F56167" s="2"/>
      <c r="G56167" s="2"/>
      <c r="H56167" s="2"/>
    </row>
    <row r="56168" spans="2:8">
      <c r="B56168" s="2" t="s">
        <v>56615</v>
      </c>
      <c r="C56168" s="2">
        <v>28</v>
      </c>
      <c r="D56168" s="2" t="s">
        <v>462</v>
      </c>
      <c r="E56168" s="2"/>
      <c r="F56168" s="2"/>
      <c r="G56168" s="2"/>
      <c r="H56168" s="2"/>
    </row>
    <row r="56169" spans="2:8">
      <c r="B56169" s="2" t="s">
        <v>56616</v>
      </c>
      <c r="C56169" s="2">
        <v>24</v>
      </c>
      <c r="D56169" s="2" t="s">
        <v>462</v>
      </c>
      <c r="E56169" s="2"/>
      <c r="F56169" s="2"/>
      <c r="G56169" s="2"/>
      <c r="H56169" s="2"/>
    </row>
    <row r="56170" spans="2:8">
      <c r="B56170" s="2" t="s">
        <v>56617</v>
      </c>
      <c r="C56170" s="2">
        <v>21</v>
      </c>
      <c r="D56170" s="2" t="s">
        <v>462</v>
      </c>
      <c r="E56170" s="2"/>
      <c r="F56170" s="2"/>
      <c r="G56170" s="2"/>
      <c r="H56170" s="2"/>
    </row>
    <row r="56171" spans="2:8">
      <c r="B56171" s="2" t="s">
        <v>56618</v>
      </c>
      <c r="C56171" s="2">
        <v>11</v>
      </c>
      <c r="D56171" s="2" t="s">
        <v>462</v>
      </c>
      <c r="E56171" s="2"/>
      <c r="F56171" s="2"/>
      <c r="G56171" s="2"/>
      <c r="H56171" s="2"/>
    </row>
    <row r="56172" spans="2:8">
      <c r="B56172" s="2" t="s">
        <v>56619</v>
      </c>
      <c r="C56172" s="2">
        <v>10</v>
      </c>
      <c r="D56172" s="2" t="s">
        <v>462</v>
      </c>
      <c r="E56172" s="2"/>
      <c r="F56172" s="2"/>
      <c r="G56172" s="2"/>
      <c r="H56172" s="2"/>
    </row>
    <row r="56173" spans="2:8">
      <c r="B56173" s="2" t="s">
        <v>56620</v>
      </c>
      <c r="C56173" s="2">
        <v>18</v>
      </c>
      <c r="D56173" s="2" t="s">
        <v>462</v>
      </c>
      <c r="E56173" s="2"/>
      <c r="F56173" s="2"/>
      <c r="G56173" s="2"/>
      <c r="H56173" s="2"/>
    </row>
    <row r="56174" spans="2:8">
      <c r="B56174" s="2" t="s">
        <v>56621</v>
      </c>
      <c r="C56174" s="2">
        <v>23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56622</v>
      </c>
      <c r="C56175" s="2">
        <v>25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56623</v>
      </c>
      <c r="C56176" s="2">
        <v>24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56624</v>
      </c>
      <c r="C56177" s="2">
        <v>24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56625</v>
      </c>
      <c r="C56178" s="2">
        <v>24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56626</v>
      </c>
      <c r="C56179" s="2">
        <v>23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56627</v>
      </c>
      <c r="C56180" s="2">
        <v>20</v>
      </c>
      <c r="D56180" s="2" t="s">
        <v>462</v>
      </c>
      <c r="E56180" s="2"/>
      <c r="F56180" s="2"/>
      <c r="G56180" s="2"/>
      <c r="H56180" s="2"/>
    </row>
    <row r="56181" spans="2:8">
      <c r="B56181" s="2" t="s">
        <v>56628</v>
      </c>
      <c r="C56181" s="2">
        <v>20</v>
      </c>
      <c r="D56181" s="2" t="s">
        <v>462</v>
      </c>
      <c r="E56181" s="2"/>
      <c r="F56181" s="2"/>
      <c r="G56181" s="2"/>
      <c r="H56181" s="2"/>
    </row>
    <row r="56182" spans="2:8">
      <c r="B56182" s="2" t="s">
        <v>56629</v>
      </c>
      <c r="C56182" s="2">
        <v>26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56630</v>
      </c>
      <c r="C56183" s="2">
        <v>26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56631</v>
      </c>
      <c r="C56184" s="2">
        <v>27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56632</v>
      </c>
      <c r="C56185" s="2">
        <v>27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56633</v>
      </c>
      <c r="C56186" s="2">
        <v>27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56634</v>
      </c>
      <c r="C56187" s="2">
        <v>27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56635</v>
      </c>
      <c r="C56188" s="2">
        <v>27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56636</v>
      </c>
      <c r="C56189" s="2">
        <v>27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56637</v>
      </c>
      <c r="C56190" s="2">
        <v>25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56638</v>
      </c>
      <c r="C56191" s="2">
        <v>19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56639</v>
      </c>
      <c r="C56192" s="2">
        <v>19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56640</v>
      </c>
      <c r="C56193" s="2">
        <v>21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56641</v>
      </c>
      <c r="C56194" s="2">
        <v>21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56642</v>
      </c>
      <c r="C56195" s="2">
        <v>21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56643</v>
      </c>
      <c r="C56196" s="2">
        <v>22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56644</v>
      </c>
      <c r="C56197" s="2">
        <v>22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56645</v>
      </c>
      <c r="C56198" s="2">
        <v>23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56646</v>
      </c>
      <c r="C56199" s="2">
        <v>22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56647</v>
      </c>
      <c r="C56200" s="2">
        <v>24</v>
      </c>
      <c r="D56200" s="2" t="s">
        <v>462</v>
      </c>
      <c r="E56200" s="2"/>
      <c r="F56200" s="2"/>
      <c r="G56200" s="2"/>
      <c r="H56200" s="2"/>
    </row>
    <row r="56201" spans="2:8">
      <c r="B56201" s="2" t="s">
        <v>56648</v>
      </c>
      <c r="C56201" s="2">
        <v>26</v>
      </c>
      <c r="D56201" s="2" t="s">
        <v>462</v>
      </c>
      <c r="E56201" s="2"/>
      <c r="F56201" s="2"/>
      <c r="G56201" s="2"/>
      <c r="H56201" s="2"/>
    </row>
    <row r="56202" spans="2:8">
      <c r="B56202" s="2" t="s">
        <v>56649</v>
      </c>
      <c r="C56202" s="2">
        <v>27</v>
      </c>
      <c r="D56202" s="2" t="s">
        <v>462</v>
      </c>
      <c r="E56202" s="2"/>
      <c r="F56202" s="2"/>
      <c r="G56202" s="2"/>
      <c r="H56202" s="2"/>
    </row>
    <row r="56203" spans="2:8">
      <c r="B56203" s="2" t="s">
        <v>56650</v>
      </c>
      <c r="C56203" s="2">
        <v>27</v>
      </c>
      <c r="D56203" s="2" t="s">
        <v>462</v>
      </c>
      <c r="E56203" s="2"/>
      <c r="F56203" s="2"/>
      <c r="G56203" s="2"/>
      <c r="H56203" s="2"/>
    </row>
    <row r="56204" spans="2:8">
      <c r="B56204" s="2" t="s">
        <v>56651</v>
      </c>
      <c r="C56204" s="2">
        <v>27</v>
      </c>
      <c r="D56204" s="2" t="s">
        <v>462</v>
      </c>
      <c r="E56204" s="2"/>
      <c r="F56204" s="2"/>
      <c r="G56204" s="2"/>
      <c r="H56204" s="2"/>
    </row>
    <row r="56205" spans="2:8">
      <c r="B56205" s="2" t="s">
        <v>56652</v>
      </c>
      <c r="C56205" s="2">
        <v>27</v>
      </c>
      <c r="D56205" s="2" t="s">
        <v>462</v>
      </c>
      <c r="E56205" s="2"/>
      <c r="F56205" s="2"/>
      <c r="G56205" s="2"/>
      <c r="H56205" s="2"/>
    </row>
    <row r="56206" spans="2:8">
      <c r="B56206" s="2" t="s">
        <v>56653</v>
      </c>
      <c r="C56206" s="2">
        <v>27</v>
      </c>
      <c r="D56206" s="2" t="s">
        <v>462</v>
      </c>
      <c r="E56206" s="2"/>
      <c r="F56206" s="2"/>
      <c r="G56206" s="2"/>
      <c r="H56206" s="2"/>
    </row>
    <row r="56207" spans="2:8">
      <c r="B56207" s="2" t="s">
        <v>56654</v>
      </c>
      <c r="C56207" s="2">
        <v>24</v>
      </c>
      <c r="D56207" s="2" t="s">
        <v>462</v>
      </c>
      <c r="E56207" s="2"/>
      <c r="F56207" s="2"/>
      <c r="G56207" s="2"/>
      <c r="H56207" s="2"/>
    </row>
    <row r="56208" spans="2:8">
      <c r="B56208" s="2" t="s">
        <v>56655</v>
      </c>
      <c r="C56208" s="2">
        <v>27</v>
      </c>
      <c r="D56208" s="2" t="s">
        <v>462</v>
      </c>
      <c r="E56208" s="2"/>
      <c r="F56208" s="2"/>
      <c r="G56208" s="2"/>
      <c r="H56208" s="2"/>
    </row>
    <row r="56209" spans="2:8">
      <c r="B56209" s="2" t="s">
        <v>56656</v>
      </c>
      <c r="C56209" s="2">
        <v>29</v>
      </c>
      <c r="D56209" s="2" t="s">
        <v>462</v>
      </c>
      <c r="E56209" s="2"/>
      <c r="F56209" s="2"/>
      <c r="G56209" s="2"/>
      <c r="H56209" s="2"/>
    </row>
    <row r="56210" spans="2:8">
      <c r="B56210" s="2" t="s">
        <v>56657</v>
      </c>
      <c r="C56210" s="2">
        <v>26</v>
      </c>
      <c r="D56210" s="2" t="s">
        <v>462</v>
      </c>
      <c r="E56210" s="2"/>
      <c r="F56210" s="2"/>
      <c r="G56210" s="2"/>
      <c r="H56210" s="2"/>
    </row>
    <row r="56211" spans="2:8">
      <c r="B56211" s="2" t="s">
        <v>56658</v>
      </c>
      <c r="C56211" s="2">
        <v>22</v>
      </c>
      <c r="D56211" s="2" t="s">
        <v>462</v>
      </c>
      <c r="E56211" s="2"/>
      <c r="F56211" s="2"/>
      <c r="G56211" s="2"/>
      <c r="H56211" s="2"/>
    </row>
    <row r="56212" spans="2:8">
      <c r="B56212" s="2" t="s">
        <v>56659</v>
      </c>
      <c r="C56212" s="2">
        <v>25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56660</v>
      </c>
      <c r="C56213" s="2">
        <v>26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56661</v>
      </c>
      <c r="C56214" s="2">
        <v>26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56662</v>
      </c>
      <c r="C56215" s="2">
        <v>26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56663</v>
      </c>
      <c r="C56216" s="2">
        <v>27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56664</v>
      </c>
      <c r="C56217" s="2">
        <v>27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56665</v>
      </c>
      <c r="C56218" s="2">
        <v>28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56666</v>
      </c>
      <c r="C56219" s="2">
        <v>27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56667</v>
      </c>
      <c r="C56220" s="2">
        <v>23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56668</v>
      </c>
      <c r="C56221" s="2">
        <v>21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56669</v>
      </c>
      <c r="C56222" s="2">
        <v>26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56670</v>
      </c>
      <c r="C56223" s="2">
        <v>25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56671</v>
      </c>
      <c r="C56224" s="2">
        <v>24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56672</v>
      </c>
      <c r="C56225" s="2">
        <v>24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56673</v>
      </c>
      <c r="C56226" s="2">
        <v>27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56674</v>
      </c>
      <c r="C56227" s="2">
        <v>26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56675</v>
      </c>
      <c r="C56228" s="2">
        <v>26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56676</v>
      </c>
      <c r="C56229" s="2">
        <v>25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56677</v>
      </c>
      <c r="C56230" s="2">
        <v>25</v>
      </c>
      <c r="D56230" s="2" t="s">
        <v>462</v>
      </c>
      <c r="E56230" s="2"/>
      <c r="F56230" s="2"/>
      <c r="G56230" s="2"/>
      <c r="H56230" s="2"/>
    </row>
    <row r="56231" spans="2:8">
      <c r="B56231" s="2" t="s">
        <v>56678</v>
      </c>
      <c r="C56231" s="2">
        <v>20</v>
      </c>
      <c r="D56231" s="2" t="s">
        <v>462</v>
      </c>
      <c r="E56231" s="2"/>
      <c r="F56231" s="2"/>
      <c r="G56231" s="2"/>
      <c r="H56231" s="2"/>
    </row>
    <row r="56232" spans="2:8">
      <c r="B56232" s="2" t="s">
        <v>56679</v>
      </c>
      <c r="C56232" s="2">
        <v>14</v>
      </c>
      <c r="D56232" s="2" t="s">
        <v>462</v>
      </c>
      <c r="E56232" s="2"/>
      <c r="F56232" s="2"/>
      <c r="G56232" s="2"/>
      <c r="H56232" s="2"/>
    </row>
    <row r="56233" spans="2:8">
      <c r="B56233" s="2" t="s">
        <v>56680</v>
      </c>
      <c r="C56233" s="2">
        <v>23</v>
      </c>
      <c r="D56233" s="2" t="s">
        <v>462</v>
      </c>
      <c r="E56233" s="2"/>
      <c r="F56233" s="2"/>
      <c r="G56233" s="2"/>
      <c r="H56233" s="2"/>
    </row>
    <row r="56234" spans="2:8">
      <c r="B56234" s="2" t="s">
        <v>56681</v>
      </c>
      <c r="C56234" s="2">
        <v>25</v>
      </c>
      <c r="D56234" s="2" t="s">
        <v>462</v>
      </c>
      <c r="E56234" s="2"/>
      <c r="F56234" s="2"/>
      <c r="G56234" s="2"/>
      <c r="H56234" s="2"/>
    </row>
    <row r="56235" spans="2:8">
      <c r="B56235" s="2" t="s">
        <v>56682</v>
      </c>
      <c r="C56235" s="2">
        <v>28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56683</v>
      </c>
      <c r="C56236" s="2">
        <v>32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56684</v>
      </c>
      <c r="C56237" s="2">
        <v>35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56685</v>
      </c>
      <c r="C56238" s="2">
        <v>34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56686</v>
      </c>
      <c r="C56239" s="2">
        <v>22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56687</v>
      </c>
      <c r="C56240" s="2">
        <v>34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56688</v>
      </c>
      <c r="C56241" s="2">
        <v>36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56689</v>
      </c>
      <c r="C56242" s="2">
        <v>37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56690</v>
      </c>
      <c r="C56243" s="2">
        <v>37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56691</v>
      </c>
      <c r="C56244" s="2">
        <v>36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56692</v>
      </c>
      <c r="C56245" s="2">
        <v>32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56693</v>
      </c>
      <c r="C56246" s="2">
        <v>28</v>
      </c>
      <c r="D56246" s="2" t="s">
        <v>462</v>
      </c>
      <c r="E56246" s="2"/>
      <c r="F56246" s="2"/>
      <c r="G56246" s="2"/>
      <c r="H56246" s="2"/>
    </row>
    <row r="56247" spans="2:8">
      <c r="B56247" s="2" t="s">
        <v>56694</v>
      </c>
      <c r="C56247" s="2">
        <v>32</v>
      </c>
      <c r="D56247" s="2" t="s">
        <v>462</v>
      </c>
      <c r="E56247" s="2"/>
      <c r="F56247" s="2"/>
      <c r="G56247" s="2"/>
      <c r="H56247" s="2"/>
    </row>
    <row r="56248" spans="2:8">
      <c r="B56248" s="2" t="s">
        <v>56695</v>
      </c>
      <c r="C56248" s="2">
        <v>29</v>
      </c>
      <c r="D56248" s="2" t="s">
        <v>462</v>
      </c>
      <c r="E56248" s="2"/>
      <c r="F56248" s="2"/>
      <c r="G56248" s="2"/>
      <c r="H56248" s="2"/>
    </row>
    <row r="56249" spans="2:8">
      <c r="B56249" s="2" t="s">
        <v>56696</v>
      </c>
      <c r="C56249" s="2">
        <v>28</v>
      </c>
      <c r="D56249" s="2" t="s">
        <v>462</v>
      </c>
      <c r="E56249" s="2"/>
      <c r="F56249" s="2"/>
      <c r="G56249" s="2"/>
      <c r="H56249" s="2"/>
    </row>
    <row r="56250" spans="2:8">
      <c r="B56250" s="2" t="s">
        <v>56697</v>
      </c>
      <c r="C56250" s="2">
        <v>26</v>
      </c>
      <c r="D56250" s="2" t="s">
        <v>462</v>
      </c>
      <c r="E56250" s="2"/>
      <c r="F56250" s="2"/>
      <c r="G56250" s="2"/>
      <c r="H56250" s="2"/>
    </row>
    <row r="56251" spans="2:8">
      <c r="B56251" s="2" t="s">
        <v>56698</v>
      </c>
      <c r="C56251" s="2">
        <v>25</v>
      </c>
      <c r="D56251" s="2" t="s">
        <v>462</v>
      </c>
      <c r="E56251" s="2"/>
      <c r="F56251" s="2"/>
      <c r="G56251" s="2"/>
      <c r="H56251" s="2"/>
    </row>
    <row r="56252" spans="2:8">
      <c r="B56252" s="2" t="s">
        <v>56699</v>
      </c>
      <c r="C56252" s="2">
        <v>24</v>
      </c>
      <c r="D56252" s="2" t="s">
        <v>462</v>
      </c>
      <c r="E56252" s="2"/>
      <c r="F56252" s="2"/>
      <c r="G56252" s="2"/>
      <c r="H56252" s="2"/>
    </row>
    <row r="56253" spans="2:8">
      <c r="B56253" s="2" t="s">
        <v>56700</v>
      </c>
      <c r="C56253" s="2">
        <v>30</v>
      </c>
      <c r="D56253" s="2" t="s">
        <v>462</v>
      </c>
      <c r="E56253" s="2"/>
      <c r="F56253" s="2"/>
      <c r="G56253" s="2"/>
      <c r="H56253" s="2"/>
    </row>
    <row r="56254" spans="2:8">
      <c r="B56254" s="2" t="s">
        <v>56701</v>
      </c>
      <c r="C56254" s="2">
        <v>34</v>
      </c>
      <c r="D56254" s="2" t="s">
        <v>462</v>
      </c>
      <c r="E56254" s="2"/>
      <c r="F56254" s="2"/>
      <c r="G56254" s="2"/>
      <c r="H56254" s="2"/>
    </row>
    <row r="56255" spans="2:8">
      <c r="B56255" s="2" t="s">
        <v>56702</v>
      </c>
      <c r="C56255" s="2">
        <v>33</v>
      </c>
      <c r="D56255" s="2" t="s">
        <v>462</v>
      </c>
      <c r="E56255" s="2"/>
      <c r="F56255" s="2"/>
      <c r="G56255" s="2"/>
      <c r="H56255" s="2"/>
    </row>
    <row r="56256" spans="2:8">
      <c r="B56256" s="2" t="s">
        <v>56703</v>
      </c>
      <c r="C56256" s="2">
        <v>32</v>
      </c>
      <c r="D56256" s="2" t="s">
        <v>462</v>
      </c>
      <c r="E56256" s="2"/>
      <c r="F56256" s="2"/>
      <c r="G56256" s="2"/>
      <c r="H56256" s="2"/>
    </row>
    <row r="56257" spans="2:8">
      <c r="B56257" s="2" t="s">
        <v>56704</v>
      </c>
      <c r="C56257" s="2">
        <v>31</v>
      </c>
      <c r="D56257" s="2" t="s">
        <v>462</v>
      </c>
      <c r="E56257" s="2"/>
      <c r="F56257" s="2"/>
      <c r="G56257" s="2"/>
      <c r="H56257" s="2"/>
    </row>
    <row r="56258" spans="2:8">
      <c r="B56258" s="2" t="s">
        <v>56705</v>
      </c>
      <c r="C56258" s="2">
        <v>29</v>
      </c>
      <c r="D56258" s="2" t="s">
        <v>462</v>
      </c>
      <c r="E56258" s="2"/>
      <c r="F56258" s="2"/>
      <c r="G56258" s="2"/>
      <c r="H56258" s="2"/>
    </row>
    <row r="56259" spans="2:8">
      <c r="B56259" s="2" t="s">
        <v>56706</v>
      </c>
      <c r="C56259" s="2">
        <v>24</v>
      </c>
      <c r="D56259" s="2" t="s">
        <v>462</v>
      </c>
      <c r="E56259" s="2"/>
      <c r="F56259" s="2"/>
      <c r="G56259" s="2"/>
      <c r="H56259" s="2"/>
    </row>
    <row r="56260" spans="2:8">
      <c r="B56260" s="2" t="s">
        <v>56707</v>
      </c>
      <c r="C56260" s="2">
        <v>29</v>
      </c>
      <c r="D56260" s="2" t="s">
        <v>462</v>
      </c>
      <c r="E56260" s="2"/>
      <c r="F56260" s="2"/>
      <c r="G56260" s="2"/>
      <c r="H56260" s="2"/>
    </row>
    <row r="56261" spans="2:8">
      <c r="B56261" s="2" t="s">
        <v>56708</v>
      </c>
      <c r="C56261" s="2">
        <v>28</v>
      </c>
      <c r="D56261" s="2" t="s">
        <v>462</v>
      </c>
      <c r="E56261" s="2"/>
      <c r="F56261" s="2"/>
      <c r="G56261" s="2"/>
      <c r="H56261" s="2"/>
    </row>
    <row r="56262" spans="2:8">
      <c r="B56262" s="2" t="s">
        <v>56709</v>
      </c>
      <c r="C56262" s="2">
        <v>28</v>
      </c>
      <c r="D56262" s="2" t="s">
        <v>462</v>
      </c>
      <c r="E56262" s="2"/>
      <c r="F56262" s="2"/>
      <c r="G56262" s="2"/>
      <c r="H56262" s="2"/>
    </row>
    <row r="56263" spans="2:8">
      <c r="B56263" s="2" t="s">
        <v>56710</v>
      </c>
      <c r="C56263" s="2">
        <v>26</v>
      </c>
      <c r="D56263" s="2" t="s">
        <v>462</v>
      </c>
      <c r="E56263" s="2"/>
      <c r="F56263" s="2"/>
      <c r="G56263" s="2"/>
      <c r="H56263" s="2"/>
    </row>
    <row r="56264" spans="2:8">
      <c r="B56264" s="2" t="s">
        <v>56711</v>
      </c>
      <c r="C56264" s="2">
        <v>25</v>
      </c>
      <c r="D56264" s="2" t="s">
        <v>462</v>
      </c>
      <c r="E56264" s="2"/>
      <c r="F56264" s="2"/>
      <c r="G56264" s="2"/>
      <c r="H56264" s="2"/>
    </row>
    <row r="56265" spans="2:8">
      <c r="B56265" s="2" t="s">
        <v>56712</v>
      </c>
      <c r="C56265" s="2">
        <v>25</v>
      </c>
      <c r="D56265" s="2" t="s">
        <v>462</v>
      </c>
      <c r="E56265" s="2"/>
      <c r="F56265" s="2"/>
      <c r="G56265" s="2"/>
      <c r="H56265" s="2"/>
    </row>
    <row r="56266" spans="2:8">
      <c r="B56266" s="2" t="s">
        <v>56713</v>
      </c>
      <c r="C56266" s="2">
        <v>28</v>
      </c>
      <c r="D56266" s="2" t="s">
        <v>462</v>
      </c>
      <c r="E56266" s="2"/>
      <c r="F56266" s="2"/>
      <c r="G56266" s="2"/>
      <c r="H56266" s="2"/>
    </row>
    <row r="56267" spans="2:8">
      <c r="B56267" s="2" t="s">
        <v>56714</v>
      </c>
      <c r="C56267" s="2">
        <v>29</v>
      </c>
      <c r="D56267" s="2" t="s">
        <v>462</v>
      </c>
      <c r="E56267" s="2"/>
      <c r="F56267" s="2"/>
      <c r="G56267" s="2"/>
      <c r="H56267" s="2"/>
    </row>
    <row r="56268" spans="2:8">
      <c r="B56268" s="2" t="s">
        <v>56715</v>
      </c>
      <c r="C56268" s="2">
        <v>28</v>
      </c>
      <c r="D56268" s="2" t="s">
        <v>462</v>
      </c>
      <c r="E56268" s="2"/>
      <c r="F56268" s="2"/>
      <c r="G56268" s="2"/>
      <c r="H56268" s="2"/>
    </row>
    <row r="56269" spans="2:8">
      <c r="B56269" s="2" t="s">
        <v>56716</v>
      </c>
      <c r="C56269" s="2">
        <v>26</v>
      </c>
      <c r="D56269" s="2" t="s">
        <v>462</v>
      </c>
      <c r="E56269" s="2"/>
      <c r="F56269" s="2"/>
      <c r="G56269" s="2"/>
      <c r="H56269" s="2"/>
    </row>
    <row r="56270" spans="2:8">
      <c r="B56270" s="2" t="s">
        <v>56717</v>
      </c>
      <c r="C56270" s="2">
        <v>24</v>
      </c>
      <c r="D56270" s="2" t="s">
        <v>462</v>
      </c>
      <c r="E56270" s="2"/>
      <c r="F56270" s="2"/>
      <c r="G56270" s="2"/>
      <c r="H56270" s="2"/>
    </row>
    <row r="56271" spans="2:8">
      <c r="B56271" s="2" t="s">
        <v>56718</v>
      </c>
      <c r="C56271" s="2">
        <v>21</v>
      </c>
      <c r="D56271" s="2" t="s">
        <v>462</v>
      </c>
      <c r="E56271" s="2"/>
      <c r="F56271" s="2"/>
      <c r="G56271" s="2"/>
      <c r="H56271" s="2"/>
    </row>
    <row r="56272" spans="2:8">
      <c r="B56272" s="2" t="s">
        <v>56719</v>
      </c>
      <c r="C56272" s="2">
        <v>29</v>
      </c>
      <c r="D56272" s="2" t="s">
        <v>462</v>
      </c>
      <c r="E56272" s="2"/>
      <c r="F56272" s="2"/>
      <c r="G56272" s="2"/>
      <c r="H56272" s="2"/>
    </row>
    <row r="56273" spans="2:8">
      <c r="B56273" s="2" t="s">
        <v>56720</v>
      </c>
      <c r="C56273" s="2">
        <v>32</v>
      </c>
      <c r="D56273" s="2" t="s">
        <v>462</v>
      </c>
      <c r="E56273" s="2"/>
      <c r="F56273" s="2"/>
      <c r="G56273" s="2"/>
      <c r="H56273" s="2"/>
    </row>
    <row r="56274" spans="2:8">
      <c r="B56274" s="2" t="s">
        <v>56721</v>
      </c>
      <c r="C56274" s="2">
        <v>32</v>
      </c>
      <c r="D56274" s="2" t="s">
        <v>462</v>
      </c>
      <c r="E56274" s="2"/>
      <c r="F56274" s="2"/>
      <c r="G56274" s="2"/>
      <c r="H56274" s="2"/>
    </row>
    <row r="56275" spans="2:8">
      <c r="B56275" s="2" t="s">
        <v>56722</v>
      </c>
      <c r="C56275" s="2">
        <v>31</v>
      </c>
      <c r="D56275" s="2" t="s">
        <v>462</v>
      </c>
      <c r="E56275" s="2"/>
      <c r="F56275" s="2"/>
      <c r="G56275" s="2"/>
      <c r="H56275" s="2"/>
    </row>
    <row r="56276" spans="2:8">
      <c r="B56276" s="2" t="s">
        <v>56723</v>
      </c>
      <c r="C56276" s="2">
        <v>29</v>
      </c>
      <c r="D56276" s="2" t="s">
        <v>462</v>
      </c>
      <c r="E56276" s="2"/>
      <c r="F56276" s="2"/>
      <c r="G56276" s="2"/>
      <c r="H56276" s="2"/>
    </row>
    <row r="56277" spans="2:8">
      <c r="B56277" s="2" t="s">
        <v>56724</v>
      </c>
      <c r="C56277" s="2">
        <v>28</v>
      </c>
      <c r="D56277" s="2" t="s">
        <v>462</v>
      </c>
      <c r="E56277" s="2"/>
      <c r="F56277" s="2"/>
      <c r="G56277" s="2"/>
      <c r="H56277" s="2"/>
    </row>
    <row r="56278" spans="2:8">
      <c r="B56278" s="2" t="s">
        <v>56725</v>
      </c>
      <c r="C56278" s="2">
        <v>30</v>
      </c>
      <c r="D56278" s="2" t="s">
        <v>462</v>
      </c>
      <c r="E56278" s="2"/>
      <c r="F56278" s="2"/>
      <c r="G56278" s="2"/>
      <c r="H56278" s="2"/>
    </row>
    <row r="56279" spans="2:8">
      <c r="B56279" s="2" t="s">
        <v>56726</v>
      </c>
      <c r="C56279" s="2">
        <v>28</v>
      </c>
      <c r="D56279" s="2" t="s">
        <v>462</v>
      </c>
      <c r="E56279" s="2"/>
      <c r="F56279" s="2"/>
      <c r="G56279" s="2"/>
      <c r="H56279" s="2"/>
    </row>
    <row r="56280" spans="2:8">
      <c r="B56280" s="2" t="s">
        <v>56727</v>
      </c>
      <c r="C56280" s="2">
        <v>30</v>
      </c>
      <c r="D56280" s="2" t="s">
        <v>462</v>
      </c>
      <c r="E56280" s="2"/>
      <c r="F56280" s="2"/>
      <c r="G56280" s="2"/>
      <c r="H56280" s="2"/>
    </row>
    <row r="56281" spans="2:8">
      <c r="B56281" s="2" t="s">
        <v>56728</v>
      </c>
      <c r="C56281" s="2">
        <v>29</v>
      </c>
      <c r="D56281" s="2" t="s">
        <v>462</v>
      </c>
      <c r="E56281" s="2"/>
      <c r="F56281" s="2"/>
      <c r="G56281" s="2"/>
      <c r="H56281" s="2"/>
    </row>
    <row r="56282" spans="2:8">
      <c r="B56282" s="2" t="s">
        <v>56729</v>
      </c>
      <c r="C56282" s="2">
        <v>31</v>
      </c>
      <c r="D56282" s="2" t="s">
        <v>462</v>
      </c>
      <c r="E56282" s="2"/>
      <c r="F56282" s="2"/>
      <c r="G56282" s="2"/>
      <c r="H56282" s="2"/>
    </row>
    <row r="56283" spans="2:8">
      <c r="B56283" s="2" t="s">
        <v>56730</v>
      </c>
      <c r="C56283" s="2">
        <v>28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56731</v>
      </c>
      <c r="C56284" s="2">
        <v>31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56732</v>
      </c>
      <c r="C56285" s="2">
        <v>32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56733</v>
      </c>
      <c r="C56286" s="2">
        <v>32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56734</v>
      </c>
      <c r="C56287" s="2">
        <v>33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56735</v>
      </c>
      <c r="C56288" s="2">
        <v>33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56736</v>
      </c>
      <c r="C56289" s="2">
        <v>32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56737</v>
      </c>
      <c r="C56290" s="2">
        <v>29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56738</v>
      </c>
      <c r="C56291" s="2">
        <v>26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56739</v>
      </c>
      <c r="C56292" s="2">
        <v>29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56740</v>
      </c>
      <c r="C56293" s="2">
        <v>32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56741</v>
      </c>
      <c r="C56294" s="2">
        <v>33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56742</v>
      </c>
      <c r="C56295" s="2">
        <v>33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56743</v>
      </c>
      <c r="C56296" s="2">
        <v>33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56744</v>
      </c>
      <c r="C56297" s="2">
        <v>26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56745</v>
      </c>
      <c r="C56298" s="2">
        <v>22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56746</v>
      </c>
      <c r="C56299" s="2">
        <v>23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56747</v>
      </c>
      <c r="C56300" s="2">
        <v>23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56748</v>
      </c>
      <c r="C56301" s="2">
        <v>22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56749</v>
      </c>
      <c r="C56302" s="2">
        <v>21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56750</v>
      </c>
      <c r="C56303" s="2">
        <v>21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56751</v>
      </c>
      <c r="C56304" s="2">
        <v>21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56752</v>
      </c>
      <c r="C56305" s="2">
        <v>21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56753</v>
      </c>
      <c r="C56306" s="2">
        <v>21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56754</v>
      </c>
      <c r="C56307" s="2">
        <v>20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56755</v>
      </c>
      <c r="C56308" s="2">
        <v>17</v>
      </c>
      <c r="D56308" s="2" t="s">
        <v>462</v>
      </c>
      <c r="E56308" s="2"/>
      <c r="F56308" s="2"/>
      <c r="G56308" s="2"/>
      <c r="H56308" s="2"/>
    </row>
    <row r="56309" spans="2:8">
      <c r="B56309" s="2" t="s">
        <v>56756</v>
      </c>
      <c r="C56309" s="2">
        <v>22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56757</v>
      </c>
      <c r="C56310" s="2">
        <v>27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56758</v>
      </c>
      <c r="C56311" s="2">
        <v>25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56759</v>
      </c>
      <c r="C56312" s="2">
        <v>26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56760</v>
      </c>
      <c r="C56313" s="2">
        <v>29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56761</v>
      </c>
      <c r="C56314" s="2">
        <v>29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56762</v>
      </c>
      <c r="C56315" s="2">
        <v>29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56763</v>
      </c>
      <c r="C56316" s="2">
        <v>29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56764</v>
      </c>
      <c r="C56317" s="2">
        <v>31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56765</v>
      </c>
      <c r="C56318" s="2">
        <v>33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56766</v>
      </c>
      <c r="C56319" s="2">
        <v>37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56767</v>
      </c>
      <c r="C56320" s="2">
        <v>38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56768</v>
      </c>
      <c r="C56321" s="2">
        <v>22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56769</v>
      </c>
      <c r="C56322" s="2">
        <v>27</v>
      </c>
      <c r="D56322" s="2" t="s">
        <v>462</v>
      </c>
      <c r="E56322" s="2"/>
      <c r="F56322" s="2"/>
      <c r="G56322" s="2"/>
      <c r="H56322" s="2"/>
    </row>
    <row r="56323" spans="2:8">
      <c r="B56323" s="2" t="s">
        <v>56770</v>
      </c>
      <c r="C56323" s="2">
        <v>34</v>
      </c>
      <c r="D56323" s="2" t="s">
        <v>462</v>
      </c>
      <c r="E56323" s="2"/>
      <c r="F56323" s="2"/>
      <c r="G56323" s="2"/>
      <c r="H56323" s="2"/>
    </row>
    <row r="56324" spans="2:8">
      <c r="B56324" s="2" t="s">
        <v>56771</v>
      </c>
      <c r="C56324" s="2">
        <v>38</v>
      </c>
      <c r="D56324" s="2" t="s">
        <v>462</v>
      </c>
      <c r="E56324" s="2"/>
      <c r="F56324" s="2"/>
      <c r="G56324" s="2"/>
      <c r="H56324" s="2"/>
    </row>
    <row r="56325" spans="2:8">
      <c r="B56325" s="2" t="s">
        <v>56772</v>
      </c>
      <c r="C56325" s="2">
        <v>38</v>
      </c>
      <c r="D56325" s="2" t="s">
        <v>462</v>
      </c>
      <c r="E56325" s="2"/>
      <c r="F56325" s="2"/>
      <c r="G56325" s="2"/>
      <c r="H56325" s="2"/>
    </row>
    <row r="56326" spans="2:8">
      <c r="B56326" s="2" t="s">
        <v>56773</v>
      </c>
      <c r="C56326" s="2">
        <v>39</v>
      </c>
      <c r="D56326" s="2" t="s">
        <v>462</v>
      </c>
      <c r="E56326" s="2"/>
      <c r="F56326" s="2"/>
      <c r="G56326" s="2"/>
      <c r="H56326" s="2"/>
    </row>
    <row r="56327" spans="2:8">
      <c r="B56327" s="2" t="s">
        <v>56774</v>
      </c>
      <c r="C56327" s="2">
        <v>37</v>
      </c>
      <c r="D56327" s="2" t="s">
        <v>462</v>
      </c>
      <c r="E56327" s="2"/>
      <c r="F56327" s="2"/>
      <c r="G56327" s="2"/>
      <c r="H56327" s="2"/>
    </row>
    <row r="56328" spans="2:8">
      <c r="B56328" s="2" t="s">
        <v>56775</v>
      </c>
      <c r="C56328" s="2">
        <v>33</v>
      </c>
      <c r="D56328" s="2" t="s">
        <v>462</v>
      </c>
      <c r="E56328" s="2"/>
      <c r="F56328" s="2"/>
      <c r="G56328" s="2"/>
      <c r="H56328" s="2"/>
    </row>
    <row r="56329" spans="2:8">
      <c r="B56329" s="2" t="s">
        <v>56776</v>
      </c>
      <c r="C56329" s="2">
        <v>30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56777</v>
      </c>
      <c r="C56330" s="2">
        <v>31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56778</v>
      </c>
      <c r="C56331" s="2">
        <v>32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56779</v>
      </c>
      <c r="C56332" s="2">
        <v>33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56780</v>
      </c>
      <c r="C56333" s="2">
        <v>33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56781</v>
      </c>
      <c r="C56334" s="2">
        <v>33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56782</v>
      </c>
      <c r="C56335" s="2">
        <v>28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56783</v>
      </c>
      <c r="C56336" s="2">
        <v>30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56784</v>
      </c>
      <c r="C56337" s="2">
        <v>27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56785</v>
      </c>
      <c r="C56338" s="2">
        <v>26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56786</v>
      </c>
      <c r="C56339" s="2">
        <v>23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56787</v>
      </c>
      <c r="C56340" s="2">
        <v>24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56788</v>
      </c>
      <c r="C56341" s="2">
        <v>27</v>
      </c>
      <c r="D56341" s="2" t="s">
        <v>462</v>
      </c>
      <c r="E56341" s="2"/>
      <c r="F56341" s="2"/>
      <c r="G56341" s="2"/>
      <c r="H56341" s="2"/>
    </row>
    <row r="56342" spans="2:8">
      <c r="B56342" s="2" t="s">
        <v>56789</v>
      </c>
      <c r="C56342" s="2">
        <v>28</v>
      </c>
      <c r="D56342" s="2" t="s">
        <v>462</v>
      </c>
      <c r="E56342" s="2"/>
      <c r="F56342" s="2"/>
      <c r="G56342" s="2"/>
      <c r="H56342" s="2"/>
    </row>
    <row r="56343" spans="2:8">
      <c r="B56343" s="2" t="s">
        <v>56790</v>
      </c>
      <c r="C56343" s="2">
        <v>27</v>
      </c>
      <c r="D56343" s="2" t="s">
        <v>462</v>
      </c>
      <c r="E56343" s="2"/>
      <c r="F56343" s="2"/>
      <c r="G56343" s="2"/>
      <c r="H56343" s="2"/>
    </row>
    <row r="56344" spans="2:8">
      <c r="B56344" s="2" t="s">
        <v>56791</v>
      </c>
      <c r="C56344" s="2">
        <v>28</v>
      </c>
      <c r="D56344" s="2" t="s">
        <v>462</v>
      </c>
      <c r="E56344" s="2"/>
      <c r="F56344" s="2"/>
      <c r="G56344" s="2"/>
      <c r="H56344" s="2"/>
    </row>
    <row r="56345" spans="2:8">
      <c r="B56345" s="2" t="s">
        <v>56792</v>
      </c>
      <c r="C56345" s="2">
        <v>25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56793</v>
      </c>
      <c r="C56346" s="2">
        <v>27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56794</v>
      </c>
      <c r="C56347" s="2">
        <v>27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56795</v>
      </c>
      <c r="C56348" s="2">
        <v>28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56796</v>
      </c>
      <c r="C56349" s="2">
        <v>28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56797</v>
      </c>
      <c r="C56350" s="2">
        <v>28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56798</v>
      </c>
      <c r="C56351" s="2">
        <v>28</v>
      </c>
      <c r="D56351" s="2" t="s">
        <v>462</v>
      </c>
      <c r="E56351" s="2"/>
      <c r="F56351" s="2"/>
      <c r="G56351" s="2"/>
      <c r="H56351" s="2"/>
    </row>
    <row r="56352" spans="2:8">
      <c r="B56352" s="2" t="s">
        <v>56799</v>
      </c>
      <c r="C56352" s="2">
        <v>26</v>
      </c>
      <c r="D56352" s="2" t="s">
        <v>462</v>
      </c>
      <c r="E56352" s="2"/>
      <c r="F56352" s="2"/>
      <c r="G56352" s="2"/>
      <c r="H56352" s="2"/>
    </row>
    <row r="56353" spans="2:8">
      <c r="B56353" s="2" t="s">
        <v>56800</v>
      </c>
      <c r="C56353" s="2">
        <v>22</v>
      </c>
      <c r="D56353" s="2" t="s">
        <v>462</v>
      </c>
      <c r="E56353" s="2"/>
      <c r="F56353" s="2"/>
      <c r="G56353" s="2"/>
      <c r="H56353" s="2"/>
    </row>
    <row r="56354" spans="2:8">
      <c r="B56354" s="2" t="s">
        <v>56801</v>
      </c>
      <c r="C56354" s="2">
        <v>24</v>
      </c>
      <c r="D56354" s="2" t="s">
        <v>462</v>
      </c>
      <c r="E56354" s="2"/>
      <c r="F56354" s="2"/>
      <c r="G56354" s="2"/>
      <c r="H56354" s="2"/>
    </row>
    <row r="56355" spans="2:8">
      <c r="B56355" s="2" t="s">
        <v>56802</v>
      </c>
      <c r="C56355" s="2">
        <v>20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56803</v>
      </c>
      <c r="C56356" s="2">
        <v>12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56804</v>
      </c>
      <c r="C56357" s="2">
        <v>8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56805</v>
      </c>
      <c r="C56358" s="2">
        <v>22</v>
      </c>
      <c r="D56358" s="2" t="s">
        <v>462</v>
      </c>
      <c r="E56358" s="2"/>
      <c r="F56358" s="2"/>
      <c r="G56358" s="2"/>
      <c r="H56358" s="2"/>
    </row>
    <row r="56359" spans="2:8">
      <c r="B56359" s="2" t="s">
        <v>56806</v>
      </c>
      <c r="C56359" s="2">
        <v>20</v>
      </c>
      <c r="D56359" s="2" t="s">
        <v>462</v>
      </c>
      <c r="E56359" s="2"/>
      <c r="F56359" s="2"/>
      <c r="G56359" s="2"/>
      <c r="H56359" s="2"/>
    </row>
    <row r="56360" spans="2:8">
      <c r="B56360" s="2" t="s">
        <v>56807</v>
      </c>
      <c r="C56360" s="2">
        <v>18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56808</v>
      </c>
      <c r="C56361" s="2">
        <v>24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56809</v>
      </c>
      <c r="C56362" s="2">
        <v>28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56810</v>
      </c>
      <c r="C56363" s="2">
        <v>28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56811</v>
      </c>
      <c r="C56364" s="2">
        <v>31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56812</v>
      </c>
      <c r="C56365" s="2">
        <v>30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56813</v>
      </c>
      <c r="C56366" s="2">
        <v>23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56814</v>
      </c>
      <c r="C56367" s="2">
        <v>26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56815</v>
      </c>
      <c r="C56368" s="2">
        <v>28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56816</v>
      </c>
      <c r="C56369" s="2">
        <v>29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56817</v>
      </c>
      <c r="C56370" s="2">
        <v>29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56818</v>
      </c>
      <c r="C56371" s="2">
        <v>29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56819</v>
      </c>
      <c r="C56372" s="2">
        <v>28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56820</v>
      </c>
      <c r="C56373" s="2">
        <v>28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56821</v>
      </c>
      <c r="C56374" s="2">
        <v>27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56822</v>
      </c>
      <c r="C56375" s="2">
        <v>9</v>
      </c>
      <c r="D56375" s="2" t="s">
        <v>462</v>
      </c>
      <c r="E56375" s="2"/>
      <c r="F56375" s="2"/>
      <c r="G56375" s="2"/>
      <c r="H56375" s="2"/>
    </row>
    <row r="56376" spans="2:8">
      <c r="B56376" s="2" t="s">
        <v>56823</v>
      </c>
      <c r="C56376" s="2">
        <v>19</v>
      </c>
      <c r="D56376" s="2" t="s">
        <v>462</v>
      </c>
      <c r="E56376" s="2"/>
      <c r="F56376" s="2"/>
      <c r="G56376" s="2"/>
      <c r="H56376" s="2"/>
    </row>
    <row r="56377" spans="2:8">
      <c r="B56377" s="2" t="s">
        <v>56824</v>
      </c>
      <c r="C56377" s="2">
        <v>21</v>
      </c>
      <c r="D56377" s="2" t="s">
        <v>462</v>
      </c>
      <c r="E56377" s="2"/>
      <c r="F56377" s="2"/>
      <c r="G56377" s="2"/>
      <c r="H56377" s="2"/>
    </row>
    <row r="56378" spans="2:8">
      <c r="B56378" s="2" t="s">
        <v>56825</v>
      </c>
      <c r="C56378" s="2">
        <v>26</v>
      </c>
      <c r="D56378" s="2" t="s">
        <v>462</v>
      </c>
      <c r="E56378" s="2"/>
      <c r="F56378" s="2"/>
      <c r="G56378" s="2"/>
      <c r="H56378" s="2"/>
    </row>
    <row r="56379" spans="2:8">
      <c r="B56379" s="2" t="s">
        <v>56826</v>
      </c>
      <c r="C56379" s="2">
        <v>24</v>
      </c>
      <c r="D56379" s="2" t="s">
        <v>462</v>
      </c>
      <c r="E56379" s="2"/>
      <c r="F56379" s="2"/>
      <c r="G56379" s="2"/>
      <c r="H56379" s="2"/>
    </row>
    <row r="56380" spans="2:8">
      <c r="B56380" s="2" t="s">
        <v>56827</v>
      </c>
      <c r="C56380" s="2">
        <v>26</v>
      </c>
      <c r="D56380" s="2" t="s">
        <v>462</v>
      </c>
      <c r="E56380" s="2"/>
      <c r="F56380" s="2"/>
      <c r="G56380" s="2"/>
      <c r="H56380" s="2"/>
    </row>
    <row r="56381" spans="2:8">
      <c r="B56381" s="2" t="s">
        <v>56828</v>
      </c>
      <c r="C56381" s="2">
        <v>31</v>
      </c>
      <c r="D56381" s="2" t="s">
        <v>462</v>
      </c>
      <c r="E56381" s="2"/>
      <c r="F56381" s="2"/>
      <c r="G56381" s="2"/>
      <c r="H56381" s="2"/>
    </row>
    <row r="56382" spans="2:8">
      <c r="B56382" s="2" t="s">
        <v>56829</v>
      </c>
      <c r="C56382" s="2">
        <v>32</v>
      </c>
      <c r="D56382" s="2" t="s">
        <v>462</v>
      </c>
      <c r="E56382" s="2"/>
      <c r="F56382" s="2"/>
      <c r="G56382" s="2"/>
      <c r="H56382" s="2"/>
    </row>
    <row r="56383" spans="2:8">
      <c r="B56383" s="2" t="s">
        <v>56830</v>
      </c>
      <c r="C56383" s="2">
        <v>30</v>
      </c>
      <c r="D56383" s="2" t="s">
        <v>462</v>
      </c>
      <c r="E56383" s="2"/>
      <c r="F56383" s="2"/>
      <c r="G56383" s="2"/>
      <c r="H56383" s="2"/>
    </row>
    <row r="56384" spans="2:8">
      <c r="B56384" s="2" t="s">
        <v>56831</v>
      </c>
      <c r="C56384" s="2">
        <v>29</v>
      </c>
      <c r="D56384" s="2" t="s">
        <v>462</v>
      </c>
      <c r="E56384" s="2"/>
      <c r="F56384" s="2"/>
      <c r="G56384" s="2"/>
      <c r="H56384" s="2"/>
    </row>
    <row r="56385" spans="2:8">
      <c r="B56385" s="2" t="s">
        <v>56832</v>
      </c>
      <c r="C56385" s="2">
        <v>34</v>
      </c>
      <c r="D56385" s="2" t="s">
        <v>462</v>
      </c>
      <c r="E56385" s="2"/>
      <c r="F56385" s="2"/>
      <c r="G56385" s="2"/>
      <c r="H56385" s="2"/>
    </row>
    <row r="56386" spans="2:8">
      <c r="B56386" s="2" t="s">
        <v>56833</v>
      </c>
      <c r="C56386" s="2">
        <v>32</v>
      </c>
      <c r="D56386" s="2" t="s">
        <v>462</v>
      </c>
      <c r="E56386" s="2"/>
      <c r="F56386" s="2"/>
      <c r="G56386" s="2"/>
      <c r="H56386" s="2"/>
    </row>
    <row r="56387" spans="2:8">
      <c r="B56387" s="2" t="s">
        <v>56834</v>
      </c>
      <c r="C56387" s="2">
        <v>27</v>
      </c>
      <c r="D56387" s="2" t="s">
        <v>462</v>
      </c>
      <c r="E56387" s="2"/>
      <c r="F56387" s="2"/>
      <c r="G56387" s="2"/>
      <c r="H56387" s="2"/>
    </row>
    <row r="56388" spans="2:8">
      <c r="B56388" s="2" t="s">
        <v>56835</v>
      </c>
      <c r="C56388" s="2">
        <v>46</v>
      </c>
      <c r="D56388" s="2" t="s">
        <v>462</v>
      </c>
      <c r="E56388" s="2"/>
      <c r="F56388" s="2"/>
      <c r="G56388" s="2"/>
      <c r="H56388" s="2"/>
    </row>
    <row r="56389" spans="2:8">
      <c r="B56389" s="2" t="s">
        <v>56836</v>
      </c>
      <c r="C56389" s="2">
        <v>40</v>
      </c>
      <c r="D56389" s="2" t="s">
        <v>462</v>
      </c>
      <c r="E56389" s="2"/>
      <c r="F56389" s="2"/>
      <c r="G56389" s="2"/>
      <c r="H56389" s="2"/>
    </row>
    <row r="56390" spans="2:8">
      <c r="B56390" s="2" t="s">
        <v>56837</v>
      </c>
      <c r="C56390" s="2">
        <v>29</v>
      </c>
      <c r="D56390" s="2" t="s">
        <v>462</v>
      </c>
      <c r="E56390" s="2"/>
      <c r="F56390" s="2"/>
      <c r="G56390" s="2"/>
      <c r="H56390" s="2"/>
    </row>
    <row r="56391" spans="2:8">
      <c r="B56391" s="2" t="s">
        <v>56838</v>
      </c>
      <c r="C56391" s="2">
        <v>32</v>
      </c>
      <c r="D56391" s="2" t="s">
        <v>462</v>
      </c>
      <c r="E56391" s="2"/>
      <c r="F56391" s="2"/>
      <c r="G56391" s="2"/>
      <c r="H56391" s="2"/>
    </row>
    <row r="56392" spans="2:8">
      <c r="B56392" s="2" t="s">
        <v>56839</v>
      </c>
      <c r="C56392" s="2">
        <v>32</v>
      </c>
      <c r="D56392" s="2" t="s">
        <v>462</v>
      </c>
      <c r="E56392" s="2"/>
      <c r="F56392" s="2"/>
      <c r="G56392" s="2"/>
      <c r="H56392" s="2"/>
    </row>
    <row r="56393" spans="2:8">
      <c r="B56393" s="2" t="s">
        <v>56840</v>
      </c>
      <c r="C56393" s="2">
        <v>33</v>
      </c>
      <c r="D56393" s="2" t="s">
        <v>462</v>
      </c>
      <c r="E56393" s="2"/>
      <c r="F56393" s="2"/>
      <c r="G56393" s="2"/>
      <c r="H56393" s="2"/>
    </row>
    <row r="56394" spans="2:8">
      <c r="B56394" s="2" t="s">
        <v>56841</v>
      </c>
      <c r="C56394" s="2">
        <v>32</v>
      </c>
      <c r="D56394" s="2" t="s">
        <v>462</v>
      </c>
      <c r="E56394" s="2"/>
      <c r="F56394" s="2"/>
      <c r="G56394" s="2"/>
      <c r="H56394" s="2"/>
    </row>
    <row r="56395" spans="2:8">
      <c r="B56395" s="2" t="s">
        <v>56842</v>
      </c>
      <c r="C56395" s="2">
        <v>31</v>
      </c>
      <c r="D56395" s="2" t="s">
        <v>462</v>
      </c>
      <c r="E56395" s="2"/>
      <c r="F56395" s="2"/>
      <c r="G56395" s="2"/>
      <c r="H56395" s="2"/>
    </row>
    <row r="56396" spans="2:8">
      <c r="B56396" s="2" t="s">
        <v>56843</v>
      </c>
      <c r="C56396" s="2">
        <v>26</v>
      </c>
      <c r="D56396" s="2" t="s">
        <v>462</v>
      </c>
      <c r="E56396" s="2"/>
      <c r="F56396" s="2"/>
      <c r="G56396" s="2"/>
      <c r="H56396" s="2"/>
    </row>
    <row r="56397" spans="2:8">
      <c r="B56397" s="2" t="s">
        <v>56844</v>
      </c>
      <c r="C56397" s="2">
        <v>29</v>
      </c>
      <c r="D56397" s="2" t="s">
        <v>462</v>
      </c>
      <c r="E56397" s="2"/>
      <c r="F56397" s="2"/>
      <c r="G56397" s="2"/>
      <c r="H56397" s="2"/>
    </row>
    <row r="56398" spans="2:8">
      <c r="B56398" s="2" t="s">
        <v>56845</v>
      </c>
      <c r="C56398" s="2">
        <v>28</v>
      </c>
      <c r="D56398" s="2" t="s">
        <v>462</v>
      </c>
      <c r="E56398" s="2"/>
      <c r="F56398" s="2"/>
      <c r="G56398" s="2"/>
      <c r="H56398" s="2"/>
    </row>
    <row r="56399" spans="2:8">
      <c r="B56399" s="2" t="s">
        <v>56846</v>
      </c>
      <c r="C56399" s="2">
        <v>29</v>
      </c>
      <c r="D56399" s="2" t="s">
        <v>462</v>
      </c>
      <c r="E56399" s="2"/>
      <c r="F56399" s="2"/>
      <c r="G56399" s="2"/>
      <c r="H56399" s="2"/>
    </row>
    <row r="56400" spans="2:8">
      <c r="B56400" s="2" t="s">
        <v>56847</v>
      </c>
      <c r="C56400" s="2">
        <v>29</v>
      </c>
      <c r="D56400" s="2" t="s">
        <v>462</v>
      </c>
      <c r="E56400" s="2"/>
      <c r="F56400" s="2"/>
      <c r="G56400" s="2"/>
      <c r="H56400" s="2"/>
    </row>
    <row r="56401" spans="2:8">
      <c r="B56401" s="2" t="s">
        <v>56848</v>
      </c>
      <c r="C56401" s="2">
        <v>28</v>
      </c>
      <c r="D56401" s="2" t="s">
        <v>462</v>
      </c>
      <c r="E56401" s="2"/>
      <c r="F56401" s="2"/>
      <c r="G56401" s="2"/>
      <c r="H56401" s="2"/>
    </row>
    <row r="56402" spans="2:8">
      <c r="B56402" s="2" t="s">
        <v>56849</v>
      </c>
      <c r="C56402" s="2">
        <v>26</v>
      </c>
      <c r="D56402" s="2" t="s">
        <v>462</v>
      </c>
      <c r="E56402" s="2"/>
      <c r="F56402" s="2"/>
      <c r="G56402" s="2"/>
      <c r="H56402" s="2"/>
    </row>
    <row r="56403" spans="2:8">
      <c r="B56403" s="2" t="s">
        <v>56850</v>
      </c>
      <c r="C56403" s="2">
        <v>25</v>
      </c>
      <c r="D56403" s="2" t="s">
        <v>462</v>
      </c>
      <c r="E56403" s="2"/>
      <c r="F56403" s="2"/>
      <c r="G56403" s="2"/>
      <c r="H56403" s="2"/>
    </row>
    <row r="56404" spans="2:8">
      <c r="B56404" s="2" t="s">
        <v>56851</v>
      </c>
      <c r="C56404" s="2">
        <v>13</v>
      </c>
      <c r="D56404" s="2" t="s">
        <v>462</v>
      </c>
      <c r="E56404" s="2"/>
      <c r="F56404" s="2"/>
      <c r="G56404" s="2"/>
      <c r="H56404" s="2"/>
    </row>
    <row r="56405" spans="2:8">
      <c r="B56405" s="2" t="s">
        <v>56852</v>
      </c>
      <c r="C56405" s="2">
        <v>31</v>
      </c>
      <c r="D56405" s="2" t="s">
        <v>462</v>
      </c>
      <c r="E56405" s="2"/>
      <c r="F56405" s="2"/>
      <c r="G56405" s="2"/>
      <c r="H56405" s="2"/>
    </row>
    <row r="56406" spans="2:8">
      <c r="B56406" s="2" t="s">
        <v>56853</v>
      </c>
      <c r="C56406" s="2">
        <v>36</v>
      </c>
      <c r="D56406" s="2" t="s">
        <v>462</v>
      </c>
      <c r="E56406" s="2"/>
      <c r="F56406" s="2"/>
      <c r="G56406" s="2"/>
      <c r="H56406" s="2"/>
    </row>
    <row r="56407" spans="2:8">
      <c r="B56407" s="2" t="s">
        <v>56854</v>
      </c>
      <c r="C56407" s="2">
        <v>38</v>
      </c>
      <c r="D56407" s="2" t="s">
        <v>462</v>
      </c>
      <c r="E56407" s="2"/>
      <c r="F56407" s="2"/>
      <c r="G56407" s="2"/>
      <c r="H56407" s="2"/>
    </row>
    <row r="56408" spans="2:8">
      <c r="B56408" s="2" t="s">
        <v>56855</v>
      </c>
      <c r="C56408" s="2">
        <v>39</v>
      </c>
      <c r="D56408" s="2" t="s">
        <v>462</v>
      </c>
      <c r="E56408" s="2"/>
      <c r="F56408" s="2"/>
      <c r="G56408" s="2"/>
      <c r="H56408" s="2"/>
    </row>
    <row r="56409" spans="2:8">
      <c r="B56409" s="2" t="s">
        <v>56856</v>
      </c>
      <c r="C56409" s="2">
        <v>38</v>
      </c>
      <c r="D56409" s="2" t="s">
        <v>462</v>
      </c>
      <c r="E56409" s="2"/>
      <c r="F56409" s="2"/>
      <c r="G56409" s="2"/>
      <c r="H56409" s="2"/>
    </row>
    <row r="56410" spans="2:8">
      <c r="B56410" s="2" t="s">
        <v>56857</v>
      </c>
      <c r="C56410" s="2">
        <v>35</v>
      </c>
      <c r="D56410" s="2" t="s">
        <v>462</v>
      </c>
      <c r="E56410" s="2"/>
      <c r="F56410" s="2"/>
      <c r="G56410" s="2"/>
      <c r="H56410" s="2"/>
    </row>
    <row r="56411" spans="2:8">
      <c r="B56411" s="2" t="s">
        <v>56858</v>
      </c>
      <c r="C56411" s="2">
        <v>29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56859</v>
      </c>
      <c r="C56412" s="2">
        <v>29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56860</v>
      </c>
      <c r="C56413" s="2">
        <v>29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56861</v>
      </c>
      <c r="C56414" s="2">
        <v>29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56862</v>
      </c>
      <c r="C56415" s="2">
        <v>28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56863</v>
      </c>
      <c r="C56416" s="2">
        <v>27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56864</v>
      </c>
      <c r="C56417" s="2">
        <v>32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56865</v>
      </c>
      <c r="C56418" s="2">
        <v>33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56866</v>
      </c>
      <c r="C56419" s="2">
        <v>34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56867</v>
      </c>
      <c r="C56420" s="2">
        <v>33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56868</v>
      </c>
      <c r="C56421" s="2">
        <v>33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56869</v>
      </c>
      <c r="C56422" s="2">
        <v>25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56870</v>
      </c>
      <c r="C56423" s="2">
        <v>26</v>
      </c>
      <c r="D56423" s="2" t="s">
        <v>462</v>
      </c>
      <c r="E56423" s="2"/>
      <c r="F56423" s="2"/>
      <c r="G56423" s="2"/>
      <c r="H56423" s="2"/>
    </row>
    <row r="56424" spans="2:8">
      <c r="B56424" s="2" t="s">
        <v>56871</v>
      </c>
      <c r="C56424" s="2">
        <v>26</v>
      </c>
      <c r="D56424" s="2" t="s">
        <v>462</v>
      </c>
      <c r="E56424" s="2"/>
      <c r="F56424" s="2"/>
      <c r="G56424" s="2"/>
      <c r="H56424" s="2"/>
    </row>
    <row r="56425" spans="2:8">
      <c r="B56425" s="2" t="s">
        <v>56872</v>
      </c>
      <c r="C56425" s="2">
        <v>26</v>
      </c>
      <c r="D56425" s="2" t="s">
        <v>462</v>
      </c>
      <c r="E56425" s="2"/>
      <c r="F56425" s="2"/>
      <c r="G56425" s="2"/>
      <c r="H56425" s="2"/>
    </row>
    <row r="56426" spans="2:8">
      <c r="B56426" s="2" t="s">
        <v>56873</v>
      </c>
      <c r="C56426" s="2">
        <v>26</v>
      </c>
      <c r="D56426" s="2" t="s">
        <v>462</v>
      </c>
      <c r="E56426" s="2"/>
      <c r="F56426" s="2"/>
      <c r="G56426" s="2"/>
      <c r="H56426" s="2"/>
    </row>
    <row r="56427" spans="2:8">
      <c r="B56427" s="2" t="s">
        <v>56874</v>
      </c>
      <c r="C56427" s="2">
        <v>22</v>
      </c>
      <c r="D56427" s="2" t="s">
        <v>462</v>
      </c>
      <c r="E56427" s="2"/>
      <c r="F56427" s="2"/>
      <c r="G56427" s="2"/>
      <c r="H56427" s="2"/>
    </row>
    <row r="56428" spans="2:8">
      <c r="B56428" s="2" t="s">
        <v>56875</v>
      </c>
      <c r="C56428" s="2">
        <v>23</v>
      </c>
      <c r="D56428" s="2" t="s">
        <v>462</v>
      </c>
      <c r="E56428" s="2"/>
      <c r="F56428" s="2"/>
      <c r="G56428" s="2"/>
      <c r="H56428" s="2"/>
    </row>
    <row r="56429" spans="2:8">
      <c r="B56429" s="2" t="s">
        <v>56876</v>
      </c>
      <c r="C56429" s="2">
        <v>19</v>
      </c>
      <c r="D56429" s="2" t="s">
        <v>462</v>
      </c>
      <c r="E56429" s="2"/>
      <c r="F56429" s="2"/>
      <c r="G56429" s="2"/>
      <c r="H56429" s="2"/>
    </row>
    <row r="56430" spans="2:8">
      <c r="B56430" s="2" t="s">
        <v>56877</v>
      </c>
      <c r="C56430" s="2">
        <v>47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56878</v>
      </c>
      <c r="C56431" s="2">
        <v>19</v>
      </c>
      <c r="D56431" s="2" t="s">
        <v>462</v>
      </c>
      <c r="E56431" s="2"/>
      <c r="F56431" s="2"/>
      <c r="G56431" s="2"/>
      <c r="H56431" s="2"/>
    </row>
    <row r="56432" spans="2:8">
      <c r="B56432" s="2" t="s">
        <v>56879</v>
      </c>
      <c r="C56432" s="2">
        <v>23</v>
      </c>
      <c r="D56432" s="2" t="s">
        <v>462</v>
      </c>
      <c r="E56432" s="2"/>
      <c r="F56432" s="2"/>
      <c r="G56432" s="2"/>
      <c r="H56432" s="2"/>
    </row>
    <row r="56433" spans="2:8">
      <c r="B56433" s="2" t="s">
        <v>56880</v>
      </c>
      <c r="C56433" s="2">
        <v>27</v>
      </c>
      <c r="D56433" s="2" t="s">
        <v>462</v>
      </c>
      <c r="E56433" s="2"/>
      <c r="F56433" s="2"/>
      <c r="G56433" s="2"/>
      <c r="H56433" s="2"/>
    </row>
    <row r="56434" spans="2:8">
      <c r="B56434" s="2" t="s">
        <v>56881</v>
      </c>
      <c r="C56434" s="2">
        <v>25</v>
      </c>
      <c r="D56434" s="2" t="s">
        <v>462</v>
      </c>
      <c r="E56434" s="2"/>
      <c r="F56434" s="2"/>
      <c r="G56434" s="2"/>
      <c r="H56434" s="2"/>
    </row>
    <row r="56435" spans="2:8">
      <c r="B56435" s="2" t="s">
        <v>56882</v>
      </c>
      <c r="C56435" s="2">
        <v>24</v>
      </c>
      <c r="D56435" s="2" t="s">
        <v>462</v>
      </c>
      <c r="E56435" s="2"/>
      <c r="F56435" s="2"/>
      <c r="G56435" s="2"/>
      <c r="H56435" s="2"/>
    </row>
    <row r="56436" spans="2:8">
      <c r="B56436" s="2" t="s">
        <v>56883</v>
      </c>
      <c r="C56436" s="2">
        <v>23</v>
      </c>
      <c r="D56436" s="2" t="s">
        <v>462</v>
      </c>
      <c r="E56436" s="2"/>
      <c r="F56436" s="2"/>
      <c r="G56436" s="2"/>
      <c r="H56436" s="2"/>
    </row>
    <row r="56437" spans="2:8">
      <c r="B56437" s="2" t="s">
        <v>56884</v>
      </c>
      <c r="C56437" s="2">
        <v>25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56885</v>
      </c>
      <c r="C56438" s="2">
        <v>28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56886</v>
      </c>
      <c r="C56439" s="2">
        <v>30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56887</v>
      </c>
      <c r="C56440" s="2">
        <v>31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56888</v>
      </c>
      <c r="C56441" s="2">
        <v>31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56889</v>
      </c>
      <c r="C56442" s="2">
        <v>31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56890</v>
      </c>
      <c r="C56443" s="2">
        <v>28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56891</v>
      </c>
      <c r="C56444" s="2">
        <v>24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56892</v>
      </c>
      <c r="C56445" s="2">
        <v>18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56893</v>
      </c>
      <c r="C56446" s="2">
        <v>25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56894</v>
      </c>
      <c r="C56447" s="2">
        <v>28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56895</v>
      </c>
      <c r="C56448" s="2">
        <v>29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56896</v>
      </c>
      <c r="C56449" s="2">
        <v>30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56897</v>
      </c>
      <c r="C56450" s="2">
        <v>30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56898</v>
      </c>
      <c r="C56451" s="2">
        <v>31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56899</v>
      </c>
      <c r="C56452" s="2">
        <v>27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56900</v>
      </c>
      <c r="C56453" s="2">
        <v>23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56901</v>
      </c>
      <c r="C56454" s="2">
        <v>19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56902</v>
      </c>
      <c r="C56455" s="2">
        <v>18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56903</v>
      </c>
      <c r="C56456" s="2">
        <v>31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56904</v>
      </c>
      <c r="C56457" s="2">
        <v>33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56905</v>
      </c>
      <c r="C56458" s="2">
        <v>34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56906</v>
      </c>
      <c r="C56459" s="2">
        <v>34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56907</v>
      </c>
      <c r="C56460" s="2">
        <v>35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56908</v>
      </c>
      <c r="C56461" s="2">
        <v>33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56909</v>
      </c>
      <c r="C56462" s="2">
        <v>30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56910</v>
      </c>
      <c r="C56463" s="2">
        <v>29</v>
      </c>
      <c r="D56463" s="2" t="s">
        <v>462</v>
      </c>
      <c r="E56463" s="2"/>
      <c r="F56463" s="2"/>
      <c r="G56463" s="2"/>
      <c r="H56463" s="2"/>
    </row>
    <row r="56464" spans="2:8">
      <c r="B56464" s="2" t="s">
        <v>56911</v>
      </c>
      <c r="C56464" s="2">
        <v>33</v>
      </c>
      <c r="D56464" s="2" t="s">
        <v>462</v>
      </c>
      <c r="E56464" s="2"/>
      <c r="F56464" s="2"/>
      <c r="G56464" s="2"/>
      <c r="H56464" s="2"/>
    </row>
    <row r="56465" spans="2:8">
      <c r="B56465" s="2" t="s">
        <v>56912</v>
      </c>
      <c r="C56465" s="2">
        <v>33</v>
      </c>
      <c r="D56465" s="2" t="s">
        <v>462</v>
      </c>
      <c r="E56465" s="2"/>
      <c r="F56465" s="2"/>
      <c r="G56465" s="2"/>
      <c r="H56465" s="2"/>
    </row>
    <row r="56466" spans="2:8">
      <c r="B56466" s="2" t="s">
        <v>56913</v>
      </c>
      <c r="C56466" s="2">
        <v>32</v>
      </c>
      <c r="D56466" s="2" t="s">
        <v>462</v>
      </c>
      <c r="E56466" s="2"/>
      <c r="F56466" s="2"/>
      <c r="G56466" s="2"/>
      <c r="H56466" s="2"/>
    </row>
    <row r="56467" spans="2:8">
      <c r="B56467" s="2" t="s">
        <v>56914</v>
      </c>
      <c r="C56467" s="2">
        <v>32</v>
      </c>
      <c r="D56467" s="2" t="s">
        <v>462</v>
      </c>
      <c r="E56467" s="2"/>
      <c r="F56467" s="2"/>
      <c r="G56467" s="2"/>
      <c r="H56467" s="2"/>
    </row>
    <row r="56468" spans="2:8">
      <c r="B56468" s="2" t="s">
        <v>56915</v>
      </c>
      <c r="C56468" s="2">
        <v>31</v>
      </c>
      <c r="D56468" s="2" t="s">
        <v>462</v>
      </c>
      <c r="E56468" s="2"/>
      <c r="F56468" s="2"/>
      <c r="G56468" s="2"/>
      <c r="H56468" s="2"/>
    </row>
    <row r="56469" spans="2:8">
      <c r="B56469" s="2" t="s">
        <v>56916</v>
      </c>
      <c r="C56469" s="2">
        <v>30</v>
      </c>
      <c r="D56469" s="2" t="s">
        <v>462</v>
      </c>
      <c r="E56469" s="2"/>
      <c r="F56469" s="2"/>
      <c r="G56469" s="2"/>
      <c r="H56469" s="2"/>
    </row>
    <row r="56470" spans="2:8">
      <c r="B56470" s="2" t="s">
        <v>56917</v>
      </c>
      <c r="C56470" s="2">
        <v>32</v>
      </c>
      <c r="D56470" s="2" t="s">
        <v>462</v>
      </c>
      <c r="E56470" s="2"/>
      <c r="F56470" s="2"/>
      <c r="G56470" s="2"/>
      <c r="H56470" s="2"/>
    </row>
    <row r="56471" spans="2:8">
      <c r="B56471" s="2" t="s">
        <v>56918</v>
      </c>
      <c r="C56471" s="2">
        <v>30</v>
      </c>
      <c r="D56471" s="2" t="s">
        <v>462</v>
      </c>
      <c r="E56471" s="2"/>
      <c r="F56471" s="2"/>
      <c r="G56471" s="2"/>
      <c r="H56471" s="2"/>
    </row>
    <row r="56472" spans="2:8">
      <c r="B56472" s="2" t="s">
        <v>56919</v>
      </c>
      <c r="C56472" s="2">
        <v>30</v>
      </c>
      <c r="D56472" s="2" t="s">
        <v>462</v>
      </c>
      <c r="E56472" s="2"/>
      <c r="F56472" s="2"/>
      <c r="G56472" s="2"/>
      <c r="H56472" s="2"/>
    </row>
    <row r="56473" spans="2:8">
      <c r="B56473" s="2" t="s">
        <v>56920</v>
      </c>
      <c r="C56473" s="2">
        <v>30</v>
      </c>
      <c r="D56473" s="2" t="s">
        <v>462</v>
      </c>
      <c r="E56473" s="2"/>
      <c r="F56473" s="2"/>
      <c r="G56473" s="2"/>
      <c r="H56473" s="2"/>
    </row>
    <row r="56474" spans="2:8">
      <c r="B56474" s="2" t="s">
        <v>56921</v>
      </c>
      <c r="C56474" s="2">
        <v>13</v>
      </c>
      <c r="D56474" s="2" t="s">
        <v>462</v>
      </c>
      <c r="E56474" s="2"/>
      <c r="F56474" s="2"/>
      <c r="G56474" s="2"/>
      <c r="H56474" s="2"/>
    </row>
    <row r="56475" spans="2:8">
      <c r="B56475" s="2" t="s">
        <v>56922</v>
      </c>
      <c r="C56475" s="2">
        <v>14</v>
      </c>
      <c r="D56475" s="2" t="s">
        <v>462</v>
      </c>
      <c r="E56475" s="2"/>
      <c r="F56475" s="2"/>
      <c r="G56475" s="2"/>
      <c r="H56475" s="2"/>
    </row>
    <row r="56476" spans="2:8">
      <c r="B56476" s="2" t="s">
        <v>56923</v>
      </c>
      <c r="C56476" s="2">
        <v>16</v>
      </c>
      <c r="D56476" s="2" t="s">
        <v>462</v>
      </c>
      <c r="E56476" s="2"/>
      <c r="F56476" s="2"/>
      <c r="G56476" s="2"/>
      <c r="H56476" s="2"/>
    </row>
    <row r="56477" spans="2:8">
      <c r="B56477" s="2" t="s">
        <v>56924</v>
      </c>
      <c r="C56477" s="2">
        <v>19</v>
      </c>
      <c r="D56477" s="2" t="s">
        <v>462</v>
      </c>
      <c r="E56477" s="2"/>
      <c r="F56477" s="2"/>
      <c r="G56477" s="2"/>
      <c r="H56477" s="2"/>
    </row>
    <row r="56478" spans="2:8">
      <c r="B56478" s="2" t="s">
        <v>56925</v>
      </c>
      <c r="C56478" s="2">
        <v>19</v>
      </c>
      <c r="D56478" s="2" t="s">
        <v>462</v>
      </c>
      <c r="E56478" s="2"/>
      <c r="F56478" s="2"/>
      <c r="G56478" s="2"/>
      <c r="H56478" s="2"/>
    </row>
    <row r="56479" spans="2:8">
      <c r="B56479" s="2" t="s">
        <v>56926</v>
      </c>
      <c r="C56479" s="2">
        <v>19</v>
      </c>
      <c r="D56479" s="2" t="s">
        <v>462</v>
      </c>
      <c r="E56479" s="2"/>
      <c r="F56479" s="2"/>
      <c r="G56479" s="2"/>
      <c r="H56479" s="2"/>
    </row>
    <row r="56480" spans="2:8">
      <c r="B56480" s="2" t="s">
        <v>56927</v>
      </c>
      <c r="C56480" s="2">
        <v>19</v>
      </c>
      <c r="D56480" s="2" t="s">
        <v>462</v>
      </c>
      <c r="E56480" s="2"/>
      <c r="F56480" s="2"/>
      <c r="G56480" s="2"/>
      <c r="H56480" s="2"/>
    </row>
    <row r="56481" spans="2:8">
      <c r="B56481" s="2" t="s">
        <v>56928</v>
      </c>
      <c r="C56481" s="2">
        <v>17</v>
      </c>
      <c r="D56481" s="2" t="s">
        <v>462</v>
      </c>
      <c r="E56481" s="2"/>
      <c r="F56481" s="2"/>
      <c r="G56481" s="2"/>
      <c r="H56481" s="2"/>
    </row>
    <row r="56482" spans="2:8">
      <c r="B56482" s="2" t="s">
        <v>56929</v>
      </c>
      <c r="C56482" s="2">
        <v>19</v>
      </c>
      <c r="D56482" s="2" t="s">
        <v>462</v>
      </c>
      <c r="E56482" s="2"/>
      <c r="F56482" s="2"/>
      <c r="G56482" s="2"/>
      <c r="H56482" s="2"/>
    </row>
    <row r="56483" spans="2:8">
      <c r="B56483" s="2" t="s">
        <v>56930</v>
      </c>
      <c r="C56483" s="2">
        <v>20</v>
      </c>
      <c r="D56483" s="2" t="s">
        <v>462</v>
      </c>
      <c r="E56483" s="2"/>
      <c r="F56483" s="2"/>
      <c r="G56483" s="2"/>
      <c r="H56483" s="2"/>
    </row>
    <row r="56484" spans="2:8">
      <c r="B56484" s="2" t="s">
        <v>56931</v>
      </c>
      <c r="C56484" s="2">
        <v>18</v>
      </c>
      <c r="D56484" s="2" t="s">
        <v>462</v>
      </c>
      <c r="E56484" s="2"/>
      <c r="F56484" s="2"/>
      <c r="G56484" s="2"/>
      <c r="H56484" s="2"/>
    </row>
    <row r="56485" spans="2:8">
      <c r="B56485" s="2" t="s">
        <v>56932</v>
      </c>
      <c r="C56485" s="2">
        <v>18</v>
      </c>
      <c r="D56485" s="2" t="s">
        <v>462</v>
      </c>
      <c r="E56485" s="2"/>
      <c r="F56485" s="2"/>
      <c r="G56485" s="2"/>
      <c r="H56485" s="2"/>
    </row>
    <row r="56486" spans="2:8">
      <c r="B56486" s="2" t="s">
        <v>56933</v>
      </c>
      <c r="C56486" s="2">
        <v>16</v>
      </c>
      <c r="D56486" s="2" t="s">
        <v>462</v>
      </c>
      <c r="E56486" s="2"/>
      <c r="F56486" s="2"/>
      <c r="G56486" s="2"/>
      <c r="H56486" s="2"/>
    </row>
    <row r="56487" spans="2:8">
      <c r="B56487" s="2" t="s">
        <v>56934</v>
      </c>
      <c r="C56487" s="2">
        <v>15</v>
      </c>
      <c r="D56487" s="2" t="s">
        <v>462</v>
      </c>
      <c r="E56487" s="2"/>
      <c r="F56487" s="2"/>
      <c r="G56487" s="2"/>
      <c r="H56487" s="2"/>
    </row>
    <row r="56488" spans="2:8">
      <c r="B56488" s="2" t="s">
        <v>56935</v>
      </c>
      <c r="C56488" s="2">
        <v>16</v>
      </c>
      <c r="D56488" s="2" t="s">
        <v>462</v>
      </c>
      <c r="E56488" s="2"/>
      <c r="F56488" s="2"/>
      <c r="G56488" s="2"/>
      <c r="H56488" s="2"/>
    </row>
    <row r="56489" spans="2:8">
      <c r="B56489" s="2" t="s">
        <v>56936</v>
      </c>
      <c r="C56489" s="2">
        <v>17</v>
      </c>
      <c r="D56489" s="2" t="s">
        <v>462</v>
      </c>
      <c r="E56489" s="2"/>
      <c r="F56489" s="2"/>
      <c r="G56489" s="2"/>
      <c r="H56489" s="2"/>
    </row>
    <row r="56490" spans="2:8">
      <c r="B56490" s="2" t="s">
        <v>56937</v>
      </c>
      <c r="C56490" s="2">
        <v>17</v>
      </c>
      <c r="D56490" s="2" t="s">
        <v>462</v>
      </c>
      <c r="E56490" s="2"/>
      <c r="F56490" s="2"/>
      <c r="G56490" s="2"/>
      <c r="H56490" s="2"/>
    </row>
    <row r="56491" spans="2:8">
      <c r="B56491" s="2" t="s">
        <v>56938</v>
      </c>
      <c r="C56491" s="2">
        <v>23</v>
      </c>
      <c r="D56491" s="2" t="s">
        <v>462</v>
      </c>
      <c r="E56491" s="2"/>
      <c r="F56491" s="2"/>
      <c r="G56491" s="2"/>
      <c r="H56491" s="2"/>
    </row>
    <row r="56492" spans="2:8">
      <c r="B56492" s="2" t="s">
        <v>56939</v>
      </c>
      <c r="C56492" s="2">
        <v>24</v>
      </c>
      <c r="D56492" s="2" t="s">
        <v>462</v>
      </c>
      <c r="E56492" s="2"/>
      <c r="F56492" s="2"/>
      <c r="G56492" s="2"/>
      <c r="H56492" s="2"/>
    </row>
    <row r="56493" spans="2:8">
      <c r="B56493" s="2" t="s">
        <v>56940</v>
      </c>
      <c r="C56493" s="2">
        <v>24</v>
      </c>
      <c r="D56493" s="2" t="s">
        <v>462</v>
      </c>
      <c r="E56493" s="2"/>
      <c r="F56493" s="2"/>
      <c r="G56493" s="2"/>
      <c r="H56493" s="2"/>
    </row>
    <row r="56494" spans="2:8">
      <c r="B56494" s="2" t="s">
        <v>56941</v>
      </c>
      <c r="C56494" s="2">
        <v>25</v>
      </c>
      <c r="D56494" s="2" t="s">
        <v>462</v>
      </c>
      <c r="E56494" s="2"/>
      <c r="F56494" s="2"/>
      <c r="G56494" s="2"/>
      <c r="H56494" s="2"/>
    </row>
    <row r="56495" spans="2:8">
      <c r="B56495" s="2" t="s">
        <v>56942</v>
      </c>
      <c r="C56495" s="2">
        <v>26</v>
      </c>
      <c r="D56495" s="2" t="s">
        <v>462</v>
      </c>
      <c r="E56495" s="2"/>
      <c r="F56495" s="2"/>
      <c r="G56495" s="2"/>
      <c r="H56495" s="2"/>
    </row>
    <row r="56496" spans="2:8">
      <c r="B56496" s="2" t="s">
        <v>56943</v>
      </c>
      <c r="C56496" s="2">
        <v>27</v>
      </c>
      <c r="D56496" s="2" t="s">
        <v>462</v>
      </c>
      <c r="E56496" s="2"/>
      <c r="F56496" s="2"/>
      <c r="G56496" s="2"/>
      <c r="H56496" s="2"/>
    </row>
    <row r="56497" spans="2:8">
      <c r="B56497" s="2" t="s">
        <v>56944</v>
      </c>
      <c r="C56497" s="2">
        <v>27</v>
      </c>
      <c r="D56497" s="2" t="s">
        <v>462</v>
      </c>
      <c r="E56497" s="2"/>
      <c r="F56497" s="2"/>
      <c r="G56497" s="2"/>
      <c r="H56497" s="2"/>
    </row>
    <row r="56498" spans="2:8">
      <c r="B56498" s="2" t="s">
        <v>56945</v>
      </c>
      <c r="C56498" s="2">
        <v>27</v>
      </c>
      <c r="D56498" s="2" t="s">
        <v>462</v>
      </c>
      <c r="E56498" s="2"/>
      <c r="F56498" s="2"/>
      <c r="G56498" s="2"/>
      <c r="H56498" s="2"/>
    </row>
    <row r="56499" spans="2:8">
      <c r="B56499" s="2" t="s">
        <v>56946</v>
      </c>
      <c r="C56499" s="2">
        <v>24</v>
      </c>
      <c r="D56499" s="2" t="s">
        <v>462</v>
      </c>
      <c r="E56499" s="2"/>
      <c r="F56499" s="2"/>
      <c r="G56499" s="2"/>
      <c r="H56499" s="2"/>
    </row>
    <row r="56500" spans="2:8">
      <c r="B56500" s="2" t="s">
        <v>56947</v>
      </c>
      <c r="C56500" s="2">
        <v>26</v>
      </c>
      <c r="D56500" s="2" t="s">
        <v>462</v>
      </c>
      <c r="E56500" s="2"/>
      <c r="F56500" s="2"/>
      <c r="G56500" s="2"/>
      <c r="H56500" s="2"/>
    </row>
    <row r="56501" spans="2:8">
      <c r="B56501" s="2" t="s">
        <v>56948</v>
      </c>
      <c r="C56501" s="2">
        <v>28</v>
      </c>
      <c r="D56501" s="2" t="s">
        <v>462</v>
      </c>
      <c r="E56501" s="2"/>
      <c r="F56501" s="2"/>
      <c r="G56501" s="2"/>
      <c r="H56501" s="2"/>
    </row>
    <row r="56502" spans="2:8">
      <c r="B56502" s="2" t="s">
        <v>56949</v>
      </c>
      <c r="C56502" s="2">
        <v>29</v>
      </c>
      <c r="D56502" s="2" t="s">
        <v>462</v>
      </c>
      <c r="E56502" s="2"/>
      <c r="F56502" s="2"/>
      <c r="G56502" s="2"/>
      <c r="H56502" s="2"/>
    </row>
    <row r="56503" spans="2:8">
      <c r="B56503" s="2" t="s">
        <v>56950</v>
      </c>
      <c r="C56503" s="2">
        <v>28</v>
      </c>
      <c r="D56503" s="2" t="s">
        <v>462</v>
      </c>
      <c r="E56503" s="2"/>
      <c r="F56503" s="2"/>
      <c r="G56503" s="2"/>
      <c r="H56503" s="2"/>
    </row>
    <row r="56504" spans="2:8">
      <c r="B56504" s="2" t="s">
        <v>56951</v>
      </c>
      <c r="C56504" s="2">
        <v>28</v>
      </c>
      <c r="D56504" s="2" t="s">
        <v>462</v>
      </c>
      <c r="E56504" s="2"/>
      <c r="F56504" s="2"/>
      <c r="G56504" s="2"/>
      <c r="H56504" s="2"/>
    </row>
    <row r="56505" spans="2:8">
      <c r="B56505" s="2" t="s">
        <v>56952</v>
      </c>
      <c r="C56505" s="2">
        <v>26</v>
      </c>
      <c r="D56505" s="2" t="s">
        <v>462</v>
      </c>
      <c r="E56505" s="2"/>
      <c r="F56505" s="2"/>
      <c r="G56505" s="2"/>
      <c r="H56505" s="2"/>
    </row>
    <row r="56506" spans="2:8">
      <c r="B56506" s="2" t="s">
        <v>56953</v>
      </c>
      <c r="C56506" s="2">
        <v>22</v>
      </c>
      <c r="D56506" s="2" t="s">
        <v>462</v>
      </c>
      <c r="E56506" s="2"/>
      <c r="F56506" s="2"/>
      <c r="G56506" s="2"/>
      <c r="H56506" s="2"/>
    </row>
    <row r="56507" spans="2:8">
      <c r="B56507" s="2" t="s">
        <v>56954</v>
      </c>
      <c r="C56507" s="2">
        <v>28</v>
      </c>
      <c r="D56507" s="2" t="s">
        <v>462</v>
      </c>
      <c r="E56507" s="2"/>
      <c r="F56507" s="2"/>
      <c r="G56507" s="2"/>
      <c r="H56507" s="2"/>
    </row>
    <row r="56508" spans="2:8">
      <c r="B56508" s="2" t="s">
        <v>56955</v>
      </c>
      <c r="C56508" s="2">
        <v>28</v>
      </c>
      <c r="D56508" s="2" t="s">
        <v>462</v>
      </c>
      <c r="E56508" s="2"/>
      <c r="F56508" s="2"/>
      <c r="G56508" s="2"/>
      <c r="H56508" s="2"/>
    </row>
    <row r="56509" spans="2:8">
      <c r="B56509" s="2" t="s">
        <v>56956</v>
      </c>
      <c r="C56509" s="2">
        <v>24</v>
      </c>
      <c r="D56509" s="2" t="s">
        <v>462</v>
      </c>
      <c r="E56509" s="2"/>
      <c r="F56509" s="2"/>
      <c r="G56509" s="2"/>
      <c r="H56509" s="2"/>
    </row>
    <row r="56510" spans="2:8">
      <c r="B56510" s="2" t="s">
        <v>56957</v>
      </c>
      <c r="C56510" s="2">
        <v>28</v>
      </c>
      <c r="D56510" s="2" t="s">
        <v>462</v>
      </c>
      <c r="E56510" s="2"/>
      <c r="F56510" s="2"/>
      <c r="G56510" s="2"/>
      <c r="H56510" s="2"/>
    </row>
    <row r="56511" spans="2:8">
      <c r="B56511" s="2" t="s">
        <v>56958</v>
      </c>
      <c r="C56511" s="2">
        <v>30</v>
      </c>
      <c r="D56511" s="2" t="s">
        <v>462</v>
      </c>
      <c r="E56511" s="2"/>
      <c r="F56511" s="2"/>
      <c r="G56511" s="2"/>
      <c r="H56511" s="2"/>
    </row>
    <row r="56512" spans="2:8">
      <c r="B56512" s="2" t="s">
        <v>56959</v>
      </c>
      <c r="C56512" s="2">
        <v>25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56960</v>
      </c>
      <c r="C56513" s="2">
        <v>24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56961</v>
      </c>
      <c r="C56514" s="2">
        <v>29</v>
      </c>
      <c r="D56514" s="2" t="s">
        <v>462</v>
      </c>
      <c r="E56514" s="2"/>
      <c r="F56514" s="2"/>
      <c r="G56514" s="2"/>
      <c r="H56514" s="2"/>
    </row>
    <row r="56515" spans="2:8">
      <c r="B56515" s="2" t="s">
        <v>56962</v>
      </c>
      <c r="C56515" s="2">
        <v>27</v>
      </c>
      <c r="D56515" s="2" t="s">
        <v>462</v>
      </c>
      <c r="E56515" s="2"/>
      <c r="F56515" s="2"/>
      <c r="G56515" s="2"/>
      <c r="H56515" s="2"/>
    </row>
    <row r="56516" spans="2:8">
      <c r="B56516" s="2" t="s">
        <v>56963</v>
      </c>
      <c r="C56516" s="2">
        <v>32</v>
      </c>
      <c r="D56516" s="2" t="s">
        <v>462</v>
      </c>
      <c r="E56516" s="2"/>
      <c r="F56516" s="2"/>
      <c r="G56516" s="2"/>
      <c r="H56516" s="2"/>
    </row>
    <row r="56517" spans="2:8">
      <c r="B56517" s="2" t="s">
        <v>56964</v>
      </c>
      <c r="C56517" s="2">
        <v>36</v>
      </c>
      <c r="D56517" s="2" t="s">
        <v>462</v>
      </c>
      <c r="E56517" s="2"/>
      <c r="F56517" s="2"/>
      <c r="G56517" s="2"/>
      <c r="H56517" s="2"/>
    </row>
    <row r="56518" spans="2:8">
      <c r="B56518" s="2" t="s">
        <v>56965</v>
      </c>
      <c r="C56518" s="2">
        <v>36</v>
      </c>
      <c r="D56518" s="2" t="s">
        <v>462</v>
      </c>
      <c r="E56518" s="2"/>
      <c r="F56518" s="2"/>
      <c r="G56518" s="2"/>
      <c r="H56518" s="2"/>
    </row>
    <row r="56519" spans="2:8">
      <c r="B56519" s="2" t="s">
        <v>56966</v>
      </c>
      <c r="C56519" s="2">
        <v>30</v>
      </c>
      <c r="D56519" s="2" t="s">
        <v>462</v>
      </c>
      <c r="E56519" s="2"/>
      <c r="F56519" s="2"/>
      <c r="G56519" s="2"/>
      <c r="H56519" s="2"/>
    </row>
    <row r="56520" spans="2:8">
      <c r="B56520" s="2" t="s">
        <v>56967</v>
      </c>
      <c r="C56520" s="2">
        <v>20</v>
      </c>
      <c r="D56520" s="2" t="s">
        <v>462</v>
      </c>
      <c r="E56520" s="2"/>
      <c r="F56520" s="2"/>
      <c r="G56520" s="2"/>
      <c r="H56520" s="2"/>
    </row>
    <row r="56521" spans="2:8">
      <c r="B56521" s="2" t="s">
        <v>56968</v>
      </c>
      <c r="C56521" s="2">
        <v>15</v>
      </c>
      <c r="D56521" s="2" t="s">
        <v>462</v>
      </c>
      <c r="E56521" s="2"/>
      <c r="F56521" s="2"/>
      <c r="G56521" s="2"/>
      <c r="H56521" s="2"/>
    </row>
    <row r="56522" spans="2:8">
      <c r="B56522" s="2" t="s">
        <v>56969</v>
      </c>
      <c r="C56522" s="2">
        <v>23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56970</v>
      </c>
      <c r="C56523" s="2">
        <v>27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56971</v>
      </c>
      <c r="C56524" s="2">
        <v>32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56972</v>
      </c>
      <c r="C56525" s="2">
        <v>35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56973</v>
      </c>
      <c r="C56526" s="2">
        <v>33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56974</v>
      </c>
      <c r="C56527" s="2">
        <v>26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56975</v>
      </c>
      <c r="C56528" s="2">
        <v>36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56976</v>
      </c>
      <c r="C56529" s="2">
        <v>37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56977</v>
      </c>
      <c r="C56530" s="2">
        <v>35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56978</v>
      </c>
      <c r="C56531" s="2">
        <v>35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56979</v>
      </c>
      <c r="C56532" s="2">
        <v>34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56980</v>
      </c>
      <c r="C56533" s="2">
        <v>30</v>
      </c>
      <c r="D56533" s="2" t="s">
        <v>462</v>
      </c>
      <c r="E56533" s="2"/>
      <c r="F56533" s="2"/>
      <c r="G56533" s="2"/>
      <c r="H56533" s="2"/>
    </row>
    <row r="56534" spans="2:8">
      <c r="B56534" s="2" t="s">
        <v>56981</v>
      </c>
      <c r="C56534" s="2">
        <v>37</v>
      </c>
      <c r="D56534" s="2" t="s">
        <v>462</v>
      </c>
      <c r="E56534" s="2"/>
      <c r="F56534" s="2"/>
      <c r="G56534" s="2"/>
      <c r="H56534" s="2"/>
    </row>
    <row r="56535" spans="2:8">
      <c r="B56535" s="2" t="s">
        <v>56982</v>
      </c>
      <c r="C56535" s="2">
        <v>36</v>
      </c>
      <c r="D56535" s="2" t="s">
        <v>462</v>
      </c>
      <c r="E56535" s="2"/>
      <c r="F56535" s="2"/>
      <c r="G56535" s="2"/>
      <c r="H56535" s="2"/>
    </row>
    <row r="56536" spans="2:8">
      <c r="B56536" s="2" t="s">
        <v>56983</v>
      </c>
      <c r="C56536" s="2">
        <v>35</v>
      </c>
      <c r="D56536" s="2" t="s">
        <v>462</v>
      </c>
      <c r="E56536" s="2"/>
      <c r="F56536" s="2"/>
      <c r="G56536" s="2"/>
      <c r="H56536" s="2"/>
    </row>
    <row r="56537" spans="2:8">
      <c r="B56537" s="2" t="s">
        <v>56984</v>
      </c>
      <c r="C56537" s="2">
        <v>17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56985</v>
      </c>
      <c r="C56538" s="2">
        <v>20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56986</v>
      </c>
      <c r="C56539" s="2">
        <v>21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56987</v>
      </c>
      <c r="C56540" s="2">
        <v>21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56988</v>
      </c>
      <c r="C56541" s="2">
        <v>21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56989</v>
      </c>
      <c r="C56542" s="2">
        <v>21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56990</v>
      </c>
      <c r="C56543" s="2">
        <v>20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56991</v>
      </c>
      <c r="C56544" s="2">
        <v>20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56992</v>
      </c>
      <c r="C56545" s="2">
        <v>20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56993</v>
      </c>
      <c r="C56546" s="2">
        <v>20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56994</v>
      </c>
      <c r="C56547" s="2">
        <v>25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56995</v>
      </c>
      <c r="C56548" s="2">
        <v>25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56996</v>
      </c>
      <c r="C56549" s="2">
        <v>21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56997</v>
      </c>
      <c r="C56550" s="2">
        <v>15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56998</v>
      </c>
      <c r="C56551" s="2">
        <v>12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56999</v>
      </c>
      <c r="C56552" s="2">
        <v>31</v>
      </c>
      <c r="D56552" s="2" t="s">
        <v>462</v>
      </c>
      <c r="E56552" s="2"/>
      <c r="F56552" s="2"/>
      <c r="G56552" s="2"/>
      <c r="H56552" s="2"/>
    </row>
    <row r="56553" spans="2:8">
      <c r="B56553" s="2" t="s">
        <v>57000</v>
      </c>
      <c r="C56553" s="2">
        <v>34</v>
      </c>
      <c r="D56553" s="2" t="s">
        <v>462</v>
      </c>
      <c r="E56553" s="2"/>
      <c r="F56553" s="2"/>
      <c r="G56553" s="2"/>
      <c r="H56553" s="2"/>
    </row>
    <row r="56554" spans="2:8">
      <c r="B56554" s="2" t="s">
        <v>57001</v>
      </c>
      <c r="C56554" s="2">
        <v>36</v>
      </c>
      <c r="D56554" s="2" t="s">
        <v>462</v>
      </c>
      <c r="E56554" s="2"/>
      <c r="F56554" s="2"/>
      <c r="G56554" s="2"/>
      <c r="H56554" s="2"/>
    </row>
    <row r="56555" spans="2:8">
      <c r="B56555" s="2" t="s">
        <v>57002</v>
      </c>
      <c r="C56555" s="2">
        <v>36</v>
      </c>
      <c r="D56555" s="2" t="s">
        <v>462</v>
      </c>
      <c r="E56555" s="2"/>
      <c r="F56555" s="2"/>
      <c r="G56555" s="2"/>
      <c r="H56555" s="2"/>
    </row>
    <row r="56556" spans="2:8">
      <c r="B56556" s="2" t="s">
        <v>57003</v>
      </c>
      <c r="C56556" s="2">
        <v>40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57004</v>
      </c>
      <c r="C56557" s="2">
        <v>42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57005</v>
      </c>
      <c r="C56558" s="2">
        <v>43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57006</v>
      </c>
      <c r="C56559" s="2">
        <v>40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57007</v>
      </c>
      <c r="C56560" s="2">
        <v>31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57008</v>
      </c>
      <c r="C56561" s="2">
        <v>24</v>
      </c>
      <c r="D56561" s="2" t="s">
        <v>462</v>
      </c>
      <c r="E56561" s="2"/>
      <c r="F56561" s="2"/>
      <c r="G56561" s="2"/>
      <c r="H56561" s="2"/>
    </row>
    <row r="56562" spans="2:8">
      <c r="B56562" s="2" t="s">
        <v>57009</v>
      </c>
      <c r="C56562" s="2">
        <v>29</v>
      </c>
      <c r="D56562" s="2" t="s">
        <v>462</v>
      </c>
      <c r="E56562" s="2"/>
      <c r="F56562" s="2"/>
      <c r="G56562" s="2"/>
      <c r="H56562" s="2"/>
    </row>
    <row r="56563" spans="2:8">
      <c r="B56563" s="2" t="s">
        <v>57010</v>
      </c>
      <c r="C56563" s="2">
        <v>28</v>
      </c>
      <c r="D56563" s="2" t="s">
        <v>462</v>
      </c>
      <c r="E56563" s="2"/>
      <c r="F56563" s="2"/>
      <c r="G56563" s="2"/>
      <c r="H56563" s="2"/>
    </row>
    <row r="56564" spans="2:8">
      <c r="B56564" s="2" t="s">
        <v>57011</v>
      </c>
      <c r="C56564" s="2">
        <v>29</v>
      </c>
      <c r="D56564" s="2" t="s">
        <v>462</v>
      </c>
      <c r="E56564" s="2"/>
      <c r="F56564" s="2"/>
      <c r="G56564" s="2"/>
      <c r="H56564" s="2"/>
    </row>
    <row r="56565" spans="2:8">
      <c r="B56565" s="2" t="s">
        <v>57012</v>
      </c>
      <c r="C56565" s="2">
        <v>28</v>
      </c>
      <c r="D56565" s="2" t="s">
        <v>462</v>
      </c>
      <c r="E56565" s="2"/>
      <c r="F56565" s="2"/>
      <c r="G56565" s="2"/>
      <c r="H56565" s="2"/>
    </row>
    <row r="56566" spans="2:8">
      <c r="B56566" s="2" t="s">
        <v>57013</v>
      </c>
      <c r="C56566" s="2">
        <v>26</v>
      </c>
      <c r="D56566" s="2" t="s">
        <v>462</v>
      </c>
      <c r="E56566" s="2"/>
      <c r="F56566" s="2"/>
      <c r="G56566" s="2"/>
      <c r="H56566" s="2"/>
    </row>
    <row r="56567" spans="2:8">
      <c r="B56567" s="2" t="s">
        <v>57014</v>
      </c>
      <c r="C56567" s="2">
        <v>23</v>
      </c>
      <c r="D56567" s="2" t="s">
        <v>462</v>
      </c>
      <c r="E56567" s="2"/>
      <c r="F56567" s="2"/>
      <c r="G56567" s="2"/>
      <c r="H56567" s="2"/>
    </row>
    <row r="56568" spans="2:8">
      <c r="B56568" s="2" t="s">
        <v>57015</v>
      </c>
      <c r="C56568" s="2">
        <v>27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57016</v>
      </c>
      <c r="C56569" s="2">
        <v>30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57017</v>
      </c>
      <c r="C56570" s="2">
        <v>32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57018</v>
      </c>
      <c r="C56571" s="2">
        <v>32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57019</v>
      </c>
      <c r="C56572" s="2">
        <v>32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57020</v>
      </c>
      <c r="C56573" s="2">
        <v>31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57021</v>
      </c>
      <c r="C56574" s="2">
        <v>30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57022</v>
      </c>
      <c r="C56575" s="2">
        <v>27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57023</v>
      </c>
      <c r="C56576" s="2">
        <v>28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57024</v>
      </c>
      <c r="C56577" s="2">
        <v>28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57025</v>
      </c>
      <c r="C56578" s="2">
        <v>27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57026</v>
      </c>
      <c r="C56579" s="2">
        <v>29</v>
      </c>
      <c r="D56579" s="2" t="s">
        <v>462</v>
      </c>
      <c r="E56579" s="2"/>
      <c r="F56579" s="2"/>
      <c r="G56579" s="2"/>
      <c r="H56579" s="2"/>
    </row>
    <row r="56580" spans="2:8">
      <c r="B56580" s="2" t="s">
        <v>57027</v>
      </c>
      <c r="C56580" s="2">
        <v>29</v>
      </c>
      <c r="D56580" s="2" t="s">
        <v>462</v>
      </c>
      <c r="E56580" s="2"/>
      <c r="F56580" s="2"/>
      <c r="G56580" s="2"/>
      <c r="H56580" s="2"/>
    </row>
    <row r="56581" spans="2:8">
      <c r="B56581" s="2" t="s">
        <v>57028</v>
      </c>
      <c r="C56581" s="2">
        <v>30</v>
      </c>
      <c r="D56581" s="2" t="s">
        <v>462</v>
      </c>
      <c r="E56581" s="2"/>
      <c r="F56581" s="2"/>
      <c r="G56581" s="2"/>
      <c r="H56581" s="2"/>
    </row>
    <row r="56582" spans="2:8">
      <c r="B56582" s="2" t="s">
        <v>57029</v>
      </c>
      <c r="C56582" s="2">
        <v>30</v>
      </c>
      <c r="D56582" s="2" t="s">
        <v>462</v>
      </c>
      <c r="E56582" s="2"/>
      <c r="F56582" s="2"/>
      <c r="G56582" s="2"/>
      <c r="H56582" s="2"/>
    </row>
    <row r="56583" spans="2:8">
      <c r="B56583" s="2" t="s">
        <v>57030</v>
      </c>
      <c r="C56583" s="2">
        <v>27</v>
      </c>
      <c r="D56583" s="2" t="s">
        <v>462</v>
      </c>
      <c r="E56583" s="2"/>
      <c r="F56583" s="2"/>
      <c r="G56583" s="2"/>
      <c r="H56583" s="2"/>
    </row>
    <row r="56584" spans="2:8">
      <c r="B56584" s="2" t="s">
        <v>57031</v>
      </c>
      <c r="C56584" s="2">
        <v>25</v>
      </c>
      <c r="D56584" s="2" t="s">
        <v>462</v>
      </c>
      <c r="E56584" s="2"/>
      <c r="F56584" s="2"/>
      <c r="G56584" s="2"/>
      <c r="H56584" s="2"/>
    </row>
    <row r="56585" spans="2:8">
      <c r="B56585" s="2" t="s">
        <v>57032</v>
      </c>
      <c r="C56585" s="2">
        <v>30</v>
      </c>
      <c r="D56585" s="2" t="s">
        <v>462</v>
      </c>
      <c r="E56585" s="2"/>
      <c r="F56585" s="2"/>
      <c r="G56585" s="2"/>
      <c r="H56585" s="2"/>
    </row>
    <row r="56586" spans="2:8">
      <c r="B56586" s="2" t="s">
        <v>57033</v>
      </c>
      <c r="C56586" s="2">
        <v>33</v>
      </c>
      <c r="D56586" s="2" t="s">
        <v>462</v>
      </c>
      <c r="E56586" s="2"/>
      <c r="F56586" s="2"/>
      <c r="G56586" s="2"/>
      <c r="H56586" s="2"/>
    </row>
    <row r="56587" spans="2:8">
      <c r="B56587" s="2" t="s">
        <v>57034</v>
      </c>
      <c r="C56587" s="2">
        <v>31</v>
      </c>
      <c r="D56587" s="2" t="s">
        <v>462</v>
      </c>
      <c r="E56587" s="2"/>
      <c r="F56587" s="2"/>
      <c r="G56587" s="2"/>
      <c r="H56587" s="2"/>
    </row>
    <row r="56588" spans="2:8">
      <c r="B56588" s="2" t="s">
        <v>57035</v>
      </c>
      <c r="C56588" s="2">
        <v>30</v>
      </c>
      <c r="D56588" s="2" t="s">
        <v>462</v>
      </c>
      <c r="E56588" s="2"/>
      <c r="F56588" s="2"/>
      <c r="G56588" s="2"/>
      <c r="H56588" s="2"/>
    </row>
    <row r="56589" spans="2:8">
      <c r="B56589" s="2" t="s">
        <v>57036</v>
      </c>
      <c r="C56589" s="2">
        <v>26</v>
      </c>
      <c r="D56589" s="2" t="s">
        <v>462</v>
      </c>
      <c r="E56589" s="2"/>
      <c r="F56589" s="2"/>
      <c r="G56589" s="2"/>
      <c r="H56589" s="2"/>
    </row>
    <row r="56590" spans="2:8">
      <c r="B56590" s="2" t="s">
        <v>57037</v>
      </c>
      <c r="C56590" s="2">
        <v>29</v>
      </c>
      <c r="D56590" s="2" t="s">
        <v>462</v>
      </c>
      <c r="E56590" s="2"/>
      <c r="F56590" s="2"/>
      <c r="G56590" s="2"/>
      <c r="H56590" s="2"/>
    </row>
    <row r="56591" spans="2:8">
      <c r="B56591" s="2" t="s">
        <v>57038</v>
      </c>
      <c r="C56591" s="2">
        <v>33</v>
      </c>
      <c r="D56591" s="2" t="s">
        <v>462</v>
      </c>
      <c r="E56591" s="2"/>
      <c r="F56591" s="2"/>
      <c r="G56591" s="2"/>
      <c r="H56591" s="2"/>
    </row>
    <row r="56592" spans="2:8">
      <c r="B56592" s="2" t="s">
        <v>57039</v>
      </c>
      <c r="C56592" s="2">
        <v>35</v>
      </c>
      <c r="D56592" s="2" t="s">
        <v>462</v>
      </c>
      <c r="E56592" s="2"/>
      <c r="F56592" s="2"/>
      <c r="G56592" s="2"/>
      <c r="H56592" s="2"/>
    </row>
    <row r="56593" spans="2:8">
      <c r="B56593" s="2" t="s">
        <v>57040</v>
      </c>
      <c r="C56593" s="2">
        <v>34</v>
      </c>
      <c r="D56593" s="2" t="s">
        <v>462</v>
      </c>
      <c r="E56593" s="2"/>
      <c r="F56593" s="2"/>
      <c r="G56593" s="2"/>
      <c r="H56593" s="2"/>
    </row>
    <row r="56594" spans="2:8">
      <c r="B56594" s="2" t="s">
        <v>57041</v>
      </c>
      <c r="C56594" s="2">
        <v>27</v>
      </c>
      <c r="D56594" s="2" t="s">
        <v>462</v>
      </c>
      <c r="E56594" s="2"/>
      <c r="F56594" s="2"/>
      <c r="G56594" s="2"/>
      <c r="H56594" s="2"/>
    </row>
    <row r="56595" spans="2:8">
      <c r="B56595" s="2" t="s">
        <v>57042</v>
      </c>
      <c r="C56595" s="2">
        <v>25</v>
      </c>
      <c r="D56595" s="2" t="s">
        <v>462</v>
      </c>
      <c r="E56595" s="2"/>
      <c r="F56595" s="2"/>
      <c r="G56595" s="2"/>
      <c r="H56595" s="2"/>
    </row>
    <row r="56596" spans="2:8">
      <c r="B56596" s="2" t="s">
        <v>57043</v>
      </c>
      <c r="C56596" s="2">
        <v>34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57044</v>
      </c>
      <c r="C56597" s="2">
        <v>35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57045</v>
      </c>
      <c r="C56598" s="2">
        <v>35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57046</v>
      </c>
      <c r="C56599" s="2">
        <v>34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57047</v>
      </c>
      <c r="C56600" s="2">
        <v>33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57048</v>
      </c>
      <c r="C56601" s="2">
        <v>32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57049</v>
      </c>
      <c r="C56602" s="2">
        <v>27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57050</v>
      </c>
      <c r="C56603" s="2">
        <v>32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57051</v>
      </c>
      <c r="C56604" s="2">
        <v>38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57052</v>
      </c>
      <c r="C56605" s="2">
        <v>39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57053</v>
      </c>
      <c r="C56606" s="2">
        <v>38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57054</v>
      </c>
      <c r="C56607" s="2">
        <v>38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57055</v>
      </c>
      <c r="C56608" s="2">
        <v>19</v>
      </c>
      <c r="D56608" s="2" t="s">
        <v>462</v>
      </c>
      <c r="E56608" s="2"/>
      <c r="F56608" s="2"/>
      <c r="G56608" s="2"/>
      <c r="H56608" s="2"/>
    </row>
    <row r="56609" spans="2:8">
      <c r="B56609" s="2" t="s">
        <v>57056</v>
      </c>
      <c r="C56609" s="2">
        <v>24</v>
      </c>
      <c r="D56609" s="2" t="s">
        <v>462</v>
      </c>
      <c r="E56609" s="2"/>
      <c r="F56609" s="2"/>
      <c r="G56609" s="2"/>
      <c r="H56609" s="2"/>
    </row>
    <row r="56610" spans="2:8">
      <c r="B56610" s="2" t="s">
        <v>57057</v>
      </c>
      <c r="C56610" s="2">
        <v>24</v>
      </c>
      <c r="D56610" s="2" t="s">
        <v>462</v>
      </c>
      <c r="E56610" s="2"/>
      <c r="F56610" s="2"/>
      <c r="G56610" s="2"/>
      <c r="H56610" s="2"/>
    </row>
    <row r="56611" spans="2:8">
      <c r="B56611" s="2" t="s">
        <v>57058</v>
      </c>
      <c r="C56611" s="2">
        <v>24</v>
      </c>
      <c r="D56611" s="2" t="s">
        <v>462</v>
      </c>
      <c r="E56611" s="2"/>
      <c r="F56611" s="2"/>
      <c r="G56611" s="2"/>
      <c r="H56611" s="2"/>
    </row>
    <row r="56612" spans="2:8">
      <c r="B56612" s="2" t="s">
        <v>57059</v>
      </c>
      <c r="C56612" s="2">
        <v>23</v>
      </c>
      <c r="D56612" s="2" t="s">
        <v>462</v>
      </c>
      <c r="E56612" s="2"/>
      <c r="F56612" s="2"/>
      <c r="G56612" s="2"/>
      <c r="H56612" s="2"/>
    </row>
    <row r="56613" spans="2:8">
      <c r="B56613" s="2" t="s">
        <v>57060</v>
      </c>
      <c r="C56613" s="2">
        <v>22</v>
      </c>
      <c r="D56613" s="2" t="s">
        <v>462</v>
      </c>
      <c r="E56613" s="2"/>
      <c r="F56613" s="2"/>
      <c r="G56613" s="2"/>
      <c r="H56613" s="2"/>
    </row>
    <row r="56614" spans="2:8">
      <c r="B56614" s="2" t="s">
        <v>57061</v>
      </c>
      <c r="C56614" s="2">
        <v>23</v>
      </c>
      <c r="D56614" s="2" t="s">
        <v>462</v>
      </c>
      <c r="E56614" s="2"/>
      <c r="F56614" s="2"/>
      <c r="G56614" s="2"/>
      <c r="H56614" s="2"/>
    </row>
    <row r="56615" spans="2:8">
      <c r="B56615" s="2" t="s">
        <v>57062</v>
      </c>
      <c r="C56615" s="2">
        <v>21</v>
      </c>
      <c r="D56615" s="2" t="s">
        <v>462</v>
      </c>
      <c r="E56615" s="2"/>
      <c r="F56615" s="2"/>
      <c r="G56615" s="2"/>
      <c r="H56615" s="2"/>
    </row>
    <row r="56616" spans="2:8">
      <c r="B56616" s="2" t="s">
        <v>57063</v>
      </c>
      <c r="C56616" s="2">
        <v>20</v>
      </c>
      <c r="D56616" s="2" t="s">
        <v>462</v>
      </c>
      <c r="E56616" s="2"/>
      <c r="F56616" s="2"/>
      <c r="G56616" s="2"/>
      <c r="H56616" s="2"/>
    </row>
    <row r="56617" spans="2:8">
      <c r="B56617" s="2" t="s">
        <v>57064</v>
      </c>
      <c r="C56617" s="2">
        <v>21</v>
      </c>
      <c r="D56617" s="2" t="s">
        <v>462</v>
      </c>
      <c r="E56617" s="2"/>
      <c r="F56617" s="2"/>
      <c r="G56617" s="2"/>
      <c r="H56617" s="2"/>
    </row>
    <row r="56618" spans="2:8">
      <c r="B56618" s="2" t="s">
        <v>57065</v>
      </c>
      <c r="C56618" s="2">
        <v>33</v>
      </c>
      <c r="D56618" s="2" t="s">
        <v>462</v>
      </c>
      <c r="E56618" s="2"/>
      <c r="F56618" s="2"/>
      <c r="G56618" s="2"/>
      <c r="H56618" s="2"/>
    </row>
    <row r="56619" spans="2:8">
      <c r="B56619" s="2" t="s">
        <v>57066</v>
      </c>
      <c r="C56619" s="2">
        <v>34</v>
      </c>
      <c r="D56619" s="2" t="s">
        <v>462</v>
      </c>
      <c r="E56619" s="2"/>
      <c r="F56619" s="2"/>
      <c r="G56619" s="2"/>
      <c r="H56619" s="2"/>
    </row>
    <row r="56620" spans="2:8">
      <c r="B56620" s="2" t="s">
        <v>57067</v>
      </c>
      <c r="C56620" s="2">
        <v>32</v>
      </c>
      <c r="D56620" s="2" t="s">
        <v>462</v>
      </c>
      <c r="E56620" s="2"/>
      <c r="F56620" s="2"/>
      <c r="G56620" s="2"/>
      <c r="H56620" s="2"/>
    </row>
    <row r="56621" spans="2:8">
      <c r="B56621" s="2" t="s">
        <v>57068</v>
      </c>
      <c r="C56621" s="2">
        <v>29</v>
      </c>
      <c r="D56621" s="2" t="s">
        <v>462</v>
      </c>
      <c r="E56621" s="2"/>
      <c r="F56621" s="2"/>
      <c r="G56621" s="2"/>
      <c r="H56621" s="2"/>
    </row>
    <row r="56622" spans="2:8">
      <c r="B56622" s="2" t="s">
        <v>57069</v>
      </c>
      <c r="C56622" s="2">
        <v>30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57070</v>
      </c>
      <c r="C56623" s="2">
        <v>31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57071</v>
      </c>
      <c r="C56624" s="2">
        <v>31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57072</v>
      </c>
      <c r="C56625" s="2">
        <v>31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57073</v>
      </c>
      <c r="C56626" s="2">
        <v>31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57074</v>
      </c>
      <c r="C56627" s="2">
        <v>27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57075</v>
      </c>
      <c r="C56628" s="2">
        <v>23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57076</v>
      </c>
      <c r="C56629" s="2">
        <v>32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57077</v>
      </c>
      <c r="C56630" s="2">
        <v>33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57078</v>
      </c>
      <c r="C56631" s="2">
        <v>33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57079</v>
      </c>
      <c r="C56632" s="2">
        <v>33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57080</v>
      </c>
      <c r="C56633" s="2">
        <v>32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57081</v>
      </c>
      <c r="C56634" s="2">
        <v>27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57082</v>
      </c>
      <c r="C56635" s="2">
        <v>29</v>
      </c>
      <c r="D56635" s="2" t="s">
        <v>462</v>
      </c>
      <c r="E56635" s="2"/>
      <c r="F56635" s="2"/>
      <c r="G56635" s="2"/>
      <c r="H56635" s="2"/>
    </row>
    <row r="56636" spans="2:8">
      <c r="B56636" s="2" t="s">
        <v>57083</v>
      </c>
      <c r="C56636" s="2">
        <v>34</v>
      </c>
      <c r="D56636" s="2" t="s">
        <v>462</v>
      </c>
      <c r="E56636" s="2"/>
      <c r="F56636" s="2"/>
      <c r="G56636" s="2"/>
      <c r="H56636" s="2"/>
    </row>
    <row r="56637" spans="2:8">
      <c r="B56637" s="2" t="s">
        <v>57084</v>
      </c>
      <c r="C56637" s="2">
        <v>36</v>
      </c>
      <c r="D56637" s="2" t="s">
        <v>462</v>
      </c>
      <c r="E56637" s="2"/>
      <c r="F56637" s="2"/>
      <c r="G56637" s="2"/>
      <c r="H56637" s="2"/>
    </row>
    <row r="56638" spans="2:8">
      <c r="B56638" s="2" t="s">
        <v>57085</v>
      </c>
      <c r="C56638" s="2">
        <v>35</v>
      </c>
      <c r="D56638" s="2" t="s">
        <v>462</v>
      </c>
      <c r="E56638" s="2"/>
      <c r="F56638" s="2"/>
      <c r="G56638" s="2"/>
      <c r="H56638" s="2"/>
    </row>
    <row r="56639" spans="2:8">
      <c r="B56639" s="2" t="s">
        <v>57086</v>
      </c>
      <c r="C56639" s="2">
        <v>33</v>
      </c>
      <c r="D56639" s="2" t="s">
        <v>462</v>
      </c>
      <c r="E56639" s="2"/>
      <c r="F56639" s="2"/>
      <c r="G56639" s="2"/>
      <c r="H56639" s="2"/>
    </row>
    <row r="56640" spans="2:8">
      <c r="B56640" s="2" t="s">
        <v>57087</v>
      </c>
      <c r="C56640" s="2">
        <v>30</v>
      </c>
      <c r="D56640" s="2" t="s">
        <v>462</v>
      </c>
      <c r="E56640" s="2"/>
      <c r="F56640" s="2"/>
      <c r="G56640" s="2"/>
      <c r="H56640" s="2"/>
    </row>
    <row r="56641" spans="2:8">
      <c r="B56641" s="2" t="s">
        <v>57088</v>
      </c>
      <c r="C56641" s="2">
        <v>23</v>
      </c>
      <c r="D56641" s="2" t="s">
        <v>462</v>
      </c>
      <c r="E56641" s="2"/>
      <c r="F56641" s="2"/>
      <c r="G56641" s="2"/>
      <c r="H56641" s="2"/>
    </row>
    <row r="56642" spans="2:8">
      <c r="B56642" s="2" t="s">
        <v>57089</v>
      </c>
      <c r="C56642" s="2">
        <v>33</v>
      </c>
      <c r="D56642" s="2" t="s">
        <v>462</v>
      </c>
      <c r="E56642" s="2"/>
      <c r="F56642" s="2"/>
      <c r="G56642" s="2"/>
      <c r="H56642" s="2"/>
    </row>
    <row r="56643" spans="2:8">
      <c r="B56643" s="2" t="s">
        <v>57090</v>
      </c>
      <c r="C56643" s="2">
        <v>31</v>
      </c>
      <c r="D56643" s="2" t="s">
        <v>462</v>
      </c>
      <c r="E56643" s="2"/>
      <c r="F56643" s="2"/>
      <c r="G56643" s="2"/>
      <c r="H56643" s="2"/>
    </row>
    <row r="56644" spans="2:8">
      <c r="B56644" s="2" t="s">
        <v>57091</v>
      </c>
      <c r="C56644" s="2">
        <v>30</v>
      </c>
      <c r="D56644" s="2" t="s">
        <v>462</v>
      </c>
      <c r="E56644" s="2"/>
      <c r="F56644" s="2"/>
      <c r="G56644" s="2"/>
      <c r="H56644" s="2"/>
    </row>
    <row r="56645" spans="2:8">
      <c r="B56645" s="2" t="s">
        <v>57092</v>
      </c>
      <c r="C56645" s="2">
        <v>22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57093</v>
      </c>
      <c r="C56646" s="2">
        <v>23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57094</v>
      </c>
      <c r="C56647" s="2">
        <v>23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57095</v>
      </c>
      <c r="C56648" s="2">
        <v>22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57096</v>
      </c>
      <c r="C56649" s="2">
        <v>25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57097</v>
      </c>
      <c r="C56650" s="2">
        <v>25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57098</v>
      </c>
      <c r="C56651" s="2">
        <v>24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57099</v>
      </c>
      <c r="C56652" s="2">
        <v>23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57100</v>
      </c>
      <c r="C56653" s="2">
        <v>18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57101</v>
      </c>
      <c r="C56654" s="2">
        <v>16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57102</v>
      </c>
      <c r="C56655" s="2">
        <v>30</v>
      </c>
      <c r="D56655" s="2" t="s">
        <v>462</v>
      </c>
      <c r="E56655" s="2"/>
      <c r="F56655" s="2"/>
      <c r="G56655" s="2"/>
      <c r="H56655" s="2"/>
    </row>
    <row r="56656" spans="2:8">
      <c r="B56656" s="2" t="s">
        <v>57103</v>
      </c>
      <c r="C56656" s="2">
        <v>29</v>
      </c>
      <c r="D56656" s="2" t="s">
        <v>462</v>
      </c>
      <c r="E56656" s="2"/>
      <c r="F56656" s="2"/>
      <c r="G56656" s="2"/>
      <c r="H56656" s="2"/>
    </row>
    <row r="56657" spans="2:8">
      <c r="B56657" s="2" t="s">
        <v>57104</v>
      </c>
      <c r="C56657" s="2">
        <v>25</v>
      </c>
      <c r="D56657" s="2" t="s">
        <v>462</v>
      </c>
      <c r="E56657" s="2"/>
      <c r="F56657" s="2"/>
      <c r="G56657" s="2"/>
      <c r="H56657" s="2"/>
    </row>
    <row r="56658" spans="2:8">
      <c r="B56658" s="2" t="s">
        <v>57105</v>
      </c>
      <c r="C56658" s="2">
        <v>21</v>
      </c>
      <c r="D56658" s="2" t="s">
        <v>462</v>
      </c>
      <c r="E56658" s="2"/>
      <c r="F56658" s="2"/>
      <c r="G56658" s="2"/>
      <c r="H56658" s="2"/>
    </row>
    <row r="56659" spans="2:8">
      <c r="B56659" s="2" t="s">
        <v>57106</v>
      </c>
      <c r="C56659" s="2">
        <v>27</v>
      </c>
      <c r="D56659" s="2" t="s">
        <v>462</v>
      </c>
      <c r="E56659" s="2"/>
      <c r="F56659" s="2"/>
      <c r="G56659" s="2"/>
      <c r="H56659" s="2"/>
    </row>
    <row r="56660" spans="2:8">
      <c r="B56660" s="2" t="s">
        <v>57107</v>
      </c>
      <c r="C56660" s="2">
        <v>27</v>
      </c>
      <c r="D56660" s="2" t="s">
        <v>462</v>
      </c>
      <c r="E56660" s="2"/>
      <c r="F56660" s="2"/>
      <c r="G56660" s="2"/>
      <c r="H56660" s="2"/>
    </row>
    <row r="56661" spans="2:8">
      <c r="B56661" s="2" t="s">
        <v>57108</v>
      </c>
      <c r="C56661" s="2">
        <v>25</v>
      </c>
      <c r="D56661" s="2" t="s">
        <v>462</v>
      </c>
      <c r="E56661" s="2"/>
      <c r="F56661" s="2"/>
      <c r="G56661" s="2"/>
      <c r="H56661" s="2"/>
    </row>
    <row r="56662" spans="2:8">
      <c r="B56662" s="2" t="s">
        <v>57109</v>
      </c>
      <c r="C56662" s="2">
        <v>26</v>
      </c>
      <c r="D56662" s="2" t="s">
        <v>462</v>
      </c>
      <c r="E56662" s="2"/>
      <c r="F56662" s="2"/>
      <c r="G56662" s="2"/>
      <c r="H56662" s="2"/>
    </row>
    <row r="56663" spans="2:8">
      <c r="B56663" s="2" t="s">
        <v>57110</v>
      </c>
      <c r="C56663" s="2">
        <v>27</v>
      </c>
      <c r="D56663" s="2" t="s">
        <v>462</v>
      </c>
      <c r="E56663" s="2"/>
      <c r="F56663" s="2"/>
      <c r="G56663" s="2"/>
      <c r="H56663" s="2"/>
    </row>
    <row r="56664" spans="2:8">
      <c r="B56664" s="2" t="s">
        <v>57111</v>
      </c>
      <c r="C56664" s="2">
        <v>29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57112</v>
      </c>
      <c r="C56665" s="2">
        <v>32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57113</v>
      </c>
      <c r="C56666" s="2">
        <v>32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57114</v>
      </c>
      <c r="C56667" s="2">
        <v>30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57115</v>
      </c>
      <c r="C56668" s="2">
        <v>27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57116</v>
      </c>
      <c r="C56669" s="2">
        <v>20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57117</v>
      </c>
      <c r="C56670" s="2">
        <v>18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57118</v>
      </c>
      <c r="C56671" s="2">
        <v>29</v>
      </c>
      <c r="D56671" s="2" t="s">
        <v>462</v>
      </c>
      <c r="E56671" s="2"/>
      <c r="F56671" s="2"/>
      <c r="G56671" s="2"/>
      <c r="H56671" s="2"/>
    </row>
    <row r="56672" spans="2:8">
      <c r="B56672" s="2" t="s">
        <v>57119</v>
      </c>
      <c r="C56672" s="2">
        <v>32</v>
      </c>
      <c r="D56672" s="2" t="s">
        <v>462</v>
      </c>
      <c r="E56672" s="2"/>
      <c r="F56672" s="2"/>
      <c r="G56672" s="2"/>
      <c r="H56672" s="2"/>
    </row>
    <row r="56673" spans="2:8">
      <c r="B56673" s="2" t="s">
        <v>57120</v>
      </c>
      <c r="C56673" s="2">
        <v>34</v>
      </c>
      <c r="D56673" s="2" t="s">
        <v>462</v>
      </c>
      <c r="E56673" s="2"/>
      <c r="F56673" s="2"/>
      <c r="G56673" s="2"/>
      <c r="H56673" s="2"/>
    </row>
    <row r="56674" spans="2:8">
      <c r="B56674" s="2" t="s">
        <v>57121</v>
      </c>
      <c r="C56674" s="2">
        <v>35</v>
      </c>
      <c r="D56674" s="2" t="s">
        <v>462</v>
      </c>
      <c r="E56674" s="2"/>
      <c r="F56674" s="2"/>
      <c r="G56674" s="2"/>
      <c r="H56674" s="2"/>
    </row>
    <row r="56675" spans="2:8">
      <c r="B56675" s="2" t="s">
        <v>57122</v>
      </c>
      <c r="C56675" s="2">
        <v>33</v>
      </c>
      <c r="D56675" s="2" t="s">
        <v>462</v>
      </c>
      <c r="E56675" s="2"/>
      <c r="F56675" s="2"/>
      <c r="G56675" s="2"/>
      <c r="H56675" s="2"/>
    </row>
    <row r="56676" spans="2:8">
      <c r="B56676" s="2" t="s">
        <v>57123</v>
      </c>
      <c r="C56676" s="2">
        <v>31</v>
      </c>
      <c r="D56676" s="2" t="s">
        <v>462</v>
      </c>
      <c r="E56676" s="2"/>
      <c r="F56676" s="2"/>
      <c r="G56676" s="2"/>
      <c r="H56676" s="2"/>
    </row>
    <row r="56677" spans="2:8">
      <c r="B56677" s="2" t="s">
        <v>57124</v>
      </c>
      <c r="C56677" s="2">
        <v>28</v>
      </c>
      <c r="D56677" s="2" t="s">
        <v>462</v>
      </c>
      <c r="E56677" s="2"/>
      <c r="F56677" s="2"/>
      <c r="G56677" s="2"/>
      <c r="H56677" s="2"/>
    </row>
    <row r="56678" spans="2:8">
      <c r="B56678" s="2" t="s">
        <v>57125</v>
      </c>
      <c r="C56678" s="2">
        <v>28</v>
      </c>
      <c r="D56678" s="2" t="s">
        <v>462</v>
      </c>
      <c r="E56678" s="2"/>
      <c r="F56678" s="2"/>
      <c r="G56678" s="2"/>
      <c r="H56678" s="2"/>
    </row>
    <row r="56679" spans="2:8">
      <c r="B56679" s="2" t="s">
        <v>57126</v>
      </c>
      <c r="C56679" s="2">
        <v>32</v>
      </c>
      <c r="D56679" s="2" t="s">
        <v>462</v>
      </c>
      <c r="E56679" s="2"/>
      <c r="F56679" s="2"/>
      <c r="G56679" s="2"/>
      <c r="H56679" s="2"/>
    </row>
    <row r="56680" spans="2:8">
      <c r="B56680" s="2" t="s">
        <v>57127</v>
      </c>
      <c r="C56680" s="2">
        <v>36</v>
      </c>
      <c r="D56680" s="2" t="s">
        <v>462</v>
      </c>
      <c r="E56680" s="2"/>
      <c r="F56680" s="2"/>
      <c r="G56680" s="2"/>
      <c r="H56680" s="2"/>
    </row>
    <row r="56681" spans="2:8">
      <c r="B56681" s="2" t="s">
        <v>57128</v>
      </c>
      <c r="C56681" s="2">
        <v>35</v>
      </c>
      <c r="D56681" s="2" t="s">
        <v>462</v>
      </c>
      <c r="E56681" s="2"/>
      <c r="F56681" s="2"/>
      <c r="G56681" s="2"/>
      <c r="H56681" s="2"/>
    </row>
    <row r="56682" spans="2:8">
      <c r="B56682" s="2" t="s">
        <v>57129</v>
      </c>
      <c r="C56682" s="2">
        <v>33</v>
      </c>
      <c r="D56682" s="2" t="s">
        <v>462</v>
      </c>
      <c r="E56682" s="2"/>
      <c r="F56682" s="2"/>
      <c r="G56682" s="2"/>
      <c r="H56682" s="2"/>
    </row>
    <row r="56683" spans="2:8">
      <c r="B56683" s="2" t="s">
        <v>57130</v>
      </c>
      <c r="C56683" s="2">
        <v>31</v>
      </c>
      <c r="D56683" s="2" t="s">
        <v>462</v>
      </c>
      <c r="E56683" s="2"/>
      <c r="F56683" s="2"/>
      <c r="G56683" s="2"/>
      <c r="H56683" s="2"/>
    </row>
    <row r="56684" spans="2:8">
      <c r="B56684" s="2" t="s">
        <v>57131</v>
      </c>
      <c r="C56684" s="2">
        <v>35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57132</v>
      </c>
      <c r="C56685" s="2">
        <v>38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57133</v>
      </c>
      <c r="C56686" s="2">
        <v>39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57134</v>
      </c>
      <c r="C56687" s="2">
        <v>40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57135</v>
      </c>
      <c r="C56688" s="2">
        <v>37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57136</v>
      </c>
      <c r="C56689" s="2">
        <v>23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57137</v>
      </c>
      <c r="C56690" s="2">
        <v>36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57138</v>
      </c>
      <c r="C56691" s="2">
        <v>39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57139</v>
      </c>
      <c r="C56692" s="2">
        <v>38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57140</v>
      </c>
      <c r="C56693" s="2">
        <v>35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57141</v>
      </c>
      <c r="C56694" s="2">
        <v>34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57142</v>
      </c>
      <c r="C56695" s="2">
        <v>31</v>
      </c>
      <c r="D56695" s="2" t="s">
        <v>462</v>
      </c>
      <c r="E56695" s="2"/>
      <c r="F56695" s="2"/>
      <c r="G56695" s="2"/>
      <c r="H56695" s="2"/>
    </row>
    <row r="56696" spans="2:8">
      <c r="B56696" s="2" t="s">
        <v>57143</v>
      </c>
      <c r="C56696" s="2">
        <v>31</v>
      </c>
      <c r="D56696" s="2" t="s">
        <v>462</v>
      </c>
      <c r="E56696" s="2"/>
      <c r="F56696" s="2"/>
      <c r="G56696" s="2"/>
      <c r="H56696" s="2"/>
    </row>
    <row r="56697" spans="2:8">
      <c r="B56697" s="2" t="s">
        <v>57144</v>
      </c>
      <c r="C56697" s="2">
        <v>31</v>
      </c>
      <c r="D56697" s="2" t="s">
        <v>462</v>
      </c>
      <c r="E56697" s="2"/>
      <c r="F56697" s="2"/>
      <c r="G56697" s="2"/>
      <c r="H56697" s="2"/>
    </row>
    <row r="56698" spans="2:8">
      <c r="B56698" s="2" t="s">
        <v>57145</v>
      </c>
      <c r="C56698" s="2">
        <v>30</v>
      </c>
      <c r="D56698" s="2" t="s">
        <v>462</v>
      </c>
      <c r="E56698" s="2"/>
      <c r="F56698" s="2"/>
      <c r="G56698" s="2"/>
      <c r="H56698" s="2"/>
    </row>
    <row r="56699" spans="2:8">
      <c r="B56699" s="2" t="s">
        <v>57146</v>
      </c>
      <c r="C56699" s="2">
        <v>33</v>
      </c>
      <c r="D56699" s="2" t="s">
        <v>462</v>
      </c>
      <c r="E56699" s="2"/>
      <c r="F56699" s="2"/>
      <c r="G56699" s="2"/>
      <c r="H56699" s="2"/>
    </row>
    <row r="56700" spans="2:8">
      <c r="B56700" s="2" t="s">
        <v>57147</v>
      </c>
      <c r="C56700" s="2">
        <v>33</v>
      </c>
      <c r="D56700" s="2" t="s">
        <v>462</v>
      </c>
      <c r="E56700" s="2"/>
      <c r="F56700" s="2"/>
      <c r="G56700" s="2"/>
      <c r="H56700" s="2"/>
    </row>
    <row r="56701" spans="2:8">
      <c r="B56701" s="2" t="s">
        <v>57148</v>
      </c>
      <c r="C56701" s="2">
        <v>33</v>
      </c>
      <c r="D56701" s="2" t="s">
        <v>462</v>
      </c>
      <c r="E56701" s="2"/>
      <c r="F56701" s="2"/>
      <c r="G56701" s="2"/>
      <c r="H56701" s="2"/>
    </row>
    <row r="56702" spans="2:8">
      <c r="B56702" s="2" t="s">
        <v>57149</v>
      </c>
      <c r="C56702" s="2">
        <v>33</v>
      </c>
      <c r="D56702" s="2" t="s">
        <v>462</v>
      </c>
      <c r="E56702" s="2"/>
      <c r="F56702" s="2"/>
      <c r="G56702" s="2"/>
      <c r="H56702" s="2"/>
    </row>
    <row r="56703" spans="2:8">
      <c r="B56703" s="2" t="s">
        <v>57150</v>
      </c>
      <c r="C56703" s="2">
        <v>27</v>
      </c>
      <c r="D56703" s="2" t="s">
        <v>462</v>
      </c>
      <c r="E56703" s="2"/>
      <c r="F56703" s="2"/>
      <c r="G56703" s="2"/>
      <c r="H56703" s="2"/>
    </row>
    <row r="56704" spans="2:8">
      <c r="B56704" s="2" t="s">
        <v>57151</v>
      </c>
      <c r="C56704" s="2">
        <v>29</v>
      </c>
      <c r="D56704" s="2" t="s">
        <v>462</v>
      </c>
      <c r="E56704" s="2"/>
      <c r="F56704" s="2"/>
      <c r="G56704" s="2"/>
      <c r="H56704" s="2"/>
    </row>
    <row r="56705" spans="2:8">
      <c r="B56705" s="2" t="s">
        <v>57152</v>
      </c>
      <c r="C56705" s="2">
        <v>29</v>
      </c>
      <c r="D56705" s="2" t="s">
        <v>462</v>
      </c>
      <c r="E56705" s="2"/>
      <c r="F56705" s="2"/>
      <c r="G56705" s="2"/>
      <c r="H56705" s="2"/>
    </row>
    <row r="56706" spans="2:8">
      <c r="B56706" s="2" t="s">
        <v>57153</v>
      </c>
      <c r="C56706" s="2">
        <v>29</v>
      </c>
      <c r="D56706" s="2" t="s">
        <v>462</v>
      </c>
      <c r="E56706" s="2"/>
      <c r="F56706" s="2"/>
      <c r="G56706" s="2"/>
      <c r="H56706" s="2"/>
    </row>
    <row r="56707" spans="2:8">
      <c r="B56707" s="2" t="s">
        <v>57154</v>
      </c>
      <c r="C56707" s="2">
        <v>28</v>
      </c>
      <c r="D56707" s="2" t="s">
        <v>462</v>
      </c>
      <c r="E56707" s="2"/>
      <c r="F56707" s="2"/>
      <c r="G56707" s="2"/>
      <c r="H56707" s="2"/>
    </row>
    <row r="56708" spans="2:8">
      <c r="B56708" s="2" t="s">
        <v>57155</v>
      </c>
      <c r="C56708" s="2">
        <v>28</v>
      </c>
      <c r="D56708" s="2" t="s">
        <v>462</v>
      </c>
      <c r="E56708" s="2"/>
      <c r="F56708" s="2"/>
      <c r="G56708" s="2"/>
      <c r="H56708" s="2"/>
    </row>
    <row r="56709" spans="2:8">
      <c r="B56709" s="2" t="s">
        <v>57156</v>
      </c>
      <c r="C56709" s="2">
        <v>26</v>
      </c>
      <c r="D56709" s="2" t="s">
        <v>462</v>
      </c>
      <c r="E56709" s="2"/>
      <c r="F56709" s="2"/>
      <c r="G56709" s="2"/>
      <c r="H56709" s="2"/>
    </row>
    <row r="56710" spans="2:8">
      <c r="B56710" s="2" t="s">
        <v>57157</v>
      </c>
      <c r="C56710" s="2">
        <v>27</v>
      </c>
      <c r="D56710" s="2" t="s">
        <v>462</v>
      </c>
      <c r="E56710" s="2"/>
      <c r="F56710" s="2"/>
      <c r="G56710" s="2"/>
      <c r="H56710" s="2"/>
    </row>
    <row r="56711" spans="2:8">
      <c r="B56711" s="2" t="s">
        <v>57158</v>
      </c>
      <c r="C56711" s="2">
        <v>26</v>
      </c>
      <c r="D56711" s="2" t="s">
        <v>462</v>
      </c>
      <c r="E56711" s="2"/>
      <c r="F56711" s="2"/>
      <c r="G56711" s="2"/>
      <c r="H56711" s="2"/>
    </row>
    <row r="56712" spans="2:8">
      <c r="B56712" s="2" t="s">
        <v>57159</v>
      </c>
      <c r="C56712" s="2">
        <v>26</v>
      </c>
      <c r="D56712" s="2" t="s">
        <v>462</v>
      </c>
      <c r="E56712" s="2"/>
      <c r="F56712" s="2"/>
      <c r="G56712" s="2"/>
      <c r="H56712" s="2"/>
    </row>
    <row r="56713" spans="2:8">
      <c r="B56713" s="2" t="s">
        <v>57160</v>
      </c>
      <c r="C56713" s="2">
        <v>24</v>
      </c>
      <c r="D56713" s="2" t="s">
        <v>462</v>
      </c>
      <c r="E56713" s="2"/>
      <c r="F56713" s="2"/>
      <c r="G56713" s="2"/>
      <c r="H56713" s="2"/>
    </row>
    <row r="56714" spans="2:8">
      <c r="B56714" s="2" t="s">
        <v>57161</v>
      </c>
      <c r="C56714" s="2">
        <v>23</v>
      </c>
      <c r="D56714" s="2" t="s">
        <v>462</v>
      </c>
      <c r="E56714" s="2"/>
      <c r="F56714" s="2"/>
      <c r="G56714" s="2"/>
      <c r="H56714" s="2"/>
    </row>
    <row r="56715" spans="2:8">
      <c r="B56715" s="2" t="s">
        <v>57162</v>
      </c>
      <c r="C56715" s="2">
        <v>30</v>
      </c>
      <c r="D56715" s="2" t="s">
        <v>462</v>
      </c>
      <c r="E56715" s="2"/>
      <c r="F56715" s="2"/>
      <c r="G56715" s="2"/>
      <c r="H56715" s="2"/>
    </row>
    <row r="56716" spans="2:8">
      <c r="B56716" s="2" t="s">
        <v>57163</v>
      </c>
      <c r="C56716" s="2">
        <v>29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57164</v>
      </c>
      <c r="C56717" s="2">
        <v>31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57165</v>
      </c>
      <c r="C56718" s="2">
        <v>31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57166</v>
      </c>
      <c r="C56719" s="2">
        <v>26</v>
      </c>
      <c r="D56719" s="2" t="s">
        <v>462</v>
      </c>
      <c r="E56719" s="2"/>
      <c r="F56719" s="2"/>
      <c r="G56719" s="2"/>
      <c r="H56719" s="2"/>
    </row>
    <row r="56720" spans="2:8">
      <c r="B56720" s="2" t="s">
        <v>57167</v>
      </c>
      <c r="C56720" s="2">
        <v>31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57168</v>
      </c>
      <c r="C56721" s="2">
        <v>31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57169</v>
      </c>
      <c r="C56722" s="2">
        <v>25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57170</v>
      </c>
      <c r="C56723" s="2">
        <v>42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57171</v>
      </c>
      <c r="C56724" s="2">
        <v>40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57172</v>
      </c>
      <c r="C56725" s="2">
        <v>35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57173</v>
      </c>
      <c r="C56726" s="2">
        <v>36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57174</v>
      </c>
      <c r="C56727" s="2">
        <v>33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57175</v>
      </c>
      <c r="C56728" s="2">
        <v>25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57176</v>
      </c>
      <c r="C56729" s="2">
        <v>23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57177</v>
      </c>
      <c r="C56730" s="2">
        <v>26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57178</v>
      </c>
      <c r="C56731" s="2">
        <v>27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57179</v>
      </c>
      <c r="C56732" s="2">
        <v>28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57180</v>
      </c>
      <c r="C56733" s="2">
        <v>32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57181</v>
      </c>
      <c r="C56734" s="2">
        <v>33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57182</v>
      </c>
      <c r="C56735" s="2">
        <v>33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57183</v>
      </c>
      <c r="C56736" s="2">
        <v>35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57184</v>
      </c>
      <c r="C56737" s="2">
        <v>34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57185</v>
      </c>
      <c r="C56738" s="2">
        <v>18</v>
      </c>
      <c r="D56738" s="2" t="s">
        <v>462</v>
      </c>
      <c r="E56738" s="2"/>
      <c r="F56738" s="2"/>
      <c r="G56738" s="2"/>
      <c r="H56738" s="2"/>
    </row>
    <row r="56739" spans="2:8">
      <c r="B56739" s="2" t="s">
        <v>57186</v>
      </c>
      <c r="C56739" s="2">
        <v>22</v>
      </c>
      <c r="D56739" s="2" t="s">
        <v>462</v>
      </c>
      <c r="E56739" s="2"/>
      <c r="F56739" s="2"/>
      <c r="G56739" s="2"/>
      <c r="H56739" s="2"/>
    </row>
    <row r="56740" spans="2:8">
      <c r="B56740" s="2" t="s">
        <v>57187</v>
      </c>
      <c r="C56740" s="2">
        <v>24</v>
      </c>
      <c r="D56740" s="2" t="s">
        <v>462</v>
      </c>
      <c r="E56740" s="2"/>
      <c r="F56740" s="2"/>
      <c r="G56740" s="2"/>
      <c r="H56740" s="2"/>
    </row>
    <row r="56741" spans="2:8">
      <c r="B56741" s="2" t="s">
        <v>57188</v>
      </c>
      <c r="C56741" s="2">
        <v>24</v>
      </c>
      <c r="D56741" s="2" t="s">
        <v>462</v>
      </c>
      <c r="E56741" s="2"/>
      <c r="F56741" s="2"/>
      <c r="G56741" s="2"/>
      <c r="H56741" s="2"/>
    </row>
    <row r="56742" spans="2:8">
      <c r="B56742" s="2" t="s">
        <v>57189</v>
      </c>
      <c r="C56742" s="2">
        <v>24</v>
      </c>
      <c r="D56742" s="2" t="s">
        <v>462</v>
      </c>
      <c r="E56742" s="2"/>
      <c r="F56742" s="2"/>
      <c r="G56742" s="2"/>
      <c r="H56742" s="2"/>
    </row>
    <row r="56743" spans="2:8">
      <c r="B56743" s="2" t="s">
        <v>57190</v>
      </c>
      <c r="C56743" s="2">
        <v>23</v>
      </c>
      <c r="D56743" s="2" t="s">
        <v>462</v>
      </c>
      <c r="E56743" s="2"/>
      <c r="F56743" s="2"/>
      <c r="G56743" s="2"/>
      <c r="H56743" s="2"/>
    </row>
    <row r="56744" spans="2:8">
      <c r="B56744" s="2" t="s">
        <v>57191</v>
      </c>
      <c r="C56744" s="2">
        <v>22</v>
      </c>
      <c r="D56744" s="2" t="s">
        <v>462</v>
      </c>
      <c r="E56744" s="2"/>
      <c r="F56744" s="2"/>
      <c r="G56744" s="2"/>
      <c r="H56744" s="2"/>
    </row>
    <row r="56745" spans="2:8">
      <c r="B56745" s="2" t="s">
        <v>57192</v>
      </c>
      <c r="C56745" s="2">
        <v>31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57193</v>
      </c>
      <c r="C56746" s="2">
        <v>32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57194</v>
      </c>
      <c r="C56747" s="2">
        <v>33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57195</v>
      </c>
      <c r="C56748" s="2">
        <v>32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57196</v>
      </c>
      <c r="C56749" s="2">
        <v>27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57197</v>
      </c>
      <c r="C56750" s="2">
        <v>32</v>
      </c>
      <c r="D56750" s="2" t="s">
        <v>462</v>
      </c>
      <c r="E56750" s="2"/>
      <c r="F56750" s="2"/>
      <c r="G56750" s="2"/>
      <c r="H56750" s="2"/>
    </row>
    <row r="56751" spans="2:8">
      <c r="B56751" s="2" t="s">
        <v>57198</v>
      </c>
      <c r="C56751" s="2">
        <v>31</v>
      </c>
      <c r="D56751" s="2" t="s">
        <v>462</v>
      </c>
      <c r="E56751" s="2"/>
      <c r="F56751" s="2"/>
      <c r="G56751" s="2"/>
      <c r="H56751" s="2"/>
    </row>
    <row r="56752" spans="2:8">
      <c r="B56752" s="2" t="s">
        <v>57199</v>
      </c>
      <c r="C56752" s="2">
        <v>27</v>
      </c>
      <c r="D56752" s="2" t="s">
        <v>462</v>
      </c>
      <c r="E56752" s="2"/>
      <c r="F56752" s="2"/>
      <c r="G56752" s="2"/>
      <c r="H56752" s="2"/>
    </row>
    <row r="56753" spans="2:8">
      <c r="B56753" s="2" t="s">
        <v>57200</v>
      </c>
      <c r="C56753" s="2">
        <v>28</v>
      </c>
      <c r="D56753" s="2" t="s">
        <v>462</v>
      </c>
      <c r="E56753" s="2"/>
      <c r="F56753" s="2"/>
      <c r="G56753" s="2"/>
      <c r="H56753" s="2"/>
    </row>
    <row r="56754" spans="2:8">
      <c r="B56754" s="2" t="s">
        <v>57201</v>
      </c>
      <c r="C56754" s="2">
        <v>24</v>
      </c>
      <c r="D56754" s="2" t="s">
        <v>462</v>
      </c>
      <c r="E56754" s="2"/>
      <c r="F56754" s="2"/>
      <c r="G56754" s="2"/>
      <c r="H56754" s="2"/>
    </row>
    <row r="56755" spans="2:8">
      <c r="B56755" s="2" t="s">
        <v>57202</v>
      </c>
      <c r="C56755" s="2">
        <v>26</v>
      </c>
      <c r="D56755" s="2" t="s">
        <v>462</v>
      </c>
      <c r="E56755" s="2"/>
      <c r="F56755" s="2"/>
      <c r="G56755" s="2"/>
      <c r="H56755" s="2"/>
    </row>
    <row r="56756" spans="2:8">
      <c r="B56756" s="2" t="s">
        <v>57203</v>
      </c>
      <c r="C56756" s="2">
        <v>26</v>
      </c>
      <c r="D56756" s="2" t="s">
        <v>462</v>
      </c>
      <c r="E56756" s="2"/>
      <c r="F56756" s="2"/>
      <c r="G56756" s="2"/>
      <c r="H56756" s="2"/>
    </row>
    <row r="56757" spans="2:8">
      <c r="B56757" s="2" t="s">
        <v>57204</v>
      </c>
      <c r="C56757" s="2">
        <v>25</v>
      </c>
      <c r="D56757" s="2" t="s">
        <v>462</v>
      </c>
      <c r="E56757" s="2"/>
      <c r="F56757" s="2"/>
      <c r="G56757" s="2"/>
      <c r="H56757" s="2"/>
    </row>
    <row r="56758" spans="2:8">
      <c r="B56758" s="2" t="s">
        <v>57205</v>
      </c>
      <c r="C56758" s="2">
        <v>25</v>
      </c>
      <c r="D56758" s="2" t="s">
        <v>462</v>
      </c>
      <c r="E56758" s="2"/>
      <c r="F56758" s="2"/>
      <c r="G56758" s="2"/>
      <c r="H56758" s="2"/>
    </row>
    <row r="56759" spans="2:8">
      <c r="B56759" s="2" t="s">
        <v>57206</v>
      </c>
      <c r="C56759" s="2">
        <v>25</v>
      </c>
      <c r="D56759" s="2" t="s">
        <v>462</v>
      </c>
      <c r="E56759" s="2"/>
      <c r="F56759" s="2"/>
      <c r="G56759" s="2"/>
      <c r="H56759" s="2"/>
    </row>
    <row r="56760" spans="2:8">
      <c r="B56760" s="2" t="s">
        <v>57207</v>
      </c>
      <c r="C56760" s="2">
        <v>27</v>
      </c>
      <c r="D56760" s="2" t="s">
        <v>462</v>
      </c>
      <c r="E56760" s="2"/>
      <c r="F56760" s="2"/>
      <c r="G56760" s="2"/>
      <c r="H56760" s="2"/>
    </row>
    <row r="56761" spans="2:8">
      <c r="B56761" s="2" t="s">
        <v>57208</v>
      </c>
      <c r="C56761" s="2">
        <v>25</v>
      </c>
      <c r="D56761" s="2" t="s">
        <v>462</v>
      </c>
      <c r="E56761" s="2"/>
      <c r="F56761" s="2"/>
      <c r="G56761" s="2"/>
      <c r="H56761" s="2"/>
    </row>
    <row r="56762" spans="2:8">
      <c r="B56762" s="2" t="s">
        <v>57209</v>
      </c>
      <c r="C56762" s="2">
        <v>35</v>
      </c>
      <c r="D56762" s="2" t="s">
        <v>462</v>
      </c>
      <c r="E56762" s="2"/>
      <c r="F56762" s="2"/>
      <c r="G56762" s="2"/>
      <c r="H56762" s="2"/>
    </row>
    <row r="56763" spans="2:8">
      <c r="B56763" s="2" t="s">
        <v>57210</v>
      </c>
      <c r="C56763" s="2">
        <v>30</v>
      </c>
      <c r="D56763" s="2" t="s">
        <v>462</v>
      </c>
      <c r="E56763" s="2"/>
      <c r="F56763" s="2"/>
      <c r="G56763" s="2"/>
      <c r="H56763" s="2"/>
    </row>
    <row r="56764" spans="2:8">
      <c r="B56764" s="2" t="s">
        <v>57211</v>
      </c>
      <c r="C56764" s="2">
        <v>27</v>
      </c>
      <c r="D56764" s="2" t="s">
        <v>462</v>
      </c>
      <c r="E56764" s="2"/>
      <c r="F56764" s="2"/>
      <c r="G56764" s="2"/>
      <c r="H56764" s="2"/>
    </row>
    <row r="56765" spans="2:8">
      <c r="B56765" s="2" t="s">
        <v>57212</v>
      </c>
      <c r="C56765" s="2">
        <v>26</v>
      </c>
      <c r="D56765" s="2" t="s">
        <v>462</v>
      </c>
      <c r="E56765" s="2"/>
      <c r="F56765" s="2"/>
      <c r="G56765" s="2"/>
      <c r="H56765" s="2"/>
    </row>
    <row r="56766" spans="2:8">
      <c r="B56766" s="2" t="s">
        <v>57213</v>
      </c>
      <c r="C56766" s="2">
        <v>26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57214</v>
      </c>
      <c r="C56767" s="2">
        <v>29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57215</v>
      </c>
      <c r="C56768" s="2">
        <v>31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57216</v>
      </c>
      <c r="C56769" s="2">
        <v>31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57217</v>
      </c>
      <c r="C56770" s="2">
        <v>30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57218</v>
      </c>
      <c r="C56771" s="2">
        <v>28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57219</v>
      </c>
      <c r="C56772" s="2">
        <v>25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57220</v>
      </c>
      <c r="C56773" s="2">
        <v>24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57221</v>
      </c>
      <c r="C56774" s="2">
        <v>26</v>
      </c>
      <c r="D56774" s="2" t="s">
        <v>462</v>
      </c>
      <c r="E56774" s="2"/>
      <c r="F56774" s="2"/>
      <c r="G56774" s="2"/>
      <c r="H56774" s="2"/>
    </row>
    <row r="56775" spans="2:8">
      <c r="B56775" s="2" t="s">
        <v>57222</v>
      </c>
      <c r="C56775" s="2">
        <v>27</v>
      </c>
      <c r="D56775" s="2" t="s">
        <v>462</v>
      </c>
      <c r="E56775" s="2"/>
      <c r="F56775" s="2"/>
      <c r="G56775" s="2"/>
      <c r="H56775" s="2"/>
    </row>
    <row r="56776" spans="2:8">
      <c r="B56776" s="2" t="s">
        <v>57223</v>
      </c>
      <c r="C56776" s="2">
        <v>26</v>
      </c>
      <c r="D56776" s="2" t="s">
        <v>462</v>
      </c>
      <c r="E56776" s="2"/>
      <c r="F56776" s="2"/>
      <c r="G56776" s="2"/>
      <c r="H56776" s="2"/>
    </row>
    <row r="56777" spans="2:8">
      <c r="B56777" s="2" t="s">
        <v>57224</v>
      </c>
      <c r="C56777" s="2">
        <v>25</v>
      </c>
      <c r="D56777" s="2" t="s">
        <v>462</v>
      </c>
      <c r="E56777" s="2"/>
      <c r="F56777" s="2"/>
      <c r="G56777" s="2"/>
      <c r="H56777" s="2"/>
    </row>
    <row r="56778" spans="2:8">
      <c r="B56778" s="2" t="s">
        <v>57225</v>
      </c>
      <c r="C56778" s="2">
        <v>12</v>
      </c>
      <c r="D56778" s="2" t="s">
        <v>462</v>
      </c>
      <c r="E56778" s="2"/>
      <c r="F56778" s="2"/>
      <c r="G56778" s="2"/>
      <c r="H56778" s="2"/>
    </row>
    <row r="56779" spans="2:8">
      <c r="B56779" s="2" t="s">
        <v>57226</v>
      </c>
      <c r="C56779" s="2">
        <v>21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57227</v>
      </c>
      <c r="C56780" s="2">
        <v>26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57228</v>
      </c>
      <c r="C56781" s="2">
        <v>27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57229</v>
      </c>
      <c r="C56782" s="2">
        <v>28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57230</v>
      </c>
      <c r="C56783" s="2">
        <v>28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57231</v>
      </c>
      <c r="C56784" s="2">
        <v>28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57232</v>
      </c>
      <c r="C56785" s="2">
        <v>27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57233</v>
      </c>
      <c r="C56786" s="2">
        <v>31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57234</v>
      </c>
      <c r="C56787" s="2">
        <v>40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57235</v>
      </c>
      <c r="C56788" s="2">
        <v>36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57236</v>
      </c>
      <c r="C56789" s="2">
        <v>36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57237</v>
      </c>
      <c r="C56790" s="2">
        <v>36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57238</v>
      </c>
      <c r="C56791" s="2">
        <v>36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57239</v>
      </c>
      <c r="C56792" s="2">
        <v>23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57240</v>
      </c>
      <c r="C56793" s="2">
        <v>24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57241</v>
      </c>
      <c r="C56794" s="2">
        <v>24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57242</v>
      </c>
      <c r="C56795" s="2">
        <v>24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57243</v>
      </c>
      <c r="C56796" s="2">
        <v>24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57244</v>
      </c>
      <c r="C56797" s="2">
        <v>23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57245</v>
      </c>
      <c r="C56798" s="2">
        <v>34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57246</v>
      </c>
      <c r="C56799" s="2">
        <v>35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57247</v>
      </c>
      <c r="C56800" s="2">
        <v>37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57248</v>
      </c>
      <c r="C56801" s="2">
        <v>37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57249</v>
      </c>
      <c r="C56802" s="2">
        <v>33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57250</v>
      </c>
      <c r="C56803" s="2">
        <v>25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57251</v>
      </c>
      <c r="C56804" s="2">
        <v>27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57252</v>
      </c>
      <c r="C56805" s="2">
        <v>30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57253</v>
      </c>
      <c r="C56806" s="2">
        <v>30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57254</v>
      </c>
      <c r="C56807" s="2">
        <v>30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57255</v>
      </c>
      <c r="C56808" s="2">
        <v>31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57256</v>
      </c>
      <c r="C56809" s="2">
        <v>30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57257</v>
      </c>
      <c r="C56810" s="2">
        <v>22</v>
      </c>
      <c r="D56810" s="2" t="s">
        <v>462</v>
      </c>
      <c r="E56810" s="2"/>
      <c r="F56810" s="2"/>
      <c r="G56810" s="2"/>
      <c r="H56810" s="2"/>
    </row>
    <row r="56811" spans="2:8">
      <c r="B56811" s="2" t="s">
        <v>57258</v>
      </c>
      <c r="C56811" s="2">
        <v>28</v>
      </c>
      <c r="D56811" s="2" t="s">
        <v>462</v>
      </c>
      <c r="E56811" s="2"/>
      <c r="F56811" s="2"/>
      <c r="G56811" s="2"/>
      <c r="H56811" s="2"/>
    </row>
    <row r="56812" spans="2:8">
      <c r="B56812" s="2" t="s">
        <v>57259</v>
      </c>
      <c r="C56812" s="2">
        <v>28</v>
      </c>
      <c r="D56812" s="2" t="s">
        <v>462</v>
      </c>
      <c r="E56812" s="2"/>
      <c r="F56812" s="2"/>
      <c r="G56812" s="2"/>
      <c r="H56812" s="2"/>
    </row>
    <row r="56813" spans="2:8">
      <c r="B56813" s="2" t="s">
        <v>57260</v>
      </c>
      <c r="C56813" s="2">
        <v>26</v>
      </c>
      <c r="D56813" s="2" t="s">
        <v>462</v>
      </c>
      <c r="E56813" s="2"/>
      <c r="F56813" s="2"/>
      <c r="G56813" s="2"/>
      <c r="H56813" s="2"/>
    </row>
    <row r="56814" spans="2:8">
      <c r="B56814" s="2" t="s">
        <v>57261</v>
      </c>
      <c r="C56814" s="2">
        <v>30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57262</v>
      </c>
      <c r="C56815" s="2">
        <v>34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57263</v>
      </c>
      <c r="C56816" s="2">
        <v>35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57264</v>
      </c>
      <c r="C56817" s="2">
        <v>34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57265</v>
      </c>
      <c r="C56818" s="2">
        <v>32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57266</v>
      </c>
      <c r="C56819" s="2">
        <v>30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57267</v>
      </c>
      <c r="C56820" s="2">
        <v>28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57268</v>
      </c>
      <c r="C56821" s="2">
        <v>29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57269</v>
      </c>
      <c r="C56822" s="2">
        <v>28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57270</v>
      </c>
      <c r="C56823" s="2">
        <v>27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57271</v>
      </c>
      <c r="C56824" s="2">
        <v>28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57272</v>
      </c>
      <c r="C56825" s="2">
        <v>29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57273</v>
      </c>
      <c r="C56826" s="2">
        <v>27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57274</v>
      </c>
      <c r="C56827" s="2">
        <v>24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57275</v>
      </c>
      <c r="C56828" s="2">
        <v>26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57276</v>
      </c>
      <c r="C56829" s="2">
        <v>25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57277</v>
      </c>
      <c r="C56830" s="2">
        <v>36</v>
      </c>
      <c r="D56830" s="2" t="s">
        <v>462</v>
      </c>
      <c r="E56830" s="2"/>
      <c r="F56830" s="2"/>
      <c r="G56830" s="2"/>
      <c r="H56830" s="2"/>
    </row>
    <row r="56831" spans="2:8">
      <c r="B56831" s="2" t="s">
        <v>57278</v>
      </c>
      <c r="C56831" s="2">
        <v>17</v>
      </c>
      <c r="D56831" s="2" t="s">
        <v>462</v>
      </c>
      <c r="E56831" s="2"/>
      <c r="F56831" s="2"/>
      <c r="G56831" s="2"/>
      <c r="H56831" s="2"/>
    </row>
    <row r="56832" spans="2:8">
      <c r="B56832" s="2" t="s">
        <v>57279</v>
      </c>
      <c r="C56832" s="2">
        <v>18</v>
      </c>
      <c r="D56832" s="2" t="s">
        <v>462</v>
      </c>
      <c r="E56832" s="2"/>
      <c r="F56832" s="2"/>
      <c r="G56832" s="2"/>
      <c r="H56832" s="2"/>
    </row>
    <row r="56833" spans="2:8">
      <c r="B56833" s="2" t="s">
        <v>57280</v>
      </c>
      <c r="C56833" s="2">
        <v>20</v>
      </c>
      <c r="D56833" s="2" t="s">
        <v>462</v>
      </c>
      <c r="E56833" s="2"/>
      <c r="F56833" s="2"/>
      <c r="G56833" s="2"/>
      <c r="H56833" s="2"/>
    </row>
    <row r="56834" spans="2:8">
      <c r="B56834" s="2" t="s">
        <v>57281</v>
      </c>
      <c r="C56834" s="2">
        <v>21</v>
      </c>
      <c r="D56834" s="2" t="s">
        <v>462</v>
      </c>
      <c r="E56834" s="2"/>
      <c r="F56834" s="2"/>
      <c r="G56834" s="2"/>
      <c r="H56834" s="2"/>
    </row>
    <row r="56835" spans="2:8">
      <c r="B56835" s="2" t="s">
        <v>57282</v>
      </c>
      <c r="C56835" s="2">
        <v>21</v>
      </c>
      <c r="D56835" s="2" t="s">
        <v>462</v>
      </c>
      <c r="E56835" s="2"/>
      <c r="F56835" s="2"/>
      <c r="G56835" s="2"/>
      <c r="H56835" s="2"/>
    </row>
    <row r="56836" spans="2:8">
      <c r="B56836" s="2" t="s">
        <v>57283</v>
      </c>
      <c r="C56836" s="2">
        <v>21</v>
      </c>
      <c r="D56836" s="2" t="s">
        <v>462</v>
      </c>
      <c r="E56836" s="2"/>
      <c r="F56836" s="2"/>
      <c r="G56836" s="2"/>
      <c r="H56836" s="2"/>
    </row>
    <row r="56837" spans="2:8">
      <c r="B56837" s="2" t="s">
        <v>57284</v>
      </c>
      <c r="C56837" s="2">
        <v>19</v>
      </c>
      <c r="D56837" s="2" t="s">
        <v>462</v>
      </c>
      <c r="E56837" s="2"/>
      <c r="F56837" s="2"/>
      <c r="G56837" s="2"/>
      <c r="H56837" s="2"/>
    </row>
    <row r="56838" spans="2:8">
      <c r="B56838" s="2" t="s">
        <v>57285</v>
      </c>
      <c r="C56838" s="2">
        <v>17</v>
      </c>
      <c r="D56838" s="2" t="s">
        <v>462</v>
      </c>
      <c r="E56838" s="2"/>
      <c r="F56838" s="2"/>
      <c r="G56838" s="2"/>
      <c r="H56838" s="2"/>
    </row>
    <row r="56839" spans="2:8">
      <c r="B56839" s="2" t="s">
        <v>57286</v>
      </c>
      <c r="C56839" s="2">
        <v>14</v>
      </c>
      <c r="D56839" s="2" t="s">
        <v>462</v>
      </c>
      <c r="E56839" s="2"/>
      <c r="F56839" s="2"/>
      <c r="G56839" s="2"/>
      <c r="H56839" s="2"/>
    </row>
    <row r="56840" spans="2:8">
      <c r="B56840" s="2" t="s">
        <v>57287</v>
      </c>
      <c r="C56840" s="2">
        <v>20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57288</v>
      </c>
      <c r="C56841" s="2">
        <v>22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57289</v>
      </c>
      <c r="C56842" s="2">
        <v>24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57290</v>
      </c>
      <c r="C56843" s="2">
        <v>25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57291</v>
      </c>
      <c r="C56844" s="2">
        <v>25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57292</v>
      </c>
      <c r="C56845" s="2">
        <v>23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57293</v>
      </c>
      <c r="C56846" s="2">
        <v>22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57294</v>
      </c>
      <c r="C56847" s="2">
        <v>20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57295</v>
      </c>
      <c r="C56848" s="2">
        <v>19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57296</v>
      </c>
      <c r="C56849" s="2">
        <v>22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57297</v>
      </c>
      <c r="C56850" s="2">
        <v>24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57298</v>
      </c>
      <c r="C56851" s="2">
        <v>25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57299</v>
      </c>
      <c r="C56852" s="2">
        <v>27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57300</v>
      </c>
      <c r="C56853" s="2">
        <v>28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57301</v>
      </c>
      <c r="C56854" s="2">
        <v>23</v>
      </c>
      <c r="D56854" s="2" t="s">
        <v>462</v>
      </c>
      <c r="E56854" s="2"/>
      <c r="F56854" s="2"/>
      <c r="G56854" s="2"/>
      <c r="H56854" s="2"/>
    </row>
    <row r="56855" spans="2:8">
      <c r="B56855" s="2" t="s">
        <v>57302</v>
      </c>
      <c r="C56855" s="2">
        <v>25</v>
      </c>
      <c r="D56855" s="2" t="s">
        <v>462</v>
      </c>
      <c r="E56855" s="2"/>
      <c r="F56855" s="2"/>
      <c r="G56855" s="2"/>
      <c r="H56855" s="2"/>
    </row>
    <row r="56856" spans="2:8">
      <c r="B56856" s="2" t="s">
        <v>57303</v>
      </c>
      <c r="C56856" s="2">
        <v>25</v>
      </c>
      <c r="D56856" s="2" t="s">
        <v>462</v>
      </c>
      <c r="E56856" s="2"/>
      <c r="F56856" s="2"/>
      <c r="G56856" s="2"/>
      <c r="H56856" s="2"/>
    </row>
    <row r="56857" spans="2:8">
      <c r="B56857" s="2" t="s">
        <v>57304</v>
      </c>
      <c r="C56857" s="2">
        <v>18</v>
      </c>
      <c r="D56857" s="2" t="s">
        <v>462</v>
      </c>
      <c r="E56857" s="2"/>
      <c r="F56857" s="2"/>
      <c r="G56857" s="2"/>
      <c r="H56857" s="2"/>
    </row>
    <row r="56858" spans="2:8">
      <c r="B56858" s="2" t="s">
        <v>57305</v>
      </c>
      <c r="C56858" s="2">
        <v>20</v>
      </c>
      <c r="D56858" s="2" t="s">
        <v>462</v>
      </c>
      <c r="E56858" s="2"/>
      <c r="F56858" s="2"/>
      <c r="G56858" s="2"/>
      <c r="H56858" s="2"/>
    </row>
    <row r="56859" spans="2:8">
      <c r="B56859" s="2" t="s">
        <v>57306</v>
      </c>
      <c r="C56859" s="2">
        <v>23</v>
      </c>
      <c r="D56859" s="2" t="s">
        <v>462</v>
      </c>
      <c r="E56859" s="2"/>
      <c r="F56859" s="2"/>
      <c r="G56859" s="2"/>
      <c r="H56859" s="2"/>
    </row>
    <row r="56860" spans="2:8">
      <c r="B56860" s="2" t="s">
        <v>57307</v>
      </c>
      <c r="C56860" s="2">
        <v>24</v>
      </c>
      <c r="D56860" s="2" t="s">
        <v>462</v>
      </c>
      <c r="E56860" s="2"/>
      <c r="F56860" s="2"/>
      <c r="G56860" s="2"/>
      <c r="H56860" s="2"/>
    </row>
    <row r="56861" spans="2:8">
      <c r="B56861" s="2" t="s">
        <v>57308</v>
      </c>
      <c r="C56861" s="2">
        <v>22</v>
      </c>
      <c r="D56861" s="2" t="s">
        <v>462</v>
      </c>
      <c r="E56861" s="2"/>
      <c r="F56861" s="2"/>
      <c r="G56861" s="2"/>
      <c r="H56861" s="2"/>
    </row>
    <row r="56862" spans="2:8">
      <c r="B56862" s="2" t="s">
        <v>57309</v>
      </c>
      <c r="C56862" s="2">
        <v>23</v>
      </c>
      <c r="D56862" s="2" t="s">
        <v>462</v>
      </c>
      <c r="E56862" s="2"/>
      <c r="F56862" s="2"/>
      <c r="G56862" s="2"/>
      <c r="H56862" s="2"/>
    </row>
    <row r="56863" spans="2:8">
      <c r="B56863" s="2" t="s">
        <v>57310</v>
      </c>
      <c r="C56863" s="2">
        <v>22</v>
      </c>
      <c r="D56863" s="2" t="s">
        <v>462</v>
      </c>
      <c r="E56863" s="2"/>
      <c r="F56863" s="2"/>
      <c r="G56863" s="2"/>
      <c r="H56863" s="2"/>
    </row>
    <row r="56864" spans="2:8">
      <c r="B56864" s="2" t="s">
        <v>57311</v>
      </c>
      <c r="C56864" s="2">
        <v>18</v>
      </c>
      <c r="D56864" s="2" t="s">
        <v>462</v>
      </c>
      <c r="E56864" s="2"/>
      <c r="F56864" s="2"/>
      <c r="G56864" s="2"/>
      <c r="H56864" s="2"/>
    </row>
    <row r="56865" spans="2:8">
      <c r="B56865" s="2" t="s">
        <v>57312</v>
      </c>
      <c r="C56865" s="2">
        <v>17</v>
      </c>
      <c r="D56865" s="2" t="s">
        <v>462</v>
      </c>
      <c r="E56865" s="2"/>
      <c r="F56865" s="2"/>
      <c r="G56865" s="2"/>
      <c r="H56865" s="2"/>
    </row>
    <row r="56866" spans="2:8">
      <c r="B56866" s="2" t="s">
        <v>57313</v>
      </c>
      <c r="C56866" s="2">
        <v>14</v>
      </c>
      <c r="D56866" s="2" t="s">
        <v>462</v>
      </c>
      <c r="E56866" s="2"/>
      <c r="F56866" s="2"/>
      <c r="G56866" s="2"/>
      <c r="H56866" s="2"/>
    </row>
    <row r="56867" spans="2:8">
      <c r="B56867" s="2" t="s">
        <v>57314</v>
      </c>
      <c r="C56867" s="2">
        <v>29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57315</v>
      </c>
      <c r="C56868" s="2">
        <v>31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57316</v>
      </c>
      <c r="C56869" s="2">
        <v>33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57317</v>
      </c>
      <c r="C56870" s="2">
        <v>34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57318</v>
      </c>
      <c r="C56871" s="2">
        <v>33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57319</v>
      </c>
      <c r="C56872" s="2">
        <v>31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57320</v>
      </c>
      <c r="C56873" s="2">
        <v>26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57321</v>
      </c>
      <c r="C56874" s="2">
        <v>31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57322</v>
      </c>
      <c r="C56875" s="2">
        <v>32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57323</v>
      </c>
      <c r="C56876" s="2">
        <v>32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57324</v>
      </c>
      <c r="C56877" s="2">
        <v>32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57325</v>
      </c>
      <c r="C56878" s="2">
        <v>33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57326</v>
      </c>
      <c r="C56879" s="2">
        <v>33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57327</v>
      </c>
      <c r="C56880" s="2">
        <v>32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57328</v>
      </c>
      <c r="C56881" s="2">
        <v>31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57329</v>
      </c>
      <c r="C56882" s="2">
        <v>18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57330</v>
      </c>
      <c r="C56883" s="2">
        <v>28</v>
      </c>
      <c r="D56883" s="2" t="s">
        <v>462</v>
      </c>
      <c r="E56883" s="2"/>
      <c r="F56883" s="2"/>
      <c r="G56883" s="2"/>
      <c r="H56883" s="2"/>
    </row>
    <row r="56884" spans="2:8">
      <c r="B56884" s="2" t="s">
        <v>57331</v>
      </c>
      <c r="C56884" s="2">
        <v>23</v>
      </c>
      <c r="D56884" s="2" t="s">
        <v>462</v>
      </c>
      <c r="E56884" s="2"/>
      <c r="F56884" s="2"/>
      <c r="G56884" s="2"/>
      <c r="H56884" s="2"/>
    </row>
    <row r="56885" spans="2:8">
      <c r="B56885" s="2" t="s">
        <v>57332</v>
      </c>
      <c r="C56885" s="2">
        <v>28</v>
      </c>
      <c r="D56885" s="2" t="s">
        <v>462</v>
      </c>
      <c r="E56885" s="2"/>
      <c r="F56885" s="2"/>
      <c r="G56885" s="2"/>
      <c r="H56885" s="2"/>
    </row>
    <row r="56886" spans="2:8">
      <c r="B56886" s="2" t="s">
        <v>57333</v>
      </c>
      <c r="C56886" s="2">
        <v>34</v>
      </c>
      <c r="D56886" s="2" t="s">
        <v>462</v>
      </c>
      <c r="E56886" s="2"/>
      <c r="F56886" s="2"/>
      <c r="G56886" s="2"/>
      <c r="H56886" s="2"/>
    </row>
    <row r="56887" spans="2:8">
      <c r="B56887" s="2" t="s">
        <v>57334</v>
      </c>
      <c r="C56887" s="2">
        <v>22</v>
      </c>
      <c r="D56887" s="2" t="s">
        <v>462</v>
      </c>
      <c r="E56887" s="2"/>
      <c r="F56887" s="2"/>
      <c r="G56887" s="2"/>
      <c r="H56887" s="2"/>
    </row>
    <row r="56888" spans="2:8">
      <c r="B56888" s="2" t="s">
        <v>57335</v>
      </c>
      <c r="C56888" s="2">
        <v>27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57336</v>
      </c>
      <c r="C56889" s="2">
        <v>30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57337</v>
      </c>
      <c r="C56890" s="2">
        <v>32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57338</v>
      </c>
      <c r="C56891" s="2">
        <v>32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57339</v>
      </c>
      <c r="C56892" s="2">
        <v>28</v>
      </c>
      <c r="D56892" s="2" t="s">
        <v>462</v>
      </c>
      <c r="E56892" s="2"/>
      <c r="F56892" s="2"/>
      <c r="G56892" s="2"/>
      <c r="H56892" s="2"/>
    </row>
    <row r="56893" spans="2:8">
      <c r="B56893" s="2" t="s">
        <v>57340</v>
      </c>
      <c r="C56893" s="2">
        <v>25</v>
      </c>
      <c r="D56893" s="2" t="s">
        <v>462</v>
      </c>
      <c r="E56893" s="2"/>
      <c r="F56893" s="2"/>
      <c r="G56893" s="2"/>
      <c r="H56893" s="2"/>
    </row>
    <row r="56894" spans="2:8">
      <c r="B56894" s="2" t="s">
        <v>57341</v>
      </c>
      <c r="C56894" s="2">
        <v>23</v>
      </c>
      <c r="D56894" s="2" t="s">
        <v>462</v>
      </c>
      <c r="E56894" s="2"/>
      <c r="F56894" s="2"/>
      <c r="G56894" s="2"/>
      <c r="H56894" s="2"/>
    </row>
    <row r="56895" spans="2:8">
      <c r="B56895" s="2" t="s">
        <v>57342</v>
      </c>
      <c r="C56895" s="2">
        <v>26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57343</v>
      </c>
      <c r="C56896" s="2">
        <v>30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57344</v>
      </c>
      <c r="C56897" s="2">
        <v>32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57345</v>
      </c>
      <c r="C56898" s="2">
        <v>32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57346</v>
      </c>
      <c r="C56899" s="2">
        <v>32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57347</v>
      </c>
      <c r="C56900" s="2">
        <v>30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57348</v>
      </c>
      <c r="C56901" s="2">
        <v>27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57349</v>
      </c>
      <c r="C56902" s="2">
        <v>21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57350</v>
      </c>
      <c r="C56903" s="2">
        <v>17</v>
      </c>
      <c r="D56903" s="2" t="s">
        <v>462</v>
      </c>
      <c r="E56903" s="2"/>
      <c r="F56903" s="2"/>
      <c r="G56903" s="2"/>
      <c r="H56903" s="2"/>
    </row>
    <row r="56904" spans="2:8">
      <c r="B56904" s="2" t="s">
        <v>57351</v>
      </c>
      <c r="C56904" s="2">
        <v>26</v>
      </c>
      <c r="D56904" s="2" t="s">
        <v>462</v>
      </c>
      <c r="E56904" s="2"/>
      <c r="F56904" s="2"/>
      <c r="G56904" s="2"/>
      <c r="H56904" s="2"/>
    </row>
    <row r="56905" spans="2:8">
      <c r="B56905" s="2" t="s">
        <v>57352</v>
      </c>
      <c r="C56905" s="2">
        <v>28</v>
      </c>
      <c r="D56905" s="2" t="s">
        <v>462</v>
      </c>
      <c r="E56905" s="2"/>
      <c r="F56905" s="2"/>
      <c r="G56905" s="2"/>
      <c r="H56905" s="2"/>
    </row>
    <row r="56906" spans="2:8">
      <c r="B56906" s="2" t="s">
        <v>57353</v>
      </c>
      <c r="C56906" s="2">
        <v>29</v>
      </c>
      <c r="D56906" s="2" t="s">
        <v>462</v>
      </c>
      <c r="E56906" s="2"/>
      <c r="F56906" s="2"/>
      <c r="G56906" s="2"/>
      <c r="H56906" s="2"/>
    </row>
    <row r="56907" spans="2:8">
      <c r="B56907" s="2" t="s">
        <v>57354</v>
      </c>
      <c r="C56907" s="2">
        <v>29</v>
      </c>
      <c r="D56907" s="2" t="s">
        <v>462</v>
      </c>
      <c r="E56907" s="2"/>
      <c r="F56907" s="2"/>
      <c r="G56907" s="2"/>
      <c r="H56907" s="2"/>
    </row>
    <row r="56908" spans="2:8">
      <c r="B56908" s="2" t="s">
        <v>57355</v>
      </c>
      <c r="C56908" s="2">
        <v>30</v>
      </c>
      <c r="D56908" s="2" t="s">
        <v>462</v>
      </c>
      <c r="E56908" s="2"/>
      <c r="F56908" s="2"/>
      <c r="G56908" s="2"/>
      <c r="H56908" s="2"/>
    </row>
    <row r="56909" spans="2:8">
      <c r="B56909" s="2" t="s">
        <v>57356</v>
      </c>
      <c r="C56909" s="2">
        <v>27</v>
      </c>
      <c r="D56909" s="2" t="s">
        <v>462</v>
      </c>
      <c r="E56909" s="2"/>
      <c r="F56909" s="2"/>
      <c r="G56909" s="2"/>
      <c r="H56909" s="2"/>
    </row>
    <row r="56910" spans="2:8">
      <c r="B56910" s="2" t="s">
        <v>57357</v>
      </c>
      <c r="C56910" s="2">
        <v>24</v>
      </c>
      <c r="D56910" s="2" t="s">
        <v>462</v>
      </c>
      <c r="E56910" s="2"/>
      <c r="F56910" s="2"/>
      <c r="G56910" s="2"/>
      <c r="H56910" s="2"/>
    </row>
    <row r="56911" spans="2:8">
      <c r="B56911" s="2" t="s">
        <v>57358</v>
      </c>
      <c r="C56911" s="2">
        <v>18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57359</v>
      </c>
      <c r="C56912" s="2">
        <v>20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57360</v>
      </c>
      <c r="C56913" s="2">
        <v>23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57361</v>
      </c>
      <c r="C56914" s="2">
        <v>23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57362</v>
      </c>
      <c r="C56915" s="2">
        <v>43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57363</v>
      </c>
      <c r="C56916" s="2">
        <v>43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57364</v>
      </c>
      <c r="C56917" s="2">
        <v>43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57365</v>
      </c>
      <c r="C56918" s="2">
        <v>41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57366</v>
      </c>
      <c r="C56919" s="2">
        <v>36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57367</v>
      </c>
      <c r="C56920" s="2">
        <v>33</v>
      </c>
      <c r="D56920" s="2" t="s">
        <v>462</v>
      </c>
      <c r="E56920" s="2"/>
      <c r="F56920" s="2"/>
      <c r="G56920" s="2"/>
      <c r="H56920" s="2"/>
    </row>
    <row r="56921" spans="2:8">
      <c r="B56921" s="2" t="s">
        <v>57368</v>
      </c>
      <c r="C56921" s="2">
        <v>31</v>
      </c>
      <c r="D56921" s="2" t="s">
        <v>462</v>
      </c>
      <c r="E56921" s="2"/>
      <c r="F56921" s="2"/>
      <c r="G56921" s="2"/>
      <c r="H56921" s="2"/>
    </row>
    <row r="56922" spans="2:8">
      <c r="B56922" s="2" t="s">
        <v>57369</v>
      </c>
      <c r="C56922" s="2">
        <v>30</v>
      </c>
      <c r="D56922" s="2" t="s">
        <v>462</v>
      </c>
      <c r="E56922" s="2"/>
      <c r="F56922" s="2"/>
      <c r="G56922" s="2"/>
      <c r="H56922" s="2"/>
    </row>
    <row r="56923" spans="2:8">
      <c r="B56923" s="2" t="s">
        <v>57370</v>
      </c>
      <c r="C56923" s="2">
        <v>21</v>
      </c>
      <c r="D56923" s="2" t="s">
        <v>462</v>
      </c>
      <c r="E56923" s="2"/>
      <c r="F56923" s="2"/>
      <c r="G56923" s="2"/>
      <c r="H56923" s="2"/>
    </row>
    <row r="56924" spans="2:8">
      <c r="B56924" s="2" t="s">
        <v>57371</v>
      </c>
      <c r="C56924" s="2">
        <v>25</v>
      </c>
      <c r="D56924" s="2" t="s">
        <v>462</v>
      </c>
      <c r="E56924" s="2"/>
      <c r="F56924" s="2"/>
      <c r="G56924" s="2"/>
      <c r="H56924" s="2"/>
    </row>
    <row r="56925" spans="2:8">
      <c r="B56925" s="2" t="s">
        <v>57372</v>
      </c>
      <c r="C56925" s="2">
        <v>26</v>
      </c>
      <c r="D56925" s="2" t="s">
        <v>462</v>
      </c>
      <c r="E56925" s="2"/>
      <c r="F56925" s="2"/>
      <c r="G56925" s="2"/>
      <c r="H56925" s="2"/>
    </row>
    <row r="56926" spans="2:8">
      <c r="B56926" s="2" t="s">
        <v>57373</v>
      </c>
      <c r="C56926" s="2">
        <v>26</v>
      </c>
      <c r="D56926" s="2" t="s">
        <v>462</v>
      </c>
      <c r="E56926" s="2"/>
      <c r="F56926" s="2"/>
      <c r="G56926" s="2"/>
      <c r="H56926" s="2"/>
    </row>
    <row r="56927" spans="2:8">
      <c r="B56927" s="2" t="s">
        <v>57374</v>
      </c>
      <c r="C56927" s="2">
        <v>26</v>
      </c>
      <c r="D56927" s="2" t="s">
        <v>462</v>
      </c>
      <c r="E56927" s="2"/>
      <c r="F56927" s="2"/>
      <c r="G56927" s="2"/>
      <c r="H56927" s="2"/>
    </row>
    <row r="56928" spans="2:8">
      <c r="B56928" s="2" t="s">
        <v>57375</v>
      </c>
      <c r="C56928" s="2">
        <v>26</v>
      </c>
      <c r="D56928" s="2" t="s">
        <v>462</v>
      </c>
      <c r="E56928" s="2"/>
      <c r="F56928" s="2"/>
      <c r="G56928" s="2"/>
      <c r="H56928" s="2"/>
    </row>
    <row r="56929" spans="2:8">
      <c r="B56929" s="2" t="s">
        <v>57376</v>
      </c>
      <c r="C56929" s="2">
        <v>25</v>
      </c>
      <c r="D56929" s="2" t="s">
        <v>462</v>
      </c>
      <c r="E56929" s="2"/>
      <c r="F56929" s="2"/>
      <c r="G56929" s="2"/>
      <c r="H56929" s="2"/>
    </row>
    <row r="56930" spans="2:8">
      <c r="B56930" s="2" t="s">
        <v>57377</v>
      </c>
      <c r="C56930" s="2">
        <v>24</v>
      </c>
      <c r="D56930" s="2" t="s">
        <v>462</v>
      </c>
      <c r="E56930" s="2"/>
      <c r="F56930" s="2"/>
      <c r="G56930" s="2"/>
      <c r="H56930" s="2"/>
    </row>
    <row r="56931" spans="2:8">
      <c r="B56931" s="2" t="s">
        <v>57378</v>
      </c>
      <c r="C56931" s="2">
        <v>21</v>
      </c>
      <c r="D56931" s="2" t="s">
        <v>462</v>
      </c>
      <c r="E56931" s="2"/>
      <c r="F56931" s="2"/>
      <c r="G56931" s="2"/>
      <c r="H56931" s="2"/>
    </row>
    <row r="56932" spans="2:8">
      <c r="B56932" s="2" t="s">
        <v>57379</v>
      </c>
      <c r="C56932" s="2">
        <v>26</v>
      </c>
      <c r="D56932" s="2" t="s">
        <v>462</v>
      </c>
      <c r="E56932" s="2"/>
      <c r="F56932" s="2"/>
      <c r="G56932" s="2"/>
      <c r="H56932" s="2"/>
    </row>
    <row r="56933" spans="2:8">
      <c r="B56933" s="2" t="s">
        <v>57380</v>
      </c>
      <c r="C56933" s="2">
        <v>29</v>
      </c>
      <c r="D56933" s="2" t="s">
        <v>462</v>
      </c>
      <c r="E56933" s="2"/>
      <c r="F56933" s="2"/>
      <c r="G56933" s="2"/>
      <c r="H56933" s="2"/>
    </row>
    <row r="56934" spans="2:8">
      <c r="B56934" s="2" t="s">
        <v>57381</v>
      </c>
      <c r="C56934" s="2">
        <v>32</v>
      </c>
      <c r="D56934" s="2" t="s">
        <v>462</v>
      </c>
      <c r="E56934" s="2"/>
      <c r="F56934" s="2"/>
      <c r="G56934" s="2"/>
      <c r="H56934" s="2"/>
    </row>
    <row r="56935" spans="2:8">
      <c r="B56935" s="2" t="s">
        <v>57382</v>
      </c>
      <c r="C56935" s="2">
        <v>34</v>
      </c>
      <c r="D56935" s="2" t="s">
        <v>462</v>
      </c>
      <c r="E56935" s="2"/>
      <c r="F56935" s="2"/>
      <c r="G56935" s="2"/>
      <c r="H56935" s="2"/>
    </row>
    <row r="56936" spans="2:8">
      <c r="B56936" s="2" t="s">
        <v>57383</v>
      </c>
      <c r="C56936" s="2">
        <v>36</v>
      </c>
      <c r="D56936" s="2" t="s">
        <v>462</v>
      </c>
      <c r="E56936" s="2"/>
      <c r="F56936" s="2"/>
      <c r="G56936" s="2"/>
      <c r="H56936" s="2"/>
    </row>
    <row r="56937" spans="2:8">
      <c r="B56937" s="2" t="s">
        <v>57384</v>
      </c>
      <c r="C56937" s="2">
        <v>35</v>
      </c>
      <c r="D56937" s="2" t="s">
        <v>462</v>
      </c>
      <c r="E56937" s="2"/>
      <c r="F56937" s="2"/>
      <c r="G56937" s="2"/>
      <c r="H56937" s="2"/>
    </row>
    <row r="56938" spans="2:8">
      <c r="B56938" s="2" t="s">
        <v>57385</v>
      </c>
      <c r="C56938" s="2">
        <v>29</v>
      </c>
      <c r="D56938" s="2" t="s">
        <v>462</v>
      </c>
      <c r="E56938" s="2"/>
      <c r="F56938" s="2"/>
      <c r="G56938" s="2"/>
      <c r="H56938" s="2"/>
    </row>
    <row r="56939" spans="2:8">
      <c r="B56939" s="2" t="s">
        <v>57386</v>
      </c>
      <c r="C56939" s="2">
        <v>13</v>
      </c>
      <c r="D56939" s="2" t="s">
        <v>462</v>
      </c>
      <c r="E56939" s="2"/>
      <c r="F56939" s="2"/>
      <c r="G56939" s="2"/>
      <c r="H56939" s="2"/>
    </row>
    <row r="56940" spans="2:8">
      <c r="B56940" s="2" t="s">
        <v>57387</v>
      </c>
      <c r="C56940" s="2">
        <v>26</v>
      </c>
      <c r="D56940" s="2" t="s">
        <v>462</v>
      </c>
      <c r="E56940" s="2"/>
      <c r="F56940" s="2"/>
      <c r="G56940" s="2"/>
      <c r="H56940" s="2"/>
    </row>
    <row r="56941" spans="2:8">
      <c r="B56941" s="2" t="s">
        <v>57388</v>
      </c>
      <c r="C56941" s="2">
        <v>27</v>
      </c>
      <c r="D56941" s="2" t="s">
        <v>462</v>
      </c>
      <c r="E56941" s="2"/>
      <c r="F56941" s="2"/>
      <c r="G56941" s="2"/>
      <c r="H56941" s="2"/>
    </row>
    <row r="56942" spans="2:8">
      <c r="B56942" s="2" t="s">
        <v>57389</v>
      </c>
      <c r="C56942" s="2">
        <v>29</v>
      </c>
      <c r="D56942" s="2" t="s">
        <v>462</v>
      </c>
      <c r="E56942" s="2"/>
      <c r="F56942" s="2"/>
      <c r="G56942" s="2"/>
      <c r="H56942" s="2"/>
    </row>
    <row r="56943" spans="2:8">
      <c r="B56943" s="2" t="s">
        <v>57390</v>
      </c>
      <c r="C56943" s="2">
        <v>29</v>
      </c>
      <c r="D56943" s="2" t="s">
        <v>462</v>
      </c>
      <c r="E56943" s="2"/>
      <c r="F56943" s="2"/>
      <c r="G56943" s="2"/>
      <c r="H56943" s="2"/>
    </row>
    <row r="56944" spans="2:8">
      <c r="B56944" s="2" t="s">
        <v>57391</v>
      </c>
      <c r="C56944" s="2">
        <v>30</v>
      </c>
      <c r="D56944" s="2" t="s">
        <v>462</v>
      </c>
      <c r="E56944" s="2"/>
      <c r="F56944" s="2"/>
      <c r="G56944" s="2"/>
      <c r="H56944" s="2"/>
    </row>
    <row r="56945" spans="2:8">
      <c r="B56945" s="2" t="s">
        <v>57392</v>
      </c>
      <c r="C56945" s="2">
        <v>29</v>
      </c>
      <c r="D56945" s="2" t="s">
        <v>462</v>
      </c>
      <c r="E56945" s="2"/>
      <c r="F56945" s="2"/>
      <c r="G56945" s="2"/>
      <c r="H56945" s="2"/>
    </row>
    <row r="56946" spans="2:8">
      <c r="B56946" s="2" t="s">
        <v>57393</v>
      </c>
      <c r="C56946" s="2">
        <v>30</v>
      </c>
      <c r="D56946" s="2" t="s">
        <v>462</v>
      </c>
      <c r="E56946" s="2"/>
      <c r="F56946" s="2"/>
      <c r="G56946" s="2"/>
      <c r="H56946" s="2"/>
    </row>
    <row r="56947" spans="2:8">
      <c r="B56947" s="2" t="s">
        <v>57394</v>
      </c>
      <c r="C56947" s="2">
        <v>27</v>
      </c>
      <c r="D56947" s="2" t="s">
        <v>462</v>
      </c>
      <c r="E56947" s="2"/>
      <c r="F56947" s="2"/>
      <c r="G56947" s="2"/>
      <c r="H56947" s="2"/>
    </row>
    <row r="56948" spans="2:8">
      <c r="B56948" s="2" t="s">
        <v>57395</v>
      </c>
      <c r="C56948" s="2">
        <v>28</v>
      </c>
      <c r="D56948" s="2" t="s">
        <v>462</v>
      </c>
      <c r="E56948" s="2"/>
      <c r="F56948" s="2"/>
      <c r="G56948" s="2"/>
      <c r="H56948" s="2"/>
    </row>
    <row r="56949" spans="2:8">
      <c r="B56949" s="2" t="s">
        <v>57396</v>
      </c>
      <c r="C56949" s="2">
        <v>23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57397</v>
      </c>
      <c r="C56950" s="2">
        <v>26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57398</v>
      </c>
      <c r="C56951" s="2">
        <v>26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57399</v>
      </c>
      <c r="C56952" s="2">
        <v>30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57400</v>
      </c>
      <c r="C56953" s="2">
        <v>30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57401</v>
      </c>
      <c r="C56954" s="2">
        <v>26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57402</v>
      </c>
      <c r="C56955" s="2">
        <v>24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57403</v>
      </c>
      <c r="C56956" s="2">
        <v>24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57404</v>
      </c>
      <c r="C56957" s="2">
        <v>23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57405</v>
      </c>
      <c r="C56958" s="2">
        <v>23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57406</v>
      </c>
      <c r="C56959" s="2">
        <v>21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57407</v>
      </c>
      <c r="C56960" s="2">
        <v>31</v>
      </c>
      <c r="D56960" s="2" t="s">
        <v>462</v>
      </c>
      <c r="E56960" s="2"/>
      <c r="F56960" s="2"/>
      <c r="G56960" s="2"/>
      <c r="H56960" s="2"/>
    </row>
    <row r="56961" spans="2:8">
      <c r="B56961" s="2" t="s">
        <v>57408</v>
      </c>
      <c r="C56961" s="2">
        <v>33</v>
      </c>
      <c r="D56961" s="2" t="s">
        <v>462</v>
      </c>
      <c r="E56961" s="2"/>
      <c r="F56961" s="2"/>
      <c r="G56961" s="2"/>
      <c r="H56961" s="2"/>
    </row>
    <row r="56962" spans="2:8">
      <c r="B56962" s="2" t="s">
        <v>57409</v>
      </c>
      <c r="C56962" s="2">
        <v>33</v>
      </c>
      <c r="D56962" s="2" t="s">
        <v>462</v>
      </c>
      <c r="E56962" s="2"/>
      <c r="F56962" s="2"/>
      <c r="G56962" s="2"/>
      <c r="H56962" s="2"/>
    </row>
    <row r="56963" spans="2:8">
      <c r="B56963" s="2" t="s">
        <v>57410</v>
      </c>
      <c r="C56963" s="2">
        <v>33</v>
      </c>
      <c r="D56963" s="2" t="s">
        <v>462</v>
      </c>
      <c r="E56963" s="2"/>
      <c r="F56963" s="2"/>
      <c r="G56963" s="2"/>
      <c r="H56963" s="2"/>
    </row>
    <row r="56964" spans="2:8">
      <c r="B56964" s="2" t="s">
        <v>57411</v>
      </c>
      <c r="C56964" s="2">
        <v>32</v>
      </c>
      <c r="D56964" s="2" t="s">
        <v>462</v>
      </c>
      <c r="E56964" s="2"/>
      <c r="F56964" s="2"/>
      <c r="G56964" s="2"/>
      <c r="H56964" s="2"/>
    </row>
    <row r="56965" spans="2:8">
      <c r="B56965" s="2" t="s">
        <v>57412</v>
      </c>
      <c r="C56965" s="2">
        <v>30</v>
      </c>
      <c r="D56965" s="2" t="s">
        <v>462</v>
      </c>
      <c r="E56965" s="2"/>
      <c r="F56965" s="2"/>
      <c r="G56965" s="2"/>
      <c r="H56965" s="2"/>
    </row>
    <row r="56966" spans="2:8">
      <c r="B56966" s="2" t="s">
        <v>57413</v>
      </c>
      <c r="C56966" s="2">
        <v>30</v>
      </c>
      <c r="D56966" s="2" t="s">
        <v>462</v>
      </c>
      <c r="E56966" s="2"/>
      <c r="F56966" s="2"/>
      <c r="G56966" s="2"/>
      <c r="H56966" s="2"/>
    </row>
    <row r="56967" spans="2:8">
      <c r="B56967" s="2" t="s">
        <v>57414</v>
      </c>
      <c r="C56967" s="2">
        <v>29</v>
      </c>
      <c r="D56967" s="2" t="s">
        <v>462</v>
      </c>
      <c r="E56967" s="2"/>
      <c r="F56967" s="2"/>
      <c r="G56967" s="2"/>
      <c r="H56967" s="2"/>
    </row>
    <row r="56968" spans="2:8">
      <c r="B56968" s="2" t="s">
        <v>57415</v>
      </c>
      <c r="C56968" s="2">
        <v>28</v>
      </c>
      <c r="D56968" s="2" t="s">
        <v>462</v>
      </c>
      <c r="E56968" s="2"/>
      <c r="F56968" s="2"/>
      <c r="G56968" s="2"/>
      <c r="H56968" s="2"/>
    </row>
    <row r="56969" spans="2:8">
      <c r="B56969" s="2" t="s">
        <v>57416</v>
      </c>
      <c r="C56969" s="2">
        <v>31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57417</v>
      </c>
      <c r="C56970" s="2">
        <v>31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57418</v>
      </c>
      <c r="C56971" s="2">
        <v>31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57419</v>
      </c>
      <c r="C56972" s="2">
        <v>31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57420</v>
      </c>
      <c r="C56973" s="2">
        <v>28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57421</v>
      </c>
      <c r="C56974" s="2">
        <v>30</v>
      </c>
      <c r="D56974" s="2" t="s">
        <v>462</v>
      </c>
      <c r="E56974" s="2"/>
      <c r="F56974" s="2"/>
      <c r="G56974" s="2"/>
      <c r="H56974" s="2"/>
    </row>
    <row r="56975" spans="2:8">
      <c r="B56975" s="2" t="s">
        <v>57422</v>
      </c>
      <c r="C56975" s="2">
        <v>29</v>
      </c>
      <c r="D56975" s="2" t="s">
        <v>462</v>
      </c>
      <c r="E56975" s="2"/>
      <c r="F56975" s="2"/>
      <c r="G56975" s="2"/>
      <c r="H56975" s="2"/>
    </row>
    <row r="56976" spans="2:8">
      <c r="B56976" s="2" t="s">
        <v>57423</v>
      </c>
      <c r="C56976" s="2">
        <v>19</v>
      </c>
      <c r="D56976" s="2" t="s">
        <v>462</v>
      </c>
      <c r="E56976" s="2"/>
      <c r="F56976" s="2"/>
      <c r="G56976" s="2"/>
      <c r="H56976" s="2"/>
    </row>
    <row r="56977" spans="2:8">
      <c r="B56977" s="2" t="s">
        <v>57424</v>
      </c>
      <c r="C56977" s="2">
        <v>24</v>
      </c>
      <c r="D56977" s="2" t="s">
        <v>462</v>
      </c>
      <c r="E56977" s="2"/>
      <c r="F56977" s="2"/>
      <c r="G56977" s="2"/>
      <c r="H56977" s="2"/>
    </row>
    <row r="56978" spans="2:8">
      <c r="B56978" s="2" t="s">
        <v>57425</v>
      </c>
      <c r="C56978" s="2">
        <v>21</v>
      </c>
      <c r="D56978" s="2" t="s">
        <v>462</v>
      </c>
      <c r="E56978" s="2"/>
      <c r="F56978" s="2"/>
      <c r="G56978" s="2"/>
      <c r="H56978" s="2"/>
    </row>
    <row r="56979" spans="2:8">
      <c r="B56979" s="2" t="s">
        <v>57426</v>
      </c>
      <c r="C56979" s="2">
        <v>18</v>
      </c>
      <c r="D56979" s="2" t="s">
        <v>462</v>
      </c>
      <c r="E56979" s="2"/>
      <c r="F56979" s="2"/>
      <c r="G56979" s="2"/>
      <c r="H56979" s="2"/>
    </row>
    <row r="56980" spans="2:8">
      <c r="B56980" s="2" t="s">
        <v>57427</v>
      </c>
      <c r="C56980" s="2">
        <v>15</v>
      </c>
      <c r="D56980" s="2" t="s">
        <v>462</v>
      </c>
      <c r="E56980" s="2"/>
      <c r="F56980" s="2"/>
      <c r="G56980" s="2"/>
      <c r="H56980" s="2"/>
    </row>
    <row r="56981" spans="2:8">
      <c r="B56981" s="2" t="s">
        <v>57428</v>
      </c>
      <c r="C56981" s="2">
        <v>10</v>
      </c>
      <c r="D56981" s="2" t="s">
        <v>462</v>
      </c>
      <c r="E56981" s="2"/>
      <c r="F56981" s="2"/>
      <c r="G56981" s="2"/>
      <c r="H56981" s="2"/>
    </row>
    <row r="56982" spans="2:8">
      <c r="B56982" s="2" t="s">
        <v>57429</v>
      </c>
      <c r="C56982" s="2">
        <v>19</v>
      </c>
      <c r="D56982" s="2" t="s">
        <v>462</v>
      </c>
      <c r="E56982" s="2"/>
      <c r="F56982" s="2"/>
      <c r="G56982" s="2"/>
      <c r="H56982" s="2"/>
    </row>
    <row r="56983" spans="2:8">
      <c r="B56983" s="2" t="s">
        <v>57430</v>
      </c>
      <c r="C56983" s="2">
        <v>22</v>
      </c>
      <c r="D56983" s="2" t="s">
        <v>462</v>
      </c>
      <c r="E56983" s="2"/>
      <c r="F56983" s="2"/>
      <c r="G56983" s="2"/>
      <c r="H56983" s="2"/>
    </row>
    <row r="56984" spans="2:8">
      <c r="B56984" s="2" t="s">
        <v>57431</v>
      </c>
      <c r="C56984" s="2">
        <v>36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57432</v>
      </c>
      <c r="C56985" s="2">
        <v>36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57433</v>
      </c>
      <c r="C56986" s="2">
        <v>36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57434</v>
      </c>
      <c r="C56987" s="2">
        <v>36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57435</v>
      </c>
      <c r="C56988" s="2">
        <v>24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57436</v>
      </c>
      <c r="C56989" s="2">
        <v>26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57437</v>
      </c>
      <c r="C56990" s="2">
        <v>27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57438</v>
      </c>
      <c r="C56991" s="2">
        <v>27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57439</v>
      </c>
      <c r="C56992" s="2">
        <v>27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57440</v>
      </c>
      <c r="C56993" s="2">
        <v>28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57441</v>
      </c>
      <c r="C56994" s="2">
        <v>36</v>
      </c>
      <c r="D56994" s="2" t="s">
        <v>462</v>
      </c>
      <c r="E56994" s="2"/>
      <c r="F56994" s="2"/>
      <c r="G56994" s="2"/>
      <c r="H56994" s="2"/>
    </row>
    <row r="56995" spans="2:8">
      <c r="B56995" s="2" t="s">
        <v>57442</v>
      </c>
      <c r="C56995" s="2">
        <v>34</v>
      </c>
      <c r="D56995" s="2" t="s">
        <v>462</v>
      </c>
      <c r="E56995" s="2"/>
      <c r="F56995" s="2"/>
      <c r="G56995" s="2"/>
      <c r="H56995" s="2"/>
    </row>
    <row r="56996" spans="2:8">
      <c r="B56996" s="2" t="s">
        <v>57443</v>
      </c>
      <c r="C56996" s="2">
        <v>31</v>
      </c>
      <c r="D56996" s="2" t="s">
        <v>462</v>
      </c>
      <c r="E56996" s="2"/>
      <c r="F56996" s="2"/>
      <c r="G56996" s="2"/>
      <c r="H56996" s="2"/>
    </row>
    <row r="56997" spans="2:8">
      <c r="B56997" s="2" t="s">
        <v>57444</v>
      </c>
      <c r="C56997" s="2">
        <v>27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57445</v>
      </c>
      <c r="C56998" s="2">
        <v>32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57446</v>
      </c>
      <c r="C56999" s="2">
        <v>34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57447</v>
      </c>
      <c r="C57000" s="2">
        <v>36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57448</v>
      </c>
      <c r="C57001" s="2">
        <v>21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57449</v>
      </c>
      <c r="C57002" s="2">
        <v>23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57450</v>
      </c>
      <c r="C57003" s="2">
        <v>25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57451</v>
      </c>
      <c r="C57004" s="2">
        <v>26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57452</v>
      </c>
      <c r="C57005" s="2">
        <v>26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57453</v>
      </c>
      <c r="C57006" s="2">
        <v>26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57454</v>
      </c>
      <c r="C57007" s="2">
        <v>22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57455</v>
      </c>
      <c r="C57008" s="2">
        <v>13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57456</v>
      </c>
      <c r="C57009" s="2">
        <v>16</v>
      </c>
      <c r="D57009" s="2" t="s">
        <v>462</v>
      </c>
      <c r="E57009" s="2"/>
      <c r="F57009" s="2"/>
      <c r="G57009" s="2"/>
      <c r="H57009" s="2"/>
    </row>
    <row r="57010" spans="2:8">
      <c r="B57010" s="2" t="s">
        <v>57457</v>
      </c>
      <c r="C57010" s="2">
        <v>11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57458</v>
      </c>
      <c r="C57011" s="2">
        <v>22</v>
      </c>
      <c r="D57011" s="2" t="s">
        <v>462</v>
      </c>
      <c r="E57011" s="2"/>
      <c r="F57011" s="2"/>
      <c r="G57011" s="2"/>
      <c r="H57011" s="2"/>
    </row>
    <row r="57012" spans="2:8">
      <c r="B57012" s="2" t="s">
        <v>57459</v>
      </c>
      <c r="C57012" s="2">
        <v>24</v>
      </c>
      <c r="D57012" s="2" t="s">
        <v>462</v>
      </c>
      <c r="E57012" s="2"/>
      <c r="F57012" s="2"/>
      <c r="G57012" s="2"/>
      <c r="H57012" s="2"/>
    </row>
    <row r="57013" spans="2:8">
      <c r="B57013" s="2" t="s">
        <v>57460</v>
      </c>
      <c r="C57013" s="2">
        <v>25</v>
      </c>
      <c r="D57013" s="2" t="s">
        <v>462</v>
      </c>
      <c r="E57013" s="2"/>
      <c r="F57013" s="2"/>
      <c r="G57013" s="2"/>
      <c r="H57013" s="2"/>
    </row>
    <row r="57014" spans="2:8">
      <c r="B57014" s="2" t="s">
        <v>57461</v>
      </c>
      <c r="C57014" s="2">
        <v>24</v>
      </c>
      <c r="D57014" s="2" t="s">
        <v>462</v>
      </c>
      <c r="E57014" s="2"/>
      <c r="F57014" s="2"/>
      <c r="G57014" s="2"/>
      <c r="H57014" s="2"/>
    </row>
    <row r="57015" spans="2:8">
      <c r="B57015" s="2" t="s">
        <v>57462</v>
      </c>
      <c r="C57015" s="2">
        <v>25</v>
      </c>
      <c r="D57015" s="2" t="s">
        <v>462</v>
      </c>
      <c r="E57015" s="2"/>
      <c r="F57015" s="2"/>
      <c r="G57015" s="2"/>
      <c r="H57015" s="2"/>
    </row>
    <row r="57016" spans="2:8">
      <c r="B57016" s="2" t="s">
        <v>57463</v>
      </c>
      <c r="C57016" s="2">
        <v>23</v>
      </c>
      <c r="D57016" s="2" t="s">
        <v>462</v>
      </c>
      <c r="E57016" s="2"/>
      <c r="F57016" s="2"/>
      <c r="G57016" s="2"/>
      <c r="H57016" s="2"/>
    </row>
    <row r="57017" spans="2:8">
      <c r="B57017" s="2" t="s">
        <v>57464</v>
      </c>
      <c r="C57017" s="2">
        <v>23</v>
      </c>
      <c r="D57017" s="2" t="s">
        <v>462</v>
      </c>
      <c r="E57017" s="2"/>
      <c r="F57017" s="2"/>
      <c r="G57017" s="2"/>
      <c r="H57017" s="2"/>
    </row>
    <row r="57018" spans="2:8">
      <c r="B57018" s="2" t="s">
        <v>57465</v>
      </c>
      <c r="C57018" s="2">
        <v>20</v>
      </c>
      <c r="D57018" s="2" t="s">
        <v>462</v>
      </c>
      <c r="E57018" s="2"/>
      <c r="F57018" s="2"/>
      <c r="G57018" s="2"/>
      <c r="H57018" s="2"/>
    </row>
    <row r="57019" spans="2:8">
      <c r="B57019" s="2" t="s">
        <v>57466</v>
      </c>
      <c r="C57019" s="2">
        <v>25</v>
      </c>
      <c r="D57019" s="2" t="s">
        <v>462</v>
      </c>
      <c r="E57019" s="2"/>
      <c r="F57019" s="2"/>
      <c r="G57019" s="2"/>
      <c r="H57019" s="2"/>
    </row>
    <row r="57020" spans="2:8">
      <c r="B57020" s="2" t="s">
        <v>57467</v>
      </c>
      <c r="C57020" s="2">
        <v>27</v>
      </c>
      <c r="D57020" s="2" t="s">
        <v>462</v>
      </c>
      <c r="E57020" s="2"/>
      <c r="F57020" s="2"/>
      <c r="G57020" s="2"/>
      <c r="H57020" s="2"/>
    </row>
    <row r="57021" spans="2:8">
      <c r="B57021" s="2" t="s">
        <v>57468</v>
      </c>
      <c r="C57021" s="2">
        <v>30</v>
      </c>
      <c r="D57021" s="2" t="s">
        <v>462</v>
      </c>
      <c r="E57021" s="2"/>
      <c r="F57021" s="2"/>
      <c r="G57021" s="2"/>
      <c r="H57021" s="2"/>
    </row>
    <row r="57022" spans="2:8">
      <c r="B57022" s="2" t="s">
        <v>57469</v>
      </c>
      <c r="C57022" s="2">
        <v>32</v>
      </c>
      <c r="D57022" s="2" t="s">
        <v>462</v>
      </c>
      <c r="E57022" s="2"/>
      <c r="F57022" s="2"/>
      <c r="G57022" s="2"/>
      <c r="H57022" s="2"/>
    </row>
    <row r="57023" spans="2:8">
      <c r="B57023" s="2" t="s">
        <v>57470</v>
      </c>
      <c r="C57023" s="2">
        <v>31</v>
      </c>
      <c r="D57023" s="2" t="s">
        <v>462</v>
      </c>
      <c r="E57023" s="2"/>
      <c r="F57023" s="2"/>
      <c r="G57023" s="2"/>
      <c r="H57023" s="2"/>
    </row>
    <row r="57024" spans="2:8">
      <c r="B57024" s="2" t="s">
        <v>57471</v>
      </c>
      <c r="C57024" s="2">
        <v>31</v>
      </c>
      <c r="D57024" s="2" t="s">
        <v>462</v>
      </c>
      <c r="E57024" s="2"/>
      <c r="F57024" s="2"/>
      <c r="G57024" s="2"/>
      <c r="H57024" s="2"/>
    </row>
    <row r="57025" spans="2:8">
      <c r="B57025" s="2" t="s">
        <v>57472</v>
      </c>
      <c r="C57025" s="2">
        <v>28</v>
      </c>
      <c r="D57025" s="2" t="s">
        <v>462</v>
      </c>
      <c r="E57025" s="2"/>
      <c r="F57025" s="2"/>
      <c r="G57025" s="2"/>
      <c r="H57025" s="2"/>
    </row>
    <row r="57026" spans="2:8">
      <c r="B57026" s="2" t="s">
        <v>57473</v>
      </c>
      <c r="C57026" s="2">
        <v>27</v>
      </c>
      <c r="D57026" s="2" t="s">
        <v>462</v>
      </c>
      <c r="E57026" s="2"/>
      <c r="F57026" s="2"/>
      <c r="G57026" s="2"/>
      <c r="H57026" s="2"/>
    </row>
    <row r="57027" spans="2:8">
      <c r="B57027" s="2" t="s">
        <v>57474</v>
      </c>
      <c r="C57027" s="2">
        <v>29</v>
      </c>
      <c r="D57027" s="2" t="s">
        <v>462</v>
      </c>
      <c r="E57027" s="2"/>
      <c r="F57027" s="2"/>
      <c r="G57027" s="2"/>
      <c r="H57027" s="2"/>
    </row>
    <row r="57028" spans="2:8">
      <c r="B57028" s="2" t="s">
        <v>57475</v>
      </c>
      <c r="C57028" s="2">
        <v>32</v>
      </c>
      <c r="D57028" s="2" t="s">
        <v>462</v>
      </c>
      <c r="E57028" s="2"/>
      <c r="F57028" s="2"/>
      <c r="G57028" s="2"/>
      <c r="H57028" s="2"/>
    </row>
    <row r="57029" spans="2:8">
      <c r="B57029" s="2" t="s">
        <v>57476</v>
      </c>
      <c r="C57029" s="2">
        <v>32</v>
      </c>
      <c r="D57029" s="2" t="s">
        <v>462</v>
      </c>
      <c r="E57029" s="2"/>
      <c r="F57029" s="2"/>
      <c r="G57029" s="2"/>
      <c r="H57029" s="2"/>
    </row>
    <row r="57030" spans="2:8">
      <c r="B57030" s="2" t="s">
        <v>57477</v>
      </c>
      <c r="C57030" s="2">
        <v>32</v>
      </c>
      <c r="D57030" s="2" t="s">
        <v>462</v>
      </c>
      <c r="E57030" s="2"/>
      <c r="F57030" s="2"/>
      <c r="G57030" s="2"/>
      <c r="H57030" s="2"/>
    </row>
    <row r="57031" spans="2:8">
      <c r="B57031" s="2" t="s">
        <v>57478</v>
      </c>
      <c r="C57031" s="2">
        <v>31</v>
      </c>
      <c r="D57031" s="2" t="s">
        <v>462</v>
      </c>
      <c r="E57031" s="2"/>
      <c r="F57031" s="2"/>
      <c r="G57031" s="2"/>
      <c r="H57031" s="2"/>
    </row>
    <row r="57032" spans="2:8">
      <c r="B57032" s="2" t="s">
        <v>57479</v>
      </c>
      <c r="C57032" s="2">
        <v>32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57480</v>
      </c>
      <c r="C57033" s="2">
        <v>34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57481</v>
      </c>
      <c r="C57034" s="2">
        <v>35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57482</v>
      </c>
      <c r="C57035" s="2">
        <v>36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57483</v>
      </c>
      <c r="C57036" s="2">
        <v>37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57484</v>
      </c>
      <c r="C57037" s="2">
        <v>35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57485</v>
      </c>
      <c r="C57038" s="2">
        <v>23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57486</v>
      </c>
      <c r="C57039" s="2">
        <v>27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57487</v>
      </c>
      <c r="C57040" s="2">
        <v>27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57488</v>
      </c>
      <c r="C57041" s="2">
        <v>28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57489</v>
      </c>
      <c r="C57042" s="2">
        <v>28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57490</v>
      </c>
      <c r="C57043" s="2">
        <v>28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57491</v>
      </c>
      <c r="C57044" s="2">
        <v>28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57492</v>
      </c>
      <c r="C57045" s="2">
        <v>31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57493</v>
      </c>
      <c r="C57046" s="2">
        <v>33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57494</v>
      </c>
      <c r="C57047" s="2">
        <v>33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57495</v>
      </c>
      <c r="C57048" s="2">
        <v>34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57496</v>
      </c>
      <c r="C57049" s="2">
        <v>20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57497</v>
      </c>
      <c r="C57050" s="2">
        <v>35</v>
      </c>
      <c r="D57050" s="2" t="s">
        <v>462</v>
      </c>
      <c r="E57050" s="2"/>
      <c r="F57050" s="2"/>
      <c r="G57050" s="2"/>
      <c r="H57050" s="2"/>
    </row>
    <row r="57051" spans="2:8">
      <c r="B57051" s="2" t="s">
        <v>57498</v>
      </c>
      <c r="C57051" s="2">
        <v>33</v>
      </c>
      <c r="D57051" s="2" t="s">
        <v>462</v>
      </c>
      <c r="E57051" s="2"/>
      <c r="F57051" s="2"/>
      <c r="G57051" s="2"/>
      <c r="H57051" s="2"/>
    </row>
    <row r="57052" spans="2:8">
      <c r="B57052" s="2" t="s">
        <v>57499</v>
      </c>
      <c r="C57052" s="2">
        <v>31</v>
      </c>
      <c r="D57052" s="2" t="s">
        <v>462</v>
      </c>
      <c r="E57052" s="2"/>
      <c r="F57052" s="2"/>
      <c r="G57052" s="2"/>
      <c r="H57052" s="2"/>
    </row>
    <row r="57053" spans="2:8">
      <c r="B57053" s="2" t="s">
        <v>57500</v>
      </c>
      <c r="C57053" s="2">
        <v>33</v>
      </c>
      <c r="D57053" s="2" t="s">
        <v>462</v>
      </c>
      <c r="E57053" s="2"/>
      <c r="F57053" s="2"/>
      <c r="G57053" s="2"/>
      <c r="H57053" s="2"/>
    </row>
    <row r="57054" spans="2:8">
      <c r="B57054" s="2" t="s">
        <v>57501</v>
      </c>
      <c r="C57054" s="2">
        <v>37</v>
      </c>
      <c r="D57054" s="2" t="s">
        <v>462</v>
      </c>
      <c r="E57054" s="2"/>
      <c r="F57054" s="2"/>
      <c r="G57054" s="2"/>
      <c r="H57054" s="2"/>
    </row>
    <row r="57055" spans="2:8">
      <c r="B57055" s="2" t="s">
        <v>57502</v>
      </c>
      <c r="C57055" s="2">
        <v>31</v>
      </c>
      <c r="D57055" s="2" t="s">
        <v>462</v>
      </c>
      <c r="E57055" s="2"/>
      <c r="F57055" s="2"/>
      <c r="G57055" s="2"/>
      <c r="H57055" s="2"/>
    </row>
    <row r="57056" spans="2:8">
      <c r="B57056" s="2" t="s">
        <v>57503</v>
      </c>
      <c r="C57056" s="2">
        <v>32</v>
      </c>
      <c r="D57056" s="2" t="s">
        <v>462</v>
      </c>
      <c r="E57056" s="2"/>
      <c r="F57056" s="2"/>
      <c r="G57056" s="2"/>
      <c r="H57056" s="2"/>
    </row>
    <row r="57057" spans="2:8">
      <c r="B57057" s="2" t="s">
        <v>57504</v>
      </c>
      <c r="C57057" s="2">
        <v>30</v>
      </c>
      <c r="D57057" s="2" t="s">
        <v>462</v>
      </c>
      <c r="E57057" s="2"/>
      <c r="F57057" s="2"/>
      <c r="G57057" s="2"/>
      <c r="H57057" s="2"/>
    </row>
    <row r="57058" spans="2:8">
      <c r="B57058" s="2" t="s">
        <v>57505</v>
      </c>
      <c r="C57058" s="2">
        <v>29</v>
      </c>
      <c r="D57058" s="2" t="s">
        <v>462</v>
      </c>
      <c r="E57058" s="2"/>
      <c r="F57058" s="2"/>
      <c r="G57058" s="2"/>
      <c r="H57058" s="2"/>
    </row>
    <row r="57059" spans="2:8">
      <c r="B57059" s="2" t="s">
        <v>57506</v>
      </c>
      <c r="C57059" s="2">
        <v>29</v>
      </c>
      <c r="D57059" s="2" t="s">
        <v>462</v>
      </c>
      <c r="E57059" s="2"/>
      <c r="F57059" s="2"/>
      <c r="G57059" s="2"/>
      <c r="H57059" s="2"/>
    </row>
    <row r="57060" spans="2:8">
      <c r="B57060" s="2" t="s">
        <v>57507</v>
      </c>
      <c r="C57060" s="2">
        <v>30</v>
      </c>
      <c r="D57060" s="2" t="s">
        <v>462</v>
      </c>
      <c r="E57060" s="2"/>
      <c r="F57060" s="2"/>
      <c r="G57060" s="2"/>
      <c r="H57060" s="2"/>
    </row>
    <row r="57061" spans="2:8">
      <c r="B57061" s="2" t="s">
        <v>57508</v>
      </c>
      <c r="C57061" s="2">
        <v>19</v>
      </c>
      <c r="D57061" s="2" t="s">
        <v>462</v>
      </c>
      <c r="E57061" s="2"/>
      <c r="F57061" s="2"/>
      <c r="G57061" s="2"/>
      <c r="H57061" s="2"/>
    </row>
    <row r="57062" spans="2:8">
      <c r="B57062" s="2" t="s">
        <v>57509</v>
      </c>
      <c r="C57062" s="2">
        <v>27</v>
      </c>
      <c r="D57062" s="2" t="s">
        <v>462</v>
      </c>
      <c r="E57062" s="2"/>
      <c r="F57062" s="2"/>
      <c r="G57062" s="2"/>
      <c r="H57062" s="2"/>
    </row>
    <row r="57063" spans="2:8">
      <c r="B57063" s="2" t="s">
        <v>57510</v>
      </c>
      <c r="C57063" s="2">
        <v>32</v>
      </c>
      <c r="D57063" s="2" t="s">
        <v>462</v>
      </c>
      <c r="E57063" s="2"/>
      <c r="F57063" s="2"/>
      <c r="G57063" s="2"/>
      <c r="H57063" s="2"/>
    </row>
    <row r="57064" spans="2:8">
      <c r="B57064" s="2" t="s">
        <v>57511</v>
      </c>
      <c r="C57064" s="2">
        <v>21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57512</v>
      </c>
      <c r="C57065" s="2">
        <v>22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57513</v>
      </c>
      <c r="C57066" s="2">
        <v>23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57514</v>
      </c>
      <c r="C57067" s="2">
        <v>25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57515</v>
      </c>
      <c r="C57068" s="2">
        <v>25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57516</v>
      </c>
      <c r="C57069" s="2">
        <v>25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57517</v>
      </c>
      <c r="C57070" s="2">
        <v>18</v>
      </c>
      <c r="D57070" s="2" t="s">
        <v>462</v>
      </c>
      <c r="E57070" s="2"/>
      <c r="F57070" s="2"/>
      <c r="G57070" s="2"/>
      <c r="H57070" s="2"/>
    </row>
    <row r="57071" spans="2:8">
      <c r="B57071" s="2" t="s">
        <v>57518</v>
      </c>
      <c r="C57071" s="2">
        <v>30</v>
      </c>
      <c r="D57071" s="2" t="s">
        <v>462</v>
      </c>
      <c r="E57071" s="2"/>
      <c r="F57071" s="2"/>
      <c r="G57071" s="2"/>
      <c r="H57071" s="2"/>
    </row>
    <row r="57072" spans="2:8">
      <c r="B57072" s="2" t="s">
        <v>57519</v>
      </c>
      <c r="C57072" s="2">
        <v>31</v>
      </c>
      <c r="D57072" s="2" t="s">
        <v>462</v>
      </c>
      <c r="E57072" s="2"/>
      <c r="F57072" s="2"/>
      <c r="G57072" s="2"/>
      <c r="H57072" s="2"/>
    </row>
    <row r="57073" spans="2:8">
      <c r="B57073" s="2" t="s">
        <v>57520</v>
      </c>
      <c r="C57073" s="2">
        <v>32</v>
      </c>
      <c r="D57073" s="2" t="s">
        <v>462</v>
      </c>
      <c r="E57073" s="2"/>
      <c r="F57073" s="2"/>
      <c r="G57073" s="2"/>
      <c r="H57073" s="2"/>
    </row>
    <row r="57074" spans="2:8">
      <c r="B57074" s="2" t="s">
        <v>57521</v>
      </c>
      <c r="C57074" s="2">
        <v>29</v>
      </c>
      <c r="D57074" s="2" t="s">
        <v>462</v>
      </c>
      <c r="E57074" s="2"/>
      <c r="F57074" s="2"/>
      <c r="G57074" s="2"/>
      <c r="H57074" s="2"/>
    </row>
    <row r="57075" spans="2:8">
      <c r="B57075" s="2" t="s">
        <v>57522</v>
      </c>
      <c r="C57075" s="2">
        <v>27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57523</v>
      </c>
      <c r="C57076" s="2">
        <v>29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57524</v>
      </c>
      <c r="C57077" s="2">
        <v>32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57525</v>
      </c>
      <c r="C57078" s="2">
        <v>32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57526</v>
      </c>
      <c r="C57079" s="2">
        <v>31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57527</v>
      </c>
      <c r="C57080" s="2">
        <v>30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57528</v>
      </c>
      <c r="C57081" s="2">
        <v>35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57529</v>
      </c>
      <c r="C57082" s="2">
        <v>37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57530</v>
      </c>
      <c r="C57083" s="2">
        <v>37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57531</v>
      </c>
      <c r="C57084" s="2">
        <v>38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57532</v>
      </c>
      <c r="C57085" s="2">
        <v>32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57533</v>
      </c>
      <c r="C57086" s="2">
        <v>15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57534</v>
      </c>
      <c r="C57087" s="2">
        <v>14</v>
      </c>
      <c r="D57087" s="2" t="s">
        <v>462</v>
      </c>
      <c r="E57087" s="2"/>
      <c r="F57087" s="2"/>
      <c r="G57087" s="2"/>
      <c r="H57087" s="2"/>
    </row>
    <row r="57088" spans="2:8">
      <c r="B57088" s="2" t="s">
        <v>57535</v>
      </c>
      <c r="C57088" s="2">
        <v>23</v>
      </c>
      <c r="D57088" s="2" t="s">
        <v>462</v>
      </c>
      <c r="E57088" s="2"/>
      <c r="F57088" s="2"/>
      <c r="G57088" s="2"/>
      <c r="H57088" s="2"/>
    </row>
    <row r="57089" spans="2:8">
      <c r="B57089" s="2" t="s">
        <v>57536</v>
      </c>
      <c r="C57089" s="2">
        <v>25</v>
      </c>
      <c r="D57089" s="2" t="s">
        <v>462</v>
      </c>
      <c r="E57089" s="2"/>
      <c r="F57089" s="2"/>
      <c r="G57089" s="2"/>
      <c r="H57089" s="2"/>
    </row>
    <row r="57090" spans="2:8">
      <c r="B57090" s="2" t="s">
        <v>57537</v>
      </c>
      <c r="C57090" s="2">
        <v>27</v>
      </c>
      <c r="D57090" s="2" t="s">
        <v>462</v>
      </c>
      <c r="E57090" s="2"/>
      <c r="F57090" s="2"/>
      <c r="G57090" s="2"/>
      <c r="H57090" s="2"/>
    </row>
    <row r="57091" spans="2:8">
      <c r="B57091" s="2" t="s">
        <v>57538</v>
      </c>
      <c r="C57091" s="2">
        <v>27</v>
      </c>
      <c r="D57091" s="2" t="s">
        <v>462</v>
      </c>
      <c r="E57091" s="2"/>
      <c r="F57091" s="2"/>
      <c r="G57091" s="2"/>
      <c r="H57091" s="2"/>
    </row>
    <row r="57092" spans="2:8">
      <c r="B57092" s="2" t="s">
        <v>57539</v>
      </c>
      <c r="C57092" s="2">
        <v>27</v>
      </c>
      <c r="D57092" s="2" t="s">
        <v>462</v>
      </c>
      <c r="E57092" s="2"/>
      <c r="F57092" s="2"/>
      <c r="G57092" s="2"/>
      <c r="H57092" s="2"/>
    </row>
    <row r="57093" spans="2:8">
      <c r="B57093" s="2" t="s">
        <v>57540</v>
      </c>
      <c r="C57093" s="2">
        <v>27</v>
      </c>
      <c r="D57093" s="2" t="s">
        <v>462</v>
      </c>
      <c r="E57093" s="2"/>
      <c r="F57093" s="2"/>
      <c r="G57093" s="2"/>
      <c r="H57093" s="2"/>
    </row>
    <row r="57094" spans="2:8">
      <c r="B57094" s="2" t="s">
        <v>57541</v>
      </c>
      <c r="C57094" s="2">
        <v>28</v>
      </c>
      <c r="D57094" s="2" t="s">
        <v>462</v>
      </c>
      <c r="E57094" s="2"/>
      <c r="F57094" s="2"/>
      <c r="G57094" s="2"/>
      <c r="H57094" s="2"/>
    </row>
    <row r="57095" spans="2:8">
      <c r="B57095" s="2" t="s">
        <v>57542</v>
      </c>
      <c r="C57095" s="2">
        <v>23</v>
      </c>
      <c r="D57095" s="2" t="s">
        <v>462</v>
      </c>
      <c r="E57095" s="2"/>
      <c r="F57095" s="2"/>
      <c r="G57095" s="2"/>
      <c r="H57095" s="2"/>
    </row>
    <row r="57096" spans="2:8">
      <c r="B57096" s="2" t="s">
        <v>57543</v>
      </c>
      <c r="C57096" s="2">
        <v>24</v>
      </c>
      <c r="D57096" s="2" t="s">
        <v>462</v>
      </c>
      <c r="E57096" s="2"/>
      <c r="F57096" s="2"/>
      <c r="G57096" s="2"/>
      <c r="H57096" s="2"/>
    </row>
    <row r="57097" spans="2:8">
      <c r="B57097" s="2" t="s">
        <v>57544</v>
      </c>
      <c r="C57097" s="2">
        <v>29</v>
      </c>
      <c r="D57097" s="2" t="s">
        <v>462</v>
      </c>
      <c r="E57097" s="2"/>
      <c r="F57097" s="2"/>
      <c r="G57097" s="2"/>
      <c r="H57097" s="2"/>
    </row>
    <row r="57098" spans="2:8">
      <c r="B57098" s="2" t="s">
        <v>57545</v>
      </c>
      <c r="C57098" s="2">
        <v>29</v>
      </c>
      <c r="D57098" s="2" t="s">
        <v>462</v>
      </c>
      <c r="E57098" s="2"/>
      <c r="F57098" s="2"/>
      <c r="G57098" s="2"/>
      <c r="H57098" s="2"/>
    </row>
    <row r="57099" spans="2:8">
      <c r="B57099" s="2" t="s">
        <v>57546</v>
      </c>
      <c r="C57099" s="2">
        <v>28</v>
      </c>
      <c r="D57099" s="2" t="s">
        <v>462</v>
      </c>
      <c r="E57099" s="2"/>
      <c r="F57099" s="2"/>
      <c r="G57099" s="2"/>
      <c r="H57099" s="2"/>
    </row>
    <row r="57100" spans="2:8">
      <c r="B57100" s="2" t="s">
        <v>57547</v>
      </c>
      <c r="C57100" s="2">
        <v>28</v>
      </c>
      <c r="D57100" s="2" t="s">
        <v>462</v>
      </c>
      <c r="E57100" s="2"/>
      <c r="F57100" s="2"/>
      <c r="G57100" s="2"/>
      <c r="H57100" s="2"/>
    </row>
    <row r="57101" spans="2:8">
      <c r="B57101" s="2" t="s">
        <v>57548</v>
      </c>
      <c r="C57101" s="2">
        <v>24</v>
      </c>
      <c r="D57101" s="2" t="s">
        <v>462</v>
      </c>
      <c r="E57101" s="2"/>
      <c r="F57101" s="2"/>
      <c r="G57101" s="2"/>
      <c r="H57101" s="2"/>
    </row>
    <row r="57102" spans="2:8">
      <c r="B57102" s="2" t="s">
        <v>57549</v>
      </c>
      <c r="C57102" s="2">
        <v>30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57550</v>
      </c>
      <c r="C57103" s="2">
        <v>30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57551</v>
      </c>
      <c r="C57104" s="2">
        <v>30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57552</v>
      </c>
      <c r="C57105" s="2">
        <v>29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57553</v>
      </c>
      <c r="C57106" s="2">
        <v>29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57554</v>
      </c>
      <c r="C57107" s="2">
        <v>26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57555</v>
      </c>
      <c r="C57108" s="2">
        <v>22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57556</v>
      </c>
      <c r="C57109" s="2">
        <v>20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57557</v>
      </c>
      <c r="C57110" s="2">
        <v>34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57558</v>
      </c>
      <c r="C57111" s="2">
        <v>40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57559</v>
      </c>
      <c r="C57112" s="2">
        <v>41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57560</v>
      </c>
      <c r="C57113" s="2">
        <v>41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57561</v>
      </c>
      <c r="C57114" s="2">
        <v>35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57562</v>
      </c>
      <c r="C57115" s="2">
        <v>35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57563</v>
      </c>
      <c r="C57116" s="2">
        <v>36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57564</v>
      </c>
      <c r="C57117" s="2">
        <v>35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57565</v>
      </c>
      <c r="C57118" s="2">
        <v>35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57566</v>
      </c>
      <c r="C57119" s="2">
        <v>31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57567</v>
      </c>
      <c r="C57120" s="2">
        <v>24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57568</v>
      </c>
      <c r="C57121" s="2">
        <v>15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57569</v>
      </c>
      <c r="C57122" s="2">
        <v>28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57570</v>
      </c>
      <c r="C57123" s="2">
        <v>31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57571</v>
      </c>
      <c r="C57124" s="2">
        <v>31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57572</v>
      </c>
      <c r="C57125" s="2">
        <v>31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57573</v>
      </c>
      <c r="C57126" s="2">
        <v>32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57574</v>
      </c>
      <c r="C57127" s="2">
        <v>30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57575</v>
      </c>
      <c r="C57128" s="2">
        <v>28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57576</v>
      </c>
      <c r="C57129" s="2">
        <v>29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57577</v>
      </c>
      <c r="C57130" s="2">
        <v>28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57578</v>
      </c>
      <c r="C57131" s="2">
        <v>28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57579</v>
      </c>
      <c r="C57132" s="2">
        <v>26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57580</v>
      </c>
      <c r="C57133" s="2">
        <v>26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57581</v>
      </c>
      <c r="C57134" s="2">
        <v>21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57582</v>
      </c>
      <c r="C57135" s="2">
        <v>19</v>
      </c>
      <c r="D57135" s="2" t="s">
        <v>462</v>
      </c>
      <c r="E57135" s="2"/>
      <c r="F57135" s="2"/>
      <c r="G57135" s="2"/>
      <c r="H57135" s="2"/>
    </row>
    <row r="57136" spans="2:8">
      <c r="B57136" s="2" t="s">
        <v>57583</v>
      </c>
      <c r="C57136" s="2">
        <v>23</v>
      </c>
      <c r="D57136" s="2" t="s">
        <v>462</v>
      </c>
      <c r="E57136" s="2"/>
      <c r="F57136" s="2"/>
      <c r="G57136" s="2"/>
      <c r="H57136" s="2"/>
    </row>
    <row r="57137" spans="2:8">
      <c r="B57137" s="2" t="s">
        <v>57584</v>
      </c>
      <c r="C57137" s="2">
        <v>25</v>
      </c>
      <c r="D57137" s="2" t="s">
        <v>462</v>
      </c>
      <c r="E57137" s="2"/>
      <c r="F57137" s="2"/>
      <c r="G57137" s="2"/>
      <c r="H57137" s="2"/>
    </row>
    <row r="57138" spans="2:8">
      <c r="B57138" s="2" t="s">
        <v>57585</v>
      </c>
      <c r="C57138" s="2">
        <v>24</v>
      </c>
      <c r="D57138" s="2" t="s">
        <v>462</v>
      </c>
      <c r="E57138" s="2"/>
      <c r="F57138" s="2"/>
      <c r="G57138" s="2"/>
      <c r="H57138" s="2"/>
    </row>
    <row r="57139" spans="2:8">
      <c r="B57139" s="2" t="s">
        <v>57586</v>
      </c>
      <c r="C57139" s="2">
        <v>24</v>
      </c>
      <c r="D57139" s="2" t="s">
        <v>462</v>
      </c>
      <c r="E57139" s="2"/>
      <c r="F57139" s="2"/>
      <c r="G57139" s="2"/>
      <c r="H57139" s="2"/>
    </row>
    <row r="57140" spans="2:8">
      <c r="B57140" s="2" t="s">
        <v>57587</v>
      </c>
      <c r="C57140" s="2">
        <v>23</v>
      </c>
      <c r="D57140" s="2" t="s">
        <v>462</v>
      </c>
      <c r="E57140" s="2"/>
      <c r="F57140" s="2"/>
      <c r="G57140" s="2"/>
      <c r="H57140" s="2"/>
    </row>
    <row r="57141" spans="2:8">
      <c r="B57141" s="2" t="s">
        <v>57588</v>
      </c>
      <c r="C57141" s="2">
        <v>21</v>
      </c>
      <c r="D57141" s="2" t="s">
        <v>462</v>
      </c>
      <c r="E57141" s="2"/>
      <c r="F57141" s="2"/>
      <c r="G57141" s="2"/>
      <c r="H57141" s="2"/>
    </row>
    <row r="57142" spans="2:8">
      <c r="B57142" s="2" t="s">
        <v>57589</v>
      </c>
      <c r="C57142" s="2">
        <v>28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57590</v>
      </c>
      <c r="C57143" s="2">
        <v>30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57591</v>
      </c>
      <c r="C57144" s="2">
        <v>35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57592</v>
      </c>
      <c r="C57145" s="2">
        <v>36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57593</v>
      </c>
      <c r="C57146" s="2">
        <v>36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57594</v>
      </c>
      <c r="C57147" s="2">
        <v>36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57595</v>
      </c>
      <c r="C57148" s="2">
        <v>35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57596</v>
      </c>
      <c r="C57149" s="2">
        <v>31</v>
      </c>
      <c r="D57149" s="2" t="s">
        <v>462</v>
      </c>
      <c r="E57149" s="2"/>
      <c r="F57149" s="2"/>
      <c r="G57149" s="2"/>
      <c r="H57149" s="2"/>
    </row>
    <row r="57150" spans="2:8">
      <c r="B57150" s="2" t="s">
        <v>57597</v>
      </c>
      <c r="C57150" s="2">
        <v>34</v>
      </c>
      <c r="D57150" s="2" t="s">
        <v>462</v>
      </c>
      <c r="E57150" s="2"/>
      <c r="F57150" s="2"/>
      <c r="G57150" s="2"/>
      <c r="H57150" s="2"/>
    </row>
    <row r="57151" spans="2:8">
      <c r="B57151" s="2" t="s">
        <v>57598</v>
      </c>
      <c r="C57151" s="2">
        <v>31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57599</v>
      </c>
      <c r="C57152" s="2">
        <v>28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57600</v>
      </c>
      <c r="C57153" s="2">
        <v>30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57601</v>
      </c>
      <c r="C57154" s="2">
        <v>31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57602</v>
      </c>
      <c r="C57155" s="2">
        <v>32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57603</v>
      </c>
      <c r="C57156" s="2">
        <v>32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57604</v>
      </c>
      <c r="C57157" s="2">
        <v>33</v>
      </c>
      <c r="D57157" s="2" t="s">
        <v>462</v>
      </c>
      <c r="E57157" s="2"/>
      <c r="F57157" s="2"/>
      <c r="G57157" s="2"/>
      <c r="H57157" s="2"/>
    </row>
    <row r="57158" spans="2:8">
      <c r="B57158" s="2" t="s">
        <v>57605</v>
      </c>
      <c r="C57158" s="2">
        <v>34</v>
      </c>
      <c r="D57158" s="2" t="s">
        <v>462</v>
      </c>
      <c r="E57158" s="2"/>
      <c r="F57158" s="2"/>
      <c r="G57158" s="2"/>
      <c r="H57158" s="2"/>
    </row>
    <row r="57159" spans="2:8">
      <c r="B57159" s="2" t="s">
        <v>57606</v>
      </c>
      <c r="C57159" s="2">
        <v>33</v>
      </c>
      <c r="D57159" s="2" t="s">
        <v>462</v>
      </c>
      <c r="E57159" s="2"/>
      <c r="F57159" s="2"/>
      <c r="G57159" s="2"/>
      <c r="H57159" s="2"/>
    </row>
    <row r="57160" spans="2:8">
      <c r="B57160" s="2" t="s">
        <v>57607</v>
      </c>
      <c r="C57160" s="2">
        <v>32</v>
      </c>
      <c r="D57160" s="2" t="s">
        <v>462</v>
      </c>
      <c r="E57160" s="2"/>
      <c r="F57160" s="2"/>
      <c r="G57160" s="2"/>
      <c r="H57160" s="2"/>
    </row>
    <row r="57161" spans="2:8">
      <c r="B57161" s="2" t="s">
        <v>57608</v>
      </c>
      <c r="C57161" s="2">
        <v>30</v>
      </c>
      <c r="D57161" s="2" t="s">
        <v>462</v>
      </c>
      <c r="E57161" s="2"/>
      <c r="F57161" s="2"/>
      <c r="G57161" s="2"/>
      <c r="H57161" s="2"/>
    </row>
    <row r="57162" spans="2:8">
      <c r="B57162" s="2" t="s">
        <v>57609</v>
      </c>
      <c r="C57162" s="2">
        <v>29</v>
      </c>
      <c r="D57162" s="2" t="s">
        <v>462</v>
      </c>
      <c r="E57162" s="2"/>
      <c r="F57162" s="2"/>
      <c r="G57162" s="2"/>
      <c r="H57162" s="2"/>
    </row>
    <row r="57163" spans="2:8">
      <c r="B57163" s="2" t="s">
        <v>57610</v>
      </c>
      <c r="C57163" s="2">
        <v>32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57611</v>
      </c>
      <c r="C57164" s="2">
        <v>34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57612</v>
      </c>
      <c r="C57165" s="2">
        <v>34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57613</v>
      </c>
      <c r="C57166" s="2">
        <v>33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57614</v>
      </c>
      <c r="C57167" s="2">
        <v>32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57615</v>
      </c>
      <c r="C57168" s="2">
        <v>25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57616</v>
      </c>
      <c r="C57169" s="2">
        <v>31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57617</v>
      </c>
      <c r="C57170" s="2">
        <v>34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57618</v>
      </c>
      <c r="C57171" s="2">
        <v>34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57619</v>
      </c>
      <c r="C57172" s="2">
        <v>35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57620</v>
      </c>
      <c r="C57173" s="2">
        <v>35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57621</v>
      </c>
      <c r="C57174" s="2">
        <v>33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57622</v>
      </c>
      <c r="C57175" s="2">
        <v>24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57623</v>
      </c>
      <c r="C57176" s="2">
        <v>26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57624</v>
      </c>
      <c r="C57177" s="2">
        <v>26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57625</v>
      </c>
      <c r="C57178" s="2">
        <v>27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57626</v>
      </c>
      <c r="C57179" s="2">
        <v>27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57627</v>
      </c>
      <c r="C57180" s="2">
        <v>26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57628</v>
      </c>
      <c r="C57181" s="2">
        <v>25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57629</v>
      </c>
      <c r="C57182" s="2">
        <v>25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57630</v>
      </c>
      <c r="C57183" s="2">
        <v>24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57631</v>
      </c>
      <c r="C57184" s="2">
        <v>20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57632</v>
      </c>
      <c r="C57185" s="2">
        <v>17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57633</v>
      </c>
      <c r="C57186" s="2">
        <v>25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57634</v>
      </c>
      <c r="C57187" s="2">
        <v>27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57635</v>
      </c>
      <c r="C57188" s="2">
        <v>27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57636</v>
      </c>
      <c r="C57189" s="2">
        <v>27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57637</v>
      </c>
      <c r="C57190" s="2">
        <v>26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57638</v>
      </c>
      <c r="C57191" s="2">
        <v>26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57639</v>
      </c>
      <c r="C57192" s="2">
        <v>26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57640</v>
      </c>
      <c r="C57193" s="2">
        <v>25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57641</v>
      </c>
      <c r="C57194" s="2">
        <v>22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57642</v>
      </c>
      <c r="C57195" s="2">
        <v>16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57643</v>
      </c>
      <c r="C57196" s="2">
        <v>14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57644</v>
      </c>
      <c r="C57197" s="2">
        <v>25</v>
      </c>
      <c r="D57197" s="2" t="s">
        <v>462</v>
      </c>
      <c r="E57197" s="2"/>
      <c r="F57197" s="2"/>
      <c r="G57197" s="2"/>
      <c r="H57197" s="2"/>
    </row>
    <row r="57198" spans="2:8">
      <c r="B57198" s="2" t="s">
        <v>57645</v>
      </c>
      <c r="C57198" s="2">
        <v>34</v>
      </c>
      <c r="D57198" s="2" t="s">
        <v>462</v>
      </c>
      <c r="E57198" s="2"/>
      <c r="F57198" s="2"/>
      <c r="G57198" s="2"/>
      <c r="H57198" s="2"/>
    </row>
    <row r="57199" spans="2:8">
      <c r="B57199" s="2" t="s">
        <v>57646</v>
      </c>
      <c r="C57199" s="2">
        <v>35</v>
      </c>
      <c r="D57199" s="2" t="s">
        <v>462</v>
      </c>
      <c r="E57199" s="2"/>
      <c r="F57199" s="2"/>
      <c r="G57199" s="2"/>
      <c r="H57199" s="2"/>
    </row>
    <row r="57200" spans="2:8">
      <c r="B57200" s="2" t="s">
        <v>57647</v>
      </c>
      <c r="C57200" s="2">
        <v>29</v>
      </c>
      <c r="D57200" s="2" t="s">
        <v>462</v>
      </c>
      <c r="E57200" s="2"/>
      <c r="F57200" s="2"/>
      <c r="G57200" s="2"/>
      <c r="H57200" s="2"/>
    </row>
    <row r="57201" spans="2:8">
      <c r="B57201" s="2" t="s">
        <v>57648</v>
      </c>
      <c r="C57201" s="2">
        <v>23</v>
      </c>
      <c r="D57201" s="2" t="s">
        <v>462</v>
      </c>
      <c r="E57201" s="2"/>
      <c r="F57201" s="2"/>
      <c r="G57201" s="2"/>
      <c r="H57201" s="2"/>
    </row>
    <row r="57202" spans="2:8">
      <c r="B57202" s="2" t="s">
        <v>57649</v>
      </c>
      <c r="C57202" s="2">
        <v>23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57650</v>
      </c>
      <c r="C57203" s="2">
        <v>25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57651</v>
      </c>
      <c r="C57204" s="2">
        <v>26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57652</v>
      </c>
      <c r="C57205" s="2">
        <v>27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57653</v>
      </c>
      <c r="C57206" s="2">
        <v>26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57654</v>
      </c>
      <c r="C57207" s="2">
        <v>24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57655</v>
      </c>
      <c r="C57208" s="2">
        <v>22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57656</v>
      </c>
      <c r="C57209" s="2">
        <v>18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57657</v>
      </c>
      <c r="C57210" s="2">
        <v>19</v>
      </c>
      <c r="D57210" s="2" t="s">
        <v>462</v>
      </c>
      <c r="E57210" s="2"/>
      <c r="F57210" s="2"/>
      <c r="G57210" s="2"/>
      <c r="H57210" s="2"/>
    </row>
    <row r="57211" spans="2:8">
      <c r="B57211" s="2" t="s">
        <v>57658</v>
      </c>
      <c r="C57211" s="2">
        <v>23</v>
      </c>
      <c r="D57211" s="2" t="s">
        <v>462</v>
      </c>
      <c r="E57211" s="2"/>
      <c r="F57211" s="2"/>
      <c r="G57211" s="2"/>
      <c r="H57211" s="2"/>
    </row>
    <row r="57212" spans="2:8">
      <c r="B57212" s="2" t="s">
        <v>57659</v>
      </c>
      <c r="C57212" s="2">
        <v>25</v>
      </c>
      <c r="D57212" s="2" t="s">
        <v>462</v>
      </c>
      <c r="E57212" s="2"/>
      <c r="F57212" s="2"/>
      <c r="G57212" s="2"/>
      <c r="H57212" s="2"/>
    </row>
    <row r="57213" spans="2:8">
      <c r="B57213" s="2" t="s">
        <v>57660</v>
      </c>
      <c r="C57213" s="2">
        <v>25</v>
      </c>
      <c r="D57213" s="2" t="s">
        <v>462</v>
      </c>
      <c r="E57213" s="2"/>
      <c r="F57213" s="2"/>
      <c r="G57213" s="2"/>
      <c r="H57213" s="2"/>
    </row>
    <row r="57214" spans="2:8">
      <c r="B57214" s="2" t="s">
        <v>57661</v>
      </c>
      <c r="C57214" s="2">
        <v>28</v>
      </c>
      <c r="D57214" s="2" t="s">
        <v>462</v>
      </c>
      <c r="E57214" s="2"/>
      <c r="F57214" s="2"/>
      <c r="G57214" s="2"/>
      <c r="H57214" s="2"/>
    </row>
    <row r="57215" spans="2:8">
      <c r="B57215" s="2" t="s">
        <v>57662</v>
      </c>
      <c r="C57215" s="2">
        <v>27</v>
      </c>
      <c r="D57215" s="2" t="s">
        <v>462</v>
      </c>
      <c r="E57215" s="2"/>
      <c r="F57215" s="2"/>
      <c r="G57215" s="2"/>
      <c r="H57215" s="2"/>
    </row>
    <row r="57216" spans="2:8">
      <c r="B57216" s="2" t="s">
        <v>57663</v>
      </c>
      <c r="C57216" s="2">
        <v>27</v>
      </c>
      <c r="D57216" s="2" t="s">
        <v>462</v>
      </c>
      <c r="E57216" s="2"/>
      <c r="F57216" s="2"/>
      <c r="G57216" s="2"/>
      <c r="H57216" s="2"/>
    </row>
    <row r="57217" spans="2:8">
      <c r="B57217" s="2" t="s">
        <v>57664</v>
      </c>
      <c r="C57217" s="2">
        <v>25</v>
      </c>
      <c r="D57217" s="2" t="s">
        <v>462</v>
      </c>
      <c r="E57217" s="2"/>
      <c r="F57217" s="2"/>
      <c r="G57217" s="2"/>
      <c r="H57217" s="2"/>
    </row>
    <row r="57218" spans="2:8">
      <c r="B57218" s="2" t="s">
        <v>57665</v>
      </c>
      <c r="C57218" s="2">
        <v>24</v>
      </c>
      <c r="D57218" s="2" t="s">
        <v>462</v>
      </c>
      <c r="E57218" s="2"/>
      <c r="F57218" s="2"/>
      <c r="G57218" s="2"/>
      <c r="H57218" s="2"/>
    </row>
    <row r="57219" spans="2:8">
      <c r="B57219" s="2" t="s">
        <v>57666</v>
      </c>
      <c r="C57219" s="2">
        <v>28</v>
      </c>
      <c r="D57219" s="2" t="s">
        <v>462</v>
      </c>
      <c r="E57219" s="2"/>
      <c r="F57219" s="2"/>
      <c r="G57219" s="2"/>
      <c r="H57219" s="2"/>
    </row>
    <row r="57220" spans="2:8">
      <c r="B57220" s="2" t="s">
        <v>57667</v>
      </c>
      <c r="C57220" s="2">
        <v>27</v>
      </c>
      <c r="D57220" s="2" t="s">
        <v>462</v>
      </c>
      <c r="E57220" s="2"/>
      <c r="F57220" s="2"/>
      <c r="G57220" s="2"/>
      <c r="H57220" s="2"/>
    </row>
    <row r="57221" spans="2:8">
      <c r="B57221" s="2" t="s">
        <v>57668</v>
      </c>
      <c r="C57221" s="2">
        <v>27</v>
      </c>
      <c r="D57221" s="2" t="s">
        <v>462</v>
      </c>
      <c r="E57221" s="2"/>
      <c r="F57221" s="2"/>
      <c r="G57221" s="2"/>
      <c r="H57221" s="2"/>
    </row>
    <row r="57222" spans="2:8">
      <c r="B57222" s="2" t="s">
        <v>57669</v>
      </c>
      <c r="C57222" s="2">
        <v>26</v>
      </c>
      <c r="D57222" s="2" t="s">
        <v>462</v>
      </c>
      <c r="E57222" s="2"/>
      <c r="F57222" s="2"/>
      <c r="G57222" s="2"/>
      <c r="H57222" s="2"/>
    </row>
    <row r="57223" spans="2:8">
      <c r="B57223" s="2" t="s">
        <v>57670</v>
      </c>
      <c r="C57223" s="2">
        <v>25</v>
      </c>
      <c r="D57223" s="2" t="s">
        <v>462</v>
      </c>
      <c r="E57223" s="2"/>
      <c r="F57223" s="2"/>
      <c r="G57223" s="2"/>
      <c r="H57223" s="2"/>
    </row>
    <row r="57224" spans="2:8">
      <c r="B57224" s="2" t="s">
        <v>57671</v>
      </c>
      <c r="C57224" s="2">
        <v>21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57672</v>
      </c>
      <c r="C57225" s="2">
        <v>20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57673</v>
      </c>
      <c r="C57226" s="2">
        <v>20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57674</v>
      </c>
      <c r="C57227" s="2">
        <v>21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57675</v>
      </c>
      <c r="C57228" s="2">
        <v>21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57676</v>
      </c>
      <c r="C57229" s="2">
        <v>22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57677</v>
      </c>
      <c r="C57230" s="2">
        <v>22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57678</v>
      </c>
      <c r="C57231" s="2">
        <v>21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57679</v>
      </c>
      <c r="C57232" s="2">
        <v>20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57680</v>
      </c>
      <c r="C57233" s="2">
        <v>18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57681</v>
      </c>
      <c r="C57234" s="2">
        <v>17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57682</v>
      </c>
      <c r="C57235" s="2">
        <v>17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57683</v>
      </c>
      <c r="C57236" s="2">
        <v>15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57684</v>
      </c>
      <c r="C57237" s="2">
        <v>25</v>
      </c>
      <c r="D57237" s="2" t="s">
        <v>462</v>
      </c>
      <c r="E57237" s="2"/>
      <c r="F57237" s="2"/>
      <c r="G57237" s="2"/>
      <c r="H57237" s="2"/>
    </row>
    <row r="57238" spans="2:8">
      <c r="B57238" s="2" t="s">
        <v>57685</v>
      </c>
      <c r="C57238" s="2">
        <v>30</v>
      </c>
      <c r="D57238" s="2" t="s">
        <v>462</v>
      </c>
      <c r="E57238" s="2"/>
      <c r="F57238" s="2"/>
      <c r="G57238" s="2"/>
      <c r="H57238" s="2"/>
    </row>
    <row r="57239" spans="2:8">
      <c r="B57239" s="2" t="s">
        <v>57686</v>
      </c>
      <c r="C57239" s="2">
        <v>27</v>
      </c>
      <c r="D57239" s="2" t="s">
        <v>462</v>
      </c>
      <c r="E57239" s="2"/>
      <c r="F57239" s="2"/>
      <c r="G57239" s="2"/>
      <c r="H57239" s="2"/>
    </row>
    <row r="57240" spans="2:8">
      <c r="B57240" s="2" t="s">
        <v>57687</v>
      </c>
      <c r="C57240" s="2">
        <v>28</v>
      </c>
      <c r="D57240" s="2" t="s">
        <v>462</v>
      </c>
      <c r="E57240" s="2"/>
      <c r="F57240" s="2"/>
      <c r="G57240" s="2"/>
      <c r="H57240" s="2"/>
    </row>
    <row r="57241" spans="2:8">
      <c r="B57241" s="2" t="s">
        <v>57688</v>
      </c>
      <c r="C57241" s="2">
        <v>28</v>
      </c>
      <c r="D57241" s="2" t="s">
        <v>462</v>
      </c>
      <c r="E57241" s="2"/>
      <c r="F57241" s="2"/>
      <c r="G57241" s="2"/>
      <c r="H57241" s="2"/>
    </row>
    <row r="57242" spans="2:8">
      <c r="B57242" s="2" t="s">
        <v>57689</v>
      </c>
      <c r="C57242" s="2">
        <v>26</v>
      </c>
      <c r="D57242" s="2" t="s">
        <v>462</v>
      </c>
      <c r="E57242" s="2"/>
      <c r="F57242" s="2"/>
      <c r="G57242" s="2"/>
      <c r="H57242" s="2"/>
    </row>
    <row r="57243" spans="2:8">
      <c r="B57243" s="2" t="s">
        <v>57690</v>
      </c>
      <c r="C57243" s="2">
        <v>36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57691</v>
      </c>
      <c r="C57244" s="2">
        <v>37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57692</v>
      </c>
      <c r="C57245" s="2">
        <v>35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57693</v>
      </c>
      <c r="C57246" s="2">
        <v>31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57694</v>
      </c>
      <c r="C57247" s="2">
        <v>21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57695</v>
      </c>
      <c r="C57248" s="2">
        <v>21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57696</v>
      </c>
      <c r="C57249" s="2">
        <v>30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57697</v>
      </c>
      <c r="C57250" s="2">
        <v>30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57698</v>
      </c>
      <c r="C57251" s="2">
        <v>35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57699</v>
      </c>
      <c r="C57252" s="2">
        <v>38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57700</v>
      </c>
      <c r="C57253" s="2">
        <v>38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57701</v>
      </c>
      <c r="C57254" s="2">
        <v>39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57702</v>
      </c>
      <c r="C57255" s="2">
        <v>33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57703</v>
      </c>
      <c r="C57256" s="2">
        <v>27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57704</v>
      </c>
      <c r="C57257" s="2">
        <v>28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57705</v>
      </c>
      <c r="C57258" s="2">
        <v>29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57706</v>
      </c>
      <c r="C57259" s="2">
        <v>30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57707</v>
      </c>
      <c r="C57260" s="2">
        <v>30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57708</v>
      </c>
      <c r="C57261" s="2">
        <v>31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57709</v>
      </c>
      <c r="C57262" s="2">
        <v>29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57710</v>
      </c>
      <c r="C57263" s="2">
        <v>30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57711</v>
      </c>
      <c r="C57264" s="2">
        <v>22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57712</v>
      </c>
      <c r="C57265" s="2">
        <v>17</v>
      </c>
      <c r="D57265" s="2" t="s">
        <v>462</v>
      </c>
      <c r="E57265" s="2"/>
      <c r="F57265" s="2"/>
      <c r="G57265" s="2"/>
      <c r="H57265" s="2"/>
    </row>
    <row r="57266" spans="2:8">
      <c r="B57266" s="2" t="s">
        <v>57713</v>
      </c>
      <c r="C57266" s="2">
        <v>22</v>
      </c>
      <c r="D57266" s="2" t="s">
        <v>462</v>
      </c>
      <c r="E57266" s="2"/>
      <c r="F57266" s="2"/>
      <c r="G57266" s="2"/>
      <c r="H57266" s="2"/>
    </row>
    <row r="57267" spans="2:8">
      <c r="B57267" s="2" t="s">
        <v>57714</v>
      </c>
      <c r="C57267" s="2">
        <v>28</v>
      </c>
      <c r="D57267" s="2" t="s">
        <v>462</v>
      </c>
      <c r="E57267" s="2"/>
      <c r="F57267" s="2"/>
      <c r="G57267" s="2"/>
      <c r="H57267" s="2"/>
    </row>
    <row r="57268" spans="2:8">
      <c r="B57268" s="2" t="s">
        <v>57715</v>
      </c>
      <c r="C57268" s="2">
        <v>30</v>
      </c>
      <c r="D57268" s="2" t="s">
        <v>462</v>
      </c>
      <c r="E57268" s="2"/>
      <c r="F57268" s="2"/>
      <c r="G57268" s="2"/>
      <c r="H57268" s="2"/>
    </row>
    <row r="57269" spans="2:8">
      <c r="B57269" s="2" t="s">
        <v>57716</v>
      </c>
      <c r="C57269" s="2">
        <v>29</v>
      </c>
      <c r="D57269" s="2" t="s">
        <v>462</v>
      </c>
      <c r="E57269" s="2"/>
      <c r="F57269" s="2"/>
      <c r="G57269" s="2"/>
      <c r="H57269" s="2"/>
    </row>
    <row r="57270" spans="2:8">
      <c r="B57270" s="2" t="s">
        <v>57717</v>
      </c>
      <c r="C57270" s="2">
        <v>28</v>
      </c>
      <c r="D57270" s="2" t="s">
        <v>462</v>
      </c>
      <c r="E57270" s="2"/>
      <c r="F57270" s="2"/>
      <c r="G57270" s="2"/>
      <c r="H57270" s="2"/>
    </row>
    <row r="57271" spans="2:8">
      <c r="B57271" s="2" t="s">
        <v>57718</v>
      </c>
      <c r="C57271" s="2">
        <v>26</v>
      </c>
      <c r="D57271" s="2" t="s">
        <v>462</v>
      </c>
      <c r="E57271" s="2"/>
      <c r="F57271" s="2"/>
      <c r="G57271" s="2"/>
      <c r="H57271" s="2"/>
    </row>
    <row r="57272" spans="2:8">
      <c r="B57272" s="2" t="s">
        <v>57719</v>
      </c>
      <c r="C57272" s="2">
        <v>23</v>
      </c>
      <c r="D57272" s="2" t="s">
        <v>462</v>
      </c>
      <c r="E57272" s="2"/>
      <c r="F57272" s="2"/>
      <c r="G57272" s="2"/>
      <c r="H57272" s="2"/>
    </row>
    <row r="57273" spans="2:8">
      <c r="B57273" s="2" t="s">
        <v>57720</v>
      </c>
      <c r="C57273" s="2">
        <v>30</v>
      </c>
      <c r="D57273" s="2" t="s">
        <v>462</v>
      </c>
      <c r="E57273" s="2"/>
      <c r="F57273" s="2"/>
      <c r="G57273" s="2"/>
      <c r="H57273" s="2"/>
    </row>
    <row r="57274" spans="2:8">
      <c r="B57274" s="2" t="s">
        <v>57721</v>
      </c>
      <c r="C57274" s="2">
        <v>28</v>
      </c>
      <c r="D57274" s="2" t="s">
        <v>462</v>
      </c>
      <c r="E57274" s="2"/>
      <c r="F57274" s="2"/>
      <c r="G57274" s="2"/>
      <c r="H57274" s="2"/>
    </row>
    <row r="57275" spans="2:8">
      <c r="B57275" s="2" t="s">
        <v>57722</v>
      </c>
      <c r="C57275" s="2">
        <v>27</v>
      </c>
      <c r="D57275" s="2" t="s">
        <v>462</v>
      </c>
      <c r="E57275" s="2"/>
      <c r="F57275" s="2"/>
      <c r="G57275" s="2"/>
      <c r="H57275" s="2"/>
    </row>
    <row r="57276" spans="2:8">
      <c r="B57276" s="2" t="s">
        <v>57723</v>
      </c>
      <c r="C57276" s="2">
        <v>25</v>
      </c>
      <c r="D57276" s="2" t="s">
        <v>462</v>
      </c>
      <c r="E57276" s="2"/>
      <c r="F57276" s="2"/>
      <c r="G57276" s="2"/>
      <c r="H57276" s="2"/>
    </row>
    <row r="57277" spans="2:8">
      <c r="B57277" s="2" t="s">
        <v>57724</v>
      </c>
      <c r="C57277" s="2">
        <v>25</v>
      </c>
      <c r="D57277" s="2" t="s">
        <v>462</v>
      </c>
      <c r="E57277" s="2"/>
      <c r="F57277" s="2"/>
      <c r="G57277" s="2"/>
      <c r="H57277" s="2"/>
    </row>
    <row r="57278" spans="2:8">
      <c r="B57278" s="2" t="s">
        <v>57725</v>
      </c>
      <c r="C57278" s="2">
        <v>22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57726</v>
      </c>
      <c r="C57279" s="2">
        <v>24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57727</v>
      </c>
      <c r="C57280" s="2">
        <v>25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57728</v>
      </c>
      <c r="C57281" s="2">
        <v>22</v>
      </c>
      <c r="D57281" s="2" t="s">
        <v>462</v>
      </c>
      <c r="E57281" s="2"/>
      <c r="F57281" s="2"/>
      <c r="G57281" s="2"/>
      <c r="H57281" s="2"/>
    </row>
    <row r="57282" spans="2:8">
      <c r="B57282" s="2" t="s">
        <v>57729</v>
      </c>
      <c r="C57282" s="2">
        <v>23</v>
      </c>
      <c r="D57282" s="2" t="s">
        <v>462</v>
      </c>
      <c r="E57282" s="2"/>
      <c r="F57282" s="2"/>
      <c r="G57282" s="2"/>
      <c r="H57282" s="2"/>
    </row>
    <row r="57283" spans="2:8">
      <c r="B57283" s="2" t="s">
        <v>57730</v>
      </c>
      <c r="C57283" s="2">
        <v>23</v>
      </c>
      <c r="D57283" s="2" t="s">
        <v>462</v>
      </c>
      <c r="E57283" s="2"/>
      <c r="F57283" s="2"/>
      <c r="G57283" s="2"/>
      <c r="H57283" s="2"/>
    </row>
    <row r="57284" spans="2:8">
      <c r="B57284" s="2" t="s">
        <v>57731</v>
      </c>
      <c r="C57284" s="2">
        <v>23</v>
      </c>
      <c r="D57284" s="2" t="s">
        <v>462</v>
      </c>
      <c r="E57284" s="2"/>
      <c r="F57284" s="2"/>
      <c r="G57284" s="2"/>
      <c r="H57284" s="2"/>
    </row>
    <row r="57285" spans="2:8">
      <c r="B57285" s="2" t="s">
        <v>57732</v>
      </c>
      <c r="C57285" s="2">
        <v>21</v>
      </c>
      <c r="D57285" s="2" t="s">
        <v>462</v>
      </c>
      <c r="E57285" s="2"/>
      <c r="F57285" s="2"/>
      <c r="G57285" s="2"/>
      <c r="H57285" s="2"/>
    </row>
    <row r="57286" spans="2:8">
      <c r="B57286" s="2" t="s">
        <v>57733</v>
      </c>
      <c r="C57286" s="2">
        <v>24</v>
      </c>
      <c r="D57286" s="2" t="s">
        <v>462</v>
      </c>
      <c r="E57286" s="2"/>
      <c r="F57286" s="2"/>
      <c r="G57286" s="2"/>
      <c r="H57286" s="2"/>
    </row>
    <row r="57287" spans="2:8">
      <c r="B57287" s="2" t="s">
        <v>57734</v>
      </c>
      <c r="C57287" s="2">
        <v>22</v>
      </c>
      <c r="D57287" s="2" t="s">
        <v>462</v>
      </c>
      <c r="E57287" s="2"/>
      <c r="F57287" s="2"/>
      <c r="G57287" s="2"/>
      <c r="H57287" s="2"/>
    </row>
    <row r="57288" spans="2:8">
      <c r="B57288" s="2" t="s">
        <v>57735</v>
      </c>
      <c r="C57288" s="2">
        <v>23</v>
      </c>
      <c r="D57288" s="2" t="s">
        <v>462</v>
      </c>
      <c r="E57288" s="2"/>
      <c r="F57288" s="2"/>
      <c r="G57288" s="2"/>
      <c r="H57288" s="2"/>
    </row>
    <row r="57289" spans="2:8">
      <c r="B57289" s="2" t="s">
        <v>57736</v>
      </c>
      <c r="C57289" s="2">
        <v>26</v>
      </c>
      <c r="D57289" s="2" t="s">
        <v>462</v>
      </c>
      <c r="E57289" s="2"/>
      <c r="F57289" s="2"/>
      <c r="G57289" s="2"/>
      <c r="H57289" s="2"/>
    </row>
    <row r="57290" spans="2:8">
      <c r="B57290" s="2" t="s">
        <v>57737</v>
      </c>
      <c r="C57290" s="2">
        <v>21</v>
      </c>
      <c r="D57290" s="2" t="s">
        <v>462</v>
      </c>
      <c r="E57290" s="2"/>
      <c r="F57290" s="2"/>
      <c r="G57290" s="2"/>
      <c r="H57290" s="2"/>
    </row>
    <row r="57291" spans="2:8">
      <c r="B57291" s="2" t="s">
        <v>57738</v>
      </c>
      <c r="C57291" s="2">
        <v>21</v>
      </c>
      <c r="D57291" s="2" t="s">
        <v>462</v>
      </c>
      <c r="E57291" s="2"/>
      <c r="F57291" s="2"/>
      <c r="G57291" s="2"/>
      <c r="H57291" s="2"/>
    </row>
    <row r="57292" spans="2:8">
      <c r="B57292" s="2" t="s">
        <v>57739</v>
      </c>
      <c r="C57292" s="2">
        <v>19</v>
      </c>
      <c r="D57292" s="2" t="s">
        <v>462</v>
      </c>
      <c r="E57292" s="2"/>
      <c r="F57292" s="2"/>
      <c r="G57292" s="2"/>
      <c r="H57292" s="2"/>
    </row>
    <row r="57293" spans="2:8">
      <c r="B57293" s="2" t="s">
        <v>57740</v>
      </c>
      <c r="C57293" s="2">
        <v>20</v>
      </c>
      <c r="D57293" s="2" t="s">
        <v>462</v>
      </c>
      <c r="E57293" s="2"/>
      <c r="F57293" s="2"/>
      <c r="G57293" s="2"/>
      <c r="H57293" s="2"/>
    </row>
    <row r="57294" spans="2:8">
      <c r="B57294" s="2" t="s">
        <v>57741</v>
      </c>
      <c r="C57294" s="2">
        <v>23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57742</v>
      </c>
      <c r="C57295" s="2">
        <v>26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57743</v>
      </c>
      <c r="C57296" s="2">
        <v>26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57744</v>
      </c>
      <c r="C57297" s="2">
        <v>26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57745</v>
      </c>
      <c r="C57298" s="2">
        <v>25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57746</v>
      </c>
      <c r="C57299" s="2">
        <v>23</v>
      </c>
      <c r="D57299" s="2" t="s">
        <v>462</v>
      </c>
      <c r="E57299" s="2"/>
      <c r="F57299" s="2"/>
      <c r="G57299" s="2"/>
      <c r="H57299" s="2"/>
    </row>
    <row r="57300" spans="2:8">
      <c r="B57300" s="2" t="s">
        <v>57747</v>
      </c>
      <c r="C57300" s="2">
        <v>23</v>
      </c>
      <c r="D57300" s="2" t="s">
        <v>462</v>
      </c>
      <c r="E57300" s="2"/>
      <c r="F57300" s="2"/>
      <c r="G57300" s="2"/>
      <c r="H57300" s="2"/>
    </row>
    <row r="57301" spans="2:8">
      <c r="B57301" s="2" t="s">
        <v>57748</v>
      </c>
      <c r="C57301" s="2">
        <v>23</v>
      </c>
      <c r="D57301" s="2" t="s">
        <v>462</v>
      </c>
      <c r="E57301" s="2"/>
      <c r="F57301" s="2"/>
      <c r="G57301" s="2"/>
      <c r="H57301" s="2"/>
    </row>
    <row r="57302" spans="2:8">
      <c r="B57302" s="2" t="s">
        <v>57749</v>
      </c>
      <c r="C57302" s="2">
        <v>21</v>
      </c>
      <c r="D57302" s="2" t="s">
        <v>462</v>
      </c>
      <c r="E57302" s="2"/>
      <c r="F57302" s="2"/>
      <c r="G57302" s="2"/>
      <c r="H57302" s="2"/>
    </row>
    <row r="57303" spans="2:8">
      <c r="B57303" s="2" t="s">
        <v>57750</v>
      </c>
      <c r="C57303" s="2">
        <v>19</v>
      </c>
      <c r="D57303" s="2" t="s">
        <v>462</v>
      </c>
      <c r="E57303" s="2"/>
      <c r="F57303" s="2"/>
      <c r="G57303" s="2"/>
      <c r="H57303" s="2"/>
    </row>
    <row r="57304" spans="2:8">
      <c r="B57304" s="2" t="s">
        <v>57751</v>
      </c>
      <c r="C57304" s="2">
        <v>25</v>
      </c>
      <c r="D57304" s="2" t="s">
        <v>462</v>
      </c>
      <c r="E57304" s="2"/>
      <c r="F57304" s="2"/>
      <c r="G57304" s="2"/>
      <c r="H57304" s="2"/>
    </row>
    <row r="57305" spans="2:8">
      <c r="B57305" s="2" t="s">
        <v>57752</v>
      </c>
      <c r="C57305" s="2">
        <v>28</v>
      </c>
      <c r="D57305" s="2" t="s">
        <v>462</v>
      </c>
      <c r="E57305" s="2"/>
      <c r="F57305" s="2"/>
      <c r="G57305" s="2"/>
      <c r="H57305" s="2"/>
    </row>
    <row r="57306" spans="2:8">
      <c r="B57306" s="2" t="s">
        <v>57753</v>
      </c>
      <c r="C57306" s="2">
        <v>22</v>
      </c>
      <c r="D57306" s="2" t="s">
        <v>462</v>
      </c>
      <c r="E57306" s="2"/>
      <c r="F57306" s="2"/>
      <c r="G57306" s="2"/>
      <c r="H57306" s="2"/>
    </row>
    <row r="57307" spans="2:8">
      <c r="B57307" s="2" t="s">
        <v>57754</v>
      </c>
      <c r="C57307" s="2">
        <v>21</v>
      </c>
      <c r="D57307" s="2" t="s">
        <v>462</v>
      </c>
      <c r="E57307" s="2"/>
      <c r="F57307" s="2"/>
      <c r="G57307" s="2"/>
      <c r="H57307" s="2"/>
    </row>
    <row r="57308" spans="2:8">
      <c r="B57308" s="2" t="s">
        <v>57755</v>
      </c>
      <c r="C57308" s="2">
        <v>21</v>
      </c>
      <c r="D57308" s="2" t="s">
        <v>462</v>
      </c>
      <c r="E57308" s="2"/>
      <c r="F57308" s="2"/>
      <c r="G57308" s="2"/>
      <c r="H57308" s="2"/>
    </row>
    <row r="57309" spans="2:8">
      <c r="B57309" s="2" t="s">
        <v>57756</v>
      </c>
      <c r="C57309" s="2">
        <v>19</v>
      </c>
      <c r="D57309" s="2" t="s">
        <v>462</v>
      </c>
      <c r="E57309" s="2"/>
      <c r="F57309" s="2"/>
      <c r="G57309" s="2"/>
      <c r="H57309" s="2"/>
    </row>
    <row r="57310" spans="2:8">
      <c r="B57310" s="2" t="s">
        <v>57757</v>
      </c>
      <c r="C57310" s="2">
        <v>17</v>
      </c>
      <c r="D57310" s="2" t="s">
        <v>462</v>
      </c>
      <c r="E57310" s="2"/>
      <c r="F57310" s="2"/>
      <c r="G57310" s="2"/>
      <c r="H57310" s="2"/>
    </row>
    <row r="57311" spans="2:8">
      <c r="B57311" s="2" t="s">
        <v>57758</v>
      </c>
      <c r="C57311" s="2">
        <v>23</v>
      </c>
      <c r="D57311" s="2" t="s">
        <v>462</v>
      </c>
      <c r="E57311" s="2"/>
      <c r="F57311" s="2"/>
      <c r="G57311" s="2"/>
      <c r="H57311" s="2"/>
    </row>
    <row r="57312" spans="2:8">
      <c r="B57312" s="2" t="s">
        <v>57759</v>
      </c>
      <c r="C57312" s="2">
        <v>27</v>
      </c>
      <c r="D57312" s="2" t="s">
        <v>462</v>
      </c>
      <c r="E57312" s="2"/>
      <c r="F57312" s="2"/>
      <c r="G57312" s="2"/>
      <c r="H57312" s="2"/>
    </row>
    <row r="57313" spans="2:8">
      <c r="B57313" s="2" t="s">
        <v>57760</v>
      </c>
      <c r="C57313" s="2">
        <v>25</v>
      </c>
      <c r="D57313" s="2" t="s">
        <v>462</v>
      </c>
      <c r="E57313" s="2"/>
      <c r="F57313" s="2"/>
      <c r="G57313" s="2"/>
      <c r="H57313" s="2"/>
    </row>
    <row r="57314" spans="2:8">
      <c r="B57314" s="2" t="s">
        <v>57761</v>
      </c>
      <c r="C57314" s="2">
        <v>23</v>
      </c>
      <c r="D57314" s="2" t="s">
        <v>462</v>
      </c>
      <c r="E57314" s="2"/>
      <c r="F57314" s="2"/>
      <c r="G57314" s="2"/>
      <c r="H57314" s="2"/>
    </row>
    <row r="57315" spans="2:8">
      <c r="B57315" s="2" t="s">
        <v>57762</v>
      </c>
      <c r="C57315" s="2">
        <v>23</v>
      </c>
      <c r="D57315" s="2" t="s">
        <v>462</v>
      </c>
      <c r="E57315" s="2"/>
      <c r="F57315" s="2"/>
      <c r="G57315" s="2"/>
      <c r="H57315" s="2"/>
    </row>
    <row r="57316" spans="2:8">
      <c r="B57316" s="2" t="s">
        <v>57763</v>
      </c>
      <c r="C57316" s="2">
        <v>23</v>
      </c>
      <c r="D57316" s="2" t="s">
        <v>462</v>
      </c>
      <c r="E57316" s="2"/>
      <c r="F57316" s="2"/>
      <c r="G57316" s="2"/>
      <c r="H57316" s="2"/>
    </row>
    <row r="57317" spans="2:8">
      <c r="B57317" s="2" t="s">
        <v>57764</v>
      </c>
      <c r="C57317" s="2">
        <v>23</v>
      </c>
      <c r="D57317" s="2" t="s">
        <v>462</v>
      </c>
      <c r="E57317" s="2"/>
      <c r="F57317" s="2"/>
      <c r="G57317" s="2"/>
      <c r="H57317" s="2"/>
    </row>
    <row r="57318" spans="2:8">
      <c r="B57318" s="2" t="s">
        <v>57765</v>
      </c>
      <c r="C57318" s="2">
        <v>25</v>
      </c>
      <c r="D57318" s="2" t="s">
        <v>462</v>
      </c>
      <c r="E57318" s="2"/>
      <c r="F57318" s="2"/>
      <c r="G57318" s="2"/>
      <c r="H57318" s="2"/>
    </row>
    <row r="57319" spans="2:8">
      <c r="B57319" s="2" t="s">
        <v>57766</v>
      </c>
      <c r="C57319" s="2">
        <v>24</v>
      </c>
      <c r="D57319" s="2" t="s">
        <v>462</v>
      </c>
      <c r="E57319" s="2"/>
      <c r="F57319" s="2"/>
      <c r="G57319" s="2"/>
      <c r="H57319" s="2"/>
    </row>
    <row r="57320" spans="2:8">
      <c r="B57320" s="2" t="s">
        <v>57767</v>
      </c>
      <c r="C57320" s="2">
        <v>23</v>
      </c>
      <c r="D57320" s="2" t="s">
        <v>462</v>
      </c>
      <c r="E57320" s="2"/>
      <c r="F57320" s="2"/>
      <c r="G57320" s="2"/>
      <c r="H57320" s="2"/>
    </row>
    <row r="57321" spans="2:8">
      <c r="B57321" s="2" t="s">
        <v>57768</v>
      </c>
      <c r="C57321" s="2">
        <v>25</v>
      </c>
      <c r="D57321" s="2" t="s">
        <v>462</v>
      </c>
      <c r="E57321" s="2"/>
      <c r="F57321" s="2"/>
      <c r="G57321" s="2"/>
      <c r="H57321" s="2"/>
    </row>
    <row r="57322" spans="2:8">
      <c r="B57322" s="2" t="s">
        <v>57769</v>
      </c>
      <c r="C57322" s="2">
        <v>25</v>
      </c>
      <c r="D57322" s="2" t="s">
        <v>462</v>
      </c>
      <c r="E57322" s="2"/>
      <c r="F57322" s="2"/>
      <c r="G57322" s="2"/>
      <c r="H57322" s="2"/>
    </row>
    <row r="57323" spans="2:8">
      <c r="B57323" s="2" t="s">
        <v>57770</v>
      </c>
      <c r="C57323" s="2">
        <v>23</v>
      </c>
      <c r="D57323" s="2" t="s">
        <v>462</v>
      </c>
      <c r="E57323" s="2"/>
      <c r="F57323" s="2"/>
      <c r="G57323" s="2"/>
      <c r="H57323" s="2"/>
    </row>
    <row r="57324" spans="2:8">
      <c r="B57324" s="2" t="s">
        <v>57771</v>
      </c>
      <c r="C57324" s="2">
        <v>24</v>
      </c>
      <c r="D57324" s="2" t="s">
        <v>462</v>
      </c>
      <c r="E57324" s="2"/>
      <c r="F57324" s="2"/>
      <c r="G57324" s="2"/>
      <c r="H57324" s="2"/>
    </row>
    <row r="57325" spans="2:8">
      <c r="B57325" s="2" t="s">
        <v>57772</v>
      </c>
      <c r="C57325" s="2">
        <v>25</v>
      </c>
      <c r="D57325" s="2" t="s">
        <v>462</v>
      </c>
      <c r="E57325" s="2"/>
      <c r="F57325" s="2"/>
      <c r="G57325" s="2"/>
      <c r="H57325" s="2"/>
    </row>
    <row r="57326" spans="2:8">
      <c r="B57326" s="2" t="s">
        <v>57773</v>
      </c>
      <c r="C57326" s="2">
        <v>24</v>
      </c>
      <c r="D57326" s="2" t="s">
        <v>462</v>
      </c>
      <c r="E57326" s="2"/>
      <c r="F57326" s="2"/>
      <c r="G57326" s="2"/>
      <c r="H57326" s="2"/>
    </row>
    <row r="57327" spans="2:8">
      <c r="B57327" s="2" t="s">
        <v>57774</v>
      </c>
      <c r="C57327" s="2">
        <v>20</v>
      </c>
      <c r="D57327" s="2" t="s">
        <v>462</v>
      </c>
      <c r="E57327" s="2"/>
      <c r="F57327" s="2"/>
      <c r="G57327" s="2"/>
      <c r="H57327" s="2"/>
    </row>
    <row r="57328" spans="2:8">
      <c r="B57328" s="2" t="s">
        <v>57775</v>
      </c>
      <c r="C57328" s="2">
        <v>23</v>
      </c>
      <c r="D57328" s="2" t="s">
        <v>462</v>
      </c>
      <c r="E57328" s="2"/>
      <c r="F57328" s="2"/>
      <c r="G57328" s="2"/>
      <c r="H57328" s="2"/>
    </row>
    <row r="57329" spans="2:8">
      <c r="B57329" s="2" t="s">
        <v>57776</v>
      </c>
      <c r="C57329" s="2">
        <v>27</v>
      </c>
      <c r="D57329" s="2" t="s">
        <v>462</v>
      </c>
      <c r="E57329" s="2"/>
      <c r="F57329" s="2"/>
      <c r="G57329" s="2"/>
      <c r="H57329" s="2"/>
    </row>
    <row r="57330" spans="2:8">
      <c r="B57330" s="2" t="s">
        <v>57777</v>
      </c>
      <c r="C57330" s="2">
        <v>28</v>
      </c>
      <c r="D57330" s="2" t="s">
        <v>462</v>
      </c>
      <c r="E57330" s="2"/>
      <c r="F57330" s="2"/>
      <c r="G57330" s="2"/>
      <c r="H57330" s="2"/>
    </row>
    <row r="57331" spans="2:8">
      <c r="B57331" s="2" t="s">
        <v>57778</v>
      </c>
      <c r="C57331" s="2">
        <v>27</v>
      </c>
      <c r="D57331" s="2" t="s">
        <v>462</v>
      </c>
      <c r="E57331" s="2"/>
      <c r="F57331" s="2"/>
      <c r="G57331" s="2"/>
      <c r="H57331" s="2"/>
    </row>
    <row r="57332" spans="2:8">
      <c r="B57332" s="2" t="s">
        <v>57779</v>
      </c>
      <c r="C57332" s="2">
        <v>26</v>
      </c>
      <c r="D57332" s="2" t="s">
        <v>462</v>
      </c>
      <c r="E57332" s="2"/>
      <c r="F57332" s="2"/>
      <c r="G57332" s="2"/>
      <c r="H57332" s="2"/>
    </row>
    <row r="57333" spans="2:8">
      <c r="B57333" s="2" t="s">
        <v>57780</v>
      </c>
      <c r="C57333" s="2">
        <v>25</v>
      </c>
      <c r="D57333" s="2" t="s">
        <v>462</v>
      </c>
      <c r="E57333" s="2"/>
      <c r="F57333" s="2"/>
      <c r="G57333" s="2"/>
      <c r="H57333" s="2"/>
    </row>
    <row r="57334" spans="2:8">
      <c r="B57334" s="2" t="s">
        <v>57781</v>
      </c>
      <c r="C57334" s="2">
        <v>25</v>
      </c>
      <c r="D57334" s="2" t="s">
        <v>462</v>
      </c>
      <c r="E57334" s="2"/>
      <c r="F57334" s="2"/>
      <c r="G57334" s="2"/>
      <c r="H57334" s="2"/>
    </row>
    <row r="57335" spans="2:8">
      <c r="B57335" s="2" t="s">
        <v>57782</v>
      </c>
      <c r="C57335" s="2">
        <v>32</v>
      </c>
      <c r="D57335" s="2" t="s">
        <v>462</v>
      </c>
      <c r="E57335" s="2"/>
      <c r="F57335" s="2"/>
      <c r="G57335" s="2"/>
      <c r="H57335" s="2"/>
    </row>
    <row r="57336" spans="2:8">
      <c r="B57336" s="2" t="s">
        <v>57783</v>
      </c>
      <c r="C57336" s="2">
        <v>30</v>
      </c>
      <c r="D57336" s="2" t="s">
        <v>462</v>
      </c>
      <c r="E57336" s="2"/>
      <c r="F57336" s="2"/>
      <c r="G57336" s="2"/>
      <c r="H57336" s="2"/>
    </row>
    <row r="57337" spans="2:8">
      <c r="B57337" s="2" t="s">
        <v>57784</v>
      </c>
      <c r="C57337" s="2">
        <v>28</v>
      </c>
      <c r="D57337" s="2" t="s">
        <v>462</v>
      </c>
      <c r="E57337" s="2"/>
      <c r="F57337" s="2"/>
      <c r="G57337" s="2"/>
      <c r="H57337" s="2"/>
    </row>
    <row r="57338" spans="2:8">
      <c r="B57338" s="2" t="s">
        <v>57785</v>
      </c>
      <c r="C57338" s="2">
        <v>27</v>
      </c>
      <c r="D57338" s="2" t="s">
        <v>462</v>
      </c>
      <c r="E57338" s="2"/>
      <c r="F57338" s="2"/>
      <c r="G57338" s="2"/>
      <c r="H57338" s="2"/>
    </row>
    <row r="57339" spans="2:8">
      <c r="B57339" s="2" t="s">
        <v>57786</v>
      </c>
      <c r="C57339" s="2">
        <v>31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57787</v>
      </c>
      <c r="C57340" s="2">
        <v>32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57788</v>
      </c>
      <c r="C57341" s="2">
        <v>32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57789</v>
      </c>
      <c r="C57342" s="2">
        <v>30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57790</v>
      </c>
      <c r="C57343" s="2">
        <v>25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57791</v>
      </c>
      <c r="C57344" s="2">
        <v>26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57792</v>
      </c>
      <c r="C57345" s="2">
        <v>25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57793</v>
      </c>
      <c r="C57346" s="2">
        <v>24</v>
      </c>
      <c r="D57346" s="2" t="s">
        <v>462</v>
      </c>
      <c r="E57346" s="2"/>
      <c r="F57346" s="2"/>
      <c r="G57346" s="2"/>
      <c r="H57346" s="2"/>
    </row>
    <row r="57347" spans="2:8">
      <c r="B57347" s="2" t="s">
        <v>57794</v>
      </c>
      <c r="C57347" s="2">
        <v>25</v>
      </c>
      <c r="D57347" s="2" t="s">
        <v>462</v>
      </c>
      <c r="E57347" s="2"/>
      <c r="F57347" s="2"/>
      <c r="G57347" s="2"/>
      <c r="H57347" s="2"/>
    </row>
    <row r="57348" spans="2:8">
      <c r="B57348" s="2" t="s">
        <v>57795</v>
      </c>
      <c r="C57348" s="2">
        <v>23</v>
      </c>
      <c r="D57348" s="2" t="s">
        <v>462</v>
      </c>
      <c r="E57348" s="2"/>
      <c r="F57348" s="2"/>
      <c r="G57348" s="2"/>
      <c r="H57348" s="2"/>
    </row>
    <row r="57349" spans="2:8">
      <c r="B57349" s="2" t="s">
        <v>57796</v>
      </c>
      <c r="C57349" s="2">
        <v>18</v>
      </c>
      <c r="D57349" s="2" t="s">
        <v>462</v>
      </c>
      <c r="E57349" s="2"/>
      <c r="F57349" s="2"/>
      <c r="G57349" s="2"/>
      <c r="H57349" s="2"/>
    </row>
    <row r="57350" spans="2:8">
      <c r="B57350" s="2" t="s">
        <v>57797</v>
      </c>
      <c r="C57350" s="2">
        <v>26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57798</v>
      </c>
      <c r="C57351" s="2">
        <v>26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57799</v>
      </c>
      <c r="C57352" s="2">
        <v>26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57800</v>
      </c>
      <c r="C57353" s="2">
        <v>25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57801</v>
      </c>
      <c r="C57354" s="2">
        <v>24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57802</v>
      </c>
      <c r="C57355" s="2">
        <v>23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57803</v>
      </c>
      <c r="C57356" s="2">
        <v>23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57804</v>
      </c>
      <c r="C57357" s="2">
        <v>20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57805</v>
      </c>
      <c r="C57358" s="2">
        <v>24</v>
      </c>
      <c r="D57358" s="2" t="s">
        <v>462</v>
      </c>
      <c r="E57358" s="2"/>
      <c r="F57358" s="2"/>
      <c r="G57358" s="2"/>
      <c r="H57358" s="2"/>
    </row>
    <row r="57359" spans="2:8">
      <c r="B57359" s="2" t="s">
        <v>57806</v>
      </c>
      <c r="C57359" s="2">
        <v>24</v>
      </c>
      <c r="D57359" s="2" t="s">
        <v>462</v>
      </c>
      <c r="E57359" s="2"/>
      <c r="F57359" s="2"/>
      <c r="G57359" s="2"/>
      <c r="H57359" s="2"/>
    </row>
    <row r="57360" spans="2:8">
      <c r="B57360" s="2" t="s">
        <v>57807</v>
      </c>
      <c r="C57360" s="2">
        <v>24</v>
      </c>
      <c r="D57360" s="2" t="s">
        <v>462</v>
      </c>
      <c r="E57360" s="2"/>
      <c r="F57360" s="2"/>
      <c r="G57360" s="2"/>
      <c r="H57360" s="2"/>
    </row>
    <row r="57361" spans="2:8">
      <c r="B57361" s="2" t="s">
        <v>57808</v>
      </c>
      <c r="C57361" s="2">
        <v>23</v>
      </c>
      <c r="D57361" s="2" t="s">
        <v>462</v>
      </c>
      <c r="E57361" s="2"/>
      <c r="F57361" s="2"/>
      <c r="G57361" s="2"/>
      <c r="H57361" s="2"/>
    </row>
    <row r="57362" spans="2:8">
      <c r="B57362" s="2" t="s">
        <v>57809</v>
      </c>
      <c r="C57362" s="2">
        <v>20</v>
      </c>
      <c r="D57362" s="2" t="s">
        <v>462</v>
      </c>
      <c r="E57362" s="2"/>
      <c r="F57362" s="2"/>
      <c r="G57362" s="2"/>
      <c r="H57362" s="2"/>
    </row>
    <row r="57363" spans="2:8">
      <c r="B57363" s="2" t="s">
        <v>57810</v>
      </c>
      <c r="C57363" s="2">
        <v>25</v>
      </c>
      <c r="D57363" s="2" t="s">
        <v>462</v>
      </c>
      <c r="E57363" s="2"/>
      <c r="F57363" s="2"/>
      <c r="G57363" s="2"/>
      <c r="H57363" s="2"/>
    </row>
    <row r="57364" spans="2:8">
      <c r="B57364" s="2" t="s">
        <v>57811</v>
      </c>
      <c r="C57364" s="2">
        <v>30</v>
      </c>
      <c r="D57364" s="2" t="s">
        <v>462</v>
      </c>
      <c r="E57364" s="2"/>
      <c r="F57364" s="2"/>
      <c r="G57364" s="2"/>
      <c r="H57364" s="2"/>
    </row>
    <row r="57365" spans="2:8">
      <c r="B57365" s="2" t="s">
        <v>57812</v>
      </c>
      <c r="C57365" s="2">
        <v>32</v>
      </c>
      <c r="D57365" s="2" t="s">
        <v>462</v>
      </c>
      <c r="E57365" s="2"/>
      <c r="F57365" s="2"/>
      <c r="G57365" s="2"/>
      <c r="H57365" s="2"/>
    </row>
    <row r="57366" spans="2:8">
      <c r="B57366" s="2" t="s">
        <v>57813</v>
      </c>
      <c r="C57366" s="2">
        <v>34</v>
      </c>
      <c r="D57366" s="2" t="s">
        <v>462</v>
      </c>
      <c r="E57366" s="2"/>
      <c r="F57366" s="2"/>
      <c r="G57366" s="2"/>
      <c r="H57366" s="2"/>
    </row>
    <row r="57367" spans="2:8">
      <c r="B57367" s="2" t="s">
        <v>57814</v>
      </c>
      <c r="C57367" s="2">
        <v>38</v>
      </c>
      <c r="D57367" s="2" t="s">
        <v>462</v>
      </c>
      <c r="E57367" s="2"/>
      <c r="F57367" s="2"/>
      <c r="G57367" s="2"/>
      <c r="H57367" s="2"/>
    </row>
    <row r="57368" spans="2:8">
      <c r="B57368" s="2" t="s">
        <v>57815</v>
      </c>
      <c r="C57368" s="2">
        <v>38</v>
      </c>
      <c r="D57368" s="2" t="s">
        <v>462</v>
      </c>
      <c r="E57368" s="2"/>
      <c r="F57368" s="2"/>
      <c r="G57368" s="2"/>
      <c r="H57368" s="2"/>
    </row>
    <row r="57369" spans="2:8">
      <c r="B57369" s="2" t="s">
        <v>57816</v>
      </c>
      <c r="C57369" s="2">
        <v>35</v>
      </c>
      <c r="D57369" s="2" t="s">
        <v>462</v>
      </c>
      <c r="E57369" s="2"/>
      <c r="F57369" s="2"/>
      <c r="G57369" s="2"/>
      <c r="H57369" s="2"/>
    </row>
    <row r="57370" spans="2:8">
      <c r="B57370" s="2" t="s">
        <v>57817</v>
      </c>
      <c r="C57370" s="2">
        <v>31</v>
      </c>
      <c r="D57370" s="2" t="s">
        <v>462</v>
      </c>
      <c r="E57370" s="2"/>
      <c r="F57370" s="2"/>
      <c r="G57370" s="2"/>
      <c r="H57370" s="2"/>
    </row>
    <row r="57371" spans="2:8">
      <c r="B57371" s="2" t="s">
        <v>57818</v>
      </c>
      <c r="C57371" s="2">
        <v>29</v>
      </c>
      <c r="D57371" s="2" t="s">
        <v>462</v>
      </c>
      <c r="E57371" s="2"/>
      <c r="F57371" s="2"/>
      <c r="G57371" s="2"/>
      <c r="H57371" s="2"/>
    </row>
    <row r="57372" spans="2:8">
      <c r="B57372" s="2" t="s">
        <v>57819</v>
      </c>
      <c r="C57372" s="2">
        <v>21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57820</v>
      </c>
      <c r="C57373" s="2">
        <v>22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57821</v>
      </c>
      <c r="C57374" s="2">
        <v>22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57822</v>
      </c>
      <c r="C57375" s="2">
        <v>22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57823</v>
      </c>
      <c r="C57376" s="2">
        <v>23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57824</v>
      </c>
      <c r="C57377" s="2">
        <v>23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57825</v>
      </c>
      <c r="C57378" s="2">
        <v>23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57826</v>
      </c>
      <c r="C57379" s="2">
        <v>22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57827</v>
      </c>
      <c r="C57380" s="2">
        <v>21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57828</v>
      </c>
      <c r="C57381" s="2">
        <v>15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57829</v>
      </c>
      <c r="C57382" s="2">
        <v>30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57830</v>
      </c>
      <c r="C57383" s="2">
        <v>31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57831</v>
      </c>
      <c r="C57384" s="2">
        <v>32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57832</v>
      </c>
      <c r="C57385" s="2">
        <v>32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57833</v>
      </c>
      <c r="C57386" s="2">
        <v>32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57834</v>
      </c>
      <c r="C57387" s="2">
        <v>30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57835</v>
      </c>
      <c r="C57388" s="2">
        <v>33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57836</v>
      </c>
      <c r="C57389" s="2">
        <v>32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57837</v>
      </c>
      <c r="C57390" s="2">
        <v>32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57838</v>
      </c>
      <c r="C57391" s="2">
        <v>31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57839</v>
      </c>
      <c r="C57392" s="2">
        <v>30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57840</v>
      </c>
      <c r="C57393" s="2">
        <v>25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57841</v>
      </c>
      <c r="C57394" s="2">
        <v>34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57842</v>
      </c>
      <c r="C57395" s="2">
        <v>35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57843</v>
      </c>
      <c r="C57396" s="2">
        <v>36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57844</v>
      </c>
      <c r="C57397" s="2">
        <v>33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57845</v>
      </c>
      <c r="C57398" s="2">
        <v>30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57846</v>
      </c>
      <c r="C57399" s="2">
        <v>26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57847</v>
      </c>
      <c r="C57400" s="2">
        <v>24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57848</v>
      </c>
      <c r="C57401" s="2">
        <v>26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57849</v>
      </c>
      <c r="C57402" s="2">
        <v>28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57850</v>
      </c>
      <c r="C57403" s="2">
        <v>33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57851</v>
      </c>
      <c r="C57404" s="2">
        <v>33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57852</v>
      </c>
      <c r="C57405" s="2">
        <v>32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57853</v>
      </c>
      <c r="C57406" s="2">
        <v>33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57854</v>
      </c>
      <c r="C57407" s="2">
        <v>27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57855</v>
      </c>
      <c r="C57408" s="2">
        <v>20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57856</v>
      </c>
      <c r="C57409" s="2">
        <v>27</v>
      </c>
      <c r="D57409" s="2" t="s">
        <v>462</v>
      </c>
      <c r="E57409" s="2"/>
      <c r="F57409" s="2"/>
      <c r="G57409" s="2"/>
      <c r="H57409" s="2"/>
    </row>
    <row r="57410" spans="2:8">
      <c r="B57410" s="2" t="s">
        <v>57857</v>
      </c>
      <c r="C57410" s="2">
        <v>26</v>
      </c>
      <c r="D57410" s="2" t="s">
        <v>462</v>
      </c>
      <c r="E57410" s="2"/>
      <c r="F57410" s="2"/>
      <c r="G57410" s="2"/>
      <c r="H57410" s="2"/>
    </row>
    <row r="57411" spans="2:8">
      <c r="B57411" s="2" t="s">
        <v>57858</v>
      </c>
      <c r="C57411" s="2">
        <v>24</v>
      </c>
      <c r="D57411" s="2" t="s">
        <v>462</v>
      </c>
      <c r="E57411" s="2"/>
      <c r="F57411" s="2"/>
      <c r="G57411" s="2"/>
      <c r="H57411" s="2"/>
    </row>
    <row r="57412" spans="2:8">
      <c r="B57412" s="2" t="s">
        <v>57859</v>
      </c>
      <c r="C57412" s="2">
        <v>23</v>
      </c>
      <c r="D57412" s="2" t="s">
        <v>462</v>
      </c>
      <c r="E57412" s="2"/>
      <c r="F57412" s="2"/>
      <c r="G57412" s="2"/>
      <c r="H57412" s="2"/>
    </row>
    <row r="57413" spans="2:8">
      <c r="B57413" s="2" t="s">
        <v>57860</v>
      </c>
      <c r="C57413" s="2">
        <v>22</v>
      </c>
      <c r="D57413" s="2" t="s">
        <v>462</v>
      </c>
      <c r="E57413" s="2"/>
      <c r="F57413" s="2"/>
      <c r="G57413" s="2"/>
      <c r="H57413" s="2"/>
    </row>
    <row r="57414" spans="2:8">
      <c r="B57414" s="2" t="s">
        <v>57861</v>
      </c>
      <c r="C57414" s="2">
        <v>22</v>
      </c>
      <c r="D57414" s="2" t="s">
        <v>462</v>
      </c>
      <c r="E57414" s="2"/>
      <c r="F57414" s="2"/>
      <c r="G57414" s="2"/>
      <c r="H57414" s="2"/>
    </row>
    <row r="57415" spans="2:8">
      <c r="B57415" s="2" t="s">
        <v>57862</v>
      </c>
      <c r="C57415" s="2">
        <v>21</v>
      </c>
      <c r="D57415" s="2" t="s">
        <v>462</v>
      </c>
      <c r="E57415" s="2"/>
      <c r="F57415" s="2"/>
      <c r="G57415" s="2"/>
      <c r="H57415" s="2"/>
    </row>
    <row r="57416" spans="2:8">
      <c r="B57416" s="2" t="s">
        <v>57863</v>
      </c>
      <c r="C57416" s="2">
        <v>21</v>
      </c>
      <c r="D57416" s="2" t="s">
        <v>462</v>
      </c>
      <c r="E57416" s="2"/>
      <c r="F57416" s="2"/>
      <c r="G57416" s="2"/>
      <c r="H57416" s="2"/>
    </row>
    <row r="57417" spans="2:8">
      <c r="B57417" s="2" t="s">
        <v>57864</v>
      </c>
      <c r="C57417" s="2">
        <v>32</v>
      </c>
      <c r="D57417" s="2" t="s">
        <v>462</v>
      </c>
      <c r="E57417" s="2"/>
      <c r="F57417" s="2"/>
      <c r="G57417" s="2"/>
      <c r="H57417" s="2"/>
    </row>
    <row r="57418" spans="2:8">
      <c r="B57418" s="2" t="s">
        <v>57865</v>
      </c>
      <c r="C57418" s="2">
        <v>37</v>
      </c>
      <c r="D57418" s="2" t="s">
        <v>462</v>
      </c>
      <c r="E57418" s="2"/>
      <c r="F57418" s="2"/>
      <c r="G57418" s="2"/>
      <c r="H57418" s="2"/>
    </row>
    <row r="57419" spans="2:8">
      <c r="B57419" s="2" t="s">
        <v>57866</v>
      </c>
      <c r="C57419" s="2">
        <v>34</v>
      </c>
      <c r="D57419" s="2" t="s">
        <v>462</v>
      </c>
      <c r="E57419" s="2"/>
      <c r="F57419" s="2"/>
      <c r="G57419" s="2"/>
      <c r="H57419" s="2"/>
    </row>
    <row r="57420" spans="2:8">
      <c r="B57420" s="2" t="s">
        <v>57867</v>
      </c>
      <c r="C57420" s="2">
        <v>33</v>
      </c>
      <c r="D57420" s="2" t="s">
        <v>462</v>
      </c>
      <c r="E57420" s="2"/>
      <c r="F57420" s="2"/>
      <c r="G57420" s="2"/>
      <c r="H57420" s="2"/>
    </row>
    <row r="57421" spans="2:8">
      <c r="B57421" s="2" t="s">
        <v>57868</v>
      </c>
      <c r="C57421" s="2">
        <v>30</v>
      </c>
      <c r="D57421" s="2" t="s">
        <v>462</v>
      </c>
      <c r="E57421" s="2"/>
      <c r="F57421" s="2"/>
      <c r="G57421" s="2"/>
      <c r="H57421" s="2"/>
    </row>
    <row r="57422" spans="2:8">
      <c r="B57422" s="2" t="s">
        <v>57869</v>
      </c>
      <c r="C57422" s="2">
        <v>31</v>
      </c>
      <c r="D57422" s="2" t="s">
        <v>462</v>
      </c>
      <c r="E57422" s="2"/>
      <c r="F57422" s="2"/>
      <c r="G57422" s="2"/>
      <c r="H57422" s="2"/>
    </row>
    <row r="57423" spans="2:8">
      <c r="B57423" s="2" t="s">
        <v>57870</v>
      </c>
      <c r="C57423" s="2">
        <v>12</v>
      </c>
      <c r="D57423" s="2" t="s">
        <v>462</v>
      </c>
      <c r="E57423" s="2"/>
      <c r="F57423" s="2"/>
      <c r="G57423" s="2"/>
      <c r="H57423" s="2"/>
    </row>
    <row r="57424" spans="2:8">
      <c r="B57424" s="2" t="s">
        <v>57871</v>
      </c>
      <c r="C57424" s="2">
        <v>21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57872</v>
      </c>
      <c r="C57425" s="2">
        <v>23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57873</v>
      </c>
      <c r="C57426" s="2">
        <v>24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57874</v>
      </c>
      <c r="C57427" s="2">
        <v>25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57875</v>
      </c>
      <c r="C57428" s="2">
        <v>32</v>
      </c>
      <c r="D57428" s="2" t="s">
        <v>462</v>
      </c>
      <c r="E57428" s="2"/>
      <c r="F57428" s="2"/>
      <c r="G57428" s="2"/>
      <c r="H57428" s="2"/>
    </row>
    <row r="57429" spans="2:8">
      <c r="B57429" s="2" t="s">
        <v>57876</v>
      </c>
      <c r="C57429" s="2">
        <v>29</v>
      </c>
      <c r="D57429" s="2" t="s">
        <v>462</v>
      </c>
      <c r="E57429" s="2"/>
      <c r="F57429" s="2"/>
      <c r="G57429" s="2"/>
      <c r="H57429" s="2"/>
    </row>
    <row r="57430" spans="2:8">
      <c r="B57430" s="2" t="s">
        <v>57877</v>
      </c>
      <c r="C57430" s="2">
        <v>27</v>
      </c>
      <c r="D57430" s="2" t="s">
        <v>462</v>
      </c>
      <c r="E57430" s="2"/>
      <c r="F57430" s="2"/>
      <c r="G57430" s="2"/>
      <c r="H57430" s="2"/>
    </row>
    <row r="57431" spans="2:8">
      <c r="B57431" s="2" t="s">
        <v>57878</v>
      </c>
      <c r="C57431" s="2">
        <v>27</v>
      </c>
      <c r="D57431" s="2" t="s">
        <v>462</v>
      </c>
      <c r="E57431" s="2"/>
      <c r="F57431" s="2"/>
      <c r="G57431" s="2"/>
      <c r="H57431" s="2"/>
    </row>
    <row r="57432" spans="2:8">
      <c r="B57432" s="2" t="s">
        <v>57879</v>
      </c>
      <c r="C57432" s="2">
        <v>42</v>
      </c>
      <c r="D57432" s="2" t="s">
        <v>462</v>
      </c>
      <c r="E57432" s="2"/>
      <c r="F57432" s="2"/>
      <c r="G57432" s="2"/>
      <c r="H57432" s="2"/>
    </row>
    <row r="57433" spans="2:8">
      <c r="B57433" s="2" t="s">
        <v>57880</v>
      </c>
      <c r="C57433" s="2">
        <v>42</v>
      </c>
      <c r="D57433" s="2" t="s">
        <v>462</v>
      </c>
      <c r="E57433" s="2"/>
      <c r="F57433" s="2"/>
      <c r="G57433" s="2"/>
      <c r="H57433" s="2"/>
    </row>
    <row r="57434" spans="2:8">
      <c r="B57434" s="2" t="s">
        <v>57881</v>
      </c>
      <c r="C57434" s="2">
        <v>38</v>
      </c>
      <c r="D57434" s="2" t="s">
        <v>462</v>
      </c>
      <c r="E57434" s="2"/>
      <c r="F57434" s="2"/>
      <c r="G57434" s="2"/>
      <c r="H57434" s="2"/>
    </row>
    <row r="57435" spans="2:8">
      <c r="B57435" s="2" t="s">
        <v>57882</v>
      </c>
      <c r="C57435" s="2">
        <v>20</v>
      </c>
      <c r="D57435" s="2" t="s">
        <v>462</v>
      </c>
      <c r="E57435" s="2"/>
      <c r="F57435" s="2"/>
      <c r="G57435" s="2"/>
      <c r="H57435" s="2"/>
    </row>
    <row r="57436" spans="2:8">
      <c r="B57436" s="2" t="s">
        <v>57883</v>
      </c>
      <c r="C57436" s="2">
        <v>24</v>
      </c>
      <c r="D57436" s="2" t="s">
        <v>462</v>
      </c>
      <c r="E57436" s="2"/>
      <c r="F57436" s="2"/>
      <c r="G57436" s="2"/>
      <c r="H57436" s="2"/>
    </row>
    <row r="57437" spans="2:8">
      <c r="B57437" s="2" t="s">
        <v>57884</v>
      </c>
      <c r="C57437" s="2">
        <v>28</v>
      </c>
      <c r="D57437" s="2" t="s">
        <v>462</v>
      </c>
      <c r="E57437" s="2"/>
      <c r="F57437" s="2"/>
      <c r="G57437" s="2"/>
      <c r="H57437" s="2"/>
    </row>
    <row r="57438" spans="2:8">
      <c r="B57438" s="2" t="s">
        <v>57885</v>
      </c>
      <c r="C57438" s="2">
        <v>29</v>
      </c>
      <c r="D57438" s="2" t="s">
        <v>462</v>
      </c>
      <c r="E57438" s="2"/>
      <c r="F57438" s="2"/>
      <c r="G57438" s="2"/>
      <c r="H57438" s="2"/>
    </row>
    <row r="57439" spans="2:8">
      <c r="B57439" s="2" t="s">
        <v>57886</v>
      </c>
      <c r="C57439" s="2">
        <v>28</v>
      </c>
      <c r="D57439" s="2" t="s">
        <v>462</v>
      </c>
      <c r="E57439" s="2"/>
      <c r="F57439" s="2"/>
      <c r="G57439" s="2"/>
      <c r="H57439" s="2"/>
    </row>
    <row r="57440" spans="2:8">
      <c r="B57440" s="2" t="s">
        <v>57887</v>
      </c>
      <c r="C57440" s="2">
        <v>27</v>
      </c>
      <c r="D57440" s="2" t="s">
        <v>462</v>
      </c>
      <c r="E57440" s="2"/>
      <c r="F57440" s="2"/>
      <c r="G57440" s="2"/>
      <c r="H57440" s="2"/>
    </row>
    <row r="57441" spans="2:8">
      <c r="B57441" s="2" t="s">
        <v>57888</v>
      </c>
      <c r="C57441" s="2">
        <v>28</v>
      </c>
      <c r="D57441" s="2" t="s">
        <v>462</v>
      </c>
      <c r="E57441" s="2"/>
      <c r="F57441" s="2"/>
      <c r="G57441" s="2"/>
      <c r="H57441" s="2"/>
    </row>
    <row r="57442" spans="2:8">
      <c r="B57442" s="2" t="s">
        <v>57889</v>
      </c>
      <c r="C57442" s="2">
        <v>24</v>
      </c>
      <c r="D57442" s="2" t="s">
        <v>462</v>
      </c>
      <c r="E57442" s="2"/>
      <c r="F57442" s="2"/>
      <c r="G57442" s="2"/>
      <c r="H57442" s="2"/>
    </row>
    <row r="57443" spans="2:8">
      <c r="B57443" s="2" t="s">
        <v>57890</v>
      </c>
      <c r="C57443" s="2">
        <v>37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57891</v>
      </c>
      <c r="C57444" s="2">
        <v>39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57892</v>
      </c>
      <c r="C57445" s="2">
        <v>37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57893</v>
      </c>
      <c r="C57446" s="2">
        <v>36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57894</v>
      </c>
      <c r="C57447" s="2">
        <v>22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57895</v>
      </c>
      <c r="C57448" s="2">
        <v>19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57896</v>
      </c>
      <c r="C57449" s="2">
        <v>25</v>
      </c>
      <c r="D57449" s="2" t="s">
        <v>462</v>
      </c>
      <c r="E57449" s="2"/>
      <c r="F57449" s="2"/>
      <c r="G57449" s="2"/>
      <c r="H57449" s="2"/>
    </row>
    <row r="57450" spans="2:8">
      <c r="B57450" s="2" t="s">
        <v>57897</v>
      </c>
      <c r="C57450" s="2">
        <v>28</v>
      </c>
      <c r="D57450" s="2" t="s">
        <v>462</v>
      </c>
      <c r="E57450" s="2"/>
      <c r="F57450" s="2"/>
      <c r="G57450" s="2"/>
      <c r="H57450" s="2"/>
    </row>
    <row r="57451" spans="2:8">
      <c r="B57451" s="2" t="s">
        <v>57898</v>
      </c>
      <c r="C57451" s="2">
        <v>29</v>
      </c>
      <c r="D57451" s="2" t="s">
        <v>462</v>
      </c>
      <c r="E57451" s="2"/>
      <c r="F57451" s="2"/>
      <c r="G57451" s="2"/>
      <c r="H57451" s="2"/>
    </row>
    <row r="57452" spans="2:8">
      <c r="B57452" s="2" t="s">
        <v>57899</v>
      </c>
      <c r="C57452" s="2">
        <v>30</v>
      </c>
      <c r="D57452" s="2" t="s">
        <v>462</v>
      </c>
      <c r="E57452" s="2"/>
      <c r="F57452" s="2"/>
      <c r="G57452" s="2"/>
      <c r="H57452" s="2"/>
    </row>
    <row r="57453" spans="2:8">
      <c r="B57453" s="2" t="s">
        <v>57900</v>
      </c>
      <c r="C57453" s="2">
        <v>29</v>
      </c>
      <c r="D57453" s="2" t="s">
        <v>462</v>
      </c>
      <c r="E57453" s="2"/>
      <c r="F57453" s="2"/>
      <c r="G57453" s="2"/>
      <c r="H57453" s="2"/>
    </row>
    <row r="57454" spans="2:8">
      <c r="B57454" s="2" t="s">
        <v>57901</v>
      </c>
      <c r="C57454" s="2">
        <v>30</v>
      </c>
      <c r="D57454" s="2" t="s">
        <v>462</v>
      </c>
      <c r="E57454" s="2"/>
      <c r="F57454" s="2"/>
      <c r="G57454" s="2"/>
      <c r="H57454" s="2"/>
    </row>
    <row r="57455" spans="2:8">
      <c r="B57455" s="2" t="s">
        <v>57902</v>
      </c>
      <c r="C57455" s="2">
        <v>29</v>
      </c>
      <c r="D57455" s="2" t="s">
        <v>462</v>
      </c>
      <c r="E57455" s="2"/>
      <c r="F57455" s="2"/>
      <c r="G57455" s="2"/>
      <c r="H57455" s="2"/>
    </row>
    <row r="57456" spans="2:8">
      <c r="B57456" s="2" t="s">
        <v>57903</v>
      </c>
      <c r="C57456" s="2">
        <v>32</v>
      </c>
      <c r="D57456" s="2" t="s">
        <v>462</v>
      </c>
      <c r="E57456" s="2"/>
      <c r="F57456" s="2"/>
      <c r="G57456" s="2"/>
      <c r="H57456" s="2"/>
    </row>
    <row r="57457" spans="2:8">
      <c r="B57457" s="2" t="s">
        <v>57904</v>
      </c>
      <c r="C57457" s="2">
        <v>33</v>
      </c>
      <c r="D57457" s="2" t="s">
        <v>462</v>
      </c>
      <c r="E57457" s="2"/>
      <c r="F57457" s="2"/>
      <c r="G57457" s="2"/>
      <c r="H57457" s="2"/>
    </row>
    <row r="57458" spans="2:8">
      <c r="B57458" s="2" t="s">
        <v>57905</v>
      </c>
      <c r="C57458" s="2">
        <v>34</v>
      </c>
      <c r="D57458" s="2" t="s">
        <v>462</v>
      </c>
      <c r="E57458" s="2"/>
      <c r="F57458" s="2"/>
      <c r="G57458" s="2"/>
      <c r="H57458" s="2"/>
    </row>
    <row r="57459" spans="2:8">
      <c r="B57459" s="2" t="s">
        <v>57906</v>
      </c>
      <c r="C57459" s="2">
        <v>34</v>
      </c>
      <c r="D57459" s="2" t="s">
        <v>462</v>
      </c>
      <c r="E57459" s="2"/>
      <c r="F57459" s="2"/>
      <c r="G57459" s="2"/>
      <c r="H57459" s="2"/>
    </row>
    <row r="57460" spans="2:8">
      <c r="B57460" s="2" t="s">
        <v>57907</v>
      </c>
      <c r="C57460" s="2">
        <v>33</v>
      </c>
      <c r="D57460" s="2" t="s">
        <v>462</v>
      </c>
      <c r="E57460" s="2"/>
      <c r="F57460" s="2"/>
      <c r="G57460" s="2"/>
      <c r="H57460" s="2"/>
    </row>
    <row r="57461" spans="2:8">
      <c r="B57461" s="2" t="s">
        <v>57908</v>
      </c>
      <c r="C57461" s="2">
        <v>31</v>
      </c>
      <c r="D57461" s="2" t="s">
        <v>462</v>
      </c>
      <c r="E57461" s="2"/>
      <c r="F57461" s="2"/>
      <c r="G57461" s="2"/>
      <c r="H57461" s="2"/>
    </row>
    <row r="57462" spans="2:8">
      <c r="B57462" s="2" t="s">
        <v>57909</v>
      </c>
      <c r="C57462" s="2">
        <v>38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57910</v>
      </c>
      <c r="C57463" s="2">
        <v>36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57911</v>
      </c>
      <c r="C57464" s="2">
        <v>29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57912</v>
      </c>
      <c r="C57465" s="2">
        <v>36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57913</v>
      </c>
      <c r="C57466" s="2">
        <v>38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57914</v>
      </c>
      <c r="C57467" s="2">
        <v>38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57915</v>
      </c>
      <c r="C57468" s="2">
        <v>25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57916</v>
      </c>
      <c r="C57469" s="2">
        <v>28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57917</v>
      </c>
      <c r="C57470" s="2">
        <v>28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57918</v>
      </c>
      <c r="C57471" s="2">
        <v>24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57919</v>
      </c>
      <c r="C57472" s="2">
        <v>21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57920</v>
      </c>
      <c r="C57473" s="2">
        <v>20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57921</v>
      </c>
      <c r="C57474" s="2">
        <v>20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57922</v>
      </c>
      <c r="C57475" s="2">
        <v>19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57923</v>
      </c>
      <c r="C57476" s="2">
        <v>28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57924</v>
      </c>
      <c r="C57477" s="2">
        <v>29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57925</v>
      </c>
      <c r="C57478" s="2">
        <v>29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57926</v>
      </c>
      <c r="C57479" s="2">
        <v>31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57927</v>
      </c>
      <c r="C57480" s="2">
        <v>31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57928</v>
      </c>
      <c r="C57481" s="2">
        <v>32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57929</v>
      </c>
      <c r="C57482" s="2">
        <v>32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57930</v>
      </c>
      <c r="C57483" s="2">
        <v>30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57931</v>
      </c>
      <c r="C57484" s="2">
        <v>28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57932</v>
      </c>
      <c r="C57485" s="2">
        <v>24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57933</v>
      </c>
      <c r="C57486" s="2">
        <v>23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57934</v>
      </c>
      <c r="C57487" s="2">
        <v>27</v>
      </c>
      <c r="D57487" s="2" t="s">
        <v>462</v>
      </c>
      <c r="E57487" s="2"/>
      <c r="F57487" s="2"/>
      <c r="G57487" s="2"/>
      <c r="H57487" s="2"/>
    </row>
    <row r="57488" spans="2:8">
      <c r="B57488" s="2" t="s">
        <v>57935</v>
      </c>
      <c r="C57488" s="2">
        <v>29</v>
      </c>
      <c r="D57488" s="2" t="s">
        <v>462</v>
      </c>
      <c r="E57488" s="2"/>
      <c r="F57488" s="2"/>
      <c r="G57488" s="2"/>
      <c r="H57488" s="2"/>
    </row>
    <row r="57489" spans="2:8">
      <c r="B57489" s="2" t="s">
        <v>57936</v>
      </c>
      <c r="C57489" s="2">
        <v>32</v>
      </c>
      <c r="D57489" s="2" t="s">
        <v>462</v>
      </c>
      <c r="E57489" s="2"/>
      <c r="F57489" s="2"/>
      <c r="G57489" s="2"/>
      <c r="H57489" s="2"/>
    </row>
    <row r="57490" spans="2:8">
      <c r="B57490" s="2" t="s">
        <v>57937</v>
      </c>
      <c r="C57490" s="2">
        <v>32</v>
      </c>
      <c r="D57490" s="2" t="s">
        <v>462</v>
      </c>
      <c r="E57490" s="2"/>
      <c r="F57490" s="2"/>
      <c r="G57490" s="2"/>
      <c r="H57490" s="2"/>
    </row>
    <row r="57491" spans="2:8">
      <c r="B57491" s="2" t="s">
        <v>57938</v>
      </c>
      <c r="C57491" s="2">
        <v>31</v>
      </c>
      <c r="D57491" s="2" t="s">
        <v>462</v>
      </c>
      <c r="E57491" s="2"/>
      <c r="F57491" s="2"/>
      <c r="G57491" s="2"/>
      <c r="H57491" s="2"/>
    </row>
    <row r="57492" spans="2:8">
      <c r="B57492" s="2" t="s">
        <v>57939</v>
      </c>
      <c r="C57492" s="2">
        <v>28</v>
      </c>
      <c r="D57492" s="2" t="s">
        <v>462</v>
      </c>
      <c r="E57492" s="2"/>
      <c r="F57492" s="2"/>
      <c r="G57492" s="2"/>
      <c r="H57492" s="2"/>
    </row>
    <row r="57493" spans="2:8">
      <c r="B57493" s="2" t="s">
        <v>57940</v>
      </c>
      <c r="C57493" s="2">
        <v>27</v>
      </c>
      <c r="D57493" s="2" t="s">
        <v>462</v>
      </c>
      <c r="E57493" s="2"/>
      <c r="F57493" s="2"/>
      <c r="G57493" s="2"/>
      <c r="H57493" s="2"/>
    </row>
    <row r="57494" spans="2:8">
      <c r="B57494" s="2" t="s">
        <v>57941</v>
      </c>
      <c r="C57494" s="2">
        <v>29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57942</v>
      </c>
      <c r="C57495" s="2">
        <v>29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57943</v>
      </c>
      <c r="C57496" s="2">
        <v>28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57944</v>
      </c>
      <c r="C57497" s="2">
        <v>28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57945</v>
      </c>
      <c r="C57498" s="2">
        <v>26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57946</v>
      </c>
      <c r="C57499" s="2">
        <v>27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57947</v>
      </c>
      <c r="C57500" s="2">
        <v>27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57948</v>
      </c>
      <c r="C57501" s="2">
        <v>24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57949</v>
      </c>
      <c r="C57502" s="2">
        <v>34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57950</v>
      </c>
      <c r="C57503" s="2">
        <v>36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57951</v>
      </c>
      <c r="C57504" s="2">
        <v>35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57952</v>
      </c>
      <c r="C57505" s="2">
        <v>28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57953</v>
      </c>
      <c r="C57506" s="2">
        <v>28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57954</v>
      </c>
      <c r="C57507" s="2">
        <v>29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57955</v>
      </c>
      <c r="C57508" s="2">
        <v>26</v>
      </c>
      <c r="D57508" s="2" t="s">
        <v>462</v>
      </c>
      <c r="E57508" s="2"/>
      <c r="F57508" s="2"/>
      <c r="G57508" s="2"/>
      <c r="H57508" s="2"/>
    </row>
    <row r="57509" spans="2:8">
      <c r="B57509" s="2" t="s">
        <v>57956</v>
      </c>
      <c r="C57509" s="2">
        <v>30</v>
      </c>
      <c r="D57509" s="2" t="s">
        <v>462</v>
      </c>
      <c r="E57509" s="2"/>
      <c r="F57509" s="2"/>
      <c r="G57509" s="2"/>
      <c r="H57509" s="2"/>
    </row>
    <row r="57510" spans="2:8">
      <c r="B57510" s="2" t="s">
        <v>57957</v>
      </c>
      <c r="C57510" s="2">
        <v>32</v>
      </c>
      <c r="D57510" s="2" t="s">
        <v>462</v>
      </c>
      <c r="E57510" s="2"/>
      <c r="F57510" s="2"/>
      <c r="G57510" s="2"/>
      <c r="H57510" s="2"/>
    </row>
    <row r="57511" spans="2:8">
      <c r="B57511" s="2" t="s">
        <v>57958</v>
      </c>
      <c r="C57511" s="2">
        <v>33</v>
      </c>
      <c r="D57511" s="2" t="s">
        <v>462</v>
      </c>
      <c r="E57511" s="2"/>
      <c r="F57511" s="2"/>
      <c r="G57511" s="2"/>
      <c r="H57511" s="2"/>
    </row>
    <row r="57512" spans="2:8">
      <c r="B57512" s="2" t="s">
        <v>57959</v>
      </c>
      <c r="C57512" s="2">
        <v>34</v>
      </c>
      <c r="D57512" s="2" t="s">
        <v>462</v>
      </c>
      <c r="E57512" s="2"/>
      <c r="F57512" s="2"/>
      <c r="G57512" s="2"/>
      <c r="H57512" s="2"/>
    </row>
    <row r="57513" spans="2:8">
      <c r="B57513" s="2" t="s">
        <v>57960</v>
      </c>
      <c r="C57513" s="2">
        <v>34</v>
      </c>
      <c r="D57513" s="2" t="s">
        <v>462</v>
      </c>
      <c r="E57513" s="2"/>
      <c r="F57513" s="2"/>
      <c r="G57513" s="2"/>
      <c r="H57513" s="2"/>
    </row>
    <row r="57514" spans="2:8">
      <c r="B57514" s="2" t="s">
        <v>57961</v>
      </c>
      <c r="C57514" s="2">
        <v>32</v>
      </c>
      <c r="D57514" s="2" t="s">
        <v>462</v>
      </c>
      <c r="E57514" s="2"/>
      <c r="F57514" s="2"/>
      <c r="G57514" s="2"/>
      <c r="H57514" s="2"/>
    </row>
    <row r="57515" spans="2:8">
      <c r="B57515" s="2" t="s">
        <v>57962</v>
      </c>
      <c r="C57515" s="2">
        <v>29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57963</v>
      </c>
      <c r="C57516" s="2">
        <v>26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57964</v>
      </c>
      <c r="C57517" s="2">
        <v>18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57965</v>
      </c>
      <c r="C57518" s="2">
        <v>13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57966</v>
      </c>
      <c r="C57519" s="2">
        <v>12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57967</v>
      </c>
      <c r="C57520" s="2">
        <v>19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57968</v>
      </c>
      <c r="C57521" s="2">
        <v>23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57969</v>
      </c>
      <c r="C57522" s="2">
        <v>32</v>
      </c>
      <c r="D57522" s="2" t="s">
        <v>462</v>
      </c>
      <c r="E57522" s="2"/>
      <c r="F57522" s="2"/>
      <c r="G57522" s="2"/>
      <c r="H57522" s="2"/>
    </row>
    <row r="57523" spans="2:8">
      <c r="B57523" s="2" t="s">
        <v>57970</v>
      </c>
      <c r="C57523" s="2">
        <v>32</v>
      </c>
      <c r="D57523" s="2" t="s">
        <v>462</v>
      </c>
      <c r="E57523" s="2"/>
      <c r="F57523" s="2"/>
      <c r="G57523" s="2"/>
      <c r="H57523" s="2"/>
    </row>
    <row r="57524" spans="2:8">
      <c r="B57524" s="2" t="s">
        <v>57971</v>
      </c>
      <c r="C57524" s="2">
        <v>35</v>
      </c>
      <c r="D57524" s="2" t="s">
        <v>462</v>
      </c>
      <c r="E57524" s="2"/>
      <c r="F57524" s="2"/>
      <c r="G57524" s="2"/>
      <c r="H57524" s="2"/>
    </row>
    <row r="57525" spans="2:8">
      <c r="B57525" s="2" t="s">
        <v>57972</v>
      </c>
      <c r="C57525" s="2">
        <v>36</v>
      </c>
      <c r="D57525" s="2" t="s">
        <v>462</v>
      </c>
      <c r="E57525" s="2"/>
      <c r="F57525" s="2"/>
      <c r="G57525" s="2"/>
      <c r="H57525" s="2"/>
    </row>
    <row r="57526" spans="2:8">
      <c r="B57526" s="2" t="s">
        <v>57973</v>
      </c>
      <c r="C57526" s="2">
        <v>29</v>
      </c>
      <c r="D57526" s="2" t="s">
        <v>462</v>
      </c>
      <c r="E57526" s="2"/>
      <c r="F57526" s="2"/>
      <c r="G57526" s="2"/>
      <c r="H57526" s="2"/>
    </row>
    <row r="57527" spans="2:8">
      <c r="B57527" s="2" t="s">
        <v>57974</v>
      </c>
      <c r="C57527" s="2">
        <v>36</v>
      </c>
      <c r="D57527" s="2" t="s">
        <v>462</v>
      </c>
      <c r="E57527" s="2"/>
      <c r="F57527" s="2"/>
      <c r="G57527" s="2"/>
      <c r="H57527" s="2"/>
    </row>
    <row r="57528" spans="2:8">
      <c r="B57528" s="2" t="s">
        <v>57975</v>
      </c>
      <c r="C57528" s="2">
        <v>29</v>
      </c>
      <c r="D57528" s="2" t="s">
        <v>462</v>
      </c>
      <c r="E57528" s="2"/>
      <c r="F57528" s="2"/>
      <c r="G57528" s="2"/>
      <c r="H57528" s="2"/>
    </row>
    <row r="57529" spans="2:8">
      <c r="B57529" s="2" t="s">
        <v>57976</v>
      </c>
      <c r="C57529" s="2">
        <v>30</v>
      </c>
      <c r="D57529" s="2" t="s">
        <v>462</v>
      </c>
      <c r="E57529" s="2"/>
      <c r="F57529" s="2"/>
      <c r="G57529" s="2"/>
      <c r="H57529" s="2"/>
    </row>
    <row r="57530" spans="2:8">
      <c r="B57530" s="2" t="s">
        <v>57977</v>
      </c>
      <c r="C57530" s="2">
        <v>29</v>
      </c>
      <c r="D57530" s="2" t="s">
        <v>462</v>
      </c>
      <c r="E57530" s="2"/>
      <c r="F57530" s="2"/>
      <c r="G57530" s="2"/>
      <c r="H57530" s="2"/>
    </row>
    <row r="57531" spans="2:8">
      <c r="B57531" s="2" t="s">
        <v>57978</v>
      </c>
      <c r="C57531" s="2">
        <v>26</v>
      </c>
      <c r="D57531" s="2" t="s">
        <v>462</v>
      </c>
      <c r="E57531" s="2"/>
      <c r="F57531" s="2"/>
      <c r="G57531" s="2"/>
      <c r="H57531" s="2"/>
    </row>
    <row r="57532" spans="2:8">
      <c r="B57532" s="2" t="s">
        <v>57979</v>
      </c>
      <c r="C57532" s="2">
        <v>33</v>
      </c>
      <c r="D57532" s="2" t="s">
        <v>462</v>
      </c>
      <c r="E57532" s="2"/>
      <c r="F57532" s="2"/>
      <c r="G57532" s="2"/>
      <c r="H57532" s="2"/>
    </row>
    <row r="57533" spans="2:8">
      <c r="B57533" s="2" t="s">
        <v>57980</v>
      </c>
      <c r="C57533" s="2">
        <v>35</v>
      </c>
      <c r="D57533" s="2" t="s">
        <v>462</v>
      </c>
      <c r="E57533" s="2"/>
      <c r="F57533" s="2"/>
      <c r="G57533" s="2"/>
      <c r="H57533" s="2"/>
    </row>
    <row r="57534" spans="2:8">
      <c r="B57534" s="2" t="s">
        <v>57981</v>
      </c>
      <c r="C57534" s="2">
        <v>34</v>
      </c>
      <c r="D57534" s="2" t="s">
        <v>462</v>
      </c>
      <c r="E57534" s="2"/>
      <c r="F57534" s="2"/>
      <c r="G57534" s="2"/>
      <c r="H57534" s="2"/>
    </row>
    <row r="57535" spans="2:8">
      <c r="B57535" s="2" t="s">
        <v>57982</v>
      </c>
      <c r="C57535" s="2">
        <v>32</v>
      </c>
      <c r="D57535" s="2" t="s">
        <v>462</v>
      </c>
      <c r="E57535" s="2"/>
      <c r="F57535" s="2"/>
      <c r="G57535" s="2"/>
      <c r="H57535" s="2"/>
    </row>
    <row r="57536" spans="2:8">
      <c r="B57536" s="2" t="s">
        <v>57983</v>
      </c>
      <c r="C57536" s="2">
        <v>29</v>
      </c>
      <c r="D57536" s="2" t="s">
        <v>462</v>
      </c>
      <c r="E57536" s="2"/>
      <c r="F57536" s="2"/>
      <c r="G57536" s="2"/>
      <c r="H57536" s="2"/>
    </row>
    <row r="57537" spans="2:8">
      <c r="B57537" s="2" t="s">
        <v>57984</v>
      </c>
      <c r="C57537" s="2">
        <v>27</v>
      </c>
      <c r="D57537" s="2" t="s">
        <v>462</v>
      </c>
      <c r="E57537" s="2"/>
      <c r="F57537" s="2"/>
      <c r="G57537" s="2"/>
      <c r="H57537" s="2"/>
    </row>
    <row r="57538" spans="2:8">
      <c r="B57538" s="2" t="s">
        <v>57985</v>
      </c>
      <c r="C57538" s="2">
        <v>24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57986</v>
      </c>
      <c r="C57539" s="2">
        <v>25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57987</v>
      </c>
      <c r="C57540" s="2">
        <v>25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57988</v>
      </c>
      <c r="C57541" s="2">
        <v>27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57989</v>
      </c>
      <c r="C57542" s="2">
        <v>26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57990</v>
      </c>
      <c r="C57543" s="2">
        <v>26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57991</v>
      </c>
      <c r="C57544" s="2">
        <v>25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57992</v>
      </c>
      <c r="C57545" s="2">
        <v>24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57993</v>
      </c>
      <c r="C57546" s="2">
        <v>19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57994</v>
      </c>
      <c r="C57547" s="2">
        <v>29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57995</v>
      </c>
      <c r="C57548" s="2">
        <v>28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57996</v>
      </c>
      <c r="C57549" s="2">
        <v>27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57997</v>
      </c>
      <c r="C57550" s="2">
        <v>25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57998</v>
      </c>
      <c r="C57551" s="2">
        <v>27</v>
      </c>
      <c r="D57551" s="2" t="s">
        <v>462</v>
      </c>
      <c r="E57551" s="2"/>
      <c r="F57551" s="2"/>
      <c r="G57551" s="2"/>
      <c r="H57551" s="2"/>
    </row>
    <row r="57552" spans="2:8">
      <c r="B57552" s="2" t="s">
        <v>57999</v>
      </c>
      <c r="C57552" s="2">
        <v>29</v>
      </c>
      <c r="D57552" s="2" t="s">
        <v>462</v>
      </c>
      <c r="E57552" s="2"/>
      <c r="F57552" s="2"/>
      <c r="G57552" s="2"/>
      <c r="H57552" s="2"/>
    </row>
    <row r="57553" spans="2:8">
      <c r="B57553" s="2" t="s">
        <v>58000</v>
      </c>
      <c r="C57553" s="2">
        <v>30</v>
      </c>
      <c r="D57553" s="2" t="s">
        <v>462</v>
      </c>
      <c r="E57553" s="2"/>
      <c r="F57553" s="2"/>
      <c r="G57553" s="2"/>
      <c r="H57553" s="2"/>
    </row>
    <row r="57554" spans="2:8">
      <c r="B57554" s="2" t="s">
        <v>58001</v>
      </c>
      <c r="C57554" s="2">
        <v>32</v>
      </c>
      <c r="D57554" s="2" t="s">
        <v>462</v>
      </c>
      <c r="E57554" s="2"/>
      <c r="F57554" s="2"/>
      <c r="G57554" s="2"/>
      <c r="H57554" s="2"/>
    </row>
    <row r="57555" spans="2:8">
      <c r="B57555" s="2" t="s">
        <v>58002</v>
      </c>
      <c r="C57555" s="2">
        <v>28</v>
      </c>
      <c r="D57555" s="2" t="s">
        <v>462</v>
      </c>
      <c r="E57555" s="2"/>
      <c r="F57555" s="2"/>
      <c r="G57555" s="2"/>
      <c r="H57555" s="2"/>
    </row>
    <row r="57556" spans="2:8">
      <c r="B57556" s="2" t="s">
        <v>58003</v>
      </c>
      <c r="C57556" s="2">
        <v>25</v>
      </c>
      <c r="D57556" s="2" t="s">
        <v>462</v>
      </c>
      <c r="E57556" s="2"/>
      <c r="F57556" s="2"/>
      <c r="G57556" s="2"/>
      <c r="H57556" s="2"/>
    </row>
    <row r="57557" spans="2:8">
      <c r="B57557" s="2" t="s">
        <v>58004</v>
      </c>
      <c r="C57557" s="2">
        <v>29</v>
      </c>
      <c r="D57557" s="2" t="s">
        <v>462</v>
      </c>
      <c r="E57557" s="2"/>
      <c r="F57557" s="2"/>
      <c r="G57557" s="2"/>
      <c r="H57557" s="2"/>
    </row>
    <row r="57558" spans="2:8">
      <c r="B57558" s="2" t="s">
        <v>58005</v>
      </c>
      <c r="C57558" s="2">
        <v>30</v>
      </c>
      <c r="D57558" s="2" t="s">
        <v>462</v>
      </c>
      <c r="E57558" s="2"/>
      <c r="F57558" s="2"/>
      <c r="G57558" s="2"/>
      <c r="H57558" s="2"/>
    </row>
    <row r="57559" spans="2:8">
      <c r="B57559" s="2" t="s">
        <v>58006</v>
      </c>
      <c r="C57559" s="2">
        <v>30</v>
      </c>
      <c r="D57559" s="2" t="s">
        <v>462</v>
      </c>
      <c r="E57559" s="2"/>
      <c r="F57559" s="2"/>
      <c r="G57559" s="2"/>
      <c r="H57559" s="2"/>
    </row>
    <row r="57560" spans="2:8">
      <c r="B57560" s="2" t="s">
        <v>58007</v>
      </c>
      <c r="C57560" s="2">
        <v>30</v>
      </c>
      <c r="D57560" s="2" t="s">
        <v>462</v>
      </c>
      <c r="E57560" s="2"/>
      <c r="F57560" s="2"/>
      <c r="G57560" s="2"/>
      <c r="H57560" s="2"/>
    </row>
    <row r="57561" spans="2:8">
      <c r="B57561" s="2" t="s">
        <v>58008</v>
      </c>
      <c r="C57561" s="2">
        <v>20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58009</v>
      </c>
      <c r="C57562" s="2">
        <v>21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58010</v>
      </c>
      <c r="C57563" s="2">
        <v>22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58011</v>
      </c>
      <c r="C57564" s="2">
        <v>23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58012</v>
      </c>
      <c r="C57565" s="2">
        <v>23</v>
      </c>
      <c r="D57565" s="2" t="s">
        <v>462</v>
      </c>
      <c r="E57565" s="2"/>
      <c r="F57565" s="2"/>
      <c r="G57565" s="2"/>
      <c r="H57565" s="2"/>
    </row>
    <row r="57566" spans="2:8">
      <c r="B57566" s="2" t="s">
        <v>58013</v>
      </c>
      <c r="C57566" s="2">
        <v>28</v>
      </c>
      <c r="D57566" s="2" t="s">
        <v>462</v>
      </c>
      <c r="E57566" s="2"/>
      <c r="F57566" s="2"/>
      <c r="G57566" s="2"/>
      <c r="H57566" s="2"/>
    </row>
    <row r="57567" spans="2:8">
      <c r="B57567" s="2" t="s">
        <v>58014</v>
      </c>
      <c r="C57567" s="2">
        <v>32</v>
      </c>
      <c r="D57567" s="2" t="s">
        <v>462</v>
      </c>
      <c r="E57567" s="2"/>
      <c r="F57567" s="2"/>
      <c r="G57567" s="2"/>
      <c r="H57567" s="2"/>
    </row>
    <row r="57568" spans="2:8">
      <c r="B57568" s="2" t="s">
        <v>58015</v>
      </c>
      <c r="C57568" s="2">
        <v>34</v>
      </c>
      <c r="D57568" s="2" t="s">
        <v>462</v>
      </c>
      <c r="E57568" s="2"/>
      <c r="F57568" s="2"/>
      <c r="G57568" s="2"/>
      <c r="H57568" s="2"/>
    </row>
    <row r="57569" spans="2:8">
      <c r="B57569" s="2" t="s">
        <v>58016</v>
      </c>
      <c r="C57569" s="2">
        <v>28</v>
      </c>
      <c r="D57569" s="2" t="s">
        <v>462</v>
      </c>
      <c r="E57569" s="2"/>
      <c r="F57569" s="2"/>
      <c r="G57569" s="2"/>
      <c r="H57569" s="2"/>
    </row>
    <row r="57570" spans="2:8">
      <c r="B57570" s="2" t="s">
        <v>58017</v>
      </c>
      <c r="C57570" s="2">
        <v>21</v>
      </c>
      <c r="D57570" s="2" t="s">
        <v>462</v>
      </c>
      <c r="E57570" s="2"/>
      <c r="F57570" s="2"/>
      <c r="G57570" s="2"/>
      <c r="H57570" s="2"/>
    </row>
    <row r="57571" spans="2:8">
      <c r="B57571" s="2" t="s">
        <v>58018</v>
      </c>
      <c r="C57571" s="2">
        <v>26</v>
      </c>
      <c r="D57571" s="2" t="s">
        <v>462</v>
      </c>
      <c r="E57571" s="2"/>
      <c r="F57571" s="2"/>
      <c r="G57571" s="2"/>
      <c r="H57571" s="2"/>
    </row>
    <row r="57572" spans="2:8">
      <c r="B57572" s="2" t="s">
        <v>58019</v>
      </c>
      <c r="C57572" s="2">
        <v>29</v>
      </c>
      <c r="D57572" s="2" t="s">
        <v>462</v>
      </c>
      <c r="E57572" s="2"/>
      <c r="F57572" s="2"/>
      <c r="G57572" s="2"/>
      <c r="H57572" s="2"/>
    </row>
    <row r="57573" spans="2:8">
      <c r="B57573" s="2" t="s">
        <v>58020</v>
      </c>
      <c r="C57573" s="2">
        <v>29</v>
      </c>
      <c r="D57573" s="2" t="s">
        <v>462</v>
      </c>
      <c r="E57573" s="2"/>
      <c r="F57573" s="2"/>
      <c r="G57573" s="2"/>
      <c r="H57573" s="2"/>
    </row>
    <row r="57574" spans="2:8">
      <c r="B57574" s="2" t="s">
        <v>58021</v>
      </c>
      <c r="C57574" s="2">
        <v>27</v>
      </c>
      <c r="D57574" s="2" t="s">
        <v>462</v>
      </c>
      <c r="E57574" s="2"/>
      <c r="F57574" s="2"/>
      <c r="G57574" s="2"/>
      <c r="H57574" s="2"/>
    </row>
    <row r="57575" spans="2:8">
      <c r="B57575" s="2" t="s">
        <v>58022</v>
      </c>
      <c r="C57575" s="2">
        <v>23</v>
      </c>
      <c r="D57575" s="2" t="s">
        <v>462</v>
      </c>
      <c r="E57575" s="2"/>
      <c r="F57575" s="2"/>
      <c r="G57575" s="2"/>
      <c r="H57575" s="2"/>
    </row>
    <row r="57576" spans="2:8">
      <c r="B57576" s="2" t="s">
        <v>58023</v>
      </c>
      <c r="C57576" s="2">
        <v>11</v>
      </c>
      <c r="D57576" s="2" t="s">
        <v>462</v>
      </c>
      <c r="E57576" s="2"/>
      <c r="F57576" s="2"/>
      <c r="G57576" s="2"/>
      <c r="H57576" s="2"/>
    </row>
    <row r="57577" spans="2:8">
      <c r="B57577" s="2" t="s">
        <v>58024</v>
      </c>
      <c r="C57577" s="2">
        <v>23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58025</v>
      </c>
      <c r="C57578" s="2">
        <v>23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58026</v>
      </c>
      <c r="C57579" s="2">
        <v>25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58027</v>
      </c>
      <c r="C57580" s="2">
        <v>26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58028</v>
      </c>
      <c r="C57581" s="2">
        <v>27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58029</v>
      </c>
      <c r="C57582" s="2">
        <v>25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58030</v>
      </c>
      <c r="C57583" s="2">
        <v>32</v>
      </c>
      <c r="D57583" s="2" t="s">
        <v>462</v>
      </c>
      <c r="E57583" s="2"/>
      <c r="F57583" s="2"/>
      <c r="G57583" s="2"/>
      <c r="H57583" s="2"/>
    </row>
    <row r="57584" spans="2:8">
      <c r="B57584" s="2" t="s">
        <v>58031</v>
      </c>
      <c r="C57584" s="2">
        <v>34</v>
      </c>
      <c r="D57584" s="2" t="s">
        <v>462</v>
      </c>
      <c r="E57584" s="2"/>
      <c r="F57584" s="2"/>
      <c r="G57584" s="2"/>
      <c r="H57584" s="2"/>
    </row>
    <row r="57585" spans="2:8">
      <c r="B57585" s="2" t="s">
        <v>58032</v>
      </c>
      <c r="C57585" s="2">
        <v>37</v>
      </c>
      <c r="D57585" s="2" t="s">
        <v>462</v>
      </c>
      <c r="E57585" s="2"/>
      <c r="F57585" s="2"/>
      <c r="G57585" s="2"/>
      <c r="H57585" s="2"/>
    </row>
    <row r="57586" spans="2:8">
      <c r="B57586" s="2" t="s">
        <v>58033</v>
      </c>
      <c r="C57586" s="2">
        <v>37</v>
      </c>
      <c r="D57586" s="2" t="s">
        <v>462</v>
      </c>
      <c r="E57586" s="2"/>
      <c r="F57586" s="2"/>
      <c r="G57586" s="2"/>
      <c r="H57586" s="2"/>
    </row>
    <row r="57587" spans="2:8">
      <c r="B57587" s="2" t="s">
        <v>58034</v>
      </c>
      <c r="C57587" s="2">
        <v>36</v>
      </c>
      <c r="D57587" s="2" t="s">
        <v>462</v>
      </c>
      <c r="E57587" s="2"/>
      <c r="F57587" s="2"/>
      <c r="G57587" s="2"/>
      <c r="H57587" s="2"/>
    </row>
    <row r="57588" spans="2:8">
      <c r="B57588" s="2" t="s">
        <v>58035</v>
      </c>
      <c r="C57588" s="2">
        <v>32</v>
      </c>
      <c r="D57588" s="2" t="s">
        <v>462</v>
      </c>
      <c r="E57588" s="2"/>
      <c r="F57588" s="2"/>
      <c r="G57588" s="2"/>
      <c r="H57588" s="2"/>
    </row>
    <row r="57589" spans="2:8">
      <c r="B57589" s="2" t="s">
        <v>58036</v>
      </c>
      <c r="C57589" s="2">
        <v>22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58037</v>
      </c>
      <c r="C57590" s="2">
        <v>17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58038</v>
      </c>
      <c r="C57591" s="2">
        <v>18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58039</v>
      </c>
      <c r="C57592" s="2">
        <v>19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58040</v>
      </c>
      <c r="C57593" s="2">
        <v>20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58041</v>
      </c>
      <c r="C57594" s="2">
        <v>20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58042</v>
      </c>
      <c r="C57595" s="2">
        <v>21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58043</v>
      </c>
      <c r="C57596" s="2">
        <v>17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58044</v>
      </c>
      <c r="C57597" s="2">
        <v>27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58045</v>
      </c>
      <c r="C57598" s="2">
        <v>29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58046</v>
      </c>
      <c r="C57599" s="2">
        <v>30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58047</v>
      </c>
      <c r="C57600" s="2">
        <v>29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58048</v>
      </c>
      <c r="C57601" s="2">
        <v>28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58049</v>
      </c>
      <c r="C57602" s="2">
        <v>31</v>
      </c>
      <c r="D57602" s="2" t="s">
        <v>462</v>
      </c>
      <c r="E57602" s="2"/>
      <c r="F57602" s="2"/>
      <c r="G57602" s="2"/>
      <c r="H57602" s="2"/>
    </row>
    <row r="57603" spans="2:8">
      <c r="B57603" s="2" t="s">
        <v>58050</v>
      </c>
      <c r="C57603" s="2">
        <v>28</v>
      </c>
      <c r="D57603" s="2" t="s">
        <v>462</v>
      </c>
      <c r="E57603" s="2"/>
      <c r="F57603" s="2"/>
      <c r="G57603" s="2"/>
      <c r="H57603" s="2"/>
    </row>
    <row r="57604" spans="2:8">
      <c r="B57604" s="2" t="s">
        <v>58051</v>
      </c>
      <c r="C57604" s="2">
        <v>25</v>
      </c>
      <c r="D57604" s="2" t="s">
        <v>462</v>
      </c>
      <c r="E57604" s="2"/>
      <c r="F57604" s="2"/>
      <c r="G57604" s="2"/>
      <c r="H57604" s="2"/>
    </row>
    <row r="57605" spans="2:8">
      <c r="B57605" s="2" t="s">
        <v>58052</v>
      </c>
      <c r="C57605" s="2">
        <v>32</v>
      </c>
      <c r="D57605" s="2" t="s">
        <v>462</v>
      </c>
      <c r="E57605" s="2"/>
      <c r="F57605" s="2"/>
      <c r="G57605" s="2"/>
      <c r="H57605" s="2"/>
    </row>
    <row r="57606" spans="2:8">
      <c r="B57606" s="2" t="s">
        <v>58053</v>
      </c>
      <c r="C57606" s="2">
        <v>33</v>
      </c>
      <c r="D57606" s="2" t="s">
        <v>462</v>
      </c>
      <c r="E57606" s="2"/>
      <c r="F57606" s="2"/>
      <c r="G57606" s="2"/>
      <c r="H57606" s="2"/>
    </row>
    <row r="57607" spans="2:8">
      <c r="B57607" s="2" t="s">
        <v>58054</v>
      </c>
      <c r="C57607" s="2">
        <v>32</v>
      </c>
      <c r="D57607" s="2" t="s">
        <v>462</v>
      </c>
      <c r="E57607" s="2"/>
      <c r="F57607" s="2"/>
      <c r="G57607" s="2"/>
      <c r="H57607" s="2"/>
    </row>
    <row r="57608" spans="2:8">
      <c r="B57608" s="2" t="s">
        <v>58055</v>
      </c>
      <c r="C57608" s="2">
        <v>31</v>
      </c>
      <c r="D57608" s="2" t="s">
        <v>462</v>
      </c>
      <c r="E57608" s="2"/>
      <c r="F57608" s="2"/>
      <c r="G57608" s="2"/>
      <c r="H57608" s="2"/>
    </row>
    <row r="57609" spans="2:8">
      <c r="B57609" s="2" t="s">
        <v>58056</v>
      </c>
      <c r="C57609" s="2">
        <v>27</v>
      </c>
      <c r="D57609" s="2" t="s">
        <v>462</v>
      </c>
      <c r="E57609" s="2"/>
      <c r="F57609" s="2"/>
      <c r="G57609" s="2"/>
      <c r="H57609" s="2"/>
    </row>
    <row r="57610" spans="2:8">
      <c r="B57610" s="2" t="s">
        <v>58057</v>
      </c>
      <c r="C57610" s="2">
        <v>24</v>
      </c>
      <c r="D57610" s="2" t="s">
        <v>462</v>
      </c>
      <c r="E57610" s="2"/>
      <c r="F57610" s="2"/>
      <c r="G57610" s="2"/>
      <c r="H57610" s="2"/>
    </row>
    <row r="57611" spans="2:8">
      <c r="B57611" s="2" t="s">
        <v>58058</v>
      </c>
      <c r="C57611" s="2">
        <v>26</v>
      </c>
      <c r="D57611" s="2" t="s">
        <v>462</v>
      </c>
      <c r="E57611" s="2"/>
      <c r="F57611" s="2"/>
      <c r="G57611" s="2"/>
      <c r="H57611" s="2"/>
    </row>
    <row r="57612" spans="2:8">
      <c r="B57612" s="2" t="s">
        <v>58059</v>
      </c>
      <c r="C57612" s="2">
        <v>30</v>
      </c>
      <c r="D57612" s="2" t="s">
        <v>462</v>
      </c>
      <c r="E57612" s="2"/>
      <c r="F57612" s="2"/>
      <c r="G57612" s="2"/>
      <c r="H57612" s="2"/>
    </row>
    <row r="57613" spans="2:8">
      <c r="B57613" s="2" t="s">
        <v>58060</v>
      </c>
      <c r="C57613" s="2">
        <v>31</v>
      </c>
      <c r="D57613" s="2" t="s">
        <v>462</v>
      </c>
      <c r="E57613" s="2"/>
      <c r="F57613" s="2"/>
      <c r="G57613" s="2"/>
      <c r="H57613" s="2"/>
    </row>
    <row r="57614" spans="2:8">
      <c r="B57614" s="2" t="s">
        <v>58061</v>
      </c>
      <c r="C57614" s="2">
        <v>32</v>
      </c>
      <c r="D57614" s="2" t="s">
        <v>462</v>
      </c>
      <c r="E57614" s="2"/>
      <c r="F57614" s="2"/>
      <c r="G57614" s="2"/>
      <c r="H57614" s="2"/>
    </row>
    <row r="57615" spans="2:8">
      <c r="B57615" s="2" t="s">
        <v>58062</v>
      </c>
      <c r="C57615" s="2">
        <v>31</v>
      </c>
      <c r="D57615" s="2" t="s">
        <v>462</v>
      </c>
      <c r="E57615" s="2"/>
      <c r="F57615" s="2"/>
      <c r="G57615" s="2"/>
      <c r="H57615" s="2"/>
    </row>
    <row r="57616" spans="2:8">
      <c r="B57616" s="2" t="s">
        <v>58063</v>
      </c>
      <c r="C57616" s="2">
        <v>26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58064</v>
      </c>
      <c r="C57617" s="2">
        <v>32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58065</v>
      </c>
      <c r="C57618" s="2">
        <v>32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58066</v>
      </c>
      <c r="C57619" s="2">
        <v>32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58067</v>
      </c>
      <c r="C57620" s="2">
        <v>32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58068</v>
      </c>
      <c r="C57621" s="2">
        <v>31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58069</v>
      </c>
      <c r="C57622" s="2">
        <v>27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58070</v>
      </c>
      <c r="C57623" s="2">
        <v>14</v>
      </c>
      <c r="D57623" s="2" t="s">
        <v>462</v>
      </c>
      <c r="E57623" s="2"/>
      <c r="F57623" s="2"/>
      <c r="G57623" s="2"/>
      <c r="H57623" s="2"/>
    </row>
    <row r="57624" spans="2:8">
      <c r="B57624" s="2" t="s">
        <v>58071</v>
      </c>
      <c r="C57624" s="2">
        <v>24</v>
      </c>
      <c r="D57624" s="2" t="s">
        <v>462</v>
      </c>
      <c r="E57624" s="2"/>
      <c r="F57624" s="2"/>
      <c r="G57624" s="2"/>
      <c r="H57624" s="2"/>
    </row>
    <row r="57625" spans="2:8">
      <c r="B57625" s="2" t="s">
        <v>58072</v>
      </c>
      <c r="C57625" s="2">
        <v>26</v>
      </c>
      <c r="D57625" s="2" t="s">
        <v>462</v>
      </c>
      <c r="E57625" s="2"/>
      <c r="F57625" s="2"/>
      <c r="G57625" s="2"/>
      <c r="H57625" s="2"/>
    </row>
    <row r="57626" spans="2:8">
      <c r="B57626" s="2" t="s">
        <v>58073</v>
      </c>
      <c r="C57626" s="2">
        <v>28</v>
      </c>
      <c r="D57626" s="2" t="s">
        <v>462</v>
      </c>
      <c r="E57626" s="2"/>
      <c r="F57626" s="2"/>
      <c r="G57626" s="2"/>
      <c r="H57626" s="2"/>
    </row>
    <row r="57627" spans="2:8">
      <c r="B57627" s="2" t="s">
        <v>58074</v>
      </c>
      <c r="C57627" s="2">
        <v>28</v>
      </c>
      <c r="D57627" s="2" t="s">
        <v>462</v>
      </c>
      <c r="E57627" s="2"/>
      <c r="F57627" s="2"/>
      <c r="G57627" s="2"/>
      <c r="H57627" s="2"/>
    </row>
    <row r="57628" spans="2:8">
      <c r="B57628" s="2" t="s">
        <v>58075</v>
      </c>
      <c r="C57628" s="2">
        <v>27</v>
      </c>
      <c r="D57628" s="2" t="s">
        <v>462</v>
      </c>
      <c r="E57628" s="2"/>
      <c r="F57628" s="2"/>
      <c r="G57628" s="2"/>
      <c r="H57628" s="2"/>
    </row>
    <row r="57629" spans="2:8">
      <c r="B57629" s="2" t="s">
        <v>58076</v>
      </c>
      <c r="C57629" s="2">
        <v>27</v>
      </c>
      <c r="D57629" s="2" t="s">
        <v>462</v>
      </c>
      <c r="E57629" s="2"/>
      <c r="F57629" s="2"/>
      <c r="G57629" s="2"/>
      <c r="H57629" s="2"/>
    </row>
    <row r="57630" spans="2:8">
      <c r="B57630" s="2" t="s">
        <v>58077</v>
      </c>
      <c r="C57630" s="2">
        <v>19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58078</v>
      </c>
      <c r="C57631" s="2">
        <v>22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58079</v>
      </c>
      <c r="C57632" s="2">
        <v>21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58080</v>
      </c>
      <c r="C57633" s="2">
        <v>22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58081</v>
      </c>
      <c r="C57634" s="2">
        <v>22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58082</v>
      </c>
      <c r="C57635" s="2">
        <v>23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58083</v>
      </c>
      <c r="C57636" s="2">
        <v>23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58084</v>
      </c>
      <c r="C57637" s="2">
        <v>25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58085</v>
      </c>
      <c r="C57638" s="2">
        <v>19</v>
      </c>
      <c r="D57638" s="2" t="s">
        <v>462</v>
      </c>
      <c r="E57638" s="2"/>
      <c r="F57638" s="2"/>
      <c r="G57638" s="2"/>
      <c r="H57638" s="2"/>
    </row>
    <row r="57639" spans="2:8">
      <c r="B57639" s="2" t="s">
        <v>58086</v>
      </c>
      <c r="C57639" s="2">
        <v>30</v>
      </c>
      <c r="D57639" s="2" t="s">
        <v>462</v>
      </c>
      <c r="E57639" s="2"/>
      <c r="F57639" s="2"/>
      <c r="G57639" s="2"/>
      <c r="H57639" s="2"/>
    </row>
    <row r="57640" spans="2:8">
      <c r="B57640" s="2" t="s">
        <v>58087</v>
      </c>
      <c r="C57640" s="2">
        <v>32</v>
      </c>
      <c r="D57640" s="2" t="s">
        <v>462</v>
      </c>
      <c r="E57640" s="2"/>
      <c r="F57640" s="2"/>
      <c r="G57640" s="2"/>
      <c r="H57640" s="2"/>
    </row>
    <row r="57641" spans="2:8">
      <c r="B57641" s="2" t="s">
        <v>58088</v>
      </c>
      <c r="C57641" s="2">
        <v>33</v>
      </c>
      <c r="D57641" s="2" t="s">
        <v>462</v>
      </c>
      <c r="E57641" s="2"/>
      <c r="F57641" s="2"/>
      <c r="G57641" s="2"/>
      <c r="H57641" s="2"/>
    </row>
    <row r="57642" spans="2:8">
      <c r="B57642" s="2" t="s">
        <v>58089</v>
      </c>
      <c r="C57642" s="2">
        <v>31</v>
      </c>
      <c r="D57642" s="2" t="s">
        <v>462</v>
      </c>
      <c r="E57642" s="2"/>
      <c r="F57642" s="2"/>
      <c r="G57642" s="2"/>
      <c r="H57642" s="2"/>
    </row>
    <row r="57643" spans="2:8">
      <c r="B57643" s="2" t="s">
        <v>58090</v>
      </c>
      <c r="C57643" s="2">
        <v>29</v>
      </c>
      <c r="D57643" s="2" t="s">
        <v>462</v>
      </c>
      <c r="E57643" s="2"/>
      <c r="F57643" s="2"/>
      <c r="G57643" s="2"/>
      <c r="H57643" s="2"/>
    </row>
    <row r="57644" spans="2:8">
      <c r="B57644" s="2" t="s">
        <v>58091</v>
      </c>
      <c r="C57644" s="2">
        <v>28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58092</v>
      </c>
      <c r="C57645" s="2">
        <v>28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58093</v>
      </c>
      <c r="C57646" s="2">
        <v>27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58094</v>
      </c>
      <c r="C57647" s="2">
        <v>28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58095</v>
      </c>
      <c r="C57648" s="2">
        <v>28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58096</v>
      </c>
      <c r="C57649" s="2">
        <v>29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58097</v>
      </c>
      <c r="C57650" s="2">
        <v>23</v>
      </c>
      <c r="D57650" s="2" t="s">
        <v>462</v>
      </c>
      <c r="E57650" s="2"/>
      <c r="F57650" s="2"/>
      <c r="G57650" s="2"/>
      <c r="H57650" s="2"/>
    </row>
    <row r="57651" spans="2:8">
      <c r="B57651" s="2" t="s">
        <v>58098</v>
      </c>
      <c r="C57651" s="2">
        <v>26</v>
      </c>
      <c r="D57651" s="2" t="s">
        <v>462</v>
      </c>
      <c r="E57651" s="2"/>
      <c r="F57651" s="2"/>
      <c r="G57651" s="2"/>
      <c r="H57651" s="2"/>
    </row>
    <row r="57652" spans="2:8">
      <c r="B57652" s="2" t="s">
        <v>58099</v>
      </c>
      <c r="C57652" s="2">
        <v>27</v>
      </c>
      <c r="D57652" s="2" t="s">
        <v>462</v>
      </c>
      <c r="E57652" s="2"/>
      <c r="F57652" s="2"/>
      <c r="G57652" s="2"/>
      <c r="H57652" s="2"/>
    </row>
    <row r="57653" spans="2:8">
      <c r="B57653" s="2" t="s">
        <v>58100</v>
      </c>
      <c r="C57653" s="2">
        <v>26</v>
      </c>
      <c r="D57653" s="2" t="s">
        <v>462</v>
      </c>
      <c r="E57653" s="2"/>
      <c r="F57653" s="2"/>
      <c r="G57653" s="2"/>
      <c r="H57653" s="2"/>
    </row>
    <row r="57654" spans="2:8">
      <c r="B57654" s="2" t="s">
        <v>58101</v>
      </c>
      <c r="C57654" s="2">
        <v>26</v>
      </c>
      <c r="D57654" s="2" t="s">
        <v>462</v>
      </c>
      <c r="E57654" s="2"/>
      <c r="F57654" s="2"/>
      <c r="G57654" s="2"/>
      <c r="H57654" s="2"/>
    </row>
    <row r="57655" spans="2:8">
      <c r="B57655" s="2" t="s">
        <v>58102</v>
      </c>
      <c r="C57655" s="2">
        <v>25</v>
      </c>
      <c r="D57655" s="2" t="s">
        <v>462</v>
      </c>
      <c r="E57655" s="2"/>
      <c r="F57655" s="2"/>
      <c r="G57655" s="2"/>
      <c r="H57655" s="2"/>
    </row>
    <row r="57656" spans="2:8">
      <c r="B57656" s="2" t="s">
        <v>58103</v>
      </c>
      <c r="C57656" s="2">
        <v>24</v>
      </c>
      <c r="D57656" s="2" t="s">
        <v>462</v>
      </c>
      <c r="E57656" s="2"/>
      <c r="F57656" s="2"/>
      <c r="G57656" s="2"/>
      <c r="H57656" s="2"/>
    </row>
    <row r="57657" spans="2:8">
      <c r="B57657" s="2" t="s">
        <v>58104</v>
      </c>
      <c r="C57657" s="2">
        <v>21</v>
      </c>
      <c r="D57657" s="2" t="s">
        <v>462</v>
      </c>
      <c r="E57657" s="2"/>
      <c r="F57657" s="2"/>
      <c r="G57657" s="2"/>
      <c r="H57657" s="2"/>
    </row>
    <row r="57658" spans="2:8">
      <c r="B57658" s="2" t="s">
        <v>58105</v>
      </c>
      <c r="C57658" s="2">
        <v>18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58106</v>
      </c>
      <c r="C57659" s="2">
        <v>18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58107</v>
      </c>
      <c r="C57660" s="2">
        <v>18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58108</v>
      </c>
      <c r="C57661" s="2">
        <v>18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58109</v>
      </c>
      <c r="C57662" s="2">
        <v>18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58110</v>
      </c>
      <c r="C57663" s="2">
        <v>20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58111</v>
      </c>
      <c r="C57664" s="2">
        <v>20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58112</v>
      </c>
      <c r="C57665" s="2">
        <v>19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58113</v>
      </c>
      <c r="C57666" s="2">
        <v>18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58114</v>
      </c>
      <c r="C57667" s="2">
        <v>13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58115</v>
      </c>
      <c r="C57668" s="2">
        <v>29</v>
      </c>
      <c r="D57668" s="2" t="s">
        <v>462</v>
      </c>
      <c r="E57668" s="2"/>
      <c r="F57668" s="2"/>
      <c r="G57668" s="2"/>
      <c r="H57668" s="2"/>
    </row>
    <row r="57669" spans="2:8">
      <c r="B57669" s="2" t="s">
        <v>58116</v>
      </c>
      <c r="C57669" s="2">
        <v>32</v>
      </c>
      <c r="D57669" s="2" t="s">
        <v>462</v>
      </c>
      <c r="E57669" s="2"/>
      <c r="F57669" s="2"/>
      <c r="G57669" s="2"/>
      <c r="H57669" s="2"/>
    </row>
    <row r="57670" spans="2:8">
      <c r="B57670" s="2" t="s">
        <v>58117</v>
      </c>
      <c r="C57670" s="2">
        <v>32</v>
      </c>
      <c r="D57670" s="2" t="s">
        <v>462</v>
      </c>
      <c r="E57670" s="2"/>
      <c r="F57670" s="2"/>
      <c r="G57670" s="2"/>
      <c r="H57670" s="2"/>
    </row>
    <row r="57671" spans="2:8">
      <c r="B57671" s="2" t="s">
        <v>58118</v>
      </c>
      <c r="C57671" s="2">
        <v>28</v>
      </c>
      <c r="D57671" s="2" t="s">
        <v>462</v>
      </c>
      <c r="E57671" s="2"/>
      <c r="F57671" s="2"/>
      <c r="G57671" s="2"/>
      <c r="H57671" s="2"/>
    </row>
    <row r="57672" spans="2:8">
      <c r="B57672" s="2" t="s">
        <v>58119</v>
      </c>
      <c r="C57672" s="2">
        <v>26</v>
      </c>
      <c r="D57672" s="2" t="s">
        <v>462</v>
      </c>
      <c r="E57672" s="2"/>
      <c r="F57672" s="2"/>
      <c r="G57672" s="2"/>
      <c r="H57672" s="2"/>
    </row>
    <row r="57673" spans="2:8">
      <c r="B57673" s="2" t="s">
        <v>58120</v>
      </c>
      <c r="C57673" s="2">
        <v>26</v>
      </c>
      <c r="D57673" s="2" t="s">
        <v>462</v>
      </c>
      <c r="E57673" s="2"/>
      <c r="F57673" s="2"/>
      <c r="G57673" s="2"/>
      <c r="H57673" s="2"/>
    </row>
    <row r="57674" spans="2:8">
      <c r="B57674" s="2" t="s">
        <v>58121</v>
      </c>
      <c r="C57674" s="2">
        <v>30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58122</v>
      </c>
      <c r="C57675" s="2">
        <v>32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58123</v>
      </c>
      <c r="C57676" s="2">
        <v>32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58124</v>
      </c>
      <c r="C57677" s="2">
        <v>30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58125</v>
      </c>
      <c r="C57678" s="2">
        <v>26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58126</v>
      </c>
      <c r="C57679" s="2">
        <v>23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58127</v>
      </c>
      <c r="C57680" s="2">
        <v>23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58128</v>
      </c>
      <c r="C57681" s="2">
        <v>21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58129</v>
      </c>
      <c r="C57682" s="2">
        <v>32</v>
      </c>
      <c r="D57682" s="2" t="s">
        <v>462</v>
      </c>
      <c r="E57682" s="2"/>
      <c r="F57682" s="2"/>
      <c r="G57682" s="2"/>
      <c r="H57682" s="2"/>
    </row>
    <row r="57683" spans="2:8">
      <c r="B57683" s="2" t="s">
        <v>58130</v>
      </c>
      <c r="C57683" s="2">
        <v>31</v>
      </c>
      <c r="D57683" s="2" t="s">
        <v>462</v>
      </c>
      <c r="E57683" s="2"/>
      <c r="F57683" s="2"/>
      <c r="G57683" s="2"/>
      <c r="H57683" s="2"/>
    </row>
    <row r="57684" spans="2:8">
      <c r="B57684" s="2" t="s">
        <v>58131</v>
      </c>
      <c r="C57684" s="2">
        <v>30</v>
      </c>
      <c r="D57684" s="2" t="s">
        <v>462</v>
      </c>
      <c r="E57684" s="2"/>
      <c r="F57684" s="2"/>
      <c r="G57684" s="2"/>
      <c r="H57684" s="2"/>
    </row>
    <row r="57685" spans="2:8">
      <c r="B57685" s="2" t="s">
        <v>58132</v>
      </c>
      <c r="C57685" s="2">
        <v>23</v>
      </c>
      <c r="D57685" s="2" t="s">
        <v>462</v>
      </c>
      <c r="E57685" s="2"/>
      <c r="F57685" s="2"/>
      <c r="G57685" s="2"/>
      <c r="H57685" s="2"/>
    </row>
    <row r="57686" spans="2:8">
      <c r="B57686" s="2" t="s">
        <v>58133</v>
      </c>
      <c r="C57686" s="2">
        <v>26</v>
      </c>
      <c r="D57686" s="2" t="s">
        <v>462</v>
      </c>
      <c r="E57686" s="2"/>
      <c r="F57686" s="2"/>
      <c r="G57686" s="2"/>
      <c r="H57686" s="2"/>
    </row>
    <row r="57687" spans="2:8">
      <c r="B57687" s="2" t="s">
        <v>58134</v>
      </c>
      <c r="C57687" s="2">
        <v>26</v>
      </c>
      <c r="D57687" s="2" t="s">
        <v>462</v>
      </c>
      <c r="E57687" s="2"/>
      <c r="F57687" s="2"/>
      <c r="G57687" s="2"/>
      <c r="H57687" s="2"/>
    </row>
    <row r="57688" spans="2:8">
      <c r="B57688" s="2" t="s">
        <v>58135</v>
      </c>
      <c r="C57688" s="2">
        <v>26</v>
      </c>
      <c r="D57688" s="2" t="s">
        <v>462</v>
      </c>
      <c r="E57688" s="2"/>
      <c r="F57688" s="2"/>
      <c r="G57688" s="2"/>
      <c r="H57688" s="2"/>
    </row>
    <row r="57689" spans="2:8">
      <c r="B57689" s="2" t="s">
        <v>58136</v>
      </c>
      <c r="C57689" s="2">
        <v>26</v>
      </c>
      <c r="D57689" s="2" t="s">
        <v>462</v>
      </c>
      <c r="E57689" s="2"/>
      <c r="F57689" s="2"/>
      <c r="G57689" s="2"/>
      <c r="H57689" s="2"/>
    </row>
    <row r="57690" spans="2:8">
      <c r="B57690" s="2" t="s">
        <v>58137</v>
      </c>
      <c r="C57690" s="2">
        <v>26</v>
      </c>
      <c r="D57690" s="2" t="s">
        <v>462</v>
      </c>
      <c r="E57690" s="2"/>
      <c r="F57690" s="2"/>
      <c r="G57690" s="2"/>
      <c r="H57690" s="2"/>
    </row>
    <row r="57691" spans="2:8">
      <c r="B57691" s="2" t="s">
        <v>58138</v>
      </c>
      <c r="C57691" s="2">
        <v>25</v>
      </c>
      <c r="D57691" s="2" t="s">
        <v>462</v>
      </c>
      <c r="E57691" s="2"/>
      <c r="F57691" s="2"/>
      <c r="G57691" s="2"/>
      <c r="H57691" s="2"/>
    </row>
    <row r="57692" spans="2:8">
      <c r="B57692" s="2" t="s">
        <v>58139</v>
      </c>
      <c r="C57692" s="2">
        <v>24</v>
      </c>
      <c r="D57692" s="2" t="s">
        <v>462</v>
      </c>
      <c r="E57692" s="2"/>
      <c r="F57692" s="2"/>
      <c r="G57692" s="2"/>
      <c r="H57692" s="2"/>
    </row>
    <row r="57693" spans="2:8">
      <c r="B57693" s="2" t="s">
        <v>58140</v>
      </c>
      <c r="C57693" s="2">
        <v>25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58141</v>
      </c>
      <c r="C57694" s="2">
        <v>28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58142</v>
      </c>
      <c r="C57695" s="2">
        <v>29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58143</v>
      </c>
      <c r="C57696" s="2">
        <v>28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58144</v>
      </c>
      <c r="C57697" s="2">
        <v>28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58145</v>
      </c>
      <c r="C57698" s="2">
        <v>27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58146</v>
      </c>
      <c r="C57699" s="2">
        <v>24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58147</v>
      </c>
      <c r="C57700" s="2">
        <v>20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58148</v>
      </c>
      <c r="C57701" s="2">
        <v>29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58149</v>
      </c>
      <c r="C57702" s="2">
        <v>31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58150</v>
      </c>
      <c r="C57703" s="2">
        <v>29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58151</v>
      </c>
      <c r="C57704" s="2">
        <v>30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58152</v>
      </c>
      <c r="C57705" s="2">
        <v>30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58153</v>
      </c>
      <c r="C57706" s="2">
        <v>31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58154</v>
      </c>
      <c r="C57707" s="2">
        <v>26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58155</v>
      </c>
      <c r="C57708" s="2">
        <v>21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58156</v>
      </c>
      <c r="C57709" s="2">
        <v>20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58157</v>
      </c>
      <c r="C57710" s="2">
        <v>27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58158</v>
      </c>
      <c r="C57711" s="2">
        <v>30</v>
      </c>
      <c r="D57711" s="2" t="s">
        <v>462</v>
      </c>
      <c r="E57711" s="2"/>
      <c r="F57711" s="2"/>
      <c r="G57711" s="2"/>
      <c r="H57711" s="2"/>
    </row>
    <row r="57712" spans="2:8">
      <c r="B57712" s="2" t="s">
        <v>58159</v>
      </c>
      <c r="C57712" s="2">
        <v>29</v>
      </c>
      <c r="D57712" s="2" t="s">
        <v>462</v>
      </c>
      <c r="E57712" s="2"/>
      <c r="F57712" s="2"/>
      <c r="G57712" s="2"/>
      <c r="H57712" s="2"/>
    </row>
    <row r="57713" spans="2:8">
      <c r="B57713" s="2" t="s">
        <v>58160</v>
      </c>
      <c r="C57713" s="2">
        <v>29</v>
      </c>
      <c r="D57713" s="2" t="s">
        <v>462</v>
      </c>
      <c r="E57713" s="2"/>
      <c r="F57713" s="2"/>
      <c r="G57713" s="2"/>
      <c r="H57713" s="2"/>
    </row>
    <row r="57714" spans="2:8">
      <c r="B57714" s="2" t="s">
        <v>58161</v>
      </c>
      <c r="C57714" s="2">
        <v>29</v>
      </c>
      <c r="D57714" s="2" t="s">
        <v>462</v>
      </c>
      <c r="E57714" s="2"/>
      <c r="F57714" s="2"/>
      <c r="G57714" s="2"/>
      <c r="H57714" s="2"/>
    </row>
    <row r="57715" spans="2:8">
      <c r="B57715" s="2" t="s">
        <v>58162</v>
      </c>
      <c r="C57715" s="2">
        <v>28</v>
      </c>
      <c r="D57715" s="2" t="s">
        <v>462</v>
      </c>
      <c r="E57715" s="2"/>
      <c r="F57715" s="2"/>
      <c r="G57715" s="2"/>
      <c r="H57715" s="2"/>
    </row>
    <row r="57716" spans="2:8">
      <c r="B57716" s="2" t="s">
        <v>58163</v>
      </c>
      <c r="C57716" s="2">
        <v>27</v>
      </c>
      <c r="D57716" s="2" t="s">
        <v>462</v>
      </c>
      <c r="E57716" s="2"/>
      <c r="F57716" s="2"/>
      <c r="G57716" s="2"/>
      <c r="H57716" s="2"/>
    </row>
    <row r="57717" spans="2:8">
      <c r="B57717" s="2" t="s">
        <v>58164</v>
      </c>
      <c r="C57717" s="2">
        <v>25</v>
      </c>
      <c r="D57717" s="2" t="s">
        <v>462</v>
      </c>
      <c r="E57717" s="2"/>
      <c r="F57717" s="2"/>
      <c r="G57717" s="2"/>
      <c r="H57717" s="2"/>
    </row>
    <row r="57718" spans="2:8">
      <c r="B57718" s="2" t="s">
        <v>58165</v>
      </c>
      <c r="C57718" s="2">
        <v>24</v>
      </c>
      <c r="D57718" s="2" t="s">
        <v>462</v>
      </c>
      <c r="E57718" s="2"/>
      <c r="F57718" s="2"/>
      <c r="G57718" s="2"/>
      <c r="H57718" s="2"/>
    </row>
    <row r="57719" spans="2:8">
      <c r="B57719" s="2" t="s">
        <v>58166</v>
      </c>
      <c r="C57719" s="2">
        <v>25</v>
      </c>
      <c r="D57719" s="2" t="s">
        <v>462</v>
      </c>
      <c r="E57719" s="2"/>
      <c r="F57719" s="2"/>
      <c r="G57719" s="2"/>
      <c r="H57719" s="2"/>
    </row>
    <row r="57720" spans="2:8">
      <c r="B57720" s="2" t="s">
        <v>58167</v>
      </c>
      <c r="C57720" s="2">
        <v>27</v>
      </c>
      <c r="D57720" s="2" t="s">
        <v>462</v>
      </c>
      <c r="E57720" s="2"/>
      <c r="F57720" s="2"/>
      <c r="G57720" s="2"/>
      <c r="H57720" s="2"/>
    </row>
    <row r="57721" spans="2:8">
      <c r="B57721" s="2" t="s">
        <v>58168</v>
      </c>
      <c r="C57721" s="2">
        <v>27</v>
      </c>
      <c r="D57721" s="2" t="s">
        <v>462</v>
      </c>
      <c r="E57721" s="2"/>
      <c r="F57721" s="2"/>
      <c r="G57721" s="2"/>
      <c r="H57721" s="2"/>
    </row>
    <row r="57722" spans="2:8">
      <c r="B57722" s="2" t="s">
        <v>58169</v>
      </c>
      <c r="C57722" s="2">
        <v>27</v>
      </c>
      <c r="D57722" s="2" t="s">
        <v>462</v>
      </c>
      <c r="E57722" s="2"/>
      <c r="F57722" s="2"/>
      <c r="G57722" s="2"/>
      <c r="H57722" s="2"/>
    </row>
    <row r="57723" spans="2:8">
      <c r="B57723" s="2" t="s">
        <v>58170</v>
      </c>
      <c r="C57723" s="2">
        <v>25</v>
      </c>
      <c r="D57723" s="2" t="s">
        <v>462</v>
      </c>
      <c r="E57723" s="2"/>
      <c r="F57723" s="2"/>
      <c r="G57723" s="2"/>
      <c r="H57723" s="2"/>
    </row>
    <row r="57724" spans="2:8">
      <c r="B57724" s="2" t="s">
        <v>58171</v>
      </c>
      <c r="C57724" s="2">
        <v>23</v>
      </c>
      <c r="D57724" s="2" t="s">
        <v>462</v>
      </c>
      <c r="E57724" s="2"/>
      <c r="F57724" s="2"/>
      <c r="G57724" s="2"/>
      <c r="H57724" s="2"/>
    </row>
    <row r="57725" spans="2:8">
      <c r="B57725" s="2" t="s">
        <v>58172</v>
      </c>
      <c r="C57725" s="2">
        <v>24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58173</v>
      </c>
      <c r="C57726" s="2">
        <v>26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58174</v>
      </c>
      <c r="C57727" s="2">
        <v>26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58175</v>
      </c>
      <c r="C57728" s="2">
        <v>27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58176</v>
      </c>
      <c r="C57729" s="2">
        <v>27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58177</v>
      </c>
      <c r="C57730" s="2">
        <v>27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58178</v>
      </c>
      <c r="C57731" s="2">
        <v>26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58179</v>
      </c>
      <c r="C57732" s="2">
        <v>25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58180</v>
      </c>
      <c r="C57733" s="2">
        <v>23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58181</v>
      </c>
      <c r="C57734" s="2">
        <v>19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58182</v>
      </c>
      <c r="C57735" s="2">
        <v>22</v>
      </c>
      <c r="D57735" s="2" t="s">
        <v>462</v>
      </c>
      <c r="E57735" s="2"/>
      <c r="F57735" s="2"/>
      <c r="G57735" s="2"/>
      <c r="H57735" s="2"/>
    </row>
    <row r="57736" spans="2:8">
      <c r="B57736" s="2" t="s">
        <v>58183</v>
      </c>
      <c r="C57736" s="2">
        <v>26</v>
      </c>
      <c r="D57736" s="2" t="s">
        <v>462</v>
      </c>
      <c r="E57736" s="2"/>
      <c r="F57736" s="2"/>
      <c r="G57736" s="2"/>
      <c r="H57736" s="2"/>
    </row>
    <row r="57737" spans="2:8">
      <c r="B57737" s="2" t="s">
        <v>58184</v>
      </c>
      <c r="C57737" s="2">
        <v>28</v>
      </c>
      <c r="D57737" s="2" t="s">
        <v>462</v>
      </c>
      <c r="E57737" s="2"/>
      <c r="F57737" s="2"/>
      <c r="G57737" s="2"/>
      <c r="H57737" s="2"/>
    </row>
    <row r="57738" spans="2:8">
      <c r="B57738" s="2" t="s">
        <v>58185</v>
      </c>
      <c r="C57738" s="2">
        <v>30</v>
      </c>
      <c r="D57738" s="2" t="s">
        <v>462</v>
      </c>
      <c r="E57738" s="2"/>
      <c r="F57738" s="2"/>
      <c r="G57738" s="2"/>
      <c r="H57738" s="2"/>
    </row>
    <row r="57739" spans="2:8">
      <c r="B57739" s="2" t="s">
        <v>58186</v>
      </c>
      <c r="C57739" s="2">
        <v>29</v>
      </c>
      <c r="D57739" s="2" t="s">
        <v>462</v>
      </c>
      <c r="E57739" s="2"/>
      <c r="F57739" s="2"/>
      <c r="G57739" s="2"/>
      <c r="H57739" s="2"/>
    </row>
    <row r="57740" spans="2:8">
      <c r="B57740" s="2" t="s">
        <v>58187</v>
      </c>
      <c r="C57740" s="2">
        <v>27</v>
      </c>
      <c r="D57740" s="2" t="s">
        <v>462</v>
      </c>
      <c r="E57740" s="2"/>
      <c r="F57740" s="2"/>
      <c r="G57740" s="2"/>
      <c r="H57740" s="2"/>
    </row>
    <row r="57741" spans="2:8">
      <c r="B57741" s="2" t="s">
        <v>58188</v>
      </c>
      <c r="C57741" s="2">
        <v>24</v>
      </c>
      <c r="D57741" s="2" t="s">
        <v>462</v>
      </c>
      <c r="E57741" s="2"/>
      <c r="F57741" s="2"/>
      <c r="G57741" s="2"/>
      <c r="H57741" s="2"/>
    </row>
    <row r="57742" spans="2:8">
      <c r="B57742" s="2" t="s">
        <v>58189</v>
      </c>
      <c r="C57742" s="2">
        <v>23</v>
      </c>
      <c r="D57742" s="2" t="s">
        <v>462</v>
      </c>
      <c r="E57742" s="2"/>
      <c r="F57742" s="2"/>
      <c r="G57742" s="2"/>
      <c r="H57742" s="2"/>
    </row>
    <row r="57743" spans="2:8">
      <c r="B57743" s="2" t="s">
        <v>58190</v>
      </c>
      <c r="C57743" s="2">
        <v>15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58191</v>
      </c>
      <c r="C57744" s="2">
        <v>21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58192</v>
      </c>
      <c r="C57745" s="2">
        <v>24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58193</v>
      </c>
      <c r="C57746" s="2">
        <v>24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58194</v>
      </c>
      <c r="C57747" s="2">
        <v>24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58195</v>
      </c>
      <c r="C57748" s="2">
        <v>24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58196</v>
      </c>
      <c r="C57749" s="2">
        <v>23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58197</v>
      </c>
      <c r="C57750" s="2">
        <v>27</v>
      </c>
      <c r="D57750" s="2" t="s">
        <v>462</v>
      </c>
      <c r="E57750" s="2"/>
      <c r="F57750" s="2"/>
      <c r="G57750" s="2"/>
      <c r="H57750" s="2"/>
    </row>
    <row r="57751" spans="2:8">
      <c r="B57751" s="2" t="s">
        <v>58198</v>
      </c>
      <c r="C57751" s="2">
        <v>26</v>
      </c>
      <c r="D57751" s="2" t="s">
        <v>462</v>
      </c>
      <c r="E57751" s="2"/>
      <c r="F57751" s="2"/>
      <c r="G57751" s="2"/>
      <c r="H57751" s="2"/>
    </row>
    <row r="57752" spans="2:8">
      <c r="B57752" s="2" t="s">
        <v>58199</v>
      </c>
      <c r="C57752" s="2">
        <v>25</v>
      </c>
      <c r="D57752" s="2" t="s">
        <v>462</v>
      </c>
      <c r="E57752" s="2"/>
      <c r="F57752" s="2"/>
      <c r="G57752" s="2"/>
      <c r="H57752" s="2"/>
    </row>
    <row r="57753" spans="2:8">
      <c r="B57753" s="2" t="s">
        <v>58200</v>
      </c>
      <c r="C57753" s="2">
        <v>31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58201</v>
      </c>
      <c r="C57754" s="2">
        <v>30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58202</v>
      </c>
      <c r="C57755" s="2">
        <v>30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58203</v>
      </c>
      <c r="C57756" s="2">
        <v>29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58204</v>
      </c>
      <c r="C57757" s="2">
        <v>29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58205</v>
      </c>
      <c r="C57758" s="2">
        <v>27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58206</v>
      </c>
      <c r="C57759" s="2">
        <v>21</v>
      </c>
      <c r="D57759" s="2" t="s">
        <v>462</v>
      </c>
      <c r="E57759" s="2"/>
      <c r="F57759" s="2"/>
      <c r="G57759" s="2"/>
      <c r="H57759" s="2"/>
    </row>
    <row r="57760" spans="2:8">
      <c r="B57760" s="2" t="s">
        <v>58207</v>
      </c>
      <c r="C57760" s="2">
        <v>28</v>
      </c>
      <c r="D57760" s="2" t="s">
        <v>462</v>
      </c>
      <c r="E57760" s="2"/>
      <c r="F57760" s="2"/>
      <c r="G57760" s="2"/>
      <c r="H57760" s="2"/>
    </row>
    <row r="57761" spans="2:8">
      <c r="B57761" s="2" t="s">
        <v>58208</v>
      </c>
      <c r="C57761" s="2">
        <v>31</v>
      </c>
      <c r="D57761" s="2" t="s">
        <v>462</v>
      </c>
      <c r="E57761" s="2"/>
      <c r="F57761" s="2"/>
      <c r="G57761" s="2"/>
      <c r="H57761" s="2"/>
    </row>
    <row r="57762" spans="2:8">
      <c r="B57762" s="2" t="s">
        <v>58209</v>
      </c>
      <c r="C57762" s="2">
        <v>31</v>
      </c>
      <c r="D57762" s="2" t="s">
        <v>462</v>
      </c>
      <c r="E57762" s="2"/>
      <c r="F57762" s="2"/>
      <c r="G57762" s="2"/>
      <c r="H57762" s="2"/>
    </row>
    <row r="57763" spans="2:8">
      <c r="B57763" s="2" t="s">
        <v>58210</v>
      </c>
      <c r="C57763" s="2">
        <v>31</v>
      </c>
      <c r="D57763" s="2" t="s">
        <v>462</v>
      </c>
      <c r="E57763" s="2"/>
      <c r="F57763" s="2"/>
      <c r="G57763" s="2"/>
      <c r="H57763" s="2"/>
    </row>
    <row r="57764" spans="2:8">
      <c r="B57764" s="2" t="s">
        <v>58211</v>
      </c>
      <c r="C57764" s="2">
        <v>30</v>
      </c>
      <c r="D57764" s="2" t="s">
        <v>462</v>
      </c>
      <c r="E57764" s="2"/>
      <c r="F57764" s="2"/>
      <c r="G57764" s="2"/>
      <c r="H57764" s="2"/>
    </row>
    <row r="57765" spans="2:8">
      <c r="B57765" s="2" t="s">
        <v>58212</v>
      </c>
      <c r="C57765" s="2">
        <v>26</v>
      </c>
      <c r="D57765" s="2" t="s">
        <v>462</v>
      </c>
      <c r="E57765" s="2"/>
      <c r="F57765" s="2"/>
      <c r="G57765" s="2"/>
      <c r="H57765" s="2"/>
    </row>
    <row r="57766" spans="2:8">
      <c r="B57766" s="2" t="s">
        <v>58213</v>
      </c>
      <c r="C57766" s="2">
        <v>27</v>
      </c>
      <c r="D57766" s="2" t="s">
        <v>462</v>
      </c>
      <c r="E57766" s="2"/>
      <c r="F57766" s="2"/>
      <c r="G57766" s="2"/>
      <c r="H57766" s="2"/>
    </row>
    <row r="57767" spans="2:8">
      <c r="B57767" s="2" t="s">
        <v>58214</v>
      </c>
      <c r="C57767" s="2">
        <v>33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58215</v>
      </c>
      <c r="C57768" s="2">
        <v>34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58216</v>
      </c>
      <c r="C57769" s="2">
        <v>33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58217</v>
      </c>
      <c r="C57770" s="2">
        <v>34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58218</v>
      </c>
      <c r="C57771" s="2">
        <v>32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58219</v>
      </c>
      <c r="C57772" s="2">
        <v>28</v>
      </c>
      <c r="D57772" s="2" t="s">
        <v>462</v>
      </c>
      <c r="E57772" s="2"/>
      <c r="F57772" s="2"/>
      <c r="G57772" s="2"/>
      <c r="H57772" s="2"/>
    </row>
    <row r="57773" spans="2:8">
      <c r="B57773" s="2" t="s">
        <v>58220</v>
      </c>
      <c r="C57773" s="2">
        <v>29</v>
      </c>
      <c r="D57773" s="2" t="s">
        <v>462</v>
      </c>
      <c r="E57773" s="2"/>
      <c r="F57773" s="2"/>
      <c r="G57773" s="2"/>
      <c r="H57773" s="2"/>
    </row>
    <row r="57774" spans="2:8">
      <c r="B57774" s="2" t="s">
        <v>58221</v>
      </c>
      <c r="C57774" s="2">
        <v>29</v>
      </c>
      <c r="D57774" s="2" t="s">
        <v>462</v>
      </c>
      <c r="E57774" s="2"/>
      <c r="F57774" s="2"/>
      <c r="G57774" s="2"/>
      <c r="H57774" s="2"/>
    </row>
    <row r="57775" spans="2:8">
      <c r="B57775" s="2" t="s">
        <v>58222</v>
      </c>
      <c r="C57775" s="2">
        <v>29</v>
      </c>
      <c r="D57775" s="2" t="s">
        <v>462</v>
      </c>
      <c r="E57775" s="2"/>
      <c r="F57775" s="2"/>
      <c r="G57775" s="2"/>
      <c r="H57775" s="2"/>
    </row>
    <row r="57776" spans="2:8">
      <c r="B57776" s="2" t="s">
        <v>58223</v>
      </c>
      <c r="C57776" s="2">
        <v>28</v>
      </c>
      <c r="D57776" s="2" t="s">
        <v>462</v>
      </c>
      <c r="E57776" s="2"/>
      <c r="F57776" s="2"/>
      <c r="G57776" s="2"/>
      <c r="H57776" s="2"/>
    </row>
    <row r="57777" spans="2:8">
      <c r="B57777" s="2" t="s">
        <v>58224</v>
      </c>
      <c r="C57777" s="2">
        <v>27</v>
      </c>
      <c r="D57777" s="2" t="s">
        <v>462</v>
      </c>
      <c r="E57777" s="2"/>
      <c r="F57777" s="2"/>
      <c r="G57777" s="2"/>
      <c r="H57777" s="2"/>
    </row>
    <row r="57778" spans="2:8">
      <c r="B57778" s="2" t="s">
        <v>58225</v>
      </c>
      <c r="C57778" s="2">
        <v>24</v>
      </c>
      <c r="D57778" s="2" t="s">
        <v>462</v>
      </c>
      <c r="E57778" s="2"/>
      <c r="F57778" s="2"/>
      <c r="G57778" s="2"/>
      <c r="H57778" s="2"/>
    </row>
    <row r="57779" spans="2:8">
      <c r="B57779" s="2" t="s">
        <v>58226</v>
      </c>
      <c r="C57779" s="2">
        <v>20</v>
      </c>
      <c r="D57779" s="2" t="s">
        <v>462</v>
      </c>
      <c r="E57779" s="2"/>
      <c r="F57779" s="2"/>
      <c r="G57779" s="2"/>
      <c r="H57779" s="2"/>
    </row>
    <row r="57780" spans="2:8">
      <c r="B57780" s="2" t="s">
        <v>58227</v>
      </c>
      <c r="C57780" s="2">
        <v>19</v>
      </c>
      <c r="D57780" s="2" t="s">
        <v>462</v>
      </c>
      <c r="E57780" s="2"/>
      <c r="F57780" s="2"/>
      <c r="G57780" s="2"/>
      <c r="H57780" s="2"/>
    </row>
    <row r="57781" spans="2:8">
      <c r="B57781" s="2" t="s">
        <v>58228</v>
      </c>
      <c r="C57781" s="2">
        <v>33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58229</v>
      </c>
      <c r="C57782" s="2">
        <v>34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58230</v>
      </c>
      <c r="C57783" s="2">
        <v>34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58231</v>
      </c>
      <c r="C57784" s="2">
        <v>34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58232</v>
      </c>
      <c r="C57785" s="2">
        <v>34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58233</v>
      </c>
      <c r="C57786" s="2">
        <v>31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58234</v>
      </c>
      <c r="C57787" s="2">
        <v>27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58235</v>
      </c>
      <c r="C57788" s="2">
        <v>22</v>
      </c>
      <c r="D57788" s="2" t="s">
        <v>462</v>
      </c>
      <c r="E57788" s="2"/>
      <c r="F57788" s="2"/>
      <c r="G57788" s="2"/>
      <c r="H57788" s="2"/>
    </row>
    <row r="57789" spans="2:8">
      <c r="B57789" s="2" t="s">
        <v>58236</v>
      </c>
      <c r="C57789" s="2">
        <v>26</v>
      </c>
      <c r="D57789" s="2" t="s">
        <v>462</v>
      </c>
      <c r="E57789" s="2"/>
      <c r="F57789" s="2"/>
      <c r="G57789" s="2"/>
      <c r="H57789" s="2"/>
    </row>
    <row r="57790" spans="2:8">
      <c r="B57790" s="2" t="s">
        <v>58237</v>
      </c>
      <c r="C57790" s="2">
        <v>28</v>
      </c>
      <c r="D57790" s="2" t="s">
        <v>462</v>
      </c>
      <c r="E57790" s="2"/>
      <c r="F57790" s="2"/>
      <c r="G57790" s="2"/>
      <c r="H57790" s="2"/>
    </row>
    <row r="57791" spans="2:8">
      <c r="B57791" s="2" t="s">
        <v>58238</v>
      </c>
      <c r="C57791" s="2">
        <v>28</v>
      </c>
      <c r="D57791" s="2" t="s">
        <v>462</v>
      </c>
      <c r="E57791" s="2"/>
      <c r="F57791" s="2"/>
      <c r="G57791" s="2"/>
      <c r="H57791" s="2"/>
    </row>
    <row r="57792" spans="2:8">
      <c r="B57792" s="2" t="s">
        <v>58239</v>
      </c>
      <c r="C57792" s="2">
        <v>28</v>
      </c>
      <c r="D57792" s="2" t="s">
        <v>462</v>
      </c>
      <c r="E57792" s="2"/>
      <c r="F57792" s="2"/>
      <c r="G57792" s="2"/>
      <c r="H57792" s="2"/>
    </row>
    <row r="57793" spans="2:8">
      <c r="B57793" s="2" t="s">
        <v>58240</v>
      </c>
      <c r="C57793" s="2">
        <v>27</v>
      </c>
      <c r="D57793" s="2" t="s">
        <v>462</v>
      </c>
      <c r="E57793" s="2"/>
      <c r="F57793" s="2"/>
      <c r="G57793" s="2"/>
      <c r="H57793" s="2"/>
    </row>
    <row r="57794" spans="2:8">
      <c r="B57794" s="2" t="s">
        <v>58241</v>
      </c>
      <c r="C57794" s="2">
        <v>25</v>
      </c>
      <c r="D57794" s="2" t="s">
        <v>462</v>
      </c>
      <c r="E57794" s="2"/>
      <c r="F57794" s="2"/>
      <c r="G57794" s="2"/>
      <c r="H57794" s="2"/>
    </row>
    <row r="57795" spans="2:8">
      <c r="B57795" s="2" t="s">
        <v>58242</v>
      </c>
      <c r="C57795" s="2">
        <v>27</v>
      </c>
      <c r="D57795" s="2" t="s">
        <v>462</v>
      </c>
      <c r="E57795" s="2"/>
      <c r="F57795" s="2"/>
      <c r="G57795" s="2"/>
      <c r="H57795" s="2"/>
    </row>
    <row r="57796" spans="2:8">
      <c r="B57796" s="2" t="s">
        <v>58243</v>
      </c>
      <c r="C57796" s="2">
        <v>26</v>
      </c>
      <c r="D57796" s="2" t="s">
        <v>462</v>
      </c>
      <c r="E57796" s="2"/>
      <c r="F57796" s="2"/>
      <c r="G57796" s="2"/>
      <c r="H57796" s="2"/>
    </row>
    <row r="57797" spans="2:8">
      <c r="B57797" s="2" t="s">
        <v>58244</v>
      </c>
      <c r="C57797" s="2">
        <v>26</v>
      </c>
      <c r="D57797" s="2" t="s">
        <v>462</v>
      </c>
      <c r="E57797" s="2"/>
      <c r="F57797" s="2"/>
      <c r="G57797" s="2"/>
      <c r="H57797" s="2"/>
    </row>
    <row r="57798" spans="2:8">
      <c r="B57798" s="2" t="s">
        <v>58245</v>
      </c>
      <c r="C57798" s="2">
        <v>25</v>
      </c>
      <c r="D57798" s="2" t="s">
        <v>462</v>
      </c>
      <c r="E57798" s="2"/>
      <c r="F57798" s="2"/>
      <c r="G57798" s="2"/>
      <c r="H57798" s="2"/>
    </row>
    <row r="57799" spans="2:8">
      <c r="B57799" s="2" t="s">
        <v>58246</v>
      </c>
      <c r="C57799" s="2">
        <v>25</v>
      </c>
      <c r="D57799" s="2" t="s">
        <v>462</v>
      </c>
      <c r="E57799" s="2"/>
      <c r="F57799" s="2"/>
      <c r="G57799" s="2"/>
      <c r="H57799" s="2"/>
    </row>
    <row r="57800" spans="2:8">
      <c r="B57800" s="2" t="s">
        <v>58247</v>
      </c>
      <c r="C57800" s="2">
        <v>24</v>
      </c>
      <c r="D57800" s="2" t="s">
        <v>462</v>
      </c>
      <c r="E57800" s="2"/>
      <c r="F57800" s="2"/>
      <c r="G57800" s="2"/>
      <c r="H57800" s="2"/>
    </row>
    <row r="57801" spans="2:8">
      <c r="B57801" s="2" t="s">
        <v>58248</v>
      </c>
      <c r="C57801" s="2">
        <v>15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58249</v>
      </c>
      <c r="C57802" s="2">
        <v>25</v>
      </c>
      <c r="D57802" s="2" t="s">
        <v>462</v>
      </c>
      <c r="E57802" s="2"/>
      <c r="F57802" s="2"/>
      <c r="G57802" s="2"/>
      <c r="H57802" s="2"/>
    </row>
    <row r="57803" spans="2:8">
      <c r="B57803" s="2" t="s">
        <v>58250</v>
      </c>
      <c r="C57803" s="2">
        <v>21</v>
      </c>
      <c r="D57803" s="2" t="s">
        <v>462</v>
      </c>
      <c r="E57803" s="2"/>
      <c r="F57803" s="2"/>
      <c r="G57803" s="2"/>
      <c r="H57803" s="2"/>
    </row>
    <row r="57804" spans="2:8">
      <c r="B57804" s="2" t="s">
        <v>58251</v>
      </c>
      <c r="C57804" s="2">
        <v>25</v>
      </c>
      <c r="D57804" s="2" t="s">
        <v>462</v>
      </c>
      <c r="E57804" s="2"/>
      <c r="F57804" s="2"/>
      <c r="G57804" s="2"/>
      <c r="H57804" s="2"/>
    </row>
    <row r="57805" spans="2:8">
      <c r="B57805" s="2" t="s">
        <v>58252</v>
      </c>
      <c r="C57805" s="2">
        <v>30</v>
      </c>
      <c r="D57805" s="2" t="s">
        <v>462</v>
      </c>
      <c r="E57805" s="2"/>
      <c r="F57805" s="2"/>
      <c r="G57805" s="2"/>
      <c r="H57805" s="2"/>
    </row>
    <row r="57806" spans="2:8">
      <c r="B57806" s="2" t="s">
        <v>58253</v>
      </c>
      <c r="C57806" s="2">
        <v>32</v>
      </c>
      <c r="D57806" s="2" t="s">
        <v>462</v>
      </c>
      <c r="E57806" s="2"/>
      <c r="F57806" s="2"/>
      <c r="G57806" s="2"/>
      <c r="H57806" s="2"/>
    </row>
    <row r="57807" spans="2:8">
      <c r="B57807" s="2" t="s">
        <v>58254</v>
      </c>
      <c r="C57807" s="2">
        <v>32</v>
      </c>
      <c r="D57807" s="2" t="s">
        <v>462</v>
      </c>
      <c r="E57807" s="2"/>
      <c r="F57807" s="2"/>
      <c r="G57807" s="2"/>
      <c r="H57807" s="2"/>
    </row>
    <row r="57808" spans="2:8">
      <c r="B57808" s="2" t="s">
        <v>58255</v>
      </c>
      <c r="C57808" s="2">
        <v>31</v>
      </c>
      <c r="D57808" s="2" t="s">
        <v>462</v>
      </c>
      <c r="E57808" s="2"/>
      <c r="F57808" s="2"/>
      <c r="G57808" s="2"/>
      <c r="H57808" s="2"/>
    </row>
    <row r="57809" spans="2:8">
      <c r="B57809" s="2" t="s">
        <v>58256</v>
      </c>
      <c r="C57809" s="2">
        <v>29</v>
      </c>
      <c r="D57809" s="2" t="s">
        <v>462</v>
      </c>
      <c r="E57809" s="2"/>
      <c r="F57809" s="2"/>
      <c r="G57809" s="2"/>
      <c r="H57809" s="2"/>
    </row>
    <row r="57810" spans="2:8">
      <c r="B57810" s="2" t="s">
        <v>58257</v>
      </c>
      <c r="C57810" s="2">
        <v>25</v>
      </c>
      <c r="D57810" s="2" t="s">
        <v>462</v>
      </c>
      <c r="E57810" s="2"/>
      <c r="F57810" s="2"/>
      <c r="G57810" s="2"/>
      <c r="H57810" s="2"/>
    </row>
    <row r="57811" spans="2:8">
      <c r="B57811" s="2" t="s">
        <v>58258</v>
      </c>
      <c r="C57811" s="2">
        <v>22</v>
      </c>
      <c r="D57811" s="2" t="s">
        <v>462</v>
      </c>
      <c r="E57811" s="2"/>
      <c r="F57811" s="2"/>
      <c r="G57811" s="2"/>
      <c r="H57811" s="2"/>
    </row>
    <row r="57812" spans="2:8">
      <c r="B57812" s="2" t="s">
        <v>58259</v>
      </c>
      <c r="C57812" s="2">
        <v>31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58260</v>
      </c>
      <c r="C57813" s="2">
        <v>31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58261</v>
      </c>
      <c r="C57814" s="2">
        <v>31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58262</v>
      </c>
      <c r="C57815" s="2">
        <v>30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58263</v>
      </c>
      <c r="C57816" s="2">
        <v>31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58264</v>
      </c>
      <c r="C57817" s="2">
        <v>25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58265</v>
      </c>
      <c r="C57818" s="2">
        <v>29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58266</v>
      </c>
      <c r="C57819" s="2">
        <v>29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58267</v>
      </c>
      <c r="C57820" s="2">
        <v>30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58268</v>
      </c>
      <c r="C57821" s="2">
        <v>31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58269</v>
      </c>
      <c r="C57822" s="2">
        <v>31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58270</v>
      </c>
      <c r="C57823" s="2">
        <v>32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58271</v>
      </c>
      <c r="C57824" s="2">
        <v>33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58272</v>
      </c>
      <c r="C57825" s="2">
        <v>33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58273</v>
      </c>
      <c r="C57826" s="2">
        <v>32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58274</v>
      </c>
      <c r="C57827" s="2">
        <v>31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58275</v>
      </c>
      <c r="C57828" s="2">
        <v>33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58276</v>
      </c>
      <c r="C57829" s="2">
        <v>20</v>
      </c>
      <c r="D57829" s="2" t="s">
        <v>462</v>
      </c>
      <c r="E57829" s="2"/>
      <c r="F57829" s="2"/>
      <c r="G57829" s="2"/>
      <c r="H57829" s="2"/>
    </row>
    <row r="57830" spans="2:8">
      <c r="B57830" s="2" t="s">
        <v>58277</v>
      </c>
      <c r="C57830" s="2">
        <v>22</v>
      </c>
      <c r="D57830" s="2" t="s">
        <v>462</v>
      </c>
      <c r="E57830" s="2"/>
      <c r="F57830" s="2"/>
      <c r="G57830" s="2"/>
      <c r="H57830" s="2"/>
    </row>
    <row r="57831" spans="2:8">
      <c r="B57831" s="2" t="s">
        <v>58278</v>
      </c>
      <c r="C57831" s="2">
        <v>24</v>
      </c>
      <c r="D57831" s="2" t="s">
        <v>462</v>
      </c>
      <c r="E57831" s="2"/>
      <c r="F57831" s="2"/>
      <c r="G57831" s="2"/>
      <c r="H57831" s="2"/>
    </row>
    <row r="57832" spans="2:8">
      <c r="B57832" s="2" t="s">
        <v>58279</v>
      </c>
      <c r="C57832" s="2">
        <v>26</v>
      </c>
      <c r="D57832" s="2" t="s">
        <v>462</v>
      </c>
      <c r="E57832" s="2"/>
      <c r="F57832" s="2"/>
      <c r="G57832" s="2"/>
      <c r="H57832" s="2"/>
    </row>
    <row r="57833" spans="2:8">
      <c r="B57833" s="2" t="s">
        <v>58280</v>
      </c>
      <c r="C57833" s="2">
        <v>23</v>
      </c>
      <c r="D57833" s="2" t="s">
        <v>462</v>
      </c>
      <c r="E57833" s="2"/>
      <c r="F57833" s="2"/>
      <c r="G57833" s="2"/>
      <c r="H57833" s="2"/>
    </row>
    <row r="57834" spans="2:8">
      <c r="B57834" s="2" t="s">
        <v>58281</v>
      </c>
      <c r="C57834" s="2">
        <v>21</v>
      </c>
      <c r="D57834" s="2" t="s">
        <v>462</v>
      </c>
      <c r="E57834" s="2"/>
      <c r="F57834" s="2"/>
      <c r="G57834" s="2"/>
      <c r="H57834" s="2"/>
    </row>
    <row r="57835" spans="2:8">
      <c r="B57835" s="2" t="s">
        <v>58282</v>
      </c>
      <c r="C57835" s="2">
        <v>19</v>
      </c>
      <c r="D57835" s="2" t="s">
        <v>462</v>
      </c>
      <c r="E57835" s="2"/>
      <c r="F57835" s="2"/>
      <c r="G57835" s="2"/>
      <c r="H57835" s="2"/>
    </row>
    <row r="57836" spans="2:8">
      <c r="B57836" s="2" t="s">
        <v>58283</v>
      </c>
      <c r="C57836" s="2">
        <v>33</v>
      </c>
      <c r="D57836" s="2" t="s">
        <v>462</v>
      </c>
      <c r="E57836" s="2"/>
      <c r="F57836" s="2"/>
      <c r="G57836" s="2"/>
      <c r="H57836" s="2"/>
    </row>
    <row r="57837" spans="2:8">
      <c r="B57837" s="2" t="s">
        <v>58284</v>
      </c>
      <c r="C57837" s="2">
        <v>35</v>
      </c>
      <c r="D57837" s="2" t="s">
        <v>462</v>
      </c>
      <c r="E57837" s="2"/>
      <c r="F57837" s="2"/>
      <c r="G57837" s="2"/>
      <c r="H57837" s="2"/>
    </row>
    <row r="57838" spans="2:8">
      <c r="B57838" s="2" t="s">
        <v>58285</v>
      </c>
      <c r="C57838" s="2">
        <v>37</v>
      </c>
      <c r="D57838" s="2" t="s">
        <v>462</v>
      </c>
      <c r="E57838" s="2"/>
      <c r="F57838" s="2"/>
      <c r="G57838" s="2"/>
      <c r="H57838" s="2"/>
    </row>
    <row r="57839" spans="2:8">
      <c r="B57839" s="2" t="s">
        <v>58286</v>
      </c>
      <c r="C57839" s="2">
        <v>36</v>
      </c>
      <c r="D57839" s="2" t="s">
        <v>462</v>
      </c>
      <c r="E57839" s="2"/>
      <c r="F57839" s="2"/>
      <c r="G57839" s="2"/>
      <c r="H57839" s="2"/>
    </row>
    <row r="57840" spans="2:8">
      <c r="B57840" s="2" t="s">
        <v>58287</v>
      </c>
      <c r="C57840" s="2">
        <v>35</v>
      </c>
      <c r="D57840" s="2" t="s">
        <v>462</v>
      </c>
      <c r="E57840" s="2"/>
      <c r="F57840" s="2"/>
      <c r="G57840" s="2"/>
      <c r="H57840" s="2"/>
    </row>
    <row r="57841" spans="2:8">
      <c r="B57841" s="2" t="s">
        <v>58288</v>
      </c>
      <c r="C57841" s="2">
        <v>27</v>
      </c>
      <c r="D57841" s="2" t="s">
        <v>462</v>
      </c>
      <c r="E57841" s="2"/>
      <c r="F57841" s="2"/>
      <c r="G57841" s="2"/>
      <c r="H57841" s="2"/>
    </row>
    <row r="57842" spans="2:8">
      <c r="B57842" s="2" t="s">
        <v>58289</v>
      </c>
      <c r="C57842" s="2">
        <v>42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58290</v>
      </c>
      <c r="C57843" s="2">
        <v>42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58291</v>
      </c>
      <c r="C57844" s="2">
        <v>42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58292</v>
      </c>
      <c r="C57845" s="2">
        <v>41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58293</v>
      </c>
      <c r="C57846" s="2">
        <v>36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58294</v>
      </c>
      <c r="C57847" s="2">
        <v>34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58295</v>
      </c>
      <c r="C57848" s="2">
        <v>35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58296</v>
      </c>
      <c r="C57849" s="2">
        <v>35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58297</v>
      </c>
      <c r="C57850" s="2">
        <v>34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58298</v>
      </c>
      <c r="C57851" s="2">
        <v>33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58299</v>
      </c>
      <c r="C57852" s="2">
        <v>32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58300</v>
      </c>
      <c r="C57853" s="2">
        <v>24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58301</v>
      </c>
      <c r="C57854" s="2">
        <v>26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58302</v>
      </c>
      <c r="C57855" s="2">
        <v>27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58303</v>
      </c>
      <c r="C57856" s="2">
        <v>28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58304</v>
      </c>
      <c r="C57857" s="2">
        <v>29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58305</v>
      </c>
      <c r="C57858" s="2">
        <v>27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58306</v>
      </c>
      <c r="C57859" s="2">
        <v>25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58307</v>
      </c>
      <c r="C57860" s="2">
        <v>25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58308</v>
      </c>
      <c r="C57861" s="2">
        <v>23</v>
      </c>
      <c r="D57861" s="2" t="s">
        <v>462</v>
      </c>
      <c r="E57861" s="2"/>
      <c r="F57861" s="2"/>
      <c r="G57861" s="2"/>
      <c r="H57861" s="2"/>
    </row>
    <row r="57862" spans="2:8">
      <c r="B57862" s="2" t="s">
        <v>58309</v>
      </c>
      <c r="C57862" s="2">
        <v>25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58310</v>
      </c>
      <c r="C57863" s="2">
        <v>23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58311</v>
      </c>
      <c r="C57864" s="2">
        <v>24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58312</v>
      </c>
      <c r="C57865" s="2">
        <v>23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58313</v>
      </c>
      <c r="C57866" s="2">
        <v>24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58314</v>
      </c>
      <c r="C57867" s="2">
        <v>23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58315</v>
      </c>
      <c r="C57868" s="2">
        <v>25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58316</v>
      </c>
      <c r="C57869" s="2">
        <v>27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58317</v>
      </c>
      <c r="C57870" s="2">
        <v>27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58318</v>
      </c>
      <c r="C57871" s="2">
        <v>27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58319</v>
      </c>
      <c r="C57872" s="2">
        <v>22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58320</v>
      </c>
      <c r="C57873" s="2">
        <v>28</v>
      </c>
      <c r="D57873" s="2" t="s">
        <v>462</v>
      </c>
      <c r="E57873" s="2"/>
      <c r="F57873" s="2"/>
      <c r="G57873" s="2"/>
      <c r="H57873" s="2"/>
    </row>
    <row r="57874" spans="2:8">
      <c r="B57874" s="2" t="s">
        <v>58321</v>
      </c>
      <c r="C57874" s="2">
        <v>27</v>
      </c>
      <c r="D57874" s="2" t="s">
        <v>462</v>
      </c>
      <c r="E57874" s="2"/>
      <c r="F57874" s="2"/>
      <c r="G57874" s="2"/>
      <c r="H57874" s="2"/>
    </row>
    <row r="57875" spans="2:8">
      <c r="B57875" s="2" t="s">
        <v>58322</v>
      </c>
      <c r="C57875" s="2">
        <v>27</v>
      </c>
      <c r="D57875" s="2" t="s">
        <v>462</v>
      </c>
      <c r="E57875" s="2"/>
      <c r="F57875" s="2"/>
      <c r="G57875" s="2"/>
      <c r="H57875" s="2"/>
    </row>
    <row r="57876" spans="2:8">
      <c r="B57876" s="2" t="s">
        <v>58323</v>
      </c>
      <c r="C57876" s="2">
        <v>28</v>
      </c>
      <c r="D57876" s="2" t="s">
        <v>462</v>
      </c>
      <c r="E57876" s="2"/>
      <c r="F57876" s="2"/>
      <c r="G57876" s="2"/>
      <c r="H57876" s="2"/>
    </row>
    <row r="57877" spans="2:8">
      <c r="B57877" s="2" t="s">
        <v>58324</v>
      </c>
      <c r="C57877" s="2">
        <v>22</v>
      </c>
      <c r="D57877" s="2" t="s">
        <v>462</v>
      </c>
      <c r="E57877" s="2"/>
      <c r="F57877" s="2"/>
      <c r="G57877" s="2"/>
      <c r="H57877" s="2"/>
    </row>
    <row r="57878" spans="2:8">
      <c r="B57878" s="2" t="s">
        <v>58325</v>
      </c>
      <c r="C57878" s="2">
        <v>33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58326</v>
      </c>
      <c r="C57879" s="2">
        <v>34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58327</v>
      </c>
      <c r="C57880" s="2">
        <v>33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58328</v>
      </c>
      <c r="C57881" s="2">
        <v>34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58329</v>
      </c>
      <c r="C57882" s="2">
        <v>35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58330</v>
      </c>
      <c r="C57883" s="2">
        <v>32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58331</v>
      </c>
      <c r="C57884" s="2">
        <v>27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58332</v>
      </c>
      <c r="C57885" s="2">
        <v>28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58333</v>
      </c>
      <c r="C57886" s="2">
        <v>28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58334</v>
      </c>
      <c r="C57887" s="2">
        <v>28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58335</v>
      </c>
      <c r="C57888" s="2">
        <v>28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58336</v>
      </c>
      <c r="C57889" s="2">
        <v>28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58337</v>
      </c>
      <c r="C57890" s="2">
        <v>23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58338</v>
      </c>
      <c r="C57891" s="2">
        <v>30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58339</v>
      </c>
      <c r="C57892" s="2">
        <v>31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58340</v>
      </c>
      <c r="C57893" s="2">
        <v>26</v>
      </c>
      <c r="D57893" s="2" t="s">
        <v>462</v>
      </c>
      <c r="E57893" s="2"/>
      <c r="F57893" s="2"/>
      <c r="G57893" s="2"/>
      <c r="H57893" s="2"/>
    </row>
    <row r="57894" spans="2:8">
      <c r="B57894" s="2" t="s">
        <v>58341</v>
      </c>
      <c r="C57894" s="2">
        <v>31</v>
      </c>
      <c r="D57894" s="2" t="s">
        <v>462</v>
      </c>
      <c r="E57894" s="2"/>
      <c r="F57894" s="2"/>
      <c r="G57894" s="2"/>
      <c r="H57894" s="2"/>
    </row>
    <row r="57895" spans="2:8">
      <c r="B57895" s="2" t="s">
        <v>58342</v>
      </c>
      <c r="C57895" s="2">
        <v>33</v>
      </c>
      <c r="D57895" s="2" t="s">
        <v>462</v>
      </c>
      <c r="E57895" s="2"/>
      <c r="F57895" s="2"/>
      <c r="G57895" s="2"/>
      <c r="H57895" s="2"/>
    </row>
    <row r="57896" spans="2:8">
      <c r="B57896" s="2" t="s">
        <v>58343</v>
      </c>
      <c r="C57896" s="2">
        <v>32</v>
      </c>
      <c r="D57896" s="2" t="s">
        <v>462</v>
      </c>
      <c r="E57896" s="2"/>
      <c r="F57896" s="2"/>
      <c r="G57896" s="2"/>
      <c r="H57896" s="2"/>
    </row>
    <row r="57897" spans="2:8">
      <c r="B57897" s="2" t="s">
        <v>58344</v>
      </c>
      <c r="C57897" s="2">
        <v>32</v>
      </c>
      <c r="D57897" s="2" t="s">
        <v>462</v>
      </c>
      <c r="E57897" s="2"/>
      <c r="F57897" s="2"/>
      <c r="G57897" s="2"/>
      <c r="H57897" s="2"/>
    </row>
    <row r="57898" spans="2:8">
      <c r="B57898" s="2" t="s">
        <v>58345</v>
      </c>
      <c r="C57898" s="2">
        <v>32</v>
      </c>
      <c r="D57898" s="2" t="s">
        <v>462</v>
      </c>
      <c r="E57898" s="2"/>
      <c r="F57898" s="2"/>
      <c r="G57898" s="2"/>
      <c r="H57898" s="2"/>
    </row>
    <row r="57899" spans="2:8">
      <c r="B57899" s="2" t="s">
        <v>58346</v>
      </c>
      <c r="C57899" s="2">
        <v>28</v>
      </c>
      <c r="D57899" s="2" t="s">
        <v>462</v>
      </c>
      <c r="E57899" s="2"/>
      <c r="F57899" s="2"/>
      <c r="G57899" s="2"/>
      <c r="H57899" s="2"/>
    </row>
    <row r="57900" spans="2:8">
      <c r="B57900" s="2" t="s">
        <v>58347</v>
      </c>
      <c r="C57900" s="2">
        <v>29</v>
      </c>
      <c r="D57900" s="2" t="s">
        <v>462</v>
      </c>
      <c r="E57900" s="2"/>
      <c r="F57900" s="2"/>
      <c r="G57900" s="2"/>
      <c r="H57900" s="2"/>
    </row>
    <row r="57901" spans="2:8">
      <c r="B57901" s="2" t="s">
        <v>58348</v>
      </c>
      <c r="C57901" s="2">
        <v>29</v>
      </c>
      <c r="D57901" s="2" t="s">
        <v>462</v>
      </c>
      <c r="E57901" s="2"/>
      <c r="F57901" s="2"/>
      <c r="G57901" s="2"/>
      <c r="H57901" s="2"/>
    </row>
    <row r="57902" spans="2:8">
      <c r="B57902" s="2" t="s">
        <v>58349</v>
      </c>
      <c r="C57902" s="2">
        <v>28</v>
      </c>
      <c r="D57902" s="2" t="s">
        <v>462</v>
      </c>
      <c r="E57902" s="2"/>
      <c r="F57902" s="2"/>
      <c r="G57902" s="2"/>
      <c r="H57902" s="2"/>
    </row>
    <row r="57903" spans="2:8">
      <c r="B57903" s="2" t="s">
        <v>58350</v>
      </c>
      <c r="C57903" s="2">
        <v>28</v>
      </c>
      <c r="D57903" s="2" t="s">
        <v>462</v>
      </c>
      <c r="E57903" s="2"/>
      <c r="F57903" s="2"/>
      <c r="G57903" s="2"/>
      <c r="H57903" s="2"/>
    </row>
    <row r="57904" spans="2:8">
      <c r="B57904" s="2" t="s">
        <v>58351</v>
      </c>
      <c r="C57904" s="2">
        <v>27</v>
      </c>
      <c r="D57904" s="2" t="s">
        <v>462</v>
      </c>
      <c r="E57904" s="2"/>
      <c r="F57904" s="2"/>
      <c r="G57904" s="2"/>
      <c r="H57904" s="2"/>
    </row>
    <row r="57905" spans="2:8">
      <c r="B57905" s="2" t="s">
        <v>58352</v>
      </c>
      <c r="C57905" s="2">
        <v>26</v>
      </c>
      <c r="D57905" s="2" t="s">
        <v>462</v>
      </c>
      <c r="E57905" s="2"/>
      <c r="F57905" s="2"/>
      <c r="G57905" s="2"/>
      <c r="H57905" s="2"/>
    </row>
    <row r="57906" spans="2:8">
      <c r="B57906" s="2" t="s">
        <v>58353</v>
      </c>
      <c r="C57906" s="2">
        <v>28</v>
      </c>
      <c r="D57906" s="2" t="s">
        <v>462</v>
      </c>
      <c r="E57906" s="2"/>
      <c r="F57906" s="2"/>
      <c r="G57906" s="2"/>
      <c r="H57906" s="2"/>
    </row>
    <row r="57907" spans="2:8">
      <c r="B57907" s="2" t="s">
        <v>58354</v>
      </c>
      <c r="C57907" s="2">
        <v>30</v>
      </c>
      <c r="D57907" s="2" t="s">
        <v>462</v>
      </c>
      <c r="E57907" s="2"/>
      <c r="F57907" s="2"/>
      <c r="G57907" s="2"/>
      <c r="H57907" s="2"/>
    </row>
    <row r="57908" spans="2:8">
      <c r="B57908" s="2" t="s">
        <v>58355</v>
      </c>
      <c r="C57908" s="2">
        <v>29</v>
      </c>
      <c r="D57908" s="2" t="s">
        <v>462</v>
      </c>
      <c r="E57908" s="2"/>
      <c r="F57908" s="2"/>
      <c r="G57908" s="2"/>
      <c r="H57908" s="2"/>
    </row>
    <row r="57909" spans="2:8">
      <c r="B57909" s="2" t="s">
        <v>58356</v>
      </c>
      <c r="C57909" s="2">
        <v>28</v>
      </c>
      <c r="D57909" s="2" t="s">
        <v>462</v>
      </c>
      <c r="E57909" s="2"/>
      <c r="F57909" s="2"/>
      <c r="G57909" s="2"/>
      <c r="H57909" s="2"/>
    </row>
    <row r="57910" spans="2:8">
      <c r="B57910" s="2" t="s">
        <v>58357</v>
      </c>
      <c r="C57910" s="2">
        <v>25</v>
      </c>
      <c r="D57910" s="2" t="s">
        <v>462</v>
      </c>
      <c r="E57910" s="2"/>
      <c r="F57910" s="2"/>
      <c r="G57910" s="2"/>
      <c r="H57910" s="2"/>
    </row>
    <row r="57911" spans="2:8">
      <c r="B57911" s="2" t="s">
        <v>58358</v>
      </c>
      <c r="C57911" s="2">
        <v>25</v>
      </c>
      <c r="D57911" s="2" t="s">
        <v>462</v>
      </c>
      <c r="E57911" s="2"/>
      <c r="F57911" s="2"/>
      <c r="G57911" s="2"/>
      <c r="H57911" s="2"/>
    </row>
    <row r="57912" spans="2:8">
      <c r="B57912" s="2" t="s">
        <v>58359</v>
      </c>
      <c r="C57912" s="2">
        <v>24</v>
      </c>
      <c r="D57912" s="2" t="s">
        <v>462</v>
      </c>
      <c r="E57912" s="2"/>
      <c r="F57912" s="2"/>
      <c r="G57912" s="2"/>
      <c r="H57912" s="2"/>
    </row>
    <row r="57913" spans="2:8">
      <c r="B57913" s="2" t="s">
        <v>58360</v>
      </c>
      <c r="C57913" s="2">
        <v>20</v>
      </c>
      <c r="D57913" s="2" t="s">
        <v>462</v>
      </c>
      <c r="E57913" s="2"/>
      <c r="F57913" s="2"/>
      <c r="G57913" s="2"/>
      <c r="H57913" s="2"/>
    </row>
    <row r="57914" spans="2:8">
      <c r="B57914" s="2" t="s">
        <v>58361</v>
      </c>
      <c r="C57914" s="2">
        <v>14</v>
      </c>
      <c r="D57914" s="2" t="s">
        <v>462</v>
      </c>
      <c r="E57914" s="2"/>
      <c r="F57914" s="2"/>
      <c r="G57914" s="2"/>
      <c r="H57914" s="2"/>
    </row>
    <row r="57915" spans="2:8">
      <c r="B57915" s="2" t="s">
        <v>58362</v>
      </c>
      <c r="C57915" s="2">
        <v>14</v>
      </c>
      <c r="D57915" s="2" t="s">
        <v>462</v>
      </c>
      <c r="E57915" s="2"/>
      <c r="F57915" s="2"/>
      <c r="G57915" s="2"/>
      <c r="H57915" s="2"/>
    </row>
    <row r="57916" spans="2:8">
      <c r="B57916" s="2" t="s">
        <v>58363</v>
      </c>
      <c r="C57916" s="2">
        <v>19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58364</v>
      </c>
      <c r="C57917" s="2">
        <v>22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58365</v>
      </c>
      <c r="C57918" s="2">
        <v>25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58366</v>
      </c>
      <c r="C57919" s="2">
        <v>22</v>
      </c>
      <c r="D57919" s="2" t="s">
        <v>462</v>
      </c>
      <c r="E57919" s="2"/>
      <c r="F57919" s="2"/>
      <c r="G57919" s="2"/>
      <c r="H57919" s="2"/>
    </row>
    <row r="57920" spans="2:8">
      <c r="B57920" s="2" t="s">
        <v>58367</v>
      </c>
      <c r="C57920" s="2">
        <v>23</v>
      </c>
      <c r="D57920" s="2" t="s">
        <v>462</v>
      </c>
      <c r="E57920" s="2"/>
      <c r="F57920" s="2"/>
      <c r="G57920" s="2"/>
      <c r="H57920" s="2"/>
    </row>
    <row r="57921" spans="2:8">
      <c r="B57921" s="2" t="s">
        <v>58368</v>
      </c>
      <c r="C57921" s="2">
        <v>28</v>
      </c>
      <c r="D57921" s="2" t="s">
        <v>462</v>
      </c>
      <c r="E57921" s="2"/>
      <c r="F57921" s="2"/>
      <c r="G57921" s="2"/>
      <c r="H57921" s="2"/>
    </row>
    <row r="57922" spans="2:8">
      <c r="B57922" s="2" t="s">
        <v>58369</v>
      </c>
      <c r="C57922" s="2">
        <v>33</v>
      </c>
      <c r="D57922" s="2" t="s">
        <v>462</v>
      </c>
      <c r="E57922" s="2"/>
      <c r="F57922" s="2"/>
      <c r="G57922" s="2"/>
      <c r="H57922" s="2"/>
    </row>
    <row r="57923" spans="2:8">
      <c r="B57923" s="2" t="s">
        <v>58370</v>
      </c>
      <c r="C57923" s="2">
        <v>33</v>
      </c>
      <c r="D57923" s="2" t="s">
        <v>462</v>
      </c>
      <c r="E57923" s="2"/>
      <c r="F57923" s="2"/>
      <c r="G57923" s="2"/>
      <c r="H57923" s="2"/>
    </row>
    <row r="57924" spans="2:8">
      <c r="B57924" s="2" t="s">
        <v>58371</v>
      </c>
      <c r="C57924" s="2">
        <v>37</v>
      </c>
      <c r="D57924" s="2" t="s">
        <v>462</v>
      </c>
      <c r="E57924" s="2"/>
      <c r="F57924" s="2"/>
      <c r="G57924" s="2"/>
      <c r="H57924" s="2"/>
    </row>
    <row r="57925" spans="2:8">
      <c r="B57925" s="2" t="s">
        <v>58372</v>
      </c>
      <c r="C57925" s="2">
        <v>36</v>
      </c>
      <c r="D57925" s="2" t="s">
        <v>462</v>
      </c>
      <c r="E57925" s="2"/>
      <c r="F57925" s="2"/>
      <c r="G57925" s="2"/>
      <c r="H57925" s="2"/>
    </row>
    <row r="57926" spans="2:8">
      <c r="B57926" s="2" t="s">
        <v>58373</v>
      </c>
      <c r="C57926" s="2">
        <v>37</v>
      </c>
      <c r="D57926" s="2" t="s">
        <v>462</v>
      </c>
      <c r="E57926" s="2"/>
      <c r="F57926" s="2"/>
      <c r="G57926" s="2"/>
      <c r="H57926" s="2"/>
    </row>
    <row r="57927" spans="2:8">
      <c r="B57927" s="2" t="s">
        <v>58374</v>
      </c>
      <c r="C57927" s="2">
        <v>34</v>
      </c>
      <c r="D57927" s="2" t="s">
        <v>462</v>
      </c>
      <c r="E57927" s="2"/>
      <c r="F57927" s="2"/>
      <c r="G57927" s="2"/>
      <c r="H57927" s="2"/>
    </row>
    <row r="57928" spans="2:8">
      <c r="B57928" s="2" t="s">
        <v>58375</v>
      </c>
      <c r="C57928" s="2">
        <v>32</v>
      </c>
      <c r="D57928" s="2" t="s">
        <v>462</v>
      </c>
      <c r="E57928" s="2"/>
      <c r="F57928" s="2"/>
      <c r="G57928" s="2"/>
      <c r="H57928" s="2"/>
    </row>
    <row r="57929" spans="2:8">
      <c r="B57929" s="2" t="s">
        <v>58376</v>
      </c>
      <c r="C57929" s="2">
        <v>33</v>
      </c>
      <c r="D57929" s="2" t="s">
        <v>462</v>
      </c>
      <c r="E57929" s="2"/>
      <c r="F57929" s="2"/>
      <c r="G57929" s="2"/>
      <c r="H57929" s="2"/>
    </row>
    <row r="57930" spans="2:8">
      <c r="B57930" s="2" t="s">
        <v>58377</v>
      </c>
      <c r="C57930" s="2">
        <v>33</v>
      </c>
      <c r="D57930" s="2" t="s">
        <v>462</v>
      </c>
      <c r="E57930" s="2"/>
      <c r="F57930" s="2"/>
      <c r="G57930" s="2"/>
      <c r="H57930" s="2"/>
    </row>
    <row r="57931" spans="2:8">
      <c r="B57931" s="2" t="s">
        <v>58378</v>
      </c>
      <c r="C57931" s="2">
        <v>29</v>
      </c>
      <c r="D57931" s="2" t="s">
        <v>462</v>
      </c>
      <c r="E57931" s="2"/>
      <c r="F57931" s="2"/>
      <c r="G57931" s="2"/>
      <c r="H57931" s="2"/>
    </row>
    <row r="57932" spans="2:8">
      <c r="B57932" s="2" t="s">
        <v>58379</v>
      </c>
      <c r="C57932" s="2">
        <v>28</v>
      </c>
      <c r="D57932" s="2" t="s">
        <v>462</v>
      </c>
      <c r="E57932" s="2"/>
      <c r="F57932" s="2"/>
      <c r="G57932" s="2"/>
      <c r="H57932" s="2"/>
    </row>
    <row r="57933" spans="2:8">
      <c r="B57933" s="2" t="s">
        <v>58380</v>
      </c>
      <c r="C57933" s="2">
        <v>28</v>
      </c>
      <c r="D57933" s="2" t="s">
        <v>462</v>
      </c>
      <c r="E57933" s="2"/>
      <c r="F57933" s="2"/>
      <c r="G57933" s="2"/>
      <c r="H57933" s="2"/>
    </row>
    <row r="57934" spans="2:8">
      <c r="B57934" s="2" t="s">
        <v>58381</v>
      </c>
      <c r="C57934" s="2">
        <v>28</v>
      </c>
      <c r="D57934" s="2" t="s">
        <v>462</v>
      </c>
      <c r="E57934" s="2"/>
      <c r="F57934" s="2"/>
      <c r="G57934" s="2"/>
      <c r="H57934" s="2"/>
    </row>
    <row r="57935" spans="2:8">
      <c r="B57935" s="2" t="s">
        <v>58382</v>
      </c>
      <c r="C57935" s="2">
        <v>38</v>
      </c>
      <c r="D57935" s="2" t="s">
        <v>462</v>
      </c>
      <c r="E57935" s="2"/>
      <c r="F57935" s="2"/>
      <c r="G57935" s="2"/>
      <c r="H57935" s="2"/>
    </row>
    <row r="57936" spans="2:8">
      <c r="B57936" s="2" t="s">
        <v>58383</v>
      </c>
      <c r="C57936" s="2">
        <v>38</v>
      </c>
      <c r="D57936" s="2" t="s">
        <v>462</v>
      </c>
      <c r="E57936" s="2"/>
      <c r="F57936" s="2"/>
      <c r="G57936" s="2"/>
      <c r="H57936" s="2"/>
    </row>
    <row r="57937" spans="2:8">
      <c r="B57937" s="2" t="s">
        <v>58384</v>
      </c>
      <c r="C57937" s="2">
        <v>35</v>
      </c>
      <c r="D57937" s="2" t="s">
        <v>462</v>
      </c>
      <c r="E57937" s="2"/>
      <c r="F57937" s="2"/>
      <c r="G57937" s="2"/>
      <c r="H57937" s="2"/>
    </row>
    <row r="57938" spans="2:8">
      <c r="B57938" s="2" t="s">
        <v>58385</v>
      </c>
      <c r="C57938" s="2">
        <v>35</v>
      </c>
      <c r="D57938" s="2" t="s">
        <v>462</v>
      </c>
      <c r="E57938" s="2"/>
      <c r="F57938" s="2"/>
      <c r="G57938" s="2"/>
      <c r="H57938" s="2"/>
    </row>
    <row r="57939" spans="2:8">
      <c r="B57939" s="2" t="s">
        <v>58386</v>
      </c>
      <c r="C57939" s="2">
        <v>36</v>
      </c>
      <c r="D57939" s="2" t="s">
        <v>462</v>
      </c>
      <c r="E57939" s="2"/>
      <c r="F57939" s="2"/>
      <c r="G57939" s="2"/>
      <c r="H57939" s="2"/>
    </row>
    <row r="57940" spans="2:8">
      <c r="B57940" s="2" t="s">
        <v>58387</v>
      </c>
      <c r="C57940" s="2">
        <v>31</v>
      </c>
      <c r="D57940" s="2" t="s">
        <v>462</v>
      </c>
      <c r="E57940" s="2"/>
      <c r="F57940" s="2"/>
      <c r="G57940" s="2"/>
      <c r="H57940" s="2"/>
    </row>
    <row r="57941" spans="2:8">
      <c r="B57941" s="2" t="s">
        <v>58388</v>
      </c>
      <c r="C57941" s="2">
        <v>23</v>
      </c>
      <c r="D57941" s="2" t="s">
        <v>462</v>
      </c>
      <c r="E57941" s="2"/>
      <c r="F57941" s="2"/>
      <c r="G57941" s="2"/>
      <c r="H57941" s="2"/>
    </row>
    <row r="57942" spans="2:8">
      <c r="B57942" s="2" t="s">
        <v>58389</v>
      </c>
      <c r="C57942" s="2">
        <v>27</v>
      </c>
      <c r="D57942" s="2" t="s">
        <v>462</v>
      </c>
      <c r="E57942" s="2"/>
      <c r="F57942" s="2"/>
      <c r="G57942" s="2"/>
      <c r="H57942" s="2"/>
    </row>
    <row r="57943" spans="2:8">
      <c r="B57943" s="2" t="s">
        <v>58390</v>
      </c>
      <c r="C57943" s="2">
        <v>31</v>
      </c>
      <c r="D57943" s="2" t="s">
        <v>462</v>
      </c>
      <c r="E57943" s="2"/>
      <c r="F57943" s="2"/>
      <c r="G57943" s="2"/>
      <c r="H57943" s="2"/>
    </row>
    <row r="57944" spans="2:8">
      <c r="B57944" s="2" t="s">
        <v>58391</v>
      </c>
      <c r="C57944" s="2">
        <v>33</v>
      </c>
      <c r="D57944" s="2" t="s">
        <v>462</v>
      </c>
      <c r="E57944" s="2"/>
      <c r="F57944" s="2"/>
      <c r="G57944" s="2"/>
      <c r="H57944" s="2"/>
    </row>
    <row r="57945" spans="2:8">
      <c r="B57945" s="2" t="s">
        <v>58392</v>
      </c>
      <c r="C57945" s="2">
        <v>33</v>
      </c>
      <c r="D57945" s="2" t="s">
        <v>462</v>
      </c>
      <c r="E57945" s="2"/>
      <c r="F57945" s="2"/>
      <c r="G57945" s="2"/>
      <c r="H57945" s="2"/>
    </row>
    <row r="57946" spans="2:8">
      <c r="B57946" s="2" t="s">
        <v>58393</v>
      </c>
      <c r="C57946" s="2">
        <v>33</v>
      </c>
      <c r="D57946" s="2" t="s">
        <v>462</v>
      </c>
      <c r="E57946" s="2"/>
      <c r="F57946" s="2"/>
      <c r="G57946" s="2"/>
      <c r="H57946" s="2"/>
    </row>
    <row r="57947" spans="2:8">
      <c r="B57947" s="2" t="s">
        <v>58394</v>
      </c>
      <c r="C57947" s="2">
        <v>32</v>
      </c>
      <c r="D57947" s="2" t="s">
        <v>462</v>
      </c>
      <c r="E57947" s="2"/>
      <c r="F57947" s="2"/>
      <c r="G57947" s="2"/>
      <c r="H57947" s="2"/>
    </row>
    <row r="57948" spans="2:8">
      <c r="B57948" s="2" t="s">
        <v>58395</v>
      </c>
      <c r="C57948" s="2">
        <v>26</v>
      </c>
      <c r="D57948" s="2" t="s">
        <v>462</v>
      </c>
      <c r="E57948" s="2"/>
      <c r="F57948" s="2"/>
      <c r="G57948" s="2"/>
      <c r="H57948" s="2"/>
    </row>
    <row r="57949" spans="2:8">
      <c r="B57949" s="2" t="s">
        <v>58396</v>
      </c>
      <c r="C57949" s="2">
        <v>33</v>
      </c>
      <c r="D57949" s="2" t="s">
        <v>462</v>
      </c>
      <c r="E57949" s="2"/>
      <c r="F57949" s="2"/>
      <c r="G57949" s="2"/>
      <c r="H57949" s="2"/>
    </row>
    <row r="57950" spans="2:8">
      <c r="B57950" s="2" t="s">
        <v>58397</v>
      </c>
      <c r="C57950" s="2">
        <v>34</v>
      </c>
      <c r="D57950" s="2" t="s">
        <v>462</v>
      </c>
      <c r="E57950" s="2"/>
      <c r="F57950" s="2"/>
      <c r="G57950" s="2"/>
      <c r="H57950" s="2"/>
    </row>
    <row r="57951" spans="2:8">
      <c r="B57951" s="2" t="s">
        <v>58398</v>
      </c>
      <c r="C57951" s="2">
        <v>33</v>
      </c>
      <c r="D57951" s="2" t="s">
        <v>462</v>
      </c>
      <c r="E57951" s="2"/>
      <c r="F57951" s="2"/>
      <c r="G57951" s="2"/>
      <c r="H57951" s="2"/>
    </row>
    <row r="57952" spans="2:8">
      <c r="B57952" s="2" t="s">
        <v>58399</v>
      </c>
      <c r="C57952" s="2">
        <v>24</v>
      </c>
      <c r="D57952" s="2" t="s">
        <v>462</v>
      </c>
      <c r="E57952" s="2"/>
      <c r="F57952" s="2"/>
      <c r="G57952" s="2"/>
      <c r="H57952" s="2"/>
    </row>
    <row r="57953" spans="2:8">
      <c r="B57953" s="2" t="s">
        <v>58400</v>
      </c>
      <c r="C57953" s="2">
        <v>21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58401</v>
      </c>
      <c r="C57954" s="2">
        <v>25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58402</v>
      </c>
      <c r="C57955" s="2">
        <v>26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58403</v>
      </c>
      <c r="C57956" s="2">
        <v>27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58404</v>
      </c>
      <c r="C57957" s="2">
        <v>26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58405</v>
      </c>
      <c r="C57958" s="2">
        <v>35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58406</v>
      </c>
      <c r="C57959" s="2">
        <v>35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58407</v>
      </c>
      <c r="C57960" s="2">
        <v>37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58408</v>
      </c>
      <c r="C57961" s="2">
        <v>36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58409</v>
      </c>
      <c r="C57962" s="2">
        <v>33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58410</v>
      </c>
      <c r="C57963" s="2">
        <v>19</v>
      </c>
      <c r="D57963" s="2" t="s">
        <v>462</v>
      </c>
      <c r="E57963" s="2"/>
      <c r="F57963" s="2"/>
      <c r="G57963" s="2"/>
      <c r="H57963" s="2"/>
    </row>
    <row r="57964" spans="2:8">
      <c r="B57964" s="2" t="s">
        <v>58411</v>
      </c>
      <c r="C57964" s="2">
        <v>25</v>
      </c>
      <c r="D57964" s="2" t="s">
        <v>462</v>
      </c>
      <c r="E57964" s="2"/>
      <c r="F57964" s="2"/>
      <c r="G57964" s="2"/>
      <c r="H57964" s="2"/>
    </row>
    <row r="57965" spans="2:8">
      <c r="B57965" s="2" t="s">
        <v>58412</v>
      </c>
      <c r="C57965" s="2">
        <v>27</v>
      </c>
      <c r="D57965" s="2" t="s">
        <v>462</v>
      </c>
      <c r="E57965" s="2"/>
      <c r="F57965" s="2"/>
      <c r="G57965" s="2"/>
      <c r="H57965" s="2"/>
    </row>
    <row r="57966" spans="2:8">
      <c r="B57966" s="2" t="s">
        <v>58413</v>
      </c>
      <c r="C57966" s="2">
        <v>28</v>
      </c>
      <c r="D57966" s="2" t="s">
        <v>462</v>
      </c>
      <c r="E57966" s="2"/>
      <c r="F57966" s="2"/>
      <c r="G57966" s="2"/>
      <c r="H57966" s="2"/>
    </row>
    <row r="57967" spans="2:8">
      <c r="B57967" s="2" t="s">
        <v>58414</v>
      </c>
      <c r="C57967" s="2">
        <v>30</v>
      </c>
      <c r="D57967" s="2" t="s">
        <v>462</v>
      </c>
      <c r="E57967" s="2"/>
      <c r="F57967" s="2"/>
      <c r="G57967" s="2"/>
      <c r="H57967" s="2"/>
    </row>
    <row r="57968" spans="2:8">
      <c r="B57968" s="2" t="s">
        <v>58415</v>
      </c>
      <c r="C57968" s="2">
        <v>30</v>
      </c>
      <c r="D57968" s="2" t="s">
        <v>462</v>
      </c>
      <c r="E57968" s="2"/>
      <c r="F57968" s="2"/>
      <c r="G57968" s="2"/>
      <c r="H57968" s="2"/>
    </row>
    <row r="57969" spans="2:8">
      <c r="B57969" s="2" t="s">
        <v>58416</v>
      </c>
      <c r="C57969" s="2">
        <v>29</v>
      </c>
      <c r="D57969" s="2" t="s">
        <v>462</v>
      </c>
      <c r="E57969" s="2"/>
      <c r="F57969" s="2"/>
      <c r="G57969" s="2"/>
      <c r="H57969" s="2"/>
    </row>
    <row r="57970" spans="2:8">
      <c r="B57970" s="2" t="s">
        <v>58417</v>
      </c>
      <c r="C57970" s="2">
        <v>27</v>
      </c>
      <c r="D57970" s="2" t="s">
        <v>462</v>
      </c>
      <c r="E57970" s="2"/>
      <c r="F57970" s="2"/>
      <c r="G57970" s="2"/>
      <c r="H57970" s="2"/>
    </row>
    <row r="57971" spans="2:8">
      <c r="B57971" s="2" t="s">
        <v>58418</v>
      </c>
      <c r="C57971" s="2">
        <v>32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58419</v>
      </c>
      <c r="C57972" s="2">
        <v>32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58420</v>
      </c>
      <c r="C57973" s="2">
        <v>33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58421</v>
      </c>
      <c r="C57974" s="2">
        <v>33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58422</v>
      </c>
      <c r="C57975" s="2">
        <v>32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58423</v>
      </c>
      <c r="C57976" s="2">
        <v>30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58424</v>
      </c>
      <c r="C57977" s="2">
        <v>28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58425</v>
      </c>
      <c r="C57978" s="2">
        <v>32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58426</v>
      </c>
      <c r="C57979" s="2">
        <v>34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58427</v>
      </c>
      <c r="C57980" s="2">
        <v>33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58428</v>
      </c>
      <c r="C57981" s="2">
        <v>33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58429</v>
      </c>
      <c r="C57982" s="2">
        <v>34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58430</v>
      </c>
      <c r="C57983" s="2">
        <v>31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58431</v>
      </c>
      <c r="C57984" s="2">
        <v>28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58432</v>
      </c>
      <c r="C57985" s="2">
        <v>35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58433</v>
      </c>
      <c r="C57986" s="2">
        <v>37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58434</v>
      </c>
      <c r="C57987" s="2">
        <v>38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58435</v>
      </c>
      <c r="C57988" s="2">
        <v>38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58436</v>
      </c>
      <c r="C57989" s="2">
        <v>35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58437</v>
      </c>
      <c r="C57990" s="2">
        <v>31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58438</v>
      </c>
      <c r="C57991" s="2">
        <v>26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58439</v>
      </c>
      <c r="C57992" s="2">
        <v>30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58440</v>
      </c>
      <c r="C57993" s="2">
        <v>32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58441</v>
      </c>
      <c r="C57994" s="2">
        <v>31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58442</v>
      </c>
      <c r="C57995" s="2">
        <v>31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58443</v>
      </c>
      <c r="C57996" s="2">
        <v>31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58444</v>
      </c>
      <c r="C57997" s="2">
        <v>30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58445</v>
      </c>
      <c r="C57998" s="2">
        <v>30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58446</v>
      </c>
      <c r="C57999" s="2">
        <v>27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58447</v>
      </c>
      <c r="C58000" s="2">
        <v>17</v>
      </c>
      <c r="D58000" s="2" t="s">
        <v>462</v>
      </c>
      <c r="E58000" s="2"/>
      <c r="F58000" s="2"/>
      <c r="G58000" s="2"/>
      <c r="H58000" s="2"/>
    </row>
    <row r="58001" spans="2:8">
      <c r="B58001" s="2" t="s">
        <v>58448</v>
      </c>
      <c r="C58001" s="2">
        <v>31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58449</v>
      </c>
      <c r="C58002" s="2">
        <v>32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58450</v>
      </c>
      <c r="C58003" s="2">
        <v>32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58451</v>
      </c>
      <c r="C58004" s="2">
        <v>33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58452</v>
      </c>
      <c r="C58005" s="2">
        <v>29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58453</v>
      </c>
      <c r="C58006" s="2">
        <v>23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58454</v>
      </c>
      <c r="C58007" s="2">
        <v>31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58455</v>
      </c>
      <c r="C58008" s="2">
        <v>32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58456</v>
      </c>
      <c r="C58009" s="2">
        <v>32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58457</v>
      </c>
      <c r="C58010" s="2">
        <v>31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58458</v>
      </c>
      <c r="C58011" s="2">
        <v>31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58459</v>
      </c>
      <c r="C58012" s="2">
        <v>29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58460</v>
      </c>
      <c r="C58013" s="2">
        <v>24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58461</v>
      </c>
      <c r="C58014" s="2">
        <v>23</v>
      </c>
      <c r="D58014" s="2" t="s">
        <v>462</v>
      </c>
      <c r="E58014" s="2"/>
      <c r="F58014" s="2"/>
      <c r="G58014" s="2"/>
      <c r="H58014" s="2"/>
    </row>
    <row r="58015" spans="2:8">
      <c r="B58015" s="2" t="s">
        <v>58462</v>
      </c>
      <c r="C58015" s="2">
        <v>26</v>
      </c>
      <c r="D58015" s="2" t="s">
        <v>462</v>
      </c>
      <c r="E58015" s="2"/>
      <c r="F58015" s="2"/>
      <c r="G58015" s="2"/>
      <c r="H58015" s="2"/>
    </row>
    <row r="58016" spans="2:8">
      <c r="B58016" s="2" t="s">
        <v>58463</v>
      </c>
      <c r="C58016" s="2">
        <v>27</v>
      </c>
      <c r="D58016" s="2" t="s">
        <v>462</v>
      </c>
      <c r="E58016" s="2"/>
      <c r="F58016" s="2"/>
      <c r="G58016" s="2"/>
      <c r="H58016" s="2"/>
    </row>
    <row r="58017" spans="2:8">
      <c r="B58017" s="2" t="s">
        <v>58464</v>
      </c>
      <c r="C58017" s="2">
        <v>26</v>
      </c>
      <c r="D58017" s="2" t="s">
        <v>462</v>
      </c>
      <c r="E58017" s="2"/>
      <c r="F58017" s="2"/>
      <c r="G58017" s="2"/>
      <c r="H58017" s="2"/>
    </row>
    <row r="58018" spans="2:8">
      <c r="B58018" s="2" t="s">
        <v>58465</v>
      </c>
      <c r="C58018" s="2">
        <v>25</v>
      </c>
      <c r="D58018" s="2" t="s">
        <v>462</v>
      </c>
      <c r="E58018" s="2"/>
      <c r="F58018" s="2"/>
      <c r="G58018" s="2"/>
      <c r="H58018" s="2"/>
    </row>
    <row r="58019" spans="2:8">
      <c r="B58019" s="2" t="s">
        <v>58466</v>
      </c>
      <c r="C58019" s="2">
        <v>25</v>
      </c>
      <c r="D58019" s="2" t="s">
        <v>462</v>
      </c>
      <c r="E58019" s="2"/>
      <c r="F58019" s="2"/>
      <c r="G58019" s="2"/>
      <c r="H58019" s="2"/>
    </row>
    <row r="58020" spans="2:8">
      <c r="B58020" s="2" t="s">
        <v>58467</v>
      </c>
      <c r="C58020" s="2">
        <v>25</v>
      </c>
      <c r="D58020" s="2" t="s">
        <v>462</v>
      </c>
      <c r="E58020" s="2"/>
      <c r="F58020" s="2"/>
      <c r="G58020" s="2"/>
      <c r="H58020" s="2"/>
    </row>
    <row r="58021" spans="2:8">
      <c r="B58021" s="2" t="s">
        <v>58468</v>
      </c>
      <c r="C58021" s="2">
        <v>24</v>
      </c>
      <c r="D58021" s="2" t="s">
        <v>462</v>
      </c>
      <c r="E58021" s="2"/>
      <c r="F58021" s="2"/>
      <c r="G58021" s="2"/>
      <c r="H58021" s="2"/>
    </row>
    <row r="58022" spans="2:8">
      <c r="B58022" s="2" t="s">
        <v>58469</v>
      </c>
      <c r="C58022" s="2">
        <v>29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58470</v>
      </c>
      <c r="C58023" s="2">
        <v>30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58471</v>
      </c>
      <c r="C58024" s="2">
        <v>29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58472</v>
      </c>
      <c r="C58025" s="2">
        <v>29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58473</v>
      </c>
      <c r="C58026" s="2">
        <v>29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58474</v>
      </c>
      <c r="C58027" s="2">
        <v>28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58475</v>
      </c>
      <c r="C58028" s="2">
        <v>24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58476</v>
      </c>
      <c r="C58029" s="2">
        <v>18</v>
      </c>
      <c r="D58029" s="2" t="s">
        <v>462</v>
      </c>
      <c r="E58029" s="2"/>
      <c r="F58029" s="2"/>
      <c r="G58029" s="2"/>
      <c r="H58029" s="2"/>
    </row>
    <row r="58030" spans="2:8">
      <c r="B58030" s="2" t="s">
        <v>58477</v>
      </c>
      <c r="C58030" s="2">
        <v>25</v>
      </c>
      <c r="D58030" s="2" t="s">
        <v>462</v>
      </c>
      <c r="E58030" s="2"/>
      <c r="F58030" s="2"/>
      <c r="G58030" s="2"/>
      <c r="H58030" s="2"/>
    </row>
    <row r="58031" spans="2:8">
      <c r="B58031" s="2" t="s">
        <v>58478</v>
      </c>
      <c r="C58031" s="2">
        <v>31</v>
      </c>
      <c r="D58031" s="2" t="s">
        <v>462</v>
      </c>
      <c r="E58031" s="2"/>
      <c r="F58031" s="2"/>
      <c r="G58031" s="2"/>
      <c r="H58031" s="2"/>
    </row>
    <row r="58032" spans="2:8">
      <c r="B58032" s="2" t="s">
        <v>58479</v>
      </c>
      <c r="C58032" s="2">
        <v>25</v>
      </c>
      <c r="D58032" s="2" t="s">
        <v>462</v>
      </c>
      <c r="E58032" s="2"/>
      <c r="F58032" s="2"/>
      <c r="G58032" s="2"/>
      <c r="H58032" s="2"/>
    </row>
    <row r="58033" spans="2:8">
      <c r="B58033" s="2" t="s">
        <v>58480</v>
      </c>
      <c r="C58033" s="2">
        <v>21</v>
      </c>
      <c r="D58033" s="2" t="s">
        <v>462</v>
      </c>
      <c r="E58033" s="2"/>
      <c r="F58033" s="2"/>
      <c r="G58033" s="2"/>
      <c r="H58033" s="2"/>
    </row>
    <row r="58034" spans="2:8">
      <c r="B58034" s="2" t="s">
        <v>58481</v>
      </c>
      <c r="C58034" s="2">
        <v>22</v>
      </c>
      <c r="D58034" s="2" t="s">
        <v>462</v>
      </c>
      <c r="E58034" s="2"/>
      <c r="F58034" s="2"/>
      <c r="G58034" s="2"/>
      <c r="H58034" s="2"/>
    </row>
    <row r="58035" spans="2:8">
      <c r="B58035" s="2" t="s">
        <v>58482</v>
      </c>
      <c r="C58035" s="2">
        <v>21</v>
      </c>
      <c r="D58035" s="2" t="s">
        <v>462</v>
      </c>
      <c r="E58035" s="2"/>
      <c r="F58035" s="2"/>
      <c r="G58035" s="2"/>
      <c r="H58035" s="2"/>
    </row>
    <row r="58036" spans="2:8">
      <c r="B58036" s="2" t="s">
        <v>58483</v>
      </c>
      <c r="C58036" s="2">
        <v>20</v>
      </c>
      <c r="D58036" s="2" t="s">
        <v>462</v>
      </c>
      <c r="E58036" s="2"/>
      <c r="F58036" s="2"/>
      <c r="G58036" s="2"/>
      <c r="H58036" s="2"/>
    </row>
    <row r="58037" spans="2:8">
      <c r="B58037" s="2" t="s">
        <v>58484</v>
      </c>
      <c r="C58037" s="2">
        <v>21</v>
      </c>
      <c r="D58037" s="2" t="s">
        <v>462</v>
      </c>
      <c r="E58037" s="2"/>
      <c r="F58037" s="2"/>
      <c r="G58037" s="2"/>
      <c r="H58037" s="2"/>
    </row>
    <row r="58038" spans="2:8">
      <c r="B58038" s="2" t="s">
        <v>58485</v>
      </c>
      <c r="C58038" s="2">
        <v>25</v>
      </c>
      <c r="D58038" s="2" t="s">
        <v>462</v>
      </c>
      <c r="E58038" s="2"/>
      <c r="F58038" s="2"/>
      <c r="G58038" s="2"/>
      <c r="H58038" s="2"/>
    </row>
    <row r="58039" spans="2:8">
      <c r="B58039" s="2" t="s">
        <v>58486</v>
      </c>
      <c r="C58039" s="2">
        <v>26</v>
      </c>
      <c r="D58039" s="2" t="s">
        <v>462</v>
      </c>
      <c r="E58039" s="2"/>
      <c r="F58039" s="2"/>
      <c r="G58039" s="2"/>
      <c r="H58039" s="2"/>
    </row>
    <row r="58040" spans="2:8">
      <c r="B58040" s="2" t="s">
        <v>58487</v>
      </c>
      <c r="C58040" s="2">
        <v>25</v>
      </c>
      <c r="D58040" s="2" t="s">
        <v>462</v>
      </c>
      <c r="E58040" s="2"/>
      <c r="F58040" s="2"/>
      <c r="G58040" s="2"/>
      <c r="H58040" s="2"/>
    </row>
    <row r="58041" spans="2:8">
      <c r="B58041" s="2" t="s">
        <v>58488</v>
      </c>
      <c r="C58041" s="2">
        <v>24</v>
      </c>
      <c r="D58041" s="2" t="s">
        <v>462</v>
      </c>
      <c r="E58041" s="2"/>
      <c r="F58041" s="2"/>
      <c r="G58041" s="2"/>
      <c r="H58041" s="2"/>
    </row>
    <row r="58042" spans="2:8">
      <c r="B58042" s="2" t="s">
        <v>58489</v>
      </c>
      <c r="C58042" s="2">
        <v>23</v>
      </c>
      <c r="D58042" s="2" t="s">
        <v>462</v>
      </c>
      <c r="E58042" s="2"/>
      <c r="F58042" s="2"/>
      <c r="G58042" s="2"/>
      <c r="H58042" s="2"/>
    </row>
    <row r="58043" spans="2:8">
      <c r="B58043" s="2" t="s">
        <v>58490</v>
      </c>
      <c r="C58043" s="2">
        <v>22</v>
      </c>
      <c r="D58043" s="2" t="s">
        <v>462</v>
      </c>
      <c r="E58043" s="2"/>
      <c r="F58043" s="2"/>
      <c r="G58043" s="2"/>
      <c r="H58043" s="2"/>
    </row>
    <row r="58044" spans="2:8">
      <c r="B58044" s="2" t="s">
        <v>58491</v>
      </c>
      <c r="C58044" s="2">
        <v>37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58492</v>
      </c>
      <c r="C58045" s="2">
        <v>37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58493</v>
      </c>
      <c r="C58046" s="2">
        <v>38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58494</v>
      </c>
      <c r="C58047" s="2">
        <v>38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58495</v>
      </c>
      <c r="C58048" s="2">
        <v>37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58496</v>
      </c>
      <c r="C58049" s="2">
        <v>30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58497</v>
      </c>
      <c r="C58050" s="2">
        <v>31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58498</v>
      </c>
      <c r="C58051" s="2">
        <v>32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58499</v>
      </c>
      <c r="C58052" s="2">
        <v>32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58500</v>
      </c>
      <c r="C58053" s="2">
        <v>32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58501</v>
      </c>
      <c r="C58054" s="2">
        <v>31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58502</v>
      </c>
      <c r="C58055" s="2">
        <v>27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58503</v>
      </c>
      <c r="C58056" s="2">
        <v>24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58504</v>
      </c>
      <c r="C58057" s="2">
        <v>22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58505</v>
      </c>
      <c r="C58058" s="2">
        <v>42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58506</v>
      </c>
      <c r="C58059" s="2">
        <v>42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58507</v>
      </c>
      <c r="C58060" s="2">
        <v>41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58508</v>
      </c>
      <c r="C58061" s="2">
        <v>40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58509</v>
      </c>
      <c r="C58062" s="2">
        <v>34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58510</v>
      </c>
      <c r="C58063" s="2">
        <v>28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58511</v>
      </c>
      <c r="C58064" s="2">
        <v>24</v>
      </c>
      <c r="D58064" s="2" t="s">
        <v>462</v>
      </c>
      <c r="E58064" s="2"/>
      <c r="F58064" s="2"/>
      <c r="G58064" s="2"/>
      <c r="H58064" s="2"/>
    </row>
    <row r="58065" spans="2:8">
      <c r="B58065" s="2" t="s">
        <v>58512</v>
      </c>
      <c r="C58065" s="2">
        <v>27</v>
      </c>
      <c r="D58065" s="2" t="s">
        <v>462</v>
      </c>
      <c r="E58065" s="2"/>
      <c r="F58065" s="2"/>
      <c r="G58065" s="2"/>
      <c r="H58065" s="2"/>
    </row>
    <row r="58066" spans="2:8">
      <c r="B58066" s="2" t="s">
        <v>58513</v>
      </c>
      <c r="C58066" s="2">
        <v>28</v>
      </c>
      <c r="D58066" s="2" t="s">
        <v>462</v>
      </c>
      <c r="E58066" s="2"/>
      <c r="F58066" s="2"/>
      <c r="G58066" s="2"/>
      <c r="H58066" s="2"/>
    </row>
    <row r="58067" spans="2:8">
      <c r="B58067" s="2" t="s">
        <v>58514</v>
      </c>
      <c r="C58067" s="2">
        <v>29</v>
      </c>
      <c r="D58067" s="2" t="s">
        <v>462</v>
      </c>
      <c r="E58067" s="2"/>
      <c r="F58067" s="2"/>
      <c r="G58067" s="2"/>
      <c r="H58067" s="2"/>
    </row>
    <row r="58068" spans="2:8">
      <c r="B58068" s="2" t="s">
        <v>58515</v>
      </c>
      <c r="C58068" s="2">
        <v>28</v>
      </c>
      <c r="D58068" s="2" t="s">
        <v>462</v>
      </c>
      <c r="E58068" s="2"/>
      <c r="F58068" s="2"/>
      <c r="G58068" s="2"/>
      <c r="H58068" s="2"/>
    </row>
    <row r="58069" spans="2:8">
      <c r="B58069" s="2" t="s">
        <v>58516</v>
      </c>
      <c r="C58069" s="2">
        <v>27</v>
      </c>
      <c r="D58069" s="2" t="s">
        <v>462</v>
      </c>
      <c r="E58069" s="2"/>
      <c r="F58069" s="2"/>
      <c r="G58069" s="2"/>
      <c r="H58069" s="2"/>
    </row>
    <row r="58070" spans="2:8">
      <c r="B58070" s="2" t="s">
        <v>58517</v>
      </c>
      <c r="C58070" s="2">
        <v>28</v>
      </c>
      <c r="D58070" s="2" t="s">
        <v>462</v>
      </c>
      <c r="E58070" s="2"/>
      <c r="F58070" s="2"/>
      <c r="G58070" s="2"/>
      <c r="H58070" s="2"/>
    </row>
    <row r="58071" spans="2:8">
      <c r="B58071" s="2" t="s">
        <v>58518</v>
      </c>
      <c r="C58071" s="2">
        <v>9</v>
      </c>
      <c r="D58071" s="2" t="s">
        <v>462</v>
      </c>
      <c r="E58071" s="2"/>
      <c r="F58071" s="2"/>
      <c r="G58071" s="2"/>
      <c r="H58071" s="2"/>
    </row>
    <row r="58072" spans="2:8">
      <c r="B58072" s="2" t="s">
        <v>58519</v>
      </c>
      <c r="C58072" s="2">
        <v>26</v>
      </c>
      <c r="D58072" s="2" t="s">
        <v>462</v>
      </c>
      <c r="E58072" s="2"/>
      <c r="F58072" s="2"/>
      <c r="G58072" s="2"/>
      <c r="H58072" s="2"/>
    </row>
    <row r="58073" spans="2:8">
      <c r="B58073" s="2" t="s">
        <v>58520</v>
      </c>
      <c r="C58073" s="2">
        <v>30</v>
      </c>
      <c r="D58073" s="2" t="s">
        <v>462</v>
      </c>
      <c r="E58073" s="2"/>
      <c r="F58073" s="2"/>
      <c r="G58073" s="2"/>
      <c r="H58073" s="2"/>
    </row>
    <row r="58074" spans="2:8">
      <c r="B58074" s="2" t="s">
        <v>58521</v>
      </c>
      <c r="C58074" s="2">
        <v>30</v>
      </c>
      <c r="D58074" s="2" t="s">
        <v>462</v>
      </c>
      <c r="E58074" s="2"/>
      <c r="F58074" s="2"/>
      <c r="G58074" s="2"/>
      <c r="H58074" s="2"/>
    </row>
    <row r="58075" spans="2:8">
      <c r="B58075" s="2" t="s">
        <v>58522</v>
      </c>
      <c r="C58075" s="2">
        <v>28</v>
      </c>
      <c r="D58075" s="2" t="s">
        <v>462</v>
      </c>
      <c r="E58075" s="2"/>
      <c r="F58075" s="2"/>
      <c r="G58075" s="2"/>
      <c r="H58075" s="2"/>
    </row>
    <row r="58076" spans="2:8">
      <c r="B58076" s="2" t="s">
        <v>58523</v>
      </c>
      <c r="C58076" s="2">
        <v>25</v>
      </c>
      <c r="D58076" s="2" t="s">
        <v>462</v>
      </c>
      <c r="E58076" s="2"/>
      <c r="F58076" s="2"/>
      <c r="G58076" s="2"/>
      <c r="H58076" s="2"/>
    </row>
    <row r="58077" spans="2:8">
      <c r="B58077" s="2" t="s">
        <v>58524</v>
      </c>
      <c r="C58077" s="2">
        <v>22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58525</v>
      </c>
      <c r="C58078" s="2">
        <v>23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58526</v>
      </c>
      <c r="C58079" s="2">
        <v>23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58527</v>
      </c>
      <c r="C58080" s="2">
        <v>23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58528</v>
      </c>
      <c r="C58081" s="2">
        <v>23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58529</v>
      </c>
      <c r="C58082" s="2">
        <v>23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58530</v>
      </c>
      <c r="C58083" s="2">
        <v>23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58531</v>
      </c>
      <c r="C58084" s="2">
        <v>23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58532</v>
      </c>
      <c r="C58085" s="2">
        <v>24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58533</v>
      </c>
      <c r="C58086" s="2">
        <v>17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58534</v>
      </c>
      <c r="C58087" s="2">
        <v>11</v>
      </c>
      <c r="D58087" s="2" t="s">
        <v>462</v>
      </c>
      <c r="E58087" s="2"/>
      <c r="F58087" s="2"/>
      <c r="G58087" s="2"/>
      <c r="H58087" s="2"/>
    </row>
    <row r="58088" spans="2:8">
      <c r="B58088" s="2" t="s">
        <v>58535</v>
      </c>
      <c r="C58088" s="2">
        <v>23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58536</v>
      </c>
      <c r="C58089" s="2">
        <v>25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58537</v>
      </c>
      <c r="C58090" s="2">
        <v>24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58538</v>
      </c>
      <c r="C58091" s="2">
        <v>24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58539</v>
      </c>
      <c r="C58092" s="2">
        <v>24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58540</v>
      </c>
      <c r="C58093" s="2">
        <v>25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58541</v>
      </c>
      <c r="C58094" s="2">
        <v>26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58542</v>
      </c>
      <c r="C58095" s="2">
        <v>27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58543</v>
      </c>
      <c r="C58096" s="2">
        <v>34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58544</v>
      </c>
      <c r="C58097" s="2">
        <v>35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58545</v>
      </c>
      <c r="C58098" s="2">
        <v>36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58546</v>
      </c>
      <c r="C58099" s="2">
        <v>35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58547</v>
      </c>
      <c r="C58100" s="2">
        <v>23</v>
      </c>
      <c r="D58100" s="2" t="s">
        <v>462</v>
      </c>
      <c r="E58100" s="2"/>
      <c r="F58100" s="2"/>
      <c r="G58100" s="2"/>
      <c r="H58100" s="2"/>
    </row>
    <row r="58101" spans="2:8">
      <c r="B58101" s="2" t="s">
        <v>58548</v>
      </c>
      <c r="C58101" s="2">
        <v>19</v>
      </c>
      <c r="D58101" s="2" t="s">
        <v>462</v>
      </c>
      <c r="E58101" s="2"/>
      <c r="F58101" s="2"/>
      <c r="G58101" s="2"/>
      <c r="H58101" s="2"/>
    </row>
    <row r="58102" spans="2:8">
      <c r="B58102" s="2" t="s">
        <v>58549</v>
      </c>
      <c r="C58102" s="2">
        <v>24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58550</v>
      </c>
      <c r="C58103" s="2">
        <v>29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58551</v>
      </c>
      <c r="C58104" s="2">
        <v>30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58552</v>
      </c>
      <c r="C58105" s="2">
        <v>29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58553</v>
      </c>
      <c r="C58106" s="2">
        <v>27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58554</v>
      </c>
      <c r="C58107" s="2">
        <v>29</v>
      </c>
      <c r="D58107" s="2" t="s">
        <v>462</v>
      </c>
      <c r="E58107" s="2"/>
      <c r="F58107" s="2"/>
      <c r="G58107" s="2"/>
      <c r="H58107" s="2"/>
    </row>
    <row r="58108" spans="2:8">
      <c r="B58108" s="2" t="s">
        <v>58555</v>
      </c>
      <c r="C58108" s="2">
        <v>31</v>
      </c>
      <c r="D58108" s="2" t="s">
        <v>462</v>
      </c>
      <c r="E58108" s="2"/>
      <c r="F58108" s="2"/>
      <c r="G58108" s="2"/>
      <c r="H58108" s="2"/>
    </row>
    <row r="58109" spans="2:8">
      <c r="B58109" s="2" t="s">
        <v>58556</v>
      </c>
      <c r="C58109" s="2">
        <v>29</v>
      </c>
      <c r="D58109" s="2" t="s">
        <v>462</v>
      </c>
      <c r="E58109" s="2"/>
      <c r="F58109" s="2"/>
      <c r="G58109" s="2"/>
      <c r="H58109" s="2"/>
    </row>
    <row r="58110" spans="2:8">
      <c r="B58110" s="2" t="s">
        <v>58557</v>
      </c>
      <c r="C58110" s="2">
        <v>29</v>
      </c>
      <c r="D58110" s="2" t="s">
        <v>462</v>
      </c>
      <c r="E58110" s="2"/>
      <c r="F58110" s="2"/>
      <c r="G58110" s="2"/>
      <c r="H58110" s="2"/>
    </row>
    <row r="58111" spans="2:8">
      <c r="B58111" s="2" t="s">
        <v>58558</v>
      </c>
      <c r="C58111" s="2">
        <v>38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58559</v>
      </c>
      <c r="C58112" s="2">
        <v>37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58560</v>
      </c>
      <c r="C58113" s="2">
        <v>36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58561</v>
      </c>
      <c r="C58114" s="2">
        <v>35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58562</v>
      </c>
      <c r="C58115" s="2">
        <v>33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58563</v>
      </c>
      <c r="C58116" s="2">
        <v>31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58564</v>
      </c>
      <c r="C58117" s="2">
        <v>27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58565</v>
      </c>
      <c r="C58118" s="2">
        <v>35</v>
      </c>
      <c r="D58118" s="2" t="s">
        <v>462</v>
      </c>
      <c r="E58118" s="2"/>
      <c r="F58118" s="2"/>
      <c r="G58118" s="2"/>
      <c r="H58118" s="2"/>
    </row>
    <row r="58119" spans="2:8">
      <c r="B58119" s="2" t="s">
        <v>58566</v>
      </c>
      <c r="C58119" s="2">
        <v>37</v>
      </c>
      <c r="D58119" s="2" t="s">
        <v>462</v>
      </c>
      <c r="E58119" s="2"/>
      <c r="F58119" s="2"/>
      <c r="G58119" s="2"/>
      <c r="H58119" s="2"/>
    </row>
    <row r="58120" spans="2:8">
      <c r="B58120" s="2" t="s">
        <v>58567</v>
      </c>
      <c r="C58120" s="2">
        <v>37</v>
      </c>
      <c r="D58120" s="2" t="s">
        <v>462</v>
      </c>
      <c r="E58120" s="2"/>
      <c r="F58120" s="2"/>
      <c r="G58120" s="2"/>
      <c r="H58120" s="2"/>
    </row>
    <row r="58121" spans="2:8">
      <c r="B58121" s="2" t="s">
        <v>58568</v>
      </c>
      <c r="C58121" s="2">
        <v>37</v>
      </c>
      <c r="D58121" s="2" t="s">
        <v>462</v>
      </c>
      <c r="E58121" s="2"/>
      <c r="F58121" s="2"/>
      <c r="G58121" s="2"/>
      <c r="H58121" s="2"/>
    </row>
    <row r="58122" spans="2:8">
      <c r="B58122" s="2" t="s">
        <v>58569</v>
      </c>
      <c r="C58122" s="2">
        <v>35</v>
      </c>
      <c r="D58122" s="2" t="s">
        <v>462</v>
      </c>
      <c r="E58122" s="2"/>
      <c r="F58122" s="2"/>
      <c r="G58122" s="2"/>
      <c r="H58122" s="2"/>
    </row>
    <row r="58123" spans="2:8">
      <c r="B58123" s="2" t="s">
        <v>58570</v>
      </c>
      <c r="C58123" s="2">
        <v>31</v>
      </c>
      <c r="D58123" s="2" t="s">
        <v>462</v>
      </c>
      <c r="E58123" s="2"/>
      <c r="F58123" s="2"/>
      <c r="G58123" s="2"/>
      <c r="H58123" s="2"/>
    </row>
    <row r="58124" spans="2:8">
      <c r="B58124" s="2" t="s">
        <v>58571</v>
      </c>
      <c r="C58124" s="2">
        <v>30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58572</v>
      </c>
      <c r="C58125" s="2">
        <v>30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58573</v>
      </c>
      <c r="C58126" s="2">
        <v>32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58574</v>
      </c>
      <c r="C58127" s="2">
        <v>33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58575</v>
      </c>
      <c r="C58128" s="2">
        <v>32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58576</v>
      </c>
      <c r="C58129" s="2">
        <v>31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58577</v>
      </c>
      <c r="C58130" s="2">
        <v>30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58578</v>
      </c>
      <c r="C58131" s="2">
        <v>24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58579</v>
      </c>
      <c r="C58132" s="2">
        <v>14</v>
      </c>
      <c r="D58132" s="2" t="s">
        <v>462</v>
      </c>
      <c r="E58132" s="2"/>
      <c r="F58132" s="2"/>
      <c r="G58132" s="2"/>
      <c r="H58132" s="2"/>
    </row>
    <row r="58133" spans="2:8">
      <c r="B58133" s="2" t="s">
        <v>58580</v>
      </c>
      <c r="C58133" s="2">
        <v>17</v>
      </c>
      <c r="D58133" s="2" t="s">
        <v>462</v>
      </c>
      <c r="E58133" s="2"/>
      <c r="F58133" s="2"/>
      <c r="G58133" s="2"/>
      <c r="H58133" s="2"/>
    </row>
    <row r="58134" spans="2:8">
      <c r="B58134" s="2" t="s">
        <v>58581</v>
      </c>
      <c r="C58134" s="2">
        <v>17</v>
      </c>
      <c r="D58134" s="2" t="s">
        <v>462</v>
      </c>
      <c r="E58134" s="2"/>
      <c r="F58134" s="2"/>
      <c r="G58134" s="2"/>
      <c r="H58134" s="2"/>
    </row>
    <row r="58135" spans="2:8">
      <c r="B58135" s="2" t="s">
        <v>58582</v>
      </c>
      <c r="C58135" s="2">
        <v>17</v>
      </c>
      <c r="D58135" s="2" t="s">
        <v>462</v>
      </c>
      <c r="E58135" s="2"/>
      <c r="F58135" s="2"/>
      <c r="G58135" s="2"/>
      <c r="H58135" s="2"/>
    </row>
    <row r="58136" spans="2:8">
      <c r="B58136" s="2" t="s">
        <v>58583</v>
      </c>
      <c r="C58136" s="2">
        <v>17</v>
      </c>
      <c r="D58136" s="2" t="s">
        <v>462</v>
      </c>
      <c r="E58136" s="2"/>
      <c r="F58136" s="2"/>
      <c r="G58136" s="2"/>
      <c r="H58136" s="2"/>
    </row>
    <row r="58137" spans="2:8">
      <c r="B58137" s="2" t="s">
        <v>58584</v>
      </c>
      <c r="C58137" s="2">
        <v>16</v>
      </c>
      <c r="D58137" s="2" t="s">
        <v>462</v>
      </c>
      <c r="E58137" s="2"/>
      <c r="F58137" s="2"/>
      <c r="G58137" s="2"/>
      <c r="H58137" s="2"/>
    </row>
    <row r="58138" spans="2:8">
      <c r="B58138" s="2" t="s">
        <v>58585</v>
      </c>
      <c r="C58138" s="2">
        <v>13</v>
      </c>
      <c r="D58138" s="2" t="s">
        <v>462</v>
      </c>
      <c r="E58138" s="2"/>
      <c r="F58138" s="2"/>
      <c r="G58138" s="2"/>
      <c r="H58138" s="2"/>
    </row>
    <row r="58139" spans="2:8">
      <c r="B58139" s="2" t="s">
        <v>58586</v>
      </c>
      <c r="C58139" s="2">
        <v>11</v>
      </c>
      <c r="D58139" s="2" t="s">
        <v>462</v>
      </c>
      <c r="E58139" s="2"/>
      <c r="F58139" s="2"/>
      <c r="G58139" s="2"/>
      <c r="H58139" s="2"/>
    </row>
    <row r="58140" spans="2:8">
      <c r="B58140" s="2" t="s">
        <v>58587</v>
      </c>
      <c r="C58140" s="2">
        <v>28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58588</v>
      </c>
      <c r="C58141" s="2">
        <v>28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58589</v>
      </c>
      <c r="C58142" s="2">
        <v>29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58590</v>
      </c>
      <c r="C58143" s="2">
        <v>30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58591</v>
      </c>
      <c r="C58144" s="2">
        <v>26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58592</v>
      </c>
      <c r="C58145" s="2">
        <v>28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58593</v>
      </c>
      <c r="C58146" s="2">
        <v>32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58594</v>
      </c>
      <c r="C58147" s="2">
        <v>34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58595</v>
      </c>
      <c r="C58148" s="2">
        <v>33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58596</v>
      </c>
      <c r="C58149" s="2">
        <v>32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58597</v>
      </c>
      <c r="C58150" s="2">
        <v>30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58598</v>
      </c>
      <c r="C58151" s="2">
        <v>27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58599</v>
      </c>
      <c r="C58152" s="2">
        <v>29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58600</v>
      </c>
      <c r="C58153" s="2">
        <v>29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58601</v>
      </c>
      <c r="C58154" s="2">
        <v>28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58602</v>
      </c>
      <c r="C58155" s="2">
        <v>26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58603</v>
      </c>
      <c r="C58156" s="2">
        <v>26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58604</v>
      </c>
      <c r="C58157" s="2">
        <v>26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58605</v>
      </c>
      <c r="C58158" s="2">
        <v>26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58606</v>
      </c>
      <c r="C58159" s="2">
        <v>26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58607</v>
      </c>
      <c r="C58160" s="2">
        <v>26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58608</v>
      </c>
      <c r="C58161" s="2">
        <v>24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58609</v>
      </c>
      <c r="C58162" s="2">
        <v>24</v>
      </c>
      <c r="D58162" s="2" t="s">
        <v>462</v>
      </c>
      <c r="E58162" s="2"/>
      <c r="F58162" s="2"/>
      <c r="G58162" s="2"/>
      <c r="H58162" s="2"/>
    </row>
    <row r="58163" spans="2:8">
      <c r="B58163" s="2" t="s">
        <v>58610</v>
      </c>
      <c r="C58163" s="2">
        <v>23</v>
      </c>
      <c r="D58163" s="2" t="s">
        <v>462</v>
      </c>
      <c r="E58163" s="2"/>
      <c r="F58163" s="2"/>
      <c r="G58163" s="2"/>
      <c r="H58163" s="2"/>
    </row>
    <row r="58164" spans="2:8">
      <c r="B58164" s="2" t="s">
        <v>58611</v>
      </c>
      <c r="C58164" s="2">
        <v>21</v>
      </c>
      <c r="D58164" s="2" t="s">
        <v>462</v>
      </c>
      <c r="E58164" s="2"/>
      <c r="F58164" s="2"/>
      <c r="G58164" s="2"/>
      <c r="H58164" s="2"/>
    </row>
    <row r="58165" spans="2:8">
      <c r="B58165" s="2" t="s">
        <v>58612</v>
      </c>
      <c r="C58165" s="2">
        <v>22</v>
      </c>
      <c r="D58165" s="2" t="s">
        <v>462</v>
      </c>
      <c r="E58165" s="2"/>
      <c r="F58165" s="2"/>
      <c r="G58165" s="2"/>
      <c r="H58165" s="2"/>
    </row>
    <row r="58166" spans="2:8">
      <c r="B58166" s="2" t="s">
        <v>58613</v>
      </c>
      <c r="C58166" s="2">
        <v>26</v>
      </c>
      <c r="D58166" s="2" t="s">
        <v>462</v>
      </c>
      <c r="E58166" s="2"/>
      <c r="F58166" s="2"/>
      <c r="G58166" s="2"/>
      <c r="H58166" s="2"/>
    </row>
    <row r="58167" spans="2:8">
      <c r="B58167" s="2" t="s">
        <v>58614</v>
      </c>
      <c r="C58167" s="2">
        <v>30</v>
      </c>
      <c r="D58167" s="2" t="s">
        <v>462</v>
      </c>
      <c r="E58167" s="2"/>
      <c r="F58167" s="2"/>
      <c r="G58167" s="2"/>
      <c r="H58167" s="2"/>
    </row>
    <row r="58168" spans="2:8">
      <c r="B58168" s="2" t="s">
        <v>58615</v>
      </c>
      <c r="C58168" s="2">
        <v>29</v>
      </c>
      <c r="D58168" s="2" t="s">
        <v>462</v>
      </c>
      <c r="E58168" s="2"/>
      <c r="F58168" s="2"/>
      <c r="G58168" s="2"/>
      <c r="H58168" s="2"/>
    </row>
    <row r="58169" spans="2:8">
      <c r="B58169" s="2" t="s">
        <v>58616</v>
      </c>
      <c r="C58169" s="2">
        <v>31</v>
      </c>
      <c r="D58169" s="2" t="s">
        <v>462</v>
      </c>
      <c r="E58169" s="2"/>
      <c r="F58169" s="2"/>
      <c r="G58169" s="2"/>
      <c r="H58169" s="2"/>
    </row>
    <row r="58170" spans="2:8">
      <c r="B58170" s="2" t="s">
        <v>58617</v>
      </c>
      <c r="C58170" s="2">
        <v>31</v>
      </c>
      <c r="D58170" s="2" t="s">
        <v>462</v>
      </c>
      <c r="E58170" s="2"/>
      <c r="F58170" s="2"/>
      <c r="G58170" s="2"/>
      <c r="H58170" s="2"/>
    </row>
    <row r="58171" spans="2:8">
      <c r="B58171" s="2" t="s">
        <v>58618</v>
      </c>
      <c r="C58171" s="2">
        <v>29</v>
      </c>
      <c r="D58171" s="2" t="s">
        <v>462</v>
      </c>
      <c r="E58171" s="2"/>
      <c r="F58171" s="2"/>
      <c r="G58171" s="2"/>
      <c r="H58171" s="2"/>
    </row>
    <row r="58172" spans="2:8">
      <c r="B58172" s="2" t="s">
        <v>58619</v>
      </c>
      <c r="C58172" s="2">
        <v>37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58620</v>
      </c>
      <c r="C58173" s="2">
        <v>38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58621</v>
      </c>
      <c r="C58174" s="2">
        <v>39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58622</v>
      </c>
      <c r="C58175" s="2">
        <v>37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58623</v>
      </c>
      <c r="C58176" s="2">
        <v>35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58624</v>
      </c>
      <c r="C58177" s="2">
        <v>22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58625</v>
      </c>
      <c r="C58178" s="2">
        <v>22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58626</v>
      </c>
      <c r="C58179" s="2">
        <v>12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58627</v>
      </c>
      <c r="C58180" s="2">
        <v>11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58628</v>
      </c>
      <c r="C58181" s="2">
        <v>31</v>
      </c>
      <c r="D58181" s="2" t="s">
        <v>462</v>
      </c>
      <c r="E58181" s="2"/>
      <c r="F58181" s="2"/>
      <c r="G58181" s="2"/>
      <c r="H58181" s="2"/>
    </row>
    <row r="58182" spans="2:8">
      <c r="B58182" s="2" t="s">
        <v>58629</v>
      </c>
      <c r="C58182" s="2">
        <v>31</v>
      </c>
      <c r="D58182" s="2" t="s">
        <v>462</v>
      </c>
      <c r="E58182" s="2"/>
      <c r="F58182" s="2"/>
      <c r="G58182" s="2"/>
      <c r="H58182" s="2"/>
    </row>
    <row r="58183" spans="2:8">
      <c r="B58183" s="2" t="s">
        <v>58630</v>
      </c>
      <c r="C58183" s="2">
        <v>30</v>
      </c>
      <c r="D58183" s="2" t="s">
        <v>462</v>
      </c>
      <c r="E58183" s="2"/>
      <c r="F58183" s="2"/>
      <c r="G58183" s="2"/>
      <c r="H58183" s="2"/>
    </row>
    <row r="58184" spans="2:8">
      <c r="B58184" s="2" t="s">
        <v>58631</v>
      </c>
      <c r="C58184" s="2">
        <v>27</v>
      </c>
      <c r="D58184" s="2" t="s">
        <v>462</v>
      </c>
      <c r="E58184" s="2"/>
      <c r="F58184" s="2"/>
      <c r="G58184" s="2"/>
      <c r="H58184" s="2"/>
    </row>
    <row r="58185" spans="2:8">
      <c r="B58185" s="2" t="s">
        <v>58632</v>
      </c>
      <c r="C58185" s="2">
        <v>20</v>
      </c>
      <c r="D58185" s="2" t="s">
        <v>462</v>
      </c>
      <c r="E58185" s="2"/>
      <c r="F58185" s="2"/>
      <c r="G58185" s="2"/>
      <c r="H58185" s="2"/>
    </row>
    <row r="58186" spans="2:8">
      <c r="B58186" s="2" t="s">
        <v>58633</v>
      </c>
      <c r="C58186" s="2">
        <v>21</v>
      </c>
      <c r="D58186" s="2" t="s">
        <v>462</v>
      </c>
      <c r="E58186" s="2"/>
      <c r="F58186" s="2"/>
      <c r="G58186" s="2"/>
      <c r="H58186" s="2"/>
    </row>
    <row r="58187" spans="2:8">
      <c r="B58187" s="2" t="s">
        <v>58634</v>
      </c>
      <c r="C58187" s="2">
        <v>23</v>
      </c>
      <c r="D58187" s="2" t="s">
        <v>462</v>
      </c>
      <c r="E58187" s="2"/>
      <c r="F58187" s="2"/>
      <c r="G58187" s="2"/>
      <c r="H58187" s="2"/>
    </row>
    <row r="58188" spans="2:8">
      <c r="B58188" s="2" t="s">
        <v>58635</v>
      </c>
      <c r="C58188" s="2">
        <v>24</v>
      </c>
      <c r="D58188" s="2" t="s">
        <v>462</v>
      </c>
      <c r="E58188" s="2"/>
      <c r="F58188" s="2"/>
      <c r="G58188" s="2"/>
      <c r="H58188" s="2"/>
    </row>
    <row r="58189" spans="2:8">
      <c r="B58189" s="2" t="s">
        <v>58636</v>
      </c>
      <c r="C58189" s="2">
        <v>23</v>
      </c>
      <c r="D58189" s="2" t="s">
        <v>462</v>
      </c>
      <c r="E58189" s="2"/>
      <c r="F58189" s="2"/>
      <c r="G58189" s="2"/>
      <c r="H58189" s="2"/>
    </row>
    <row r="58190" spans="2:8">
      <c r="B58190" s="2" t="s">
        <v>58637</v>
      </c>
      <c r="C58190" s="2">
        <v>22</v>
      </c>
      <c r="D58190" s="2" t="s">
        <v>462</v>
      </c>
      <c r="E58190" s="2"/>
      <c r="F58190" s="2"/>
      <c r="G58190" s="2"/>
      <c r="H58190" s="2"/>
    </row>
    <row r="58191" spans="2:8">
      <c r="B58191" s="2" t="s">
        <v>58638</v>
      </c>
      <c r="C58191" s="2">
        <v>22</v>
      </c>
      <c r="D58191" s="2" t="s">
        <v>462</v>
      </c>
      <c r="E58191" s="2"/>
      <c r="F58191" s="2"/>
      <c r="G58191" s="2"/>
      <c r="H58191" s="2"/>
    </row>
    <row r="58192" spans="2:8">
      <c r="B58192" s="2" t="s">
        <v>58639</v>
      </c>
      <c r="C58192" s="2">
        <v>29</v>
      </c>
      <c r="D58192" s="2" t="s">
        <v>462</v>
      </c>
      <c r="E58192" s="2"/>
      <c r="F58192" s="2"/>
      <c r="G58192" s="2"/>
      <c r="H58192" s="2"/>
    </row>
    <row r="58193" spans="2:8">
      <c r="B58193" s="2" t="s">
        <v>58640</v>
      </c>
      <c r="C58193" s="2">
        <v>31</v>
      </c>
      <c r="D58193" s="2" t="s">
        <v>462</v>
      </c>
      <c r="E58193" s="2"/>
      <c r="F58193" s="2"/>
      <c r="G58193" s="2"/>
      <c r="H58193" s="2"/>
    </row>
    <row r="58194" spans="2:8">
      <c r="B58194" s="2" t="s">
        <v>58641</v>
      </c>
      <c r="C58194" s="2">
        <v>33</v>
      </c>
      <c r="D58194" s="2" t="s">
        <v>462</v>
      </c>
      <c r="E58194" s="2"/>
      <c r="F58194" s="2"/>
      <c r="G58194" s="2"/>
      <c r="H58194" s="2"/>
    </row>
    <row r="58195" spans="2:8">
      <c r="B58195" s="2" t="s">
        <v>58642</v>
      </c>
      <c r="C58195" s="2">
        <v>33</v>
      </c>
      <c r="D58195" s="2" t="s">
        <v>462</v>
      </c>
      <c r="E58195" s="2"/>
      <c r="F58195" s="2"/>
      <c r="G58195" s="2"/>
      <c r="H58195" s="2"/>
    </row>
    <row r="58196" spans="2:8">
      <c r="B58196" s="2" t="s">
        <v>58643</v>
      </c>
      <c r="C58196" s="2">
        <v>33</v>
      </c>
      <c r="D58196" s="2" t="s">
        <v>462</v>
      </c>
      <c r="E58196" s="2"/>
      <c r="F58196" s="2"/>
      <c r="G58196" s="2"/>
      <c r="H58196" s="2"/>
    </row>
    <row r="58197" spans="2:8">
      <c r="B58197" s="2" t="s">
        <v>58644</v>
      </c>
      <c r="C58197" s="2">
        <v>31</v>
      </c>
      <c r="D58197" s="2" t="s">
        <v>462</v>
      </c>
      <c r="E58197" s="2"/>
      <c r="F58197" s="2"/>
      <c r="G58197" s="2"/>
      <c r="H58197" s="2"/>
    </row>
    <row r="58198" spans="2:8">
      <c r="B58198" s="2" t="s">
        <v>58645</v>
      </c>
      <c r="C58198" s="2">
        <v>9</v>
      </c>
      <c r="D58198" s="2" t="s">
        <v>462</v>
      </c>
      <c r="E58198" s="2"/>
      <c r="F58198" s="2"/>
      <c r="G58198" s="2"/>
      <c r="H58198" s="2"/>
    </row>
    <row r="58199" spans="2:8">
      <c r="B58199" s="2" t="s">
        <v>58646</v>
      </c>
      <c r="C58199" s="2">
        <v>9</v>
      </c>
      <c r="D58199" s="2" t="s">
        <v>462</v>
      </c>
      <c r="E58199" s="2"/>
      <c r="F58199" s="2"/>
      <c r="G58199" s="2"/>
      <c r="H58199" s="2"/>
    </row>
    <row r="58200" spans="2:8">
      <c r="B58200" s="2" t="s">
        <v>58647</v>
      </c>
      <c r="C58200" s="2">
        <v>25</v>
      </c>
      <c r="D58200" s="2" t="s">
        <v>462</v>
      </c>
      <c r="E58200" s="2"/>
      <c r="F58200" s="2"/>
      <c r="G58200" s="2"/>
      <c r="H58200" s="2"/>
    </row>
    <row r="58201" spans="2:8">
      <c r="B58201" s="2" t="s">
        <v>58648</v>
      </c>
      <c r="C58201" s="2">
        <v>28</v>
      </c>
      <c r="D58201" s="2" t="s">
        <v>462</v>
      </c>
      <c r="E58201" s="2"/>
      <c r="F58201" s="2"/>
      <c r="G58201" s="2"/>
      <c r="H58201" s="2"/>
    </row>
    <row r="58202" spans="2:8">
      <c r="B58202" s="2" t="s">
        <v>58649</v>
      </c>
      <c r="C58202" s="2">
        <v>30</v>
      </c>
      <c r="D58202" s="2" t="s">
        <v>462</v>
      </c>
      <c r="E58202" s="2"/>
      <c r="F58202" s="2"/>
      <c r="G58202" s="2"/>
      <c r="H58202" s="2"/>
    </row>
    <row r="58203" spans="2:8">
      <c r="B58203" s="2" t="s">
        <v>58650</v>
      </c>
      <c r="C58203" s="2">
        <v>30</v>
      </c>
      <c r="D58203" s="2" t="s">
        <v>462</v>
      </c>
      <c r="E58203" s="2"/>
      <c r="F58203" s="2"/>
      <c r="G58203" s="2"/>
      <c r="H58203" s="2"/>
    </row>
    <row r="58204" spans="2:8">
      <c r="B58204" s="2" t="s">
        <v>58651</v>
      </c>
      <c r="C58204" s="2">
        <v>29</v>
      </c>
      <c r="D58204" s="2" t="s">
        <v>462</v>
      </c>
      <c r="E58204" s="2"/>
      <c r="F58204" s="2"/>
      <c r="G58204" s="2"/>
      <c r="H58204" s="2"/>
    </row>
    <row r="58205" spans="2:8">
      <c r="B58205" s="2" t="s">
        <v>58652</v>
      </c>
      <c r="C58205" s="2">
        <v>28</v>
      </c>
      <c r="D58205" s="2" t="s">
        <v>462</v>
      </c>
      <c r="E58205" s="2"/>
      <c r="F58205" s="2"/>
      <c r="G58205" s="2"/>
      <c r="H58205" s="2"/>
    </row>
    <row r="58206" spans="2:8">
      <c r="B58206" s="2" t="s">
        <v>58653</v>
      </c>
      <c r="C58206" s="2">
        <v>28</v>
      </c>
      <c r="D58206" s="2" t="s">
        <v>462</v>
      </c>
      <c r="E58206" s="2"/>
      <c r="F58206" s="2"/>
      <c r="G58206" s="2"/>
      <c r="H58206" s="2"/>
    </row>
    <row r="58207" spans="2:8">
      <c r="B58207" s="2" t="s">
        <v>58654</v>
      </c>
      <c r="C58207" s="2">
        <v>26</v>
      </c>
      <c r="D58207" s="2" t="s">
        <v>462</v>
      </c>
      <c r="E58207" s="2"/>
      <c r="F58207" s="2"/>
      <c r="G58207" s="2"/>
      <c r="H58207" s="2"/>
    </row>
    <row r="58208" spans="2:8">
      <c r="B58208" s="2" t="s">
        <v>58655</v>
      </c>
      <c r="C58208" s="2">
        <v>29</v>
      </c>
      <c r="D58208" s="2" t="s">
        <v>462</v>
      </c>
      <c r="E58208" s="2"/>
      <c r="F58208" s="2"/>
      <c r="G58208" s="2"/>
      <c r="H58208" s="2"/>
    </row>
    <row r="58209" spans="2:8">
      <c r="B58209" s="2" t="s">
        <v>58656</v>
      </c>
      <c r="C58209" s="2">
        <v>30</v>
      </c>
      <c r="D58209" s="2" t="s">
        <v>462</v>
      </c>
      <c r="E58209" s="2"/>
      <c r="F58209" s="2"/>
      <c r="G58209" s="2"/>
      <c r="H58209" s="2"/>
    </row>
    <row r="58210" spans="2:8">
      <c r="B58210" s="2" t="s">
        <v>58657</v>
      </c>
      <c r="C58210" s="2">
        <v>30</v>
      </c>
      <c r="D58210" s="2" t="s">
        <v>462</v>
      </c>
      <c r="E58210" s="2"/>
      <c r="F58210" s="2"/>
      <c r="G58210" s="2"/>
      <c r="H58210" s="2"/>
    </row>
    <row r="58211" spans="2:8">
      <c r="B58211" s="2" t="s">
        <v>58658</v>
      </c>
      <c r="C58211" s="2">
        <v>31</v>
      </c>
      <c r="D58211" s="2" t="s">
        <v>462</v>
      </c>
      <c r="E58211" s="2"/>
      <c r="F58211" s="2"/>
      <c r="G58211" s="2"/>
      <c r="H58211" s="2"/>
    </row>
    <row r="58212" spans="2:8">
      <c r="B58212" s="2" t="s">
        <v>58659</v>
      </c>
      <c r="C58212" s="2">
        <v>31</v>
      </c>
      <c r="D58212" s="2" t="s">
        <v>462</v>
      </c>
      <c r="E58212" s="2"/>
      <c r="F58212" s="2"/>
      <c r="G58212" s="2"/>
      <c r="H58212" s="2"/>
    </row>
    <row r="58213" spans="2:8">
      <c r="B58213" s="2" t="s">
        <v>58660</v>
      </c>
      <c r="C58213" s="2">
        <v>32</v>
      </c>
      <c r="D58213" s="2" t="s">
        <v>462</v>
      </c>
      <c r="E58213" s="2"/>
      <c r="F58213" s="2"/>
      <c r="G58213" s="2"/>
      <c r="H58213" s="2"/>
    </row>
    <row r="58214" spans="2:8">
      <c r="B58214" s="2" t="s">
        <v>58661</v>
      </c>
      <c r="C58214" s="2">
        <v>21</v>
      </c>
      <c r="D58214" s="2" t="s">
        <v>462</v>
      </c>
      <c r="E58214" s="2"/>
      <c r="F58214" s="2"/>
      <c r="G58214" s="2"/>
      <c r="H58214" s="2"/>
    </row>
    <row r="58215" spans="2:8">
      <c r="B58215" s="2" t="s">
        <v>58662</v>
      </c>
      <c r="C58215" s="2">
        <v>23</v>
      </c>
      <c r="D58215" s="2" t="s">
        <v>462</v>
      </c>
      <c r="E58215" s="2"/>
      <c r="F58215" s="2"/>
      <c r="G58215" s="2"/>
      <c r="H58215" s="2"/>
    </row>
    <row r="58216" spans="2:8">
      <c r="B58216" s="2" t="s">
        <v>58663</v>
      </c>
      <c r="C58216" s="2">
        <v>23</v>
      </c>
      <c r="D58216" s="2" t="s">
        <v>462</v>
      </c>
      <c r="E58216" s="2"/>
      <c r="F58216" s="2"/>
      <c r="G58216" s="2"/>
      <c r="H58216" s="2"/>
    </row>
    <row r="58217" spans="2:8">
      <c r="B58217" s="2" t="s">
        <v>58664</v>
      </c>
      <c r="C58217" s="2">
        <v>24</v>
      </c>
      <c r="D58217" s="2" t="s">
        <v>462</v>
      </c>
      <c r="E58217" s="2"/>
      <c r="F58217" s="2"/>
      <c r="G58217" s="2"/>
      <c r="H58217" s="2"/>
    </row>
    <row r="58218" spans="2:8">
      <c r="B58218" s="2" t="s">
        <v>58665</v>
      </c>
      <c r="C58218" s="2">
        <v>23</v>
      </c>
      <c r="D58218" s="2" t="s">
        <v>462</v>
      </c>
      <c r="E58218" s="2"/>
      <c r="F58218" s="2"/>
      <c r="G58218" s="2"/>
      <c r="H58218" s="2"/>
    </row>
    <row r="58219" spans="2:8">
      <c r="B58219" s="2" t="s">
        <v>58666</v>
      </c>
      <c r="C58219" s="2">
        <v>23</v>
      </c>
      <c r="D58219" s="2" t="s">
        <v>462</v>
      </c>
      <c r="E58219" s="2"/>
      <c r="F58219" s="2"/>
      <c r="G58219" s="2"/>
      <c r="H58219" s="2"/>
    </row>
    <row r="58220" spans="2:8">
      <c r="B58220" s="2" t="s">
        <v>58667</v>
      </c>
      <c r="C58220" s="2">
        <v>23</v>
      </c>
      <c r="D58220" s="2" t="s">
        <v>462</v>
      </c>
      <c r="E58220" s="2"/>
      <c r="F58220" s="2"/>
      <c r="G58220" s="2"/>
      <c r="H58220" s="2"/>
    </row>
    <row r="58221" spans="2:8">
      <c r="B58221" s="2" t="s">
        <v>58668</v>
      </c>
      <c r="C58221" s="2">
        <v>23</v>
      </c>
      <c r="D58221" s="2" t="s">
        <v>462</v>
      </c>
      <c r="E58221" s="2"/>
      <c r="F58221" s="2"/>
      <c r="G58221" s="2"/>
      <c r="H58221" s="2"/>
    </row>
    <row r="58222" spans="2:8">
      <c r="B58222" s="2" t="s">
        <v>58669</v>
      </c>
      <c r="C58222" s="2">
        <v>23</v>
      </c>
      <c r="D58222" s="2" t="s">
        <v>462</v>
      </c>
      <c r="E58222" s="2"/>
      <c r="F58222" s="2"/>
      <c r="G58222" s="2"/>
      <c r="H58222" s="2"/>
    </row>
    <row r="58223" spans="2:8">
      <c r="B58223" s="2" t="s">
        <v>58670</v>
      </c>
      <c r="C58223" s="2">
        <v>21</v>
      </c>
      <c r="D58223" s="2" t="s">
        <v>462</v>
      </c>
      <c r="E58223" s="2"/>
      <c r="F58223" s="2"/>
      <c r="G58223" s="2"/>
      <c r="H58223" s="2"/>
    </row>
    <row r="58224" spans="2:8">
      <c r="B58224" s="2" t="s">
        <v>58671</v>
      </c>
      <c r="C58224" s="2">
        <v>28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58672</v>
      </c>
      <c r="C58225" s="2">
        <v>31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58673</v>
      </c>
      <c r="C58226" s="2">
        <v>31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58674</v>
      </c>
      <c r="C58227" s="2">
        <v>31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58675</v>
      </c>
      <c r="C58228" s="2">
        <v>30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58676</v>
      </c>
      <c r="C58229" s="2">
        <v>30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58677</v>
      </c>
      <c r="C58230" s="2">
        <v>27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58678</v>
      </c>
      <c r="C58231" s="2">
        <v>16</v>
      </c>
      <c r="D58231" s="2" t="s">
        <v>462</v>
      </c>
      <c r="E58231" s="2"/>
      <c r="F58231" s="2"/>
      <c r="G58231" s="2"/>
      <c r="H58231" s="2"/>
    </row>
    <row r="58232" spans="2:8">
      <c r="B58232" s="2" t="s">
        <v>58679</v>
      </c>
      <c r="C58232" s="2">
        <v>15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58680</v>
      </c>
      <c r="C58233" s="2">
        <v>17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58681</v>
      </c>
      <c r="C58234" s="2">
        <v>18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58682</v>
      </c>
      <c r="C58235" s="2">
        <v>19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58683</v>
      </c>
      <c r="C58236" s="2">
        <v>20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58684</v>
      </c>
      <c r="C58237" s="2">
        <v>31</v>
      </c>
      <c r="D58237" s="2" t="s">
        <v>462</v>
      </c>
      <c r="E58237" s="2"/>
      <c r="F58237" s="2"/>
      <c r="G58237" s="2"/>
      <c r="H58237" s="2"/>
    </row>
    <row r="58238" spans="2:8">
      <c r="B58238" s="2" t="s">
        <v>58685</v>
      </c>
      <c r="C58238" s="2">
        <v>36</v>
      </c>
      <c r="D58238" s="2" t="s">
        <v>462</v>
      </c>
      <c r="E58238" s="2"/>
      <c r="F58238" s="2"/>
      <c r="G58238" s="2"/>
      <c r="H58238" s="2"/>
    </row>
    <row r="58239" spans="2:8">
      <c r="B58239" s="2" t="s">
        <v>58686</v>
      </c>
      <c r="C58239" s="2">
        <v>38</v>
      </c>
      <c r="D58239" s="2" t="s">
        <v>462</v>
      </c>
      <c r="E58239" s="2"/>
      <c r="F58239" s="2"/>
      <c r="G58239" s="2"/>
      <c r="H58239" s="2"/>
    </row>
    <row r="58240" spans="2:8">
      <c r="B58240" s="2" t="s">
        <v>58687</v>
      </c>
      <c r="C58240" s="2">
        <v>37</v>
      </c>
      <c r="D58240" s="2" t="s">
        <v>462</v>
      </c>
      <c r="E58240" s="2"/>
      <c r="F58240" s="2"/>
      <c r="G58240" s="2"/>
      <c r="H58240" s="2"/>
    </row>
    <row r="58241" spans="2:8">
      <c r="B58241" s="2" t="s">
        <v>58688</v>
      </c>
      <c r="C58241" s="2">
        <v>35</v>
      </c>
      <c r="D58241" s="2" t="s">
        <v>462</v>
      </c>
      <c r="E58241" s="2"/>
      <c r="F58241" s="2"/>
      <c r="G58241" s="2"/>
      <c r="H58241" s="2"/>
    </row>
    <row r="58242" spans="2:8">
      <c r="B58242" s="2" t="s">
        <v>58689</v>
      </c>
      <c r="C58242" s="2">
        <v>33</v>
      </c>
      <c r="D58242" s="2" t="s">
        <v>462</v>
      </c>
      <c r="E58242" s="2"/>
      <c r="F58242" s="2"/>
      <c r="G58242" s="2"/>
      <c r="H58242" s="2"/>
    </row>
    <row r="58243" spans="2:8">
      <c r="B58243" s="2" t="s">
        <v>58690</v>
      </c>
      <c r="C58243" s="2">
        <v>9</v>
      </c>
      <c r="D58243" s="2" t="s">
        <v>462</v>
      </c>
      <c r="E58243" s="2"/>
      <c r="F58243" s="2"/>
      <c r="G58243" s="2"/>
      <c r="H58243" s="2"/>
    </row>
    <row r="58244" spans="2:8">
      <c r="B58244" s="2" t="s">
        <v>58691</v>
      </c>
      <c r="C58244" s="2">
        <v>19</v>
      </c>
      <c r="D58244" s="2" t="s">
        <v>462</v>
      </c>
      <c r="E58244" s="2"/>
      <c r="F58244" s="2"/>
      <c r="G58244" s="2"/>
      <c r="H58244" s="2"/>
    </row>
    <row r="58245" spans="2:8">
      <c r="B58245" s="2" t="s">
        <v>58692</v>
      </c>
      <c r="C58245" s="2">
        <v>21</v>
      </c>
      <c r="D58245" s="2" t="s">
        <v>462</v>
      </c>
      <c r="E58245" s="2"/>
      <c r="F58245" s="2"/>
      <c r="G58245" s="2"/>
      <c r="H58245" s="2"/>
    </row>
    <row r="58246" spans="2:8">
      <c r="B58246" s="2" t="s">
        <v>58693</v>
      </c>
      <c r="C58246" s="2">
        <v>21</v>
      </c>
      <c r="D58246" s="2" t="s">
        <v>462</v>
      </c>
      <c r="E58246" s="2"/>
      <c r="F58246" s="2"/>
      <c r="G58246" s="2"/>
      <c r="H58246" s="2"/>
    </row>
    <row r="58247" spans="2:8">
      <c r="B58247" s="2" t="s">
        <v>58694</v>
      </c>
      <c r="C58247" s="2">
        <v>31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58695</v>
      </c>
      <c r="C58248" s="2">
        <v>35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58696</v>
      </c>
      <c r="C58249" s="2">
        <v>35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58697</v>
      </c>
      <c r="C58250" s="2">
        <v>34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58698</v>
      </c>
      <c r="C58251" s="2">
        <v>32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58699</v>
      </c>
      <c r="C58252" s="2">
        <v>38</v>
      </c>
      <c r="D58252" s="2" t="s">
        <v>462</v>
      </c>
      <c r="E58252" s="2"/>
      <c r="F58252" s="2"/>
      <c r="G58252" s="2"/>
      <c r="H58252" s="2"/>
    </row>
    <row r="58253" spans="2:8">
      <c r="B58253" s="2" t="s">
        <v>58700</v>
      </c>
      <c r="C58253" s="2">
        <v>36</v>
      </c>
      <c r="D58253" s="2" t="s">
        <v>462</v>
      </c>
      <c r="E58253" s="2"/>
      <c r="F58253" s="2"/>
      <c r="G58253" s="2"/>
      <c r="H58253" s="2"/>
    </row>
    <row r="58254" spans="2:8">
      <c r="B58254" s="2" t="s">
        <v>58701</v>
      </c>
      <c r="C58254" s="2">
        <v>34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58702</v>
      </c>
      <c r="C58255" s="2">
        <v>34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58703</v>
      </c>
      <c r="C58256" s="2">
        <v>34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58704</v>
      </c>
      <c r="C58257" s="2">
        <v>34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58705</v>
      </c>
      <c r="C58258" s="2">
        <v>34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58706</v>
      </c>
      <c r="C58259" s="2">
        <v>33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58707</v>
      </c>
      <c r="C58260" s="2">
        <v>25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58708</v>
      </c>
      <c r="C58261" s="2">
        <v>29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58709</v>
      </c>
      <c r="C58262" s="2">
        <v>31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58710</v>
      </c>
      <c r="C58263" s="2">
        <v>31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58711</v>
      </c>
      <c r="C58264" s="2">
        <v>35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58712</v>
      </c>
      <c r="C58265" s="2">
        <v>36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58713</v>
      </c>
      <c r="C58266" s="2">
        <v>37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58714</v>
      </c>
      <c r="C58267" s="2">
        <v>36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58715</v>
      </c>
      <c r="C58268" s="2">
        <v>7</v>
      </c>
      <c r="D58268" s="2" t="s">
        <v>462</v>
      </c>
      <c r="E58268" s="2"/>
      <c r="F58268" s="2"/>
      <c r="G58268" s="2"/>
      <c r="H58268" s="2"/>
    </row>
    <row r="58269" spans="2:8">
      <c r="B58269" s="2" t="s">
        <v>58716</v>
      </c>
      <c r="C58269" s="2">
        <v>23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58717</v>
      </c>
      <c r="C58270" s="2">
        <v>36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58718</v>
      </c>
      <c r="C58271" s="2">
        <v>33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58719</v>
      </c>
      <c r="C58272" s="2">
        <v>31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58720</v>
      </c>
      <c r="C58273" s="2">
        <v>31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58721</v>
      </c>
      <c r="C58274" s="2">
        <v>21</v>
      </c>
      <c r="D58274" s="2" t="s">
        <v>462</v>
      </c>
      <c r="E58274" s="2"/>
      <c r="F58274" s="2"/>
      <c r="G58274" s="2"/>
      <c r="H58274" s="2"/>
    </row>
    <row r="58275" spans="2:8">
      <c r="B58275" s="2" t="s">
        <v>58722</v>
      </c>
      <c r="C58275" s="2">
        <v>24</v>
      </c>
      <c r="D58275" s="2" t="s">
        <v>462</v>
      </c>
      <c r="E58275" s="2"/>
      <c r="F58275" s="2"/>
      <c r="G58275" s="2"/>
      <c r="H58275" s="2"/>
    </row>
    <row r="58276" spans="2:8">
      <c r="B58276" s="2" t="s">
        <v>58723</v>
      </c>
      <c r="C58276" s="2">
        <v>26</v>
      </c>
      <c r="D58276" s="2" t="s">
        <v>462</v>
      </c>
      <c r="E58276" s="2"/>
      <c r="F58276" s="2"/>
      <c r="G58276" s="2"/>
      <c r="H58276" s="2"/>
    </row>
    <row r="58277" spans="2:8">
      <c r="B58277" s="2" t="s">
        <v>58724</v>
      </c>
      <c r="C58277" s="2">
        <v>27</v>
      </c>
      <c r="D58277" s="2" t="s">
        <v>462</v>
      </c>
      <c r="E58277" s="2"/>
      <c r="F58277" s="2"/>
      <c r="G58277" s="2"/>
      <c r="H58277" s="2"/>
    </row>
    <row r="58278" spans="2:8">
      <c r="B58278" s="2" t="s">
        <v>58725</v>
      </c>
      <c r="C58278" s="2">
        <v>34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58726</v>
      </c>
      <c r="C58279" s="2">
        <v>35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58727</v>
      </c>
      <c r="C58280" s="2">
        <v>28</v>
      </c>
      <c r="D58280" s="2" t="s">
        <v>462</v>
      </c>
      <c r="E58280" s="2"/>
      <c r="F58280" s="2"/>
      <c r="G58280" s="2"/>
      <c r="H58280" s="2"/>
    </row>
    <row r="58281" spans="2:8">
      <c r="B58281" s="2" t="s">
        <v>58728</v>
      </c>
      <c r="C58281" s="2">
        <v>29</v>
      </c>
      <c r="D58281" s="2" t="s">
        <v>462</v>
      </c>
      <c r="E58281" s="2"/>
      <c r="F58281" s="2"/>
      <c r="G58281" s="2"/>
      <c r="H58281" s="2"/>
    </row>
    <row r="58282" spans="2:8">
      <c r="B58282" s="2" t="s">
        <v>58729</v>
      </c>
      <c r="C58282" s="2">
        <v>28</v>
      </c>
      <c r="D58282" s="2" t="s">
        <v>462</v>
      </c>
      <c r="E58282" s="2"/>
      <c r="F58282" s="2"/>
      <c r="G58282" s="2"/>
      <c r="H58282" s="2"/>
    </row>
    <row r="58283" spans="2:8">
      <c r="B58283" s="2" t="s">
        <v>58730</v>
      </c>
      <c r="C58283" s="2">
        <v>24</v>
      </c>
      <c r="D58283" s="2" t="s">
        <v>462</v>
      </c>
      <c r="E58283" s="2"/>
      <c r="F58283" s="2"/>
      <c r="G58283" s="2"/>
      <c r="H58283" s="2"/>
    </row>
    <row r="58284" spans="2:8">
      <c r="B58284" s="2" t="s">
        <v>58731</v>
      </c>
      <c r="C58284" s="2">
        <v>29</v>
      </c>
      <c r="D58284" s="2" t="s">
        <v>462</v>
      </c>
      <c r="E58284" s="2"/>
      <c r="F58284" s="2"/>
      <c r="G58284" s="2"/>
      <c r="H58284" s="2"/>
    </row>
    <row r="58285" spans="2:8">
      <c r="B58285" s="2" t="s">
        <v>58732</v>
      </c>
      <c r="C58285" s="2">
        <v>33</v>
      </c>
      <c r="D58285" s="2" t="s">
        <v>462</v>
      </c>
      <c r="E58285" s="2"/>
      <c r="F58285" s="2"/>
      <c r="G58285" s="2"/>
      <c r="H58285" s="2"/>
    </row>
    <row r="58286" spans="2:8">
      <c r="B58286" s="2" t="s">
        <v>58733</v>
      </c>
      <c r="C58286" s="2">
        <v>31</v>
      </c>
      <c r="D58286" s="2" t="s">
        <v>462</v>
      </c>
      <c r="E58286" s="2"/>
      <c r="F58286" s="2"/>
      <c r="G58286" s="2"/>
      <c r="H58286" s="2"/>
    </row>
    <row r="58287" spans="2:8">
      <c r="B58287" s="2" t="s">
        <v>58734</v>
      </c>
      <c r="C58287" s="2">
        <v>30</v>
      </c>
      <c r="D58287" s="2" t="s">
        <v>462</v>
      </c>
      <c r="E58287" s="2"/>
      <c r="F58287" s="2"/>
      <c r="G58287" s="2"/>
      <c r="H58287" s="2"/>
    </row>
    <row r="58288" spans="2:8">
      <c r="B58288" s="2" t="s">
        <v>58735</v>
      </c>
      <c r="C58288" s="2">
        <v>34</v>
      </c>
      <c r="D58288" s="2" t="s">
        <v>462</v>
      </c>
      <c r="E58288" s="2"/>
      <c r="F58288" s="2"/>
      <c r="G58288" s="2"/>
      <c r="H58288" s="2"/>
    </row>
    <row r="58289" spans="2:8">
      <c r="B58289" s="2" t="s">
        <v>58736</v>
      </c>
      <c r="C58289" s="2">
        <v>37</v>
      </c>
      <c r="D58289" s="2" t="s">
        <v>462</v>
      </c>
      <c r="E58289" s="2"/>
      <c r="F58289" s="2"/>
      <c r="G58289" s="2"/>
      <c r="H58289" s="2"/>
    </row>
    <row r="58290" spans="2:8">
      <c r="B58290" s="2" t="s">
        <v>58737</v>
      </c>
      <c r="C58290" s="2">
        <v>36</v>
      </c>
      <c r="D58290" s="2" t="s">
        <v>462</v>
      </c>
      <c r="E58290" s="2"/>
      <c r="F58290" s="2"/>
      <c r="G58290" s="2"/>
      <c r="H58290" s="2"/>
    </row>
    <row r="58291" spans="2:8">
      <c r="B58291" s="2" t="s">
        <v>58738</v>
      </c>
      <c r="C58291" s="2">
        <v>35</v>
      </c>
      <c r="D58291" s="2" t="s">
        <v>462</v>
      </c>
      <c r="E58291" s="2"/>
      <c r="F58291" s="2"/>
      <c r="G58291" s="2"/>
      <c r="H58291" s="2"/>
    </row>
    <row r="58292" spans="2:8">
      <c r="B58292" s="2" t="s">
        <v>58739</v>
      </c>
      <c r="C58292" s="2">
        <v>32</v>
      </c>
      <c r="D58292" s="2" t="s">
        <v>462</v>
      </c>
      <c r="E58292" s="2"/>
      <c r="F58292" s="2"/>
      <c r="G58292" s="2"/>
      <c r="H58292" s="2"/>
    </row>
    <row r="58293" spans="2:8">
      <c r="B58293" s="2" t="s">
        <v>58740</v>
      </c>
      <c r="C58293" s="2">
        <v>38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58741</v>
      </c>
      <c r="C58294" s="2">
        <v>38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58742</v>
      </c>
      <c r="C58295" s="2">
        <v>36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58743</v>
      </c>
      <c r="C58296" s="2">
        <v>35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58744</v>
      </c>
      <c r="C58297" s="2">
        <v>33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58745</v>
      </c>
      <c r="C58298" s="2">
        <v>29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58746</v>
      </c>
      <c r="C58299" s="2">
        <v>37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58747</v>
      </c>
      <c r="C58300" s="2">
        <v>38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58748</v>
      </c>
      <c r="C58301" s="2">
        <v>38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58749</v>
      </c>
      <c r="C58302" s="2">
        <v>38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58750</v>
      </c>
      <c r="C58303" s="2">
        <v>36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58751</v>
      </c>
      <c r="C58304" s="2">
        <v>8</v>
      </c>
      <c r="D58304" s="2" t="s">
        <v>462</v>
      </c>
      <c r="E58304" s="2"/>
      <c r="F58304" s="2"/>
      <c r="G58304" s="2"/>
      <c r="H58304" s="2"/>
    </row>
    <row r="58305" spans="2:8">
      <c r="B58305" s="2" t="s">
        <v>58752</v>
      </c>
      <c r="C58305" s="2">
        <v>9</v>
      </c>
      <c r="D58305" s="2" t="s">
        <v>462</v>
      </c>
      <c r="E58305" s="2"/>
      <c r="F58305" s="2"/>
      <c r="G58305" s="2"/>
      <c r="H58305" s="2"/>
    </row>
    <row r="58306" spans="2:8">
      <c r="B58306" s="2" t="s">
        <v>58753</v>
      </c>
      <c r="C58306" s="2">
        <v>8</v>
      </c>
      <c r="D58306" s="2" t="s">
        <v>462</v>
      </c>
      <c r="E58306" s="2"/>
      <c r="F58306" s="2"/>
      <c r="G58306" s="2"/>
      <c r="H58306" s="2"/>
    </row>
    <row r="58307" spans="2:8">
      <c r="B58307" s="2" t="s">
        <v>58754</v>
      </c>
      <c r="C58307" s="2">
        <v>8</v>
      </c>
      <c r="D58307" s="2" t="s">
        <v>462</v>
      </c>
      <c r="E58307" s="2"/>
      <c r="F58307" s="2"/>
      <c r="G58307" s="2"/>
      <c r="H58307" s="2"/>
    </row>
    <row r="58308" spans="2:8">
      <c r="B58308" s="2" t="s">
        <v>58755</v>
      </c>
      <c r="C58308" s="2">
        <v>8</v>
      </c>
      <c r="D58308" s="2" t="s">
        <v>462</v>
      </c>
      <c r="E58308" s="2"/>
      <c r="F58308" s="2"/>
      <c r="G58308" s="2"/>
      <c r="H58308" s="2"/>
    </row>
    <row r="58309" spans="2:8">
      <c r="B58309" s="2" t="s">
        <v>58756</v>
      </c>
      <c r="C58309" s="2">
        <v>8</v>
      </c>
      <c r="D58309" s="2" t="s">
        <v>462</v>
      </c>
      <c r="E58309" s="2"/>
      <c r="F58309" s="2"/>
      <c r="G58309" s="2"/>
      <c r="H58309" s="2"/>
    </row>
    <row r="58310" spans="2:8">
      <c r="B58310" s="2" t="s">
        <v>58757</v>
      </c>
      <c r="C58310" s="2">
        <v>8</v>
      </c>
      <c r="D58310" s="2" t="s">
        <v>462</v>
      </c>
      <c r="E58310" s="2"/>
      <c r="F58310" s="2"/>
      <c r="G58310" s="2"/>
      <c r="H58310" s="2"/>
    </row>
    <row r="58311" spans="2:8">
      <c r="B58311" s="2" t="s">
        <v>58758</v>
      </c>
      <c r="C58311" s="2">
        <v>28</v>
      </c>
      <c r="D58311" s="2" t="s">
        <v>462</v>
      </c>
      <c r="E58311" s="2"/>
      <c r="F58311" s="2"/>
      <c r="G58311" s="2"/>
      <c r="H58311" s="2"/>
    </row>
    <row r="58312" spans="2:8">
      <c r="B58312" s="2" t="s">
        <v>58759</v>
      </c>
      <c r="C58312" s="2">
        <v>30</v>
      </c>
      <c r="D58312" s="2" t="s">
        <v>462</v>
      </c>
      <c r="E58312" s="2"/>
      <c r="F58312" s="2"/>
      <c r="G58312" s="2"/>
      <c r="H58312" s="2"/>
    </row>
    <row r="58313" spans="2:8">
      <c r="B58313" s="2" t="s">
        <v>58760</v>
      </c>
      <c r="C58313" s="2">
        <v>28</v>
      </c>
      <c r="D58313" s="2" t="s">
        <v>462</v>
      </c>
      <c r="E58313" s="2"/>
      <c r="F58313" s="2"/>
      <c r="G58313" s="2"/>
      <c r="H58313" s="2"/>
    </row>
    <row r="58314" spans="2:8">
      <c r="B58314" s="2" t="s">
        <v>58761</v>
      </c>
      <c r="C58314" s="2">
        <v>26</v>
      </c>
      <c r="D58314" s="2" t="s">
        <v>462</v>
      </c>
      <c r="E58314" s="2"/>
      <c r="F58314" s="2"/>
      <c r="G58314" s="2"/>
      <c r="H58314" s="2"/>
    </row>
    <row r="58315" spans="2:8">
      <c r="B58315" s="2" t="s">
        <v>58762</v>
      </c>
      <c r="C58315" s="2">
        <v>25</v>
      </c>
      <c r="D58315" s="2" t="s">
        <v>462</v>
      </c>
      <c r="E58315" s="2"/>
      <c r="F58315" s="2"/>
      <c r="G58315" s="2"/>
      <c r="H58315" s="2"/>
    </row>
    <row r="58316" spans="2:8">
      <c r="B58316" s="2" t="s">
        <v>58763</v>
      </c>
      <c r="C58316" s="2">
        <v>22</v>
      </c>
      <c r="D58316" s="2" t="s">
        <v>462</v>
      </c>
      <c r="E58316" s="2"/>
      <c r="F58316" s="2"/>
      <c r="G58316" s="2"/>
      <c r="H58316" s="2"/>
    </row>
    <row r="58317" spans="2:8">
      <c r="B58317" s="2" t="s">
        <v>58764</v>
      </c>
      <c r="C58317" s="2">
        <v>29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58765</v>
      </c>
      <c r="C58318" s="2">
        <v>29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58766</v>
      </c>
      <c r="C58319" s="2">
        <v>26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58767</v>
      </c>
      <c r="C58320" s="2">
        <v>26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58768</v>
      </c>
      <c r="C58321" s="2">
        <v>27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58769</v>
      </c>
      <c r="C58322" s="2">
        <v>28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58770</v>
      </c>
      <c r="C58323" s="2">
        <v>28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58771</v>
      </c>
      <c r="C58324" s="2">
        <v>28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58772</v>
      </c>
      <c r="C58325" s="2">
        <v>28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58773</v>
      </c>
      <c r="C58326" s="2">
        <v>26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58774</v>
      </c>
      <c r="C58327" s="2">
        <v>24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58775</v>
      </c>
      <c r="C58328" s="2">
        <v>27</v>
      </c>
      <c r="D58328" s="2" t="s">
        <v>462</v>
      </c>
      <c r="E58328" s="2"/>
      <c r="F58328" s="2"/>
      <c r="G58328" s="2"/>
      <c r="H58328" s="2"/>
    </row>
    <row r="58329" spans="2:8">
      <c r="B58329" s="2" t="s">
        <v>58776</v>
      </c>
      <c r="C58329" s="2">
        <v>26</v>
      </c>
      <c r="D58329" s="2" t="s">
        <v>462</v>
      </c>
      <c r="E58329" s="2"/>
      <c r="F58329" s="2"/>
      <c r="G58329" s="2"/>
      <c r="H58329" s="2"/>
    </row>
    <row r="58330" spans="2:8">
      <c r="B58330" s="2" t="s">
        <v>58777</v>
      </c>
      <c r="C58330" s="2">
        <v>24</v>
      </c>
      <c r="D58330" s="2" t="s">
        <v>462</v>
      </c>
      <c r="E58330" s="2"/>
      <c r="F58330" s="2"/>
      <c r="G58330" s="2"/>
      <c r="H58330" s="2"/>
    </row>
    <row r="58331" spans="2:8">
      <c r="B58331" s="2" t="s">
        <v>58778</v>
      </c>
      <c r="C58331" s="2">
        <v>27</v>
      </c>
      <c r="D58331" s="2" t="s">
        <v>462</v>
      </c>
      <c r="E58331" s="2"/>
      <c r="F58331" s="2"/>
      <c r="G58331" s="2"/>
      <c r="H58331" s="2"/>
    </row>
    <row r="58332" spans="2:8">
      <c r="B58332" s="2" t="s">
        <v>58779</v>
      </c>
      <c r="C58332" s="2">
        <v>26</v>
      </c>
      <c r="D58332" s="2" t="s">
        <v>462</v>
      </c>
      <c r="E58332" s="2"/>
      <c r="F58332" s="2"/>
      <c r="G58332" s="2"/>
      <c r="H58332" s="2"/>
    </row>
    <row r="58333" spans="2:8">
      <c r="B58333" s="2" t="s">
        <v>58780</v>
      </c>
      <c r="C58333" s="2">
        <v>26</v>
      </c>
      <c r="D58333" s="2" t="s">
        <v>462</v>
      </c>
      <c r="E58333" s="2"/>
      <c r="F58333" s="2"/>
      <c r="G58333" s="2"/>
      <c r="H58333" s="2"/>
    </row>
    <row r="58334" spans="2:8">
      <c r="B58334" s="2" t="s">
        <v>58781</v>
      </c>
      <c r="C58334" s="2">
        <v>27</v>
      </c>
      <c r="D58334" s="2" t="s">
        <v>462</v>
      </c>
      <c r="E58334" s="2"/>
      <c r="F58334" s="2"/>
      <c r="G58334" s="2"/>
      <c r="H58334" s="2"/>
    </row>
    <row r="58335" spans="2:8">
      <c r="B58335" s="2" t="s">
        <v>58782</v>
      </c>
      <c r="C58335" s="2">
        <v>26</v>
      </c>
      <c r="D58335" s="2" t="s">
        <v>462</v>
      </c>
      <c r="E58335" s="2"/>
      <c r="F58335" s="2"/>
      <c r="G58335" s="2"/>
      <c r="H58335" s="2"/>
    </row>
    <row r="58336" spans="2:8">
      <c r="B58336" s="2" t="s">
        <v>58783</v>
      </c>
      <c r="C58336" s="2">
        <v>29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58784</v>
      </c>
      <c r="C58337" s="2">
        <v>30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58785</v>
      </c>
      <c r="C58338" s="2">
        <v>31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58786</v>
      </c>
      <c r="C58339" s="2">
        <v>31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58787</v>
      </c>
      <c r="C58340" s="2">
        <v>30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58788</v>
      </c>
      <c r="C58341" s="2">
        <v>30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58789</v>
      </c>
      <c r="C58342" s="2">
        <v>29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58790</v>
      </c>
      <c r="C58343" s="2">
        <v>28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58791</v>
      </c>
      <c r="C58344" s="2">
        <v>27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58792</v>
      </c>
      <c r="C58345" s="2">
        <v>26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58793</v>
      </c>
      <c r="C58346" s="2">
        <v>24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58794</v>
      </c>
      <c r="C58347" s="2">
        <v>21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58795</v>
      </c>
      <c r="C58348" s="2">
        <v>36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58796</v>
      </c>
      <c r="C58349" s="2">
        <v>38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58797</v>
      </c>
      <c r="C58350" s="2">
        <v>39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58798</v>
      </c>
      <c r="C58351" s="2">
        <v>38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58799</v>
      </c>
      <c r="C58352" s="2">
        <v>29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58800</v>
      </c>
      <c r="C58353" s="2">
        <v>38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58801</v>
      </c>
      <c r="C58354" s="2">
        <v>40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58802</v>
      </c>
      <c r="C58355" s="2">
        <v>41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58803</v>
      </c>
      <c r="C58356" s="2">
        <v>41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58804</v>
      </c>
      <c r="C58357" s="2">
        <v>37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58805</v>
      </c>
      <c r="C58358" s="2">
        <v>31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58806</v>
      </c>
      <c r="C58359" s="2">
        <v>34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58807</v>
      </c>
      <c r="C58360" s="2">
        <v>35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58808</v>
      </c>
      <c r="C58361" s="2">
        <v>33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58809</v>
      </c>
      <c r="C58362" s="2">
        <v>32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58810</v>
      </c>
      <c r="C58363" s="2">
        <v>32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58811</v>
      </c>
      <c r="C58364" s="2">
        <v>28</v>
      </c>
      <c r="D58364" s="2" t="s">
        <v>462</v>
      </c>
      <c r="E58364" s="2"/>
      <c r="F58364" s="2"/>
      <c r="G58364" s="2"/>
      <c r="H58364" s="2"/>
    </row>
    <row r="58365" spans="2:8">
      <c r="B58365" s="2" t="s">
        <v>58812</v>
      </c>
      <c r="C58365" s="2">
        <v>27</v>
      </c>
      <c r="D58365" s="2" t="s">
        <v>462</v>
      </c>
      <c r="E58365" s="2"/>
      <c r="F58365" s="2"/>
      <c r="G58365" s="2"/>
      <c r="H58365" s="2"/>
    </row>
    <row r="58366" spans="2:8">
      <c r="B58366" s="2" t="s">
        <v>58813</v>
      </c>
      <c r="C58366" s="2">
        <v>26</v>
      </c>
      <c r="D58366" s="2" t="s">
        <v>462</v>
      </c>
      <c r="E58366" s="2"/>
      <c r="F58366" s="2"/>
      <c r="G58366" s="2"/>
      <c r="H58366" s="2"/>
    </row>
    <row r="58367" spans="2:8">
      <c r="B58367" s="2" t="s">
        <v>58814</v>
      </c>
      <c r="C58367" s="2">
        <v>26</v>
      </c>
      <c r="D58367" s="2" t="s">
        <v>462</v>
      </c>
      <c r="E58367" s="2"/>
      <c r="F58367" s="2"/>
      <c r="G58367" s="2"/>
      <c r="H58367" s="2"/>
    </row>
    <row r="58368" spans="2:8">
      <c r="B58368" s="2" t="s">
        <v>58815</v>
      </c>
      <c r="C58368" s="2">
        <v>25</v>
      </c>
      <c r="D58368" s="2" t="s">
        <v>462</v>
      </c>
      <c r="E58368" s="2"/>
      <c r="F58368" s="2"/>
      <c r="G58368" s="2"/>
      <c r="H58368" s="2"/>
    </row>
    <row r="58369" spans="2:8">
      <c r="B58369" s="2" t="s">
        <v>58816</v>
      </c>
      <c r="C58369" s="2">
        <v>22</v>
      </c>
      <c r="D58369" s="2" t="s">
        <v>462</v>
      </c>
      <c r="E58369" s="2"/>
      <c r="F58369" s="2"/>
      <c r="G58369" s="2"/>
      <c r="H58369" s="2"/>
    </row>
    <row r="58370" spans="2:8">
      <c r="B58370" s="2" t="s">
        <v>58817</v>
      </c>
      <c r="C58370" s="2">
        <v>28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58818</v>
      </c>
      <c r="C58371" s="2">
        <v>29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58819</v>
      </c>
      <c r="C58372" s="2">
        <v>29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58820</v>
      </c>
      <c r="C58373" s="2">
        <v>33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58821</v>
      </c>
      <c r="C58374" s="2">
        <v>34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58822</v>
      </c>
      <c r="C58375" s="2">
        <v>35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58823</v>
      </c>
      <c r="C58376" s="2">
        <v>35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58824</v>
      </c>
      <c r="C58377" s="2">
        <v>34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58825</v>
      </c>
      <c r="C58378" s="2">
        <v>22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58826</v>
      </c>
      <c r="C58379" s="2">
        <v>21</v>
      </c>
      <c r="D58379" s="2" t="s">
        <v>462</v>
      </c>
      <c r="E58379" s="2"/>
      <c r="F58379" s="2"/>
      <c r="G58379" s="2"/>
      <c r="H58379" s="2"/>
    </row>
    <row r="58380" spans="2:8">
      <c r="B58380" s="2" t="s">
        <v>58827</v>
      </c>
      <c r="C58380" s="2">
        <v>24</v>
      </c>
      <c r="D58380" s="2" t="s">
        <v>462</v>
      </c>
      <c r="E58380" s="2"/>
      <c r="F58380" s="2"/>
      <c r="G58380" s="2"/>
      <c r="H58380" s="2"/>
    </row>
    <row r="58381" spans="2:8">
      <c r="B58381" s="2" t="s">
        <v>58828</v>
      </c>
      <c r="C58381" s="2">
        <v>29</v>
      </c>
      <c r="D58381" s="2" t="s">
        <v>462</v>
      </c>
      <c r="E58381" s="2"/>
      <c r="F58381" s="2"/>
      <c r="G58381" s="2"/>
      <c r="H58381" s="2"/>
    </row>
    <row r="58382" spans="2:8">
      <c r="B58382" s="2" t="s">
        <v>58829</v>
      </c>
      <c r="C58382" s="2">
        <v>29</v>
      </c>
      <c r="D58382" s="2" t="s">
        <v>462</v>
      </c>
      <c r="E58382" s="2"/>
      <c r="F58382" s="2"/>
      <c r="G58382" s="2"/>
      <c r="H58382" s="2"/>
    </row>
    <row r="58383" spans="2:8">
      <c r="B58383" s="2" t="s">
        <v>58830</v>
      </c>
      <c r="C58383" s="2">
        <v>28</v>
      </c>
      <c r="D58383" s="2" t="s">
        <v>462</v>
      </c>
      <c r="E58383" s="2"/>
      <c r="F58383" s="2"/>
      <c r="G58383" s="2"/>
      <c r="H58383" s="2"/>
    </row>
    <row r="58384" spans="2:8">
      <c r="B58384" s="2" t="s">
        <v>58831</v>
      </c>
      <c r="C58384" s="2">
        <v>25</v>
      </c>
      <c r="D58384" s="2" t="s">
        <v>462</v>
      </c>
      <c r="E58384" s="2"/>
      <c r="F58384" s="2"/>
      <c r="G58384" s="2"/>
      <c r="H58384" s="2"/>
    </row>
    <row r="58385" spans="2:8">
      <c r="B58385" s="2" t="s">
        <v>58832</v>
      </c>
      <c r="C58385" s="2">
        <v>28</v>
      </c>
      <c r="D58385" s="2" t="s">
        <v>462</v>
      </c>
      <c r="E58385" s="2"/>
      <c r="F58385" s="2"/>
      <c r="G58385" s="2"/>
      <c r="H58385" s="2"/>
    </row>
    <row r="58386" spans="2:8">
      <c r="B58386" s="2" t="s">
        <v>58833</v>
      </c>
      <c r="C58386" s="2">
        <v>26</v>
      </c>
      <c r="D58386" s="2" t="s">
        <v>462</v>
      </c>
      <c r="E58386" s="2"/>
      <c r="F58386" s="2"/>
      <c r="G58386" s="2"/>
      <c r="H58386" s="2"/>
    </row>
    <row r="58387" spans="2:8">
      <c r="B58387" s="2" t="s">
        <v>58834</v>
      </c>
      <c r="C58387" s="2">
        <v>19</v>
      </c>
      <c r="D58387" s="2" t="s">
        <v>462</v>
      </c>
      <c r="E58387" s="2"/>
      <c r="F58387" s="2"/>
      <c r="G58387" s="2"/>
      <c r="H58387" s="2"/>
    </row>
    <row r="58388" spans="2:8">
      <c r="B58388" s="2" t="s">
        <v>58835</v>
      </c>
      <c r="C58388" s="2">
        <v>17</v>
      </c>
      <c r="D58388" s="2" t="s">
        <v>462</v>
      </c>
      <c r="E58388" s="2"/>
      <c r="F58388" s="2"/>
      <c r="G58388" s="2"/>
      <c r="H58388" s="2"/>
    </row>
    <row r="58389" spans="2:8">
      <c r="B58389" s="2" t="s">
        <v>58836</v>
      </c>
      <c r="C58389" s="2">
        <v>16</v>
      </c>
      <c r="D58389" s="2" t="s">
        <v>462</v>
      </c>
      <c r="E58389" s="2"/>
      <c r="F58389" s="2"/>
      <c r="G58389" s="2"/>
      <c r="H58389" s="2"/>
    </row>
    <row r="58390" spans="2:8">
      <c r="B58390" s="2" t="s">
        <v>58837</v>
      </c>
      <c r="C58390" s="2">
        <v>15</v>
      </c>
      <c r="D58390" s="2" t="s">
        <v>462</v>
      </c>
      <c r="E58390" s="2"/>
      <c r="F58390" s="2"/>
      <c r="G58390" s="2"/>
      <c r="H58390" s="2"/>
    </row>
    <row r="58391" spans="2:8">
      <c r="B58391" s="2" t="s">
        <v>58838</v>
      </c>
      <c r="C58391" s="2">
        <v>19</v>
      </c>
      <c r="D58391" s="2" t="s">
        <v>462</v>
      </c>
      <c r="E58391" s="2"/>
      <c r="F58391" s="2"/>
      <c r="G58391" s="2"/>
      <c r="H58391" s="2"/>
    </row>
    <row r="58392" spans="2:8">
      <c r="B58392" s="2" t="s">
        <v>58839</v>
      </c>
      <c r="C58392" s="2">
        <v>21</v>
      </c>
      <c r="D58392" s="2" t="s">
        <v>462</v>
      </c>
      <c r="E58392" s="2"/>
      <c r="F58392" s="2"/>
      <c r="G58392" s="2"/>
      <c r="H58392" s="2"/>
    </row>
    <row r="58393" spans="2:8">
      <c r="B58393" s="2" t="s">
        <v>58840</v>
      </c>
      <c r="C58393" s="2">
        <v>23</v>
      </c>
      <c r="D58393" s="2" t="s">
        <v>462</v>
      </c>
      <c r="E58393" s="2"/>
      <c r="F58393" s="2"/>
      <c r="G58393" s="2"/>
      <c r="H58393" s="2"/>
    </row>
    <row r="58394" spans="2:8">
      <c r="B58394" s="2" t="s">
        <v>58841</v>
      </c>
      <c r="C58394" s="2">
        <v>25</v>
      </c>
      <c r="D58394" s="2" t="s">
        <v>462</v>
      </c>
      <c r="E58394" s="2"/>
      <c r="F58394" s="2"/>
      <c r="G58394" s="2"/>
      <c r="H58394" s="2"/>
    </row>
    <row r="58395" spans="2:8">
      <c r="B58395" s="2" t="s">
        <v>58842</v>
      </c>
      <c r="C58395" s="2">
        <v>24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58843</v>
      </c>
      <c r="C58396" s="2">
        <v>24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58844</v>
      </c>
      <c r="C58397" s="2">
        <v>25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58845</v>
      </c>
      <c r="C58398" s="2">
        <v>24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58846</v>
      </c>
      <c r="C58399" s="2">
        <v>24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58847</v>
      </c>
      <c r="C58400" s="2">
        <v>25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58848</v>
      </c>
      <c r="C58401" s="2">
        <v>24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58849</v>
      </c>
      <c r="C58402" s="2">
        <v>22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58850</v>
      </c>
      <c r="C58403" s="2">
        <v>20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58851</v>
      </c>
      <c r="C58404" s="2">
        <v>15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58852</v>
      </c>
      <c r="C58405" s="2">
        <v>16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58853</v>
      </c>
      <c r="C58406" s="2">
        <v>30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58854</v>
      </c>
      <c r="C58407" s="2">
        <v>31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58855</v>
      </c>
      <c r="C58408" s="2">
        <v>31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58856</v>
      </c>
      <c r="C58409" s="2">
        <v>32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58857</v>
      </c>
      <c r="C58410" s="2">
        <v>33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58858</v>
      </c>
      <c r="C58411" s="2">
        <v>31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58859</v>
      </c>
      <c r="C58412" s="2">
        <v>28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58860</v>
      </c>
      <c r="C58413" s="2">
        <v>27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58861</v>
      </c>
      <c r="C58414" s="2">
        <v>34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58862</v>
      </c>
      <c r="C58415" s="2">
        <v>36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58863</v>
      </c>
      <c r="C58416" s="2">
        <v>28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58864</v>
      </c>
      <c r="C58417" s="2">
        <v>30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58865</v>
      </c>
      <c r="C58418" s="2">
        <v>30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58866</v>
      </c>
      <c r="C58419" s="2">
        <v>30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58867</v>
      </c>
      <c r="C58420" s="2">
        <v>29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58868</v>
      </c>
      <c r="C58421" s="2">
        <v>24</v>
      </c>
      <c r="D58421" s="2" t="s">
        <v>462</v>
      </c>
      <c r="E58421" s="2"/>
      <c r="F58421" s="2"/>
      <c r="G58421" s="2"/>
      <c r="H58421" s="2"/>
    </row>
    <row r="58422" spans="2:8">
      <c r="B58422" s="2" t="s">
        <v>58869</v>
      </c>
      <c r="C58422" s="2">
        <v>26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58870</v>
      </c>
      <c r="C58423" s="2">
        <v>27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58871</v>
      </c>
      <c r="C58424" s="2">
        <v>29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58872</v>
      </c>
      <c r="C58425" s="2">
        <v>30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58873</v>
      </c>
      <c r="C58426" s="2">
        <v>29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58874</v>
      </c>
      <c r="C58427" s="2">
        <v>30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58875</v>
      </c>
      <c r="C58428" s="2">
        <v>27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58876</v>
      </c>
      <c r="C58429" s="2">
        <v>29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58877</v>
      </c>
      <c r="C58430" s="2">
        <v>27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58878</v>
      </c>
      <c r="C58431" s="2">
        <v>25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58879</v>
      </c>
      <c r="C58432" s="2">
        <v>25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58880</v>
      </c>
      <c r="C58433" s="2">
        <v>26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58881</v>
      </c>
      <c r="C58434" s="2">
        <v>28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58882</v>
      </c>
      <c r="C58435" s="2">
        <v>26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58883</v>
      </c>
      <c r="C58436" s="2">
        <v>19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58884</v>
      </c>
      <c r="C58437" s="2">
        <v>20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58885</v>
      </c>
      <c r="C58438" s="2">
        <v>27</v>
      </c>
      <c r="D58438" s="2" t="s">
        <v>462</v>
      </c>
      <c r="E58438" s="2"/>
      <c r="F58438" s="2"/>
      <c r="G58438" s="2"/>
      <c r="H58438" s="2"/>
    </row>
    <row r="58439" spans="2:8">
      <c r="B58439" s="2" t="s">
        <v>58886</v>
      </c>
      <c r="C58439" s="2">
        <v>29</v>
      </c>
      <c r="D58439" s="2" t="s">
        <v>462</v>
      </c>
      <c r="E58439" s="2"/>
      <c r="F58439" s="2"/>
      <c r="G58439" s="2"/>
      <c r="H58439" s="2"/>
    </row>
    <row r="58440" spans="2:8">
      <c r="B58440" s="2" t="s">
        <v>58887</v>
      </c>
      <c r="C58440" s="2">
        <v>29</v>
      </c>
      <c r="D58440" s="2" t="s">
        <v>462</v>
      </c>
      <c r="E58440" s="2"/>
      <c r="F58440" s="2"/>
      <c r="G58440" s="2"/>
      <c r="H58440" s="2"/>
    </row>
    <row r="58441" spans="2:8">
      <c r="B58441" s="2" t="s">
        <v>58888</v>
      </c>
      <c r="C58441" s="2">
        <v>18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58889</v>
      </c>
      <c r="C58442" s="2">
        <v>18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58890</v>
      </c>
      <c r="C58443" s="2">
        <v>28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58891</v>
      </c>
      <c r="C58444" s="2">
        <v>30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58892</v>
      </c>
      <c r="C58445" s="2">
        <v>31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58893</v>
      </c>
      <c r="C58446" s="2">
        <v>33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58894</v>
      </c>
      <c r="C58447" s="2">
        <v>33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58895</v>
      </c>
      <c r="C58448" s="2">
        <v>33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58896</v>
      </c>
      <c r="C58449" s="2">
        <v>35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58897</v>
      </c>
      <c r="C58450" s="2">
        <v>36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58898</v>
      </c>
      <c r="C58451" s="2">
        <v>33</v>
      </c>
      <c r="D58451" s="2" t="s">
        <v>19</v>
      </c>
      <c r="E58451" s="2"/>
      <c r="F58451" s="2"/>
      <c r="G58451" s="2"/>
      <c r="H58451" s="2"/>
    </row>
    <row r="58452" spans="2:8">
      <c r="B58452" s="2" t="s">
        <v>58899</v>
      </c>
      <c r="C58452" s="2">
        <v>28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58900</v>
      </c>
      <c r="C58453" s="2">
        <v>26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58901</v>
      </c>
      <c r="C58454" s="2">
        <v>23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58902</v>
      </c>
      <c r="C58455" s="2">
        <v>28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58903</v>
      </c>
      <c r="C58456" s="2">
        <v>29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58904</v>
      </c>
      <c r="C58457" s="2">
        <v>29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58905</v>
      </c>
      <c r="C58458" s="2">
        <v>29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58906</v>
      </c>
      <c r="C58459" s="2">
        <v>29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58907</v>
      </c>
      <c r="C58460" s="2">
        <v>30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58908</v>
      </c>
      <c r="C58461" s="2">
        <v>27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58909</v>
      </c>
      <c r="C58462" s="2">
        <v>28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58910</v>
      </c>
      <c r="C58463" s="2">
        <v>21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58911</v>
      </c>
      <c r="C58464" s="2">
        <v>40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58912</v>
      </c>
      <c r="C58465" s="2">
        <v>41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58913</v>
      </c>
      <c r="C58466" s="2">
        <v>43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58914</v>
      </c>
      <c r="C58467" s="2">
        <v>42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58915</v>
      </c>
      <c r="C58468" s="2">
        <v>38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58916</v>
      </c>
      <c r="C58469" s="2">
        <v>33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58917</v>
      </c>
      <c r="C58470" s="2">
        <v>26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58918</v>
      </c>
      <c r="C58471" s="2">
        <v>30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58919</v>
      </c>
      <c r="C58472" s="2">
        <v>32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58920</v>
      </c>
      <c r="C58473" s="2">
        <v>34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58921</v>
      </c>
      <c r="C58474" s="2">
        <v>35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58922</v>
      </c>
      <c r="C58475" s="2">
        <v>34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58923</v>
      </c>
      <c r="C58476" s="2">
        <v>27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58924</v>
      </c>
      <c r="C58477" s="2">
        <v>25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58925</v>
      </c>
      <c r="C58478" s="2">
        <v>23</v>
      </c>
      <c r="D58478" s="2" t="s">
        <v>462</v>
      </c>
      <c r="E58478" s="2"/>
      <c r="F58478" s="2"/>
      <c r="G58478" s="2"/>
      <c r="H58478" s="2"/>
    </row>
    <row r="58479" spans="2:8">
      <c r="B58479" s="2" t="s">
        <v>58926</v>
      </c>
      <c r="C58479" s="2">
        <v>28</v>
      </c>
      <c r="D58479" s="2" t="s">
        <v>462</v>
      </c>
      <c r="E58479" s="2"/>
      <c r="F58479" s="2"/>
      <c r="G58479" s="2"/>
      <c r="H58479" s="2"/>
    </row>
    <row r="58480" spans="2:8">
      <c r="B58480" s="2" t="s">
        <v>58927</v>
      </c>
      <c r="C58480" s="2">
        <v>28</v>
      </c>
      <c r="D58480" s="2" t="s">
        <v>462</v>
      </c>
      <c r="E58480" s="2"/>
      <c r="F58480" s="2"/>
      <c r="G58480" s="2"/>
      <c r="H58480" s="2"/>
    </row>
    <row r="58481" spans="2:8">
      <c r="B58481" s="2" t="s">
        <v>58928</v>
      </c>
      <c r="C58481" s="2">
        <v>28</v>
      </c>
      <c r="D58481" s="2" t="s">
        <v>462</v>
      </c>
      <c r="E58481" s="2"/>
      <c r="F58481" s="2"/>
      <c r="G58481" s="2"/>
      <c r="H58481" s="2"/>
    </row>
    <row r="58482" spans="2:8">
      <c r="B58482" s="2" t="s">
        <v>58929</v>
      </c>
      <c r="C58482" s="2">
        <v>29</v>
      </c>
      <c r="D58482" s="2" t="s">
        <v>462</v>
      </c>
      <c r="E58482" s="2"/>
      <c r="F58482" s="2"/>
      <c r="G58482" s="2"/>
      <c r="H58482" s="2"/>
    </row>
    <row r="58483" spans="2:8">
      <c r="B58483" s="2" t="s">
        <v>58930</v>
      </c>
      <c r="C58483" s="2">
        <v>29</v>
      </c>
      <c r="D58483" s="2" t="s">
        <v>462</v>
      </c>
      <c r="E58483" s="2"/>
      <c r="F58483" s="2"/>
      <c r="G58483" s="2"/>
      <c r="H58483" s="2"/>
    </row>
    <row r="58484" spans="2:8">
      <c r="B58484" s="2" t="s">
        <v>58931</v>
      </c>
      <c r="C58484" s="2">
        <v>32</v>
      </c>
      <c r="D58484" s="2" t="s">
        <v>462</v>
      </c>
      <c r="E58484" s="2"/>
      <c r="F58484" s="2"/>
      <c r="G58484" s="2"/>
      <c r="H58484" s="2"/>
    </row>
    <row r="58485" spans="2:8">
      <c r="B58485" s="2" t="s">
        <v>58932</v>
      </c>
      <c r="C58485" s="2">
        <v>31</v>
      </c>
      <c r="D58485" s="2" t="s">
        <v>462</v>
      </c>
      <c r="E58485" s="2"/>
      <c r="F58485" s="2"/>
      <c r="G58485" s="2"/>
      <c r="H58485" s="2"/>
    </row>
    <row r="58486" spans="2:8">
      <c r="B58486" s="2" t="s">
        <v>58933</v>
      </c>
      <c r="C58486" s="2">
        <v>21</v>
      </c>
      <c r="D58486" s="2" t="s">
        <v>462</v>
      </c>
      <c r="E58486" s="2"/>
      <c r="F58486" s="2"/>
      <c r="G58486" s="2"/>
      <c r="H58486" s="2"/>
    </row>
    <row r="58487" spans="2:8">
      <c r="B58487" s="2" t="s">
        <v>58934</v>
      </c>
      <c r="C58487" s="2">
        <v>22</v>
      </c>
      <c r="D58487" s="2" t="s">
        <v>462</v>
      </c>
      <c r="E58487" s="2"/>
      <c r="F58487" s="2"/>
      <c r="G58487" s="2"/>
      <c r="H58487" s="2"/>
    </row>
    <row r="58488" spans="2:8">
      <c r="B58488" s="2" t="s">
        <v>58935</v>
      </c>
      <c r="C58488" s="2">
        <v>23</v>
      </c>
      <c r="D58488" s="2" t="s">
        <v>462</v>
      </c>
      <c r="E58488" s="2"/>
      <c r="F58488" s="2"/>
      <c r="G58488" s="2"/>
      <c r="H58488" s="2"/>
    </row>
    <row r="58489" spans="2:8">
      <c r="B58489" s="2" t="s">
        <v>58936</v>
      </c>
      <c r="C58489" s="2">
        <v>24</v>
      </c>
      <c r="D58489" s="2" t="s">
        <v>462</v>
      </c>
      <c r="E58489" s="2"/>
      <c r="F58489" s="2"/>
      <c r="G58489" s="2"/>
      <c r="H58489" s="2"/>
    </row>
    <row r="58490" spans="2:8">
      <c r="B58490" s="2" t="s">
        <v>58937</v>
      </c>
      <c r="C58490" s="2">
        <v>25</v>
      </c>
      <c r="D58490" s="2" t="s">
        <v>462</v>
      </c>
      <c r="E58490" s="2"/>
      <c r="F58490" s="2"/>
      <c r="G58490" s="2"/>
      <c r="H58490" s="2"/>
    </row>
    <row r="58491" spans="2:8">
      <c r="B58491" s="2" t="s">
        <v>58938</v>
      </c>
      <c r="C58491" s="2">
        <v>33</v>
      </c>
      <c r="D58491" s="2" t="s">
        <v>462</v>
      </c>
      <c r="E58491" s="2"/>
      <c r="F58491" s="2"/>
      <c r="G58491" s="2"/>
      <c r="H58491" s="2"/>
    </row>
    <row r="58492" spans="2:8">
      <c r="B58492" s="2" t="s">
        <v>58939</v>
      </c>
      <c r="C58492" s="2">
        <v>32</v>
      </c>
      <c r="D58492" s="2" t="s">
        <v>462</v>
      </c>
      <c r="E58492" s="2"/>
      <c r="F58492" s="2"/>
      <c r="G58492" s="2"/>
      <c r="H58492" s="2"/>
    </row>
    <row r="58493" spans="2:8">
      <c r="B58493" s="2" t="s">
        <v>58940</v>
      </c>
      <c r="C58493" s="2">
        <v>28</v>
      </c>
      <c r="D58493" s="2" t="s">
        <v>462</v>
      </c>
      <c r="E58493" s="2"/>
      <c r="F58493" s="2"/>
      <c r="G58493" s="2"/>
      <c r="H58493" s="2"/>
    </row>
    <row r="58494" spans="2:8">
      <c r="B58494" s="2" t="s">
        <v>58941</v>
      </c>
      <c r="C58494" s="2">
        <v>25</v>
      </c>
      <c r="D58494" s="2" t="s">
        <v>462</v>
      </c>
      <c r="E58494" s="2"/>
      <c r="F58494" s="2"/>
      <c r="G58494" s="2"/>
      <c r="H58494" s="2"/>
    </row>
    <row r="58495" spans="2:8">
      <c r="B58495" s="2" t="s">
        <v>58942</v>
      </c>
      <c r="C58495" s="2">
        <v>23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58943</v>
      </c>
      <c r="C58496" s="2">
        <v>25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58944</v>
      </c>
      <c r="C58497" s="2">
        <v>26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58945</v>
      </c>
      <c r="C58498" s="2">
        <v>28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58946</v>
      </c>
      <c r="C58499" s="2">
        <v>31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58947</v>
      </c>
      <c r="C58500" s="2">
        <v>31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58948</v>
      </c>
      <c r="C58501" s="2">
        <v>31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58949</v>
      </c>
      <c r="C58502" s="2">
        <v>30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58950</v>
      </c>
      <c r="C58503" s="2">
        <v>27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58951</v>
      </c>
      <c r="C58504" s="2">
        <v>23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58952</v>
      </c>
      <c r="C58505" s="2">
        <v>28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58953</v>
      </c>
      <c r="C58506" s="2">
        <v>28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58954</v>
      </c>
      <c r="C58507" s="2">
        <v>28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58955</v>
      </c>
      <c r="C58508" s="2">
        <v>28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58956</v>
      </c>
      <c r="C58509" s="2">
        <v>27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58957</v>
      </c>
      <c r="C58510" s="2">
        <v>22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58958</v>
      </c>
      <c r="C58511" s="2">
        <v>18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58959</v>
      </c>
      <c r="C58512" s="2">
        <v>32</v>
      </c>
      <c r="D58512" s="2" t="s">
        <v>462</v>
      </c>
      <c r="E58512" s="2"/>
      <c r="F58512" s="2"/>
      <c r="G58512" s="2"/>
      <c r="H58512" s="2"/>
    </row>
    <row r="58513" spans="2:8">
      <c r="B58513" s="2" t="s">
        <v>58960</v>
      </c>
      <c r="C58513" s="2">
        <v>44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58961</v>
      </c>
      <c r="C58514" s="2">
        <v>47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58962</v>
      </c>
      <c r="C58515" s="2">
        <v>47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58963</v>
      </c>
      <c r="C58516" s="2">
        <v>46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58964</v>
      </c>
      <c r="C58517" s="2">
        <v>37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58965</v>
      </c>
      <c r="C58518" s="2">
        <v>30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58966</v>
      </c>
      <c r="C58519" s="2">
        <v>27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58967</v>
      </c>
      <c r="C58520" s="2">
        <v>27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58968</v>
      </c>
      <c r="C58521" s="2">
        <v>27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58969</v>
      </c>
      <c r="C58522" s="2">
        <v>28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58970</v>
      </c>
      <c r="C58523" s="2">
        <v>28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58971</v>
      </c>
      <c r="C58524" s="2">
        <v>28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58972</v>
      </c>
      <c r="C58525" s="2">
        <v>25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58973</v>
      </c>
      <c r="C58526" s="2">
        <v>15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58974</v>
      </c>
      <c r="C58527" s="2">
        <v>17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58975</v>
      </c>
      <c r="C58528" s="2">
        <v>19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58976</v>
      </c>
      <c r="C58529" s="2">
        <v>30</v>
      </c>
      <c r="D58529" s="2" t="s">
        <v>462</v>
      </c>
      <c r="E58529" s="2"/>
      <c r="F58529" s="2"/>
      <c r="G58529" s="2"/>
      <c r="H58529" s="2"/>
    </row>
    <row r="58530" spans="2:8">
      <c r="B58530" s="2" t="s">
        <v>58977</v>
      </c>
      <c r="C58530" s="2">
        <v>31</v>
      </c>
      <c r="D58530" s="2" t="s">
        <v>462</v>
      </c>
      <c r="E58530" s="2"/>
      <c r="F58530" s="2"/>
      <c r="G58530" s="2"/>
      <c r="H58530" s="2"/>
    </row>
    <row r="58531" spans="2:8">
      <c r="B58531" s="2" t="s">
        <v>58978</v>
      </c>
      <c r="C58531" s="2">
        <v>30</v>
      </c>
      <c r="D58531" s="2" t="s">
        <v>462</v>
      </c>
      <c r="E58531" s="2"/>
      <c r="F58531" s="2"/>
      <c r="G58531" s="2"/>
      <c r="H58531" s="2"/>
    </row>
    <row r="58532" spans="2:8">
      <c r="B58532" s="2" t="s">
        <v>58979</v>
      </c>
      <c r="C58532" s="2">
        <v>28</v>
      </c>
      <c r="D58532" s="2" t="s">
        <v>462</v>
      </c>
      <c r="E58532" s="2"/>
      <c r="F58532" s="2"/>
      <c r="G58532" s="2"/>
      <c r="H58532" s="2"/>
    </row>
    <row r="58533" spans="2:8">
      <c r="B58533" s="2" t="s">
        <v>58980</v>
      </c>
      <c r="C58533" s="2">
        <v>34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58981</v>
      </c>
      <c r="C58534" s="2">
        <v>34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58982</v>
      </c>
      <c r="C58535" s="2">
        <v>34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58983</v>
      </c>
      <c r="C58536" s="2">
        <v>34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58984</v>
      </c>
      <c r="C58537" s="2">
        <v>25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58985</v>
      </c>
      <c r="C58538" s="2">
        <v>20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58986</v>
      </c>
      <c r="C58539" s="2">
        <v>21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58987</v>
      </c>
      <c r="C58540" s="2">
        <v>20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58988</v>
      </c>
      <c r="C58541" s="2">
        <v>21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58989</v>
      </c>
      <c r="C58542" s="2">
        <v>22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58990</v>
      </c>
      <c r="C58543" s="2">
        <v>20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58991</v>
      </c>
      <c r="C58544" s="2">
        <v>21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58992</v>
      </c>
      <c r="C58545" s="2">
        <v>21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58993</v>
      </c>
      <c r="C58546" s="2">
        <v>19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58994</v>
      </c>
      <c r="C58547" s="2">
        <v>16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58995</v>
      </c>
      <c r="C58548" s="2">
        <v>16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58996</v>
      </c>
      <c r="C58549" s="2">
        <v>16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58997</v>
      </c>
      <c r="C58550" s="2">
        <v>16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58998</v>
      </c>
      <c r="C58551" s="2">
        <v>15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58999</v>
      </c>
      <c r="C58552" s="2">
        <v>26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59000</v>
      </c>
      <c r="C58553" s="2">
        <v>27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59001</v>
      </c>
      <c r="C58554" s="2">
        <v>27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59002</v>
      </c>
      <c r="C58555" s="2">
        <v>26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59003</v>
      </c>
      <c r="C58556" s="2">
        <v>27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59004</v>
      </c>
      <c r="C58557" s="2">
        <v>27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59005</v>
      </c>
      <c r="C58558" s="2">
        <v>26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59006</v>
      </c>
      <c r="C58559" s="2">
        <v>26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59007</v>
      </c>
      <c r="C58560" s="2">
        <v>21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59008</v>
      </c>
      <c r="C58561" s="2">
        <v>26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59009</v>
      </c>
      <c r="C58562" s="2">
        <v>29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59010</v>
      </c>
      <c r="C58563" s="2">
        <v>31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59011</v>
      </c>
      <c r="C58564" s="2">
        <v>31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59012</v>
      </c>
      <c r="C58565" s="2">
        <v>31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59013</v>
      </c>
      <c r="C58566" s="2">
        <v>32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59014</v>
      </c>
      <c r="C58567" s="2">
        <v>30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59015</v>
      </c>
      <c r="C58568" s="2">
        <v>19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59016</v>
      </c>
      <c r="C58569" s="2">
        <v>29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59017</v>
      </c>
      <c r="C58570" s="2">
        <v>31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59018</v>
      </c>
      <c r="C58571" s="2">
        <v>32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59019</v>
      </c>
      <c r="C58572" s="2">
        <v>32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59020</v>
      </c>
      <c r="C58573" s="2">
        <v>32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59021</v>
      </c>
      <c r="C58574" s="2">
        <v>32</v>
      </c>
      <c r="D58574" s="2" t="s">
        <v>462</v>
      </c>
      <c r="E58574" s="2"/>
      <c r="F58574" s="2"/>
      <c r="G58574" s="2"/>
      <c r="H58574" s="2"/>
    </row>
    <row r="58575" spans="2:8">
      <c r="B58575" s="2" t="s">
        <v>59022</v>
      </c>
      <c r="C58575" s="2">
        <v>30</v>
      </c>
      <c r="D58575" s="2" t="s">
        <v>462</v>
      </c>
      <c r="E58575" s="2"/>
      <c r="F58575" s="2"/>
      <c r="G58575" s="2"/>
      <c r="H58575" s="2"/>
    </row>
    <row r="58576" spans="2:8">
      <c r="B58576" s="2" t="s">
        <v>59023</v>
      </c>
      <c r="C58576" s="2">
        <v>29</v>
      </c>
      <c r="D58576" s="2" t="s">
        <v>462</v>
      </c>
      <c r="E58576" s="2"/>
      <c r="F58576" s="2"/>
      <c r="G58576" s="2"/>
      <c r="H58576" s="2"/>
    </row>
    <row r="58577" spans="2:8">
      <c r="B58577" s="2" t="s">
        <v>59024</v>
      </c>
      <c r="C58577" s="2">
        <v>25</v>
      </c>
      <c r="D58577" s="2" t="s">
        <v>462</v>
      </c>
      <c r="E58577" s="2"/>
      <c r="F58577" s="2"/>
      <c r="G58577" s="2"/>
      <c r="H58577" s="2"/>
    </row>
    <row r="58578" spans="2:8">
      <c r="B58578" s="2" t="s">
        <v>59025</v>
      </c>
      <c r="C58578" s="2">
        <v>38</v>
      </c>
      <c r="D58578" s="2" t="s">
        <v>462</v>
      </c>
      <c r="E58578" s="2"/>
      <c r="F58578" s="2"/>
      <c r="G58578" s="2"/>
      <c r="H58578" s="2"/>
    </row>
    <row r="58579" spans="2:8">
      <c r="B58579" s="2" t="s">
        <v>59026</v>
      </c>
      <c r="C58579" s="2">
        <v>37</v>
      </c>
      <c r="D58579" s="2" t="s">
        <v>462</v>
      </c>
      <c r="E58579" s="2"/>
      <c r="F58579" s="2"/>
      <c r="G58579" s="2"/>
      <c r="H58579" s="2"/>
    </row>
    <row r="58580" spans="2:8">
      <c r="B58580" s="2" t="s">
        <v>59027</v>
      </c>
      <c r="C58580" s="2">
        <v>31</v>
      </c>
      <c r="D58580" s="2" t="s">
        <v>462</v>
      </c>
      <c r="E58580" s="2"/>
      <c r="F58580" s="2"/>
      <c r="G58580" s="2"/>
      <c r="H58580" s="2"/>
    </row>
    <row r="58581" spans="2:8">
      <c r="B58581" s="2" t="s">
        <v>59028</v>
      </c>
      <c r="C58581" s="2">
        <v>27</v>
      </c>
      <c r="D58581" s="2" t="s">
        <v>462</v>
      </c>
      <c r="E58581" s="2"/>
      <c r="F58581" s="2"/>
      <c r="G58581" s="2"/>
      <c r="H58581" s="2"/>
    </row>
    <row r="58582" spans="2:8">
      <c r="B58582" s="2" t="s">
        <v>59029</v>
      </c>
      <c r="C58582" s="2">
        <v>33</v>
      </c>
      <c r="D58582" s="2" t="s">
        <v>462</v>
      </c>
      <c r="E58582" s="2"/>
      <c r="F58582" s="2"/>
      <c r="G58582" s="2"/>
      <c r="H58582" s="2"/>
    </row>
    <row r="58583" spans="2:8">
      <c r="B58583" s="2" t="s">
        <v>59030</v>
      </c>
      <c r="C58583" s="2">
        <v>41</v>
      </c>
      <c r="D58583" s="2" t="s">
        <v>462</v>
      </c>
      <c r="E58583" s="2"/>
      <c r="F58583" s="2"/>
      <c r="G58583" s="2"/>
      <c r="H58583" s="2"/>
    </row>
    <row r="58584" spans="2:8">
      <c r="B58584" s="2" t="s">
        <v>59031</v>
      </c>
      <c r="C58584" s="2">
        <v>37</v>
      </c>
      <c r="D58584" s="2" t="s">
        <v>462</v>
      </c>
      <c r="E58584" s="2"/>
      <c r="F58584" s="2"/>
      <c r="G58584" s="2"/>
      <c r="H58584" s="2"/>
    </row>
    <row r="58585" spans="2:8">
      <c r="B58585" s="2" t="s">
        <v>59032</v>
      </c>
      <c r="C58585" s="2">
        <v>35</v>
      </c>
      <c r="D58585" s="2" t="s">
        <v>462</v>
      </c>
      <c r="E58585" s="2"/>
      <c r="F58585" s="2"/>
      <c r="G58585" s="2"/>
      <c r="H58585" s="2"/>
    </row>
    <row r="58586" spans="2:8">
      <c r="B58586" s="2" t="s">
        <v>59033</v>
      </c>
      <c r="C58586" s="2">
        <v>29</v>
      </c>
      <c r="D58586" s="2" t="s">
        <v>462</v>
      </c>
      <c r="E58586" s="2"/>
      <c r="F58586" s="2"/>
      <c r="G58586" s="2"/>
      <c r="H58586" s="2"/>
    </row>
    <row r="58587" spans="2:8">
      <c r="B58587" s="2" t="s">
        <v>59034</v>
      </c>
      <c r="C58587" s="2">
        <v>29</v>
      </c>
      <c r="D58587" s="2" t="s">
        <v>462</v>
      </c>
      <c r="E58587" s="2"/>
      <c r="F58587" s="2"/>
      <c r="G58587" s="2"/>
      <c r="H58587" s="2"/>
    </row>
    <row r="58588" spans="2:8">
      <c r="B58588" s="2" t="s">
        <v>59035</v>
      </c>
      <c r="C58588" s="2">
        <v>27</v>
      </c>
      <c r="D58588" s="2" t="s">
        <v>462</v>
      </c>
      <c r="E58588" s="2"/>
      <c r="F58588" s="2"/>
      <c r="G58588" s="2"/>
      <c r="H58588" s="2"/>
    </row>
    <row r="58589" spans="2:8">
      <c r="B58589" s="2" t="s">
        <v>59036</v>
      </c>
      <c r="C58589" s="2">
        <v>33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59037</v>
      </c>
      <c r="C58590" s="2">
        <v>36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59038</v>
      </c>
      <c r="C58591" s="2">
        <v>38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59039</v>
      </c>
      <c r="C58592" s="2">
        <v>39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59040</v>
      </c>
      <c r="C58593" s="2">
        <v>39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59041</v>
      </c>
      <c r="C58594" s="2">
        <v>36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59042</v>
      </c>
      <c r="C58595" s="2">
        <v>28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59043</v>
      </c>
      <c r="C58596" s="2">
        <v>34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59044</v>
      </c>
      <c r="C58597" s="2">
        <v>37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59045</v>
      </c>
      <c r="C58598" s="2">
        <v>39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59046</v>
      </c>
      <c r="C58599" s="2">
        <v>39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59047</v>
      </c>
      <c r="C58600" s="2">
        <v>38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59048</v>
      </c>
      <c r="C58601" s="2">
        <v>33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59049</v>
      </c>
      <c r="C58602" s="2">
        <v>25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59050</v>
      </c>
      <c r="C58603" s="2">
        <v>22</v>
      </c>
      <c r="D58603" s="2" t="s">
        <v>462</v>
      </c>
      <c r="E58603" s="2"/>
      <c r="F58603" s="2"/>
      <c r="G58603" s="2"/>
      <c r="H58603" s="2"/>
    </row>
    <row r="58604" spans="2:8">
      <c r="B58604" s="2" t="s">
        <v>59051</v>
      </c>
      <c r="C58604" s="2">
        <v>33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59052</v>
      </c>
      <c r="C58605" s="2">
        <v>35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59053</v>
      </c>
      <c r="C58606" s="2">
        <v>36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59054</v>
      </c>
      <c r="C58607" s="2">
        <v>32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59055</v>
      </c>
      <c r="C58608" s="2">
        <v>22</v>
      </c>
      <c r="D58608" s="2" t="s">
        <v>462</v>
      </c>
      <c r="E58608" s="2"/>
      <c r="F58608" s="2"/>
      <c r="G58608" s="2"/>
      <c r="H58608" s="2"/>
    </row>
    <row r="58609" spans="2:8">
      <c r="B58609" s="2" t="s">
        <v>59056</v>
      </c>
      <c r="C58609" s="2">
        <v>11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59057</v>
      </c>
      <c r="C58610" s="2">
        <v>24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59058</v>
      </c>
      <c r="C58611" s="2">
        <v>26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59059</v>
      </c>
      <c r="C58612" s="2">
        <v>28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59060</v>
      </c>
      <c r="C58613" s="2">
        <v>29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59061</v>
      </c>
      <c r="C58614" s="2">
        <v>28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59062</v>
      </c>
      <c r="C58615" s="2">
        <v>25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59063</v>
      </c>
      <c r="C58616" s="2">
        <v>27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59064</v>
      </c>
      <c r="C58617" s="2">
        <v>28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59065</v>
      </c>
      <c r="C58618" s="2">
        <v>24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59066</v>
      </c>
      <c r="C58619" s="2">
        <v>17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59067</v>
      </c>
      <c r="C58620" s="2">
        <v>15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59068</v>
      </c>
      <c r="C58621" s="2">
        <v>14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59069</v>
      </c>
      <c r="C58622" s="2">
        <v>14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59070</v>
      </c>
      <c r="C58623" s="2">
        <v>16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59071</v>
      </c>
      <c r="C58624" s="2">
        <v>17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59072</v>
      </c>
      <c r="C58625" s="2">
        <v>18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59073</v>
      </c>
      <c r="C58626" s="2">
        <v>24</v>
      </c>
      <c r="D58626" s="2" t="s">
        <v>462</v>
      </c>
      <c r="E58626" s="2"/>
      <c r="F58626" s="2"/>
      <c r="G58626" s="2"/>
      <c r="H58626" s="2"/>
    </row>
    <row r="58627" spans="2:8">
      <c r="B58627" s="2" t="s">
        <v>59074</v>
      </c>
      <c r="C58627" s="2">
        <v>26</v>
      </c>
      <c r="D58627" s="2" t="s">
        <v>462</v>
      </c>
      <c r="E58627" s="2"/>
      <c r="F58627" s="2"/>
      <c r="G58627" s="2"/>
      <c r="H58627" s="2"/>
    </row>
    <row r="58628" spans="2:8">
      <c r="B58628" s="2" t="s">
        <v>59075</v>
      </c>
      <c r="C58628" s="2">
        <v>26</v>
      </c>
      <c r="D58628" s="2" t="s">
        <v>462</v>
      </c>
      <c r="E58628" s="2"/>
      <c r="F58628" s="2"/>
      <c r="G58628" s="2"/>
      <c r="H58628" s="2"/>
    </row>
    <row r="58629" spans="2:8">
      <c r="B58629" s="2" t="s">
        <v>59076</v>
      </c>
      <c r="C58629" s="2">
        <v>35</v>
      </c>
      <c r="D58629" s="2" t="s">
        <v>462</v>
      </c>
      <c r="E58629" s="2"/>
      <c r="F58629" s="2"/>
      <c r="G58629" s="2"/>
      <c r="H58629" s="2"/>
    </row>
    <row r="58630" spans="2:8">
      <c r="B58630" s="2" t="s">
        <v>59077</v>
      </c>
      <c r="C58630" s="2">
        <v>26</v>
      </c>
      <c r="D58630" s="2" t="s">
        <v>462</v>
      </c>
      <c r="E58630" s="2"/>
      <c r="F58630" s="2"/>
      <c r="G58630" s="2"/>
      <c r="H58630" s="2"/>
    </row>
    <row r="58631" spans="2:8">
      <c r="B58631" s="2" t="s">
        <v>59078</v>
      </c>
      <c r="C58631" s="2">
        <v>33</v>
      </c>
      <c r="D58631" s="2" t="s">
        <v>462</v>
      </c>
      <c r="E58631" s="2"/>
      <c r="F58631" s="2"/>
      <c r="G58631" s="2"/>
      <c r="H58631" s="2"/>
    </row>
    <row r="58632" spans="2:8">
      <c r="B58632" s="2" t="s">
        <v>59079</v>
      </c>
      <c r="C58632" s="2">
        <v>30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59080</v>
      </c>
      <c r="C58633" s="2">
        <v>30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59081</v>
      </c>
      <c r="C58634" s="2">
        <v>31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59082</v>
      </c>
      <c r="C58635" s="2">
        <v>29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59083</v>
      </c>
      <c r="C58636" s="2">
        <v>27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59084</v>
      </c>
      <c r="C58637" s="2">
        <v>27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59085</v>
      </c>
      <c r="C58638" s="2">
        <v>26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59086</v>
      </c>
      <c r="C58639" s="2">
        <v>30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59087</v>
      </c>
      <c r="C58640" s="2">
        <v>28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59088</v>
      </c>
      <c r="C58641" s="2">
        <v>30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59089</v>
      </c>
      <c r="C58642" s="2">
        <v>30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59090</v>
      </c>
      <c r="C58643" s="2">
        <v>28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59091</v>
      </c>
      <c r="C58644" s="2">
        <v>25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59092</v>
      </c>
      <c r="C58645" s="2">
        <v>23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59093</v>
      </c>
      <c r="C58646" s="2">
        <v>34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59094</v>
      </c>
      <c r="C58647" s="2">
        <v>34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59095</v>
      </c>
      <c r="C58648" s="2">
        <v>35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59096</v>
      </c>
      <c r="C58649" s="2">
        <v>35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59097</v>
      </c>
      <c r="C58650" s="2">
        <v>35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59098</v>
      </c>
      <c r="C58651" s="2">
        <v>35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59099</v>
      </c>
      <c r="C58652" s="2">
        <v>30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59100</v>
      </c>
      <c r="C58653" s="2">
        <v>39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59101</v>
      </c>
      <c r="C58654" s="2">
        <v>41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59102</v>
      </c>
      <c r="C58655" s="2">
        <v>41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59103</v>
      </c>
      <c r="C58656" s="2">
        <v>39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59104</v>
      </c>
      <c r="C58657" s="2">
        <v>36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59105</v>
      </c>
      <c r="C58658" s="2">
        <v>32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59106</v>
      </c>
      <c r="C58659" s="2">
        <v>31</v>
      </c>
      <c r="D58659" s="2" t="s">
        <v>462</v>
      </c>
      <c r="E58659" s="2"/>
      <c r="F58659" s="2"/>
      <c r="G58659" s="2"/>
      <c r="H58659" s="2"/>
    </row>
    <row r="58660" spans="2:8">
      <c r="B58660" s="2" t="s">
        <v>59107</v>
      </c>
      <c r="C58660" s="2">
        <v>32</v>
      </c>
      <c r="D58660" s="2" t="s">
        <v>462</v>
      </c>
      <c r="E58660" s="2"/>
      <c r="F58660" s="2"/>
      <c r="G58660" s="2"/>
      <c r="H58660" s="2"/>
    </row>
    <row r="58661" spans="2:8">
      <c r="B58661" s="2" t="s">
        <v>59108</v>
      </c>
      <c r="C58661" s="2">
        <v>33</v>
      </c>
      <c r="D58661" s="2" t="s">
        <v>462</v>
      </c>
      <c r="E58661" s="2"/>
      <c r="F58661" s="2"/>
      <c r="G58661" s="2"/>
      <c r="H58661" s="2"/>
    </row>
    <row r="58662" spans="2:8">
      <c r="B58662" s="2" t="s">
        <v>59109</v>
      </c>
      <c r="C58662" s="2">
        <v>30</v>
      </c>
      <c r="D58662" s="2" t="s">
        <v>462</v>
      </c>
      <c r="E58662" s="2"/>
      <c r="F58662" s="2"/>
      <c r="G58662" s="2"/>
      <c r="H58662" s="2"/>
    </row>
    <row r="58663" spans="2:8">
      <c r="B58663" s="2" t="s">
        <v>59110</v>
      </c>
      <c r="C58663" s="2">
        <v>27</v>
      </c>
      <c r="D58663" s="2" t="s">
        <v>462</v>
      </c>
      <c r="E58663" s="2"/>
      <c r="F58663" s="2"/>
      <c r="G58663" s="2"/>
      <c r="H58663" s="2"/>
    </row>
    <row r="58664" spans="2:8">
      <c r="B58664" s="2" t="s">
        <v>59111</v>
      </c>
      <c r="C58664" s="2">
        <v>28</v>
      </c>
      <c r="D58664" s="2" t="s">
        <v>462</v>
      </c>
      <c r="E58664" s="2"/>
      <c r="F58664" s="2"/>
      <c r="G58664" s="2"/>
      <c r="H58664" s="2"/>
    </row>
    <row r="58665" spans="2:8">
      <c r="B58665" s="2" t="s">
        <v>59112</v>
      </c>
      <c r="C58665" s="2">
        <v>29</v>
      </c>
      <c r="D58665" s="2" t="s">
        <v>462</v>
      </c>
      <c r="E58665" s="2"/>
      <c r="F58665" s="2"/>
      <c r="G58665" s="2"/>
      <c r="H58665" s="2"/>
    </row>
    <row r="58666" spans="2:8">
      <c r="B58666" s="2" t="s">
        <v>59113</v>
      </c>
      <c r="C58666" s="2">
        <v>30</v>
      </c>
      <c r="D58666" s="2" t="s">
        <v>462</v>
      </c>
      <c r="E58666" s="2"/>
      <c r="F58666" s="2"/>
      <c r="G58666" s="2"/>
      <c r="H58666" s="2"/>
    </row>
    <row r="58667" spans="2:8">
      <c r="B58667" s="2" t="s">
        <v>59114</v>
      </c>
      <c r="C58667" s="2">
        <v>31</v>
      </c>
      <c r="D58667" s="2" t="s">
        <v>462</v>
      </c>
      <c r="E58667" s="2"/>
      <c r="F58667" s="2"/>
      <c r="G58667" s="2"/>
      <c r="H58667" s="2"/>
    </row>
    <row r="58668" spans="2:8">
      <c r="B58668" s="2" t="s">
        <v>59115</v>
      </c>
      <c r="C58668" s="2">
        <v>30</v>
      </c>
      <c r="D58668" s="2" t="s">
        <v>462</v>
      </c>
      <c r="E58668" s="2"/>
      <c r="F58668" s="2"/>
      <c r="G58668" s="2"/>
      <c r="H58668" s="2"/>
    </row>
    <row r="58669" spans="2:8">
      <c r="B58669" s="2" t="s">
        <v>59116</v>
      </c>
      <c r="C58669" s="2">
        <v>28</v>
      </c>
      <c r="D58669" s="2" t="s">
        <v>462</v>
      </c>
      <c r="E58669" s="2"/>
      <c r="F58669" s="2"/>
      <c r="G58669" s="2"/>
      <c r="H58669" s="2"/>
    </row>
    <row r="58670" spans="2:8">
      <c r="B58670" s="2" t="s">
        <v>59117</v>
      </c>
      <c r="C58670" s="2">
        <v>27</v>
      </c>
      <c r="D58670" s="2" t="s">
        <v>462</v>
      </c>
      <c r="E58670" s="2"/>
      <c r="F58670" s="2"/>
      <c r="G58670" s="2"/>
      <c r="H58670" s="2"/>
    </row>
    <row r="58671" spans="2:8">
      <c r="B58671" s="2" t="s">
        <v>59118</v>
      </c>
      <c r="C58671" s="2">
        <v>21</v>
      </c>
      <c r="D58671" s="2" t="s">
        <v>462</v>
      </c>
      <c r="E58671" s="2"/>
      <c r="F58671" s="2"/>
      <c r="G58671" s="2"/>
      <c r="H58671" s="2"/>
    </row>
    <row r="58672" spans="2:8">
      <c r="B58672" s="2" t="s">
        <v>59119</v>
      </c>
      <c r="C58672" s="2">
        <v>23</v>
      </c>
      <c r="D58672" s="2" t="s">
        <v>462</v>
      </c>
      <c r="E58672" s="2"/>
      <c r="F58672" s="2"/>
      <c r="G58672" s="2"/>
      <c r="H58672" s="2"/>
    </row>
    <row r="58673" spans="2:8">
      <c r="B58673" s="2" t="s">
        <v>59120</v>
      </c>
      <c r="C58673" s="2">
        <v>25</v>
      </c>
      <c r="D58673" s="2" t="s">
        <v>462</v>
      </c>
      <c r="E58673" s="2"/>
      <c r="F58673" s="2"/>
      <c r="G58673" s="2"/>
      <c r="H58673" s="2"/>
    </row>
    <row r="58674" spans="2:8">
      <c r="B58674" s="2" t="s">
        <v>59121</v>
      </c>
      <c r="C58674" s="2">
        <v>26</v>
      </c>
      <c r="D58674" s="2" t="s">
        <v>462</v>
      </c>
      <c r="E58674" s="2"/>
      <c r="F58674" s="2"/>
      <c r="G58674" s="2"/>
      <c r="H58674" s="2"/>
    </row>
    <row r="58675" spans="2:8">
      <c r="B58675" s="2" t="s">
        <v>59122</v>
      </c>
      <c r="C58675" s="2">
        <v>27</v>
      </c>
      <c r="D58675" s="2" t="s">
        <v>462</v>
      </c>
      <c r="E58675" s="2"/>
      <c r="F58675" s="2"/>
      <c r="G58675" s="2"/>
      <c r="H58675" s="2"/>
    </row>
    <row r="58676" spans="2:8">
      <c r="B58676" s="2" t="s">
        <v>59123</v>
      </c>
      <c r="C58676" s="2">
        <v>27</v>
      </c>
      <c r="D58676" s="2" t="s">
        <v>462</v>
      </c>
      <c r="E58676" s="2"/>
      <c r="F58676" s="2"/>
      <c r="G58676" s="2"/>
      <c r="H58676" s="2"/>
    </row>
    <row r="58677" spans="2:8">
      <c r="B58677" s="2" t="s">
        <v>59124</v>
      </c>
      <c r="C58677" s="2">
        <v>26</v>
      </c>
      <c r="D58677" s="2" t="s">
        <v>462</v>
      </c>
      <c r="E58677" s="2"/>
      <c r="F58677" s="2"/>
      <c r="G58677" s="2"/>
      <c r="H58677" s="2"/>
    </row>
    <row r="58678" spans="2:8">
      <c r="B58678" s="2" t="s">
        <v>59125</v>
      </c>
      <c r="C58678" s="2">
        <v>26</v>
      </c>
      <c r="D58678" s="2" t="s">
        <v>462</v>
      </c>
      <c r="E58678" s="2"/>
      <c r="F58678" s="2"/>
      <c r="G58678" s="2"/>
      <c r="H58678" s="2"/>
    </row>
    <row r="58679" spans="2:8">
      <c r="B58679" s="2" t="s">
        <v>59126</v>
      </c>
      <c r="C58679" s="2">
        <v>24</v>
      </c>
      <c r="D58679" s="2" t="s">
        <v>462</v>
      </c>
      <c r="E58679" s="2"/>
      <c r="F58679" s="2"/>
      <c r="G58679" s="2"/>
      <c r="H58679" s="2"/>
    </row>
    <row r="58680" spans="2:8">
      <c r="B58680" s="2" t="s">
        <v>59127</v>
      </c>
      <c r="C58680" s="2">
        <v>22</v>
      </c>
      <c r="D58680" s="2" t="s">
        <v>462</v>
      </c>
      <c r="E58680" s="2"/>
      <c r="F58680" s="2"/>
      <c r="G58680" s="2"/>
      <c r="H58680" s="2"/>
    </row>
    <row r="58681" spans="2:8">
      <c r="B58681" s="2" t="s">
        <v>59128</v>
      </c>
      <c r="C58681" s="2">
        <v>24</v>
      </c>
      <c r="D58681" s="2" t="s">
        <v>462</v>
      </c>
      <c r="E58681" s="2"/>
      <c r="F58681" s="2"/>
      <c r="G58681" s="2"/>
      <c r="H58681" s="2"/>
    </row>
    <row r="58682" spans="2:8">
      <c r="B58682" s="2" t="s">
        <v>59129</v>
      </c>
      <c r="C58682" s="2">
        <v>26</v>
      </c>
      <c r="D58682" s="2" t="s">
        <v>462</v>
      </c>
      <c r="E58682" s="2"/>
      <c r="F58682" s="2"/>
      <c r="G58682" s="2"/>
      <c r="H58682" s="2"/>
    </row>
    <row r="58683" spans="2:8">
      <c r="B58683" s="2" t="s">
        <v>59130</v>
      </c>
      <c r="C58683" s="2">
        <v>28</v>
      </c>
      <c r="D58683" s="2" t="s">
        <v>462</v>
      </c>
      <c r="E58683" s="2"/>
      <c r="F58683" s="2"/>
      <c r="G58683" s="2"/>
      <c r="H58683" s="2"/>
    </row>
    <row r="58684" spans="2:8">
      <c r="B58684" s="2" t="s">
        <v>59131</v>
      </c>
      <c r="C58684" s="2">
        <v>31</v>
      </c>
      <c r="D58684" s="2" t="s">
        <v>462</v>
      </c>
      <c r="E58684" s="2"/>
      <c r="F58684" s="2"/>
      <c r="G58684" s="2"/>
      <c r="H58684" s="2"/>
    </row>
    <row r="58685" spans="2:8">
      <c r="B58685" s="2" t="s">
        <v>59132</v>
      </c>
      <c r="C58685" s="2">
        <v>34</v>
      </c>
      <c r="D58685" s="2" t="s">
        <v>462</v>
      </c>
      <c r="E58685" s="2"/>
      <c r="F58685" s="2"/>
      <c r="G58685" s="2"/>
      <c r="H58685" s="2"/>
    </row>
    <row r="58686" spans="2:8">
      <c r="B58686" s="2" t="s">
        <v>59133</v>
      </c>
      <c r="C58686" s="2">
        <v>31</v>
      </c>
      <c r="D58686" s="2" t="s">
        <v>462</v>
      </c>
      <c r="E58686" s="2"/>
      <c r="F58686" s="2"/>
      <c r="G58686" s="2"/>
      <c r="H58686" s="2"/>
    </row>
    <row r="58687" spans="2:8">
      <c r="B58687" s="2" t="s">
        <v>59134</v>
      </c>
      <c r="C58687" s="2">
        <v>28</v>
      </c>
      <c r="D58687" s="2" t="s">
        <v>462</v>
      </c>
      <c r="E58687" s="2"/>
      <c r="F58687" s="2"/>
      <c r="G58687" s="2"/>
      <c r="H58687" s="2"/>
    </row>
    <row r="58688" spans="2:8">
      <c r="B58688" s="2" t="s">
        <v>59135</v>
      </c>
      <c r="C58688" s="2">
        <v>36</v>
      </c>
      <c r="D58688" s="2" t="s">
        <v>462</v>
      </c>
      <c r="E58688" s="2"/>
      <c r="F58688" s="2"/>
      <c r="G58688" s="2"/>
      <c r="H58688" s="2"/>
    </row>
    <row r="58689" spans="2:8">
      <c r="B58689" s="2" t="s">
        <v>59136</v>
      </c>
      <c r="C58689" s="2">
        <v>36</v>
      </c>
      <c r="D58689" s="2" t="s">
        <v>462</v>
      </c>
      <c r="E58689" s="2"/>
      <c r="F58689" s="2"/>
      <c r="G58689" s="2"/>
      <c r="H58689" s="2"/>
    </row>
    <row r="58690" spans="2:8">
      <c r="B58690" s="2" t="s">
        <v>59137</v>
      </c>
      <c r="C58690" s="2">
        <v>31</v>
      </c>
      <c r="D58690" s="2" t="s">
        <v>462</v>
      </c>
      <c r="E58690" s="2"/>
      <c r="F58690" s="2"/>
      <c r="G58690" s="2"/>
      <c r="H58690" s="2"/>
    </row>
    <row r="58691" spans="2:8">
      <c r="B58691" s="2" t="s">
        <v>59138</v>
      </c>
      <c r="C58691" s="2">
        <v>36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59139</v>
      </c>
      <c r="C58692" s="2">
        <v>36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59140</v>
      </c>
      <c r="C58693" s="2">
        <v>35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59141</v>
      </c>
      <c r="C58694" s="2">
        <v>34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59142</v>
      </c>
      <c r="C58695" s="2">
        <v>32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59143</v>
      </c>
      <c r="C58696" s="2">
        <v>30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59144</v>
      </c>
      <c r="C58697" s="2">
        <v>24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59145</v>
      </c>
      <c r="C58698" s="2">
        <v>25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59146</v>
      </c>
      <c r="C58699" s="2">
        <v>34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59147</v>
      </c>
      <c r="C58700" s="2">
        <v>36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59148</v>
      </c>
      <c r="C58701" s="2">
        <v>35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59149</v>
      </c>
      <c r="C58702" s="2">
        <v>35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59150</v>
      </c>
      <c r="C58703" s="2">
        <v>34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59151</v>
      </c>
      <c r="C58704" s="2">
        <v>33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59152</v>
      </c>
      <c r="C58705" s="2">
        <v>28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59153</v>
      </c>
      <c r="C58706" s="2">
        <v>18</v>
      </c>
      <c r="D58706" s="2" t="s">
        <v>462</v>
      </c>
      <c r="E58706" s="2"/>
      <c r="F58706" s="2"/>
      <c r="G58706" s="2"/>
      <c r="H58706" s="2"/>
    </row>
    <row r="58707" spans="2:8">
      <c r="B58707" s="2" t="s">
        <v>59154</v>
      </c>
      <c r="C58707" s="2">
        <v>21</v>
      </c>
      <c r="D58707" s="2" t="s">
        <v>462</v>
      </c>
      <c r="E58707" s="2"/>
      <c r="F58707" s="2"/>
      <c r="G58707" s="2"/>
      <c r="H58707" s="2"/>
    </row>
    <row r="58708" spans="2:8">
      <c r="B58708" s="2" t="s">
        <v>59155</v>
      </c>
      <c r="C58708" s="2">
        <v>22</v>
      </c>
      <c r="D58708" s="2" t="s">
        <v>462</v>
      </c>
      <c r="E58708" s="2"/>
      <c r="F58708" s="2"/>
      <c r="G58708" s="2"/>
      <c r="H58708" s="2"/>
    </row>
    <row r="58709" spans="2:8">
      <c r="B58709" s="2" t="s">
        <v>59156</v>
      </c>
      <c r="C58709" s="2">
        <v>22</v>
      </c>
      <c r="D58709" s="2" t="s">
        <v>462</v>
      </c>
      <c r="E58709" s="2"/>
      <c r="F58709" s="2"/>
      <c r="G58709" s="2"/>
      <c r="H58709" s="2"/>
    </row>
    <row r="58710" spans="2:8">
      <c r="B58710" s="2" t="s">
        <v>59157</v>
      </c>
      <c r="C58710" s="2">
        <v>23</v>
      </c>
      <c r="D58710" s="2" t="s">
        <v>462</v>
      </c>
      <c r="E58710" s="2"/>
      <c r="F58710" s="2"/>
      <c r="G58710" s="2"/>
      <c r="H58710" s="2"/>
    </row>
    <row r="58711" spans="2:8">
      <c r="B58711" s="2" t="s">
        <v>59158</v>
      </c>
      <c r="C58711" s="2">
        <v>23</v>
      </c>
      <c r="D58711" s="2" t="s">
        <v>462</v>
      </c>
      <c r="E58711" s="2"/>
      <c r="F58711" s="2"/>
      <c r="G58711" s="2"/>
      <c r="H58711" s="2"/>
    </row>
    <row r="58712" spans="2:8">
      <c r="B58712" s="2" t="s">
        <v>59159</v>
      </c>
      <c r="C58712" s="2">
        <v>16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59160</v>
      </c>
      <c r="C58713" s="2">
        <v>17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59161</v>
      </c>
      <c r="C58714" s="2">
        <v>21</v>
      </c>
      <c r="D58714" s="2" t="s">
        <v>462</v>
      </c>
      <c r="E58714" s="2"/>
      <c r="F58714" s="2"/>
      <c r="G58714" s="2"/>
      <c r="H58714" s="2"/>
    </row>
    <row r="58715" spans="2:8">
      <c r="B58715" s="2" t="s">
        <v>59162</v>
      </c>
      <c r="C58715" s="2">
        <v>20</v>
      </c>
      <c r="D58715" s="2" t="s">
        <v>462</v>
      </c>
      <c r="E58715" s="2"/>
      <c r="F58715" s="2"/>
      <c r="G58715" s="2"/>
      <c r="H58715" s="2"/>
    </row>
    <row r="58716" spans="2:8">
      <c r="B58716" s="2" t="s">
        <v>59163</v>
      </c>
      <c r="C58716" s="2">
        <v>20</v>
      </c>
      <c r="D58716" s="2" t="s">
        <v>462</v>
      </c>
      <c r="E58716" s="2"/>
      <c r="F58716" s="2"/>
      <c r="G58716" s="2"/>
      <c r="H58716" s="2"/>
    </row>
    <row r="58717" spans="2:8">
      <c r="B58717" s="2" t="s">
        <v>59164</v>
      </c>
      <c r="C58717" s="2">
        <v>18</v>
      </c>
      <c r="D58717" s="2" t="s">
        <v>462</v>
      </c>
      <c r="E58717" s="2"/>
      <c r="F58717" s="2"/>
      <c r="G58717" s="2"/>
      <c r="H58717" s="2"/>
    </row>
    <row r="58718" spans="2:8">
      <c r="B58718" s="2" t="s">
        <v>59165</v>
      </c>
      <c r="C58718" s="2">
        <v>18</v>
      </c>
      <c r="D58718" s="2" t="s">
        <v>462</v>
      </c>
      <c r="E58718" s="2"/>
      <c r="F58718" s="2"/>
      <c r="G58718" s="2"/>
      <c r="H58718" s="2"/>
    </row>
    <row r="58719" spans="2:8">
      <c r="B58719" s="2" t="s">
        <v>59166</v>
      </c>
      <c r="C58719" s="2">
        <v>20</v>
      </c>
      <c r="D58719" s="2" t="s">
        <v>462</v>
      </c>
      <c r="E58719" s="2"/>
      <c r="F58719" s="2"/>
      <c r="G58719" s="2"/>
      <c r="H58719" s="2"/>
    </row>
    <row r="58720" spans="2:8">
      <c r="B58720" s="2" t="s">
        <v>59167</v>
      </c>
      <c r="C58720" s="2">
        <v>23</v>
      </c>
      <c r="D58720" s="2" t="s">
        <v>462</v>
      </c>
      <c r="E58720" s="2"/>
      <c r="F58720" s="2"/>
      <c r="G58720" s="2"/>
      <c r="H58720" s="2"/>
    </row>
    <row r="58721" spans="2:8">
      <c r="B58721" s="2" t="s">
        <v>59168</v>
      </c>
      <c r="C58721" s="2">
        <v>25</v>
      </c>
      <c r="D58721" s="2" t="s">
        <v>462</v>
      </c>
      <c r="E58721" s="2"/>
      <c r="F58721" s="2"/>
      <c r="G58721" s="2"/>
      <c r="H58721" s="2"/>
    </row>
    <row r="58722" spans="2:8">
      <c r="B58722" s="2" t="s">
        <v>59169</v>
      </c>
      <c r="C58722" s="2">
        <v>26</v>
      </c>
      <c r="D58722" s="2" t="s">
        <v>462</v>
      </c>
      <c r="E58722" s="2"/>
      <c r="F58722" s="2"/>
      <c r="G58722" s="2"/>
      <c r="H58722" s="2"/>
    </row>
    <row r="58723" spans="2:8">
      <c r="B58723" s="2" t="s">
        <v>59170</v>
      </c>
      <c r="C58723" s="2">
        <v>21</v>
      </c>
      <c r="D58723" s="2" t="s">
        <v>462</v>
      </c>
      <c r="E58723" s="2"/>
      <c r="F58723" s="2"/>
      <c r="G58723" s="2"/>
      <c r="H58723" s="2"/>
    </row>
    <row r="58724" spans="2:8">
      <c r="B58724" s="2" t="s">
        <v>59171</v>
      </c>
      <c r="C58724" s="2">
        <v>26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59172</v>
      </c>
      <c r="C58725" s="2">
        <v>27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59173</v>
      </c>
      <c r="C58726" s="2">
        <v>28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59174</v>
      </c>
      <c r="C58727" s="2">
        <v>28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59175</v>
      </c>
      <c r="C58728" s="2">
        <v>28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59176</v>
      </c>
      <c r="C58729" s="2">
        <v>28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59177</v>
      </c>
      <c r="C58730" s="2">
        <v>32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59178</v>
      </c>
      <c r="C58731" s="2">
        <v>32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59179</v>
      </c>
      <c r="C58732" s="2">
        <v>34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59180</v>
      </c>
      <c r="C58733" s="2">
        <v>31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59181</v>
      </c>
      <c r="C58734" s="2">
        <v>32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59182</v>
      </c>
      <c r="C58735" s="2">
        <v>32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59183</v>
      </c>
      <c r="C58736" s="2">
        <v>31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59184</v>
      </c>
      <c r="C58737" s="2">
        <v>31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59185</v>
      </c>
      <c r="C58738" s="2">
        <v>28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59186</v>
      </c>
      <c r="C58739" s="2">
        <v>29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59187</v>
      </c>
      <c r="C58740" s="2">
        <v>30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59188</v>
      </c>
      <c r="C58741" s="2">
        <v>31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59189</v>
      </c>
      <c r="C58742" s="2">
        <v>31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59190</v>
      </c>
      <c r="C58743" s="2">
        <v>30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59191</v>
      </c>
      <c r="C58744" s="2">
        <v>30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59192</v>
      </c>
      <c r="C58745" s="2">
        <v>31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59193</v>
      </c>
      <c r="C58746" s="2">
        <v>27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59194</v>
      </c>
      <c r="C58747" s="2">
        <v>24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59195</v>
      </c>
      <c r="C58748" s="2">
        <v>29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59196</v>
      </c>
      <c r="C58749" s="2">
        <v>35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59197</v>
      </c>
      <c r="C58750" s="2">
        <v>35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59198</v>
      </c>
      <c r="C58751" s="2">
        <v>35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59199</v>
      </c>
      <c r="C58752" s="2">
        <v>35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59200</v>
      </c>
      <c r="C58753" s="2">
        <v>30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59201</v>
      </c>
      <c r="C58754" s="2">
        <v>23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59202</v>
      </c>
      <c r="C58755" s="2">
        <v>25</v>
      </c>
      <c r="D58755" s="2" t="s">
        <v>462</v>
      </c>
      <c r="E58755" s="2"/>
      <c r="F58755" s="2"/>
      <c r="G58755" s="2"/>
      <c r="H58755" s="2"/>
    </row>
    <row r="58756" spans="2:8">
      <c r="B58756" s="2" t="s">
        <v>59203</v>
      </c>
      <c r="C58756" s="2">
        <v>29</v>
      </c>
      <c r="D58756" s="2" t="s">
        <v>462</v>
      </c>
      <c r="E58756" s="2"/>
      <c r="F58756" s="2"/>
      <c r="G58756" s="2"/>
      <c r="H58756" s="2"/>
    </row>
    <row r="58757" spans="2:8">
      <c r="B58757" s="2" t="s">
        <v>59204</v>
      </c>
      <c r="C58757" s="2">
        <v>30</v>
      </c>
      <c r="D58757" s="2" t="s">
        <v>462</v>
      </c>
      <c r="E58757" s="2"/>
      <c r="F58757" s="2"/>
      <c r="G58757" s="2"/>
      <c r="H58757" s="2"/>
    </row>
    <row r="58758" spans="2:8">
      <c r="B58758" s="2" t="s">
        <v>59205</v>
      </c>
      <c r="C58758" s="2">
        <v>30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59206</v>
      </c>
      <c r="C58759" s="2">
        <v>27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59207</v>
      </c>
      <c r="C58760" s="2">
        <v>29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59208</v>
      </c>
      <c r="C58761" s="2">
        <v>33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59209</v>
      </c>
      <c r="C58762" s="2">
        <v>35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59210</v>
      </c>
      <c r="C58763" s="2">
        <v>35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59211</v>
      </c>
      <c r="C58764" s="2">
        <v>32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59212</v>
      </c>
      <c r="C58765" s="2">
        <v>28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59213</v>
      </c>
      <c r="C58766" s="2">
        <v>29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59214</v>
      </c>
      <c r="C58767" s="2">
        <v>30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59215</v>
      </c>
      <c r="C58768" s="2">
        <v>30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59216</v>
      </c>
      <c r="C58769" s="2">
        <v>30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59217</v>
      </c>
      <c r="C58770" s="2">
        <v>31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59218</v>
      </c>
      <c r="C58771" s="2">
        <v>31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59219</v>
      </c>
      <c r="C58772" s="2">
        <v>31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59220</v>
      </c>
      <c r="C58773" s="2">
        <v>32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59221</v>
      </c>
      <c r="C58774" s="2">
        <v>32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59222</v>
      </c>
      <c r="C58775" s="2">
        <v>31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59223</v>
      </c>
      <c r="C58776" s="2">
        <v>28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59224</v>
      </c>
      <c r="C58777" s="2">
        <v>10</v>
      </c>
      <c r="D58777" s="2" t="s">
        <v>462</v>
      </c>
      <c r="E58777" s="2"/>
      <c r="F58777" s="2"/>
      <c r="G58777" s="2"/>
      <c r="H58777" s="2"/>
    </row>
    <row r="58778" spans="2:8">
      <c r="B58778" s="2" t="s">
        <v>59225</v>
      </c>
      <c r="C58778" s="2">
        <v>9</v>
      </c>
      <c r="D58778" s="2" t="s">
        <v>462</v>
      </c>
      <c r="E58778" s="2"/>
      <c r="F58778" s="2"/>
      <c r="G58778" s="2"/>
      <c r="H58778" s="2"/>
    </row>
    <row r="58779" spans="2:8">
      <c r="B58779" s="2" t="s">
        <v>59226</v>
      </c>
      <c r="C58779" s="2">
        <v>21</v>
      </c>
      <c r="D58779" s="2" t="s">
        <v>462</v>
      </c>
      <c r="E58779" s="2"/>
      <c r="F58779" s="2"/>
      <c r="G58779" s="2"/>
      <c r="H58779" s="2"/>
    </row>
    <row r="58780" spans="2:8">
      <c r="B58780" s="2" t="s">
        <v>59227</v>
      </c>
      <c r="C58780" s="2">
        <v>26</v>
      </c>
      <c r="D58780" s="2" t="s">
        <v>462</v>
      </c>
      <c r="E58780" s="2"/>
      <c r="F58780" s="2"/>
      <c r="G58780" s="2"/>
      <c r="H58780" s="2"/>
    </row>
    <row r="58781" spans="2:8">
      <c r="B58781" s="2" t="s">
        <v>59228</v>
      </c>
      <c r="C58781" s="2">
        <v>25</v>
      </c>
      <c r="D58781" s="2" t="s">
        <v>462</v>
      </c>
      <c r="E58781" s="2"/>
      <c r="F58781" s="2"/>
      <c r="G58781" s="2"/>
      <c r="H58781" s="2"/>
    </row>
    <row r="58782" spans="2:8">
      <c r="B58782" s="2" t="s">
        <v>59229</v>
      </c>
      <c r="C58782" s="2">
        <v>24</v>
      </c>
      <c r="D58782" s="2" t="s">
        <v>462</v>
      </c>
      <c r="E58782" s="2"/>
      <c r="F58782" s="2"/>
      <c r="G58782" s="2"/>
      <c r="H58782" s="2"/>
    </row>
    <row r="58783" spans="2:8">
      <c r="B58783" s="2" t="s">
        <v>59230</v>
      </c>
      <c r="C58783" s="2">
        <v>23</v>
      </c>
      <c r="D58783" s="2" t="s">
        <v>462</v>
      </c>
      <c r="E58783" s="2"/>
      <c r="F58783" s="2"/>
      <c r="G58783" s="2"/>
      <c r="H58783" s="2"/>
    </row>
    <row r="58784" spans="2:8">
      <c r="B58784" s="2" t="s">
        <v>59231</v>
      </c>
      <c r="C58784" s="2">
        <v>22</v>
      </c>
      <c r="D58784" s="2" t="s">
        <v>462</v>
      </c>
      <c r="E58784" s="2"/>
      <c r="F58784" s="2"/>
      <c r="G58784" s="2"/>
      <c r="H58784" s="2"/>
    </row>
    <row r="58785" spans="2:8">
      <c r="B58785" s="2" t="s">
        <v>59232</v>
      </c>
      <c r="C58785" s="2">
        <v>20</v>
      </c>
      <c r="D58785" s="2" t="s">
        <v>462</v>
      </c>
      <c r="E58785" s="2"/>
      <c r="F58785" s="2"/>
      <c r="G58785" s="2"/>
      <c r="H58785" s="2"/>
    </row>
    <row r="58786" spans="2:8">
      <c r="B58786" s="2" t="s">
        <v>59233</v>
      </c>
      <c r="C58786" s="2">
        <v>29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59234</v>
      </c>
      <c r="C58787" s="2">
        <v>32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59235</v>
      </c>
      <c r="C58788" s="2">
        <v>32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59236</v>
      </c>
      <c r="C58789" s="2">
        <v>29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59237</v>
      </c>
      <c r="C58790" s="2">
        <v>31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59238</v>
      </c>
      <c r="C58791" s="2">
        <v>31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59239</v>
      </c>
      <c r="C58792" s="2">
        <v>30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59240</v>
      </c>
      <c r="C58793" s="2">
        <v>24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59241</v>
      </c>
      <c r="C58794" s="2">
        <v>23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59242</v>
      </c>
      <c r="C58795" s="2">
        <v>24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59243</v>
      </c>
      <c r="C58796" s="2">
        <v>22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59244</v>
      </c>
      <c r="C58797" s="2">
        <v>22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59245</v>
      </c>
      <c r="C58798" s="2">
        <v>20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59246</v>
      </c>
      <c r="C58799" s="2">
        <v>16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59247</v>
      </c>
      <c r="C58800" s="2">
        <v>14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59248</v>
      </c>
      <c r="C58801" s="2">
        <v>14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59249</v>
      </c>
      <c r="C58802" s="2">
        <v>22</v>
      </c>
      <c r="D58802" s="2" t="s">
        <v>462</v>
      </c>
      <c r="E58802" s="2"/>
      <c r="F58802" s="2"/>
      <c r="G58802" s="2"/>
      <c r="H58802" s="2"/>
    </row>
    <row r="58803" spans="2:8">
      <c r="B58803" s="2" t="s">
        <v>59250</v>
      </c>
      <c r="C58803" s="2">
        <v>22</v>
      </c>
      <c r="D58803" s="2" t="s">
        <v>462</v>
      </c>
      <c r="E58803" s="2"/>
      <c r="F58803" s="2"/>
      <c r="G58803" s="2"/>
      <c r="H58803" s="2"/>
    </row>
    <row r="58804" spans="2:8">
      <c r="B58804" s="2" t="s">
        <v>59251</v>
      </c>
      <c r="C58804" s="2">
        <v>22</v>
      </c>
      <c r="D58804" s="2" t="s">
        <v>462</v>
      </c>
      <c r="E58804" s="2"/>
      <c r="F58804" s="2"/>
      <c r="G58804" s="2"/>
      <c r="H58804" s="2"/>
    </row>
    <row r="58805" spans="2:8">
      <c r="B58805" s="2" t="s">
        <v>59252</v>
      </c>
      <c r="C58805" s="2">
        <v>22</v>
      </c>
      <c r="D58805" s="2" t="s">
        <v>462</v>
      </c>
      <c r="E58805" s="2"/>
      <c r="F58805" s="2"/>
      <c r="G58805" s="2"/>
      <c r="H58805" s="2"/>
    </row>
    <row r="58806" spans="2:8">
      <c r="B58806" s="2" t="s">
        <v>59253</v>
      </c>
      <c r="C58806" s="2">
        <v>14</v>
      </c>
      <c r="D58806" s="2" t="s">
        <v>462</v>
      </c>
      <c r="E58806" s="2"/>
      <c r="F58806" s="2"/>
      <c r="G58806" s="2"/>
      <c r="H58806" s="2"/>
    </row>
    <row r="58807" spans="2:8">
      <c r="B58807" s="2" t="s">
        <v>59254</v>
      </c>
      <c r="C58807" s="2">
        <v>26</v>
      </c>
      <c r="D58807" s="2" t="s">
        <v>462</v>
      </c>
      <c r="E58807" s="2"/>
      <c r="F58807" s="2"/>
      <c r="G58807" s="2"/>
      <c r="H58807" s="2"/>
    </row>
    <row r="58808" spans="2:8">
      <c r="B58808" s="2" t="s">
        <v>59255</v>
      </c>
      <c r="C58808" s="2">
        <v>31</v>
      </c>
      <c r="D58808" s="2" t="s">
        <v>462</v>
      </c>
      <c r="E58808" s="2"/>
      <c r="F58808" s="2"/>
      <c r="G58808" s="2"/>
      <c r="H58808" s="2"/>
    </row>
    <row r="58809" spans="2:8">
      <c r="B58809" s="2" t="s">
        <v>59256</v>
      </c>
      <c r="C58809" s="2">
        <v>29</v>
      </c>
      <c r="D58809" s="2" t="s">
        <v>462</v>
      </c>
      <c r="E58809" s="2"/>
      <c r="F58809" s="2"/>
      <c r="G58809" s="2"/>
      <c r="H58809" s="2"/>
    </row>
    <row r="58810" spans="2:8">
      <c r="B58810" s="2" t="s">
        <v>59257</v>
      </c>
      <c r="C58810" s="2">
        <v>30</v>
      </c>
      <c r="D58810" s="2" t="s">
        <v>462</v>
      </c>
      <c r="E58810" s="2"/>
      <c r="F58810" s="2"/>
      <c r="G58810" s="2"/>
      <c r="H58810" s="2"/>
    </row>
    <row r="58811" spans="2:8">
      <c r="B58811" s="2" t="s">
        <v>59258</v>
      </c>
      <c r="C58811" s="2">
        <v>27</v>
      </c>
      <c r="D58811" s="2" t="s">
        <v>462</v>
      </c>
      <c r="E58811" s="2"/>
      <c r="F58811" s="2"/>
      <c r="G58811" s="2"/>
      <c r="H58811" s="2"/>
    </row>
    <row r="58812" spans="2:8">
      <c r="B58812" s="2" t="s">
        <v>59259</v>
      </c>
      <c r="C58812" s="2">
        <v>32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59260</v>
      </c>
      <c r="C58813" s="2">
        <v>33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59261</v>
      </c>
      <c r="C58814" s="2">
        <v>33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59262</v>
      </c>
      <c r="C58815" s="2">
        <v>33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59263</v>
      </c>
      <c r="C58816" s="2">
        <v>35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59264</v>
      </c>
      <c r="C58817" s="2">
        <v>35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59265</v>
      </c>
      <c r="C58818" s="2">
        <v>34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59266</v>
      </c>
      <c r="C58819" s="2">
        <v>32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59267</v>
      </c>
      <c r="C58820" s="2">
        <v>30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59268</v>
      </c>
      <c r="C58821" s="2">
        <v>29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59269</v>
      </c>
      <c r="C58822" s="2">
        <v>26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59270</v>
      </c>
      <c r="C58823" s="2">
        <v>26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59271</v>
      </c>
      <c r="C58824" s="2">
        <v>26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59272</v>
      </c>
      <c r="C58825" s="2">
        <v>27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59273</v>
      </c>
      <c r="C58826" s="2">
        <v>27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59274</v>
      </c>
      <c r="C58827" s="2">
        <v>27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59275</v>
      </c>
      <c r="C58828" s="2">
        <v>27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59276</v>
      </c>
      <c r="C58829" s="2">
        <v>17</v>
      </c>
      <c r="D58829" s="2" t="s">
        <v>462</v>
      </c>
      <c r="E58829" s="2"/>
      <c r="F58829" s="2"/>
      <c r="G58829" s="2"/>
      <c r="H58829" s="2"/>
    </row>
    <row r="58830" spans="2:8">
      <c r="B58830" s="2" t="s">
        <v>59277</v>
      </c>
      <c r="C58830" s="2">
        <v>20</v>
      </c>
      <c r="D58830" s="2" t="s">
        <v>462</v>
      </c>
      <c r="E58830" s="2"/>
      <c r="F58830" s="2"/>
      <c r="G58830" s="2"/>
      <c r="H58830" s="2"/>
    </row>
    <row r="58831" spans="2:8">
      <c r="B58831" s="2" t="s">
        <v>59278</v>
      </c>
      <c r="C58831" s="2">
        <v>23</v>
      </c>
      <c r="D58831" s="2" t="s">
        <v>462</v>
      </c>
      <c r="E58831" s="2"/>
      <c r="F58831" s="2"/>
      <c r="G58831" s="2"/>
      <c r="H58831" s="2"/>
    </row>
    <row r="58832" spans="2:8">
      <c r="B58832" s="2" t="s">
        <v>59279</v>
      </c>
      <c r="C58832" s="2">
        <v>25</v>
      </c>
      <c r="D58832" s="2" t="s">
        <v>462</v>
      </c>
      <c r="E58832" s="2"/>
      <c r="F58832" s="2"/>
      <c r="G58832" s="2"/>
      <c r="H58832" s="2"/>
    </row>
    <row r="58833" spans="2:8">
      <c r="B58833" s="2" t="s">
        <v>59280</v>
      </c>
      <c r="C58833" s="2">
        <v>24</v>
      </c>
      <c r="D58833" s="2" t="s">
        <v>462</v>
      </c>
      <c r="E58833" s="2"/>
      <c r="F58833" s="2"/>
      <c r="G58833" s="2"/>
      <c r="H58833" s="2"/>
    </row>
    <row r="58834" spans="2:8">
      <c r="B58834" s="2" t="s">
        <v>59281</v>
      </c>
      <c r="C58834" s="2">
        <v>21</v>
      </c>
      <c r="D58834" s="2" t="s">
        <v>462</v>
      </c>
      <c r="E58834" s="2"/>
      <c r="F58834" s="2"/>
      <c r="G58834" s="2"/>
      <c r="H58834" s="2"/>
    </row>
    <row r="58835" spans="2:8">
      <c r="B58835" s="2" t="s">
        <v>59282</v>
      </c>
      <c r="C58835" s="2">
        <v>21</v>
      </c>
      <c r="D58835" s="2" t="s">
        <v>462</v>
      </c>
      <c r="E58835" s="2"/>
      <c r="F58835" s="2"/>
      <c r="G58835" s="2"/>
      <c r="H58835" s="2"/>
    </row>
    <row r="58836" spans="2:8">
      <c r="B58836" s="2" t="s">
        <v>59283</v>
      </c>
      <c r="C58836" s="2">
        <v>22</v>
      </c>
      <c r="D58836" s="2" t="s">
        <v>462</v>
      </c>
      <c r="E58836" s="2"/>
      <c r="F58836" s="2"/>
      <c r="G58836" s="2"/>
      <c r="H58836" s="2"/>
    </row>
    <row r="58837" spans="2:8">
      <c r="B58837" s="2" t="s">
        <v>59284</v>
      </c>
      <c r="C58837" s="2">
        <v>21</v>
      </c>
      <c r="D58837" s="2" t="s">
        <v>462</v>
      </c>
      <c r="E58837" s="2"/>
      <c r="F58837" s="2"/>
      <c r="G58837" s="2"/>
      <c r="H58837" s="2"/>
    </row>
    <row r="58838" spans="2:8">
      <c r="B58838" s="2" t="s">
        <v>59285</v>
      </c>
      <c r="C58838" s="2">
        <v>29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59286</v>
      </c>
      <c r="C58839" s="2">
        <v>31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59287</v>
      </c>
      <c r="C58840" s="2">
        <v>31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59288</v>
      </c>
      <c r="C58841" s="2">
        <v>31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59289</v>
      </c>
      <c r="C58842" s="2">
        <v>31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59290</v>
      </c>
      <c r="C58843" s="2">
        <v>31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59291</v>
      </c>
      <c r="C58844" s="2">
        <v>30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59292</v>
      </c>
      <c r="C58845" s="2">
        <v>15</v>
      </c>
      <c r="D58845" s="2" t="s">
        <v>462</v>
      </c>
      <c r="E58845" s="2"/>
      <c r="F58845" s="2"/>
      <c r="G58845" s="2"/>
      <c r="H58845" s="2"/>
    </row>
    <row r="58846" spans="2:8">
      <c r="B58846" s="2" t="s">
        <v>59293</v>
      </c>
      <c r="C58846" s="2">
        <v>15</v>
      </c>
      <c r="D58846" s="2" t="s">
        <v>462</v>
      </c>
      <c r="E58846" s="2"/>
      <c r="F58846" s="2"/>
      <c r="G58846" s="2"/>
      <c r="H58846" s="2"/>
    </row>
    <row r="58847" spans="2:8">
      <c r="B58847" s="2" t="s">
        <v>59294</v>
      </c>
      <c r="C58847" s="2">
        <v>22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59295</v>
      </c>
      <c r="C58848" s="2">
        <v>23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59296</v>
      </c>
      <c r="C58849" s="2">
        <v>22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59297</v>
      </c>
      <c r="C58850" s="2">
        <v>23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59298</v>
      </c>
      <c r="C58851" s="2">
        <v>24</v>
      </c>
      <c r="D58851" s="2" t="s">
        <v>19</v>
      </c>
      <c r="E58851" s="2"/>
      <c r="F58851" s="2"/>
      <c r="G58851" s="2"/>
      <c r="H58851" s="2"/>
    </row>
    <row r="58852" spans="2:8">
      <c r="B58852" s="2" t="s">
        <v>59299</v>
      </c>
      <c r="C58852" s="2">
        <v>25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59300</v>
      </c>
      <c r="C58853" s="2">
        <v>25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59301</v>
      </c>
      <c r="C58854" s="2">
        <v>22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59302</v>
      </c>
      <c r="C58855" s="2">
        <v>22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59303</v>
      </c>
      <c r="C58856" s="2">
        <v>23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59304</v>
      </c>
      <c r="C58857" s="2">
        <v>27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59305</v>
      </c>
      <c r="C58858" s="2">
        <v>29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59306</v>
      </c>
      <c r="C58859" s="2">
        <v>29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59307</v>
      </c>
      <c r="C58860" s="2">
        <v>29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59308</v>
      </c>
      <c r="C58861" s="2">
        <v>32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59309</v>
      </c>
      <c r="C58862" s="2">
        <v>32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59310</v>
      </c>
      <c r="C58863" s="2">
        <v>33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59311</v>
      </c>
      <c r="C58864" s="2">
        <v>33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59312</v>
      </c>
      <c r="C58865" s="2">
        <v>30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59313</v>
      </c>
      <c r="C58866" s="2">
        <v>27</v>
      </c>
      <c r="D58866" s="2" t="s">
        <v>462</v>
      </c>
      <c r="E58866" s="2"/>
      <c r="F58866" s="2"/>
      <c r="G58866" s="2"/>
      <c r="H58866" s="2"/>
    </row>
    <row r="58867" spans="2:8">
      <c r="B58867" s="2" t="s">
        <v>59314</v>
      </c>
      <c r="C58867" s="2">
        <v>31</v>
      </c>
      <c r="D58867" s="2" t="s">
        <v>462</v>
      </c>
      <c r="E58867" s="2"/>
      <c r="F58867" s="2"/>
      <c r="G58867" s="2"/>
      <c r="H58867" s="2"/>
    </row>
    <row r="58868" spans="2:8">
      <c r="B58868" s="2" t="s">
        <v>59315</v>
      </c>
      <c r="C58868" s="2">
        <v>26</v>
      </c>
      <c r="D58868" s="2" t="s">
        <v>462</v>
      </c>
      <c r="E58868" s="2"/>
      <c r="F58868" s="2"/>
      <c r="G58868" s="2"/>
      <c r="H58868" s="2"/>
    </row>
    <row r="58869" spans="2:8">
      <c r="B58869" s="2" t="s">
        <v>59316</v>
      </c>
      <c r="C58869" s="2">
        <v>27</v>
      </c>
      <c r="D58869" s="2" t="s">
        <v>462</v>
      </c>
      <c r="E58869" s="2"/>
      <c r="F58869" s="2"/>
      <c r="G58869" s="2"/>
      <c r="H58869" s="2"/>
    </row>
    <row r="58870" spans="2:8">
      <c r="B58870" s="2" t="s">
        <v>59317</v>
      </c>
      <c r="C58870" s="2">
        <v>27</v>
      </c>
      <c r="D58870" s="2" t="s">
        <v>462</v>
      </c>
      <c r="E58870" s="2"/>
      <c r="F58870" s="2"/>
      <c r="G58870" s="2"/>
      <c r="H58870" s="2"/>
    </row>
    <row r="58871" spans="2:8">
      <c r="B58871" s="2" t="s">
        <v>59318</v>
      </c>
      <c r="C58871" s="2">
        <v>32</v>
      </c>
      <c r="D58871" s="2" t="s">
        <v>462</v>
      </c>
      <c r="E58871" s="2"/>
      <c r="F58871" s="2"/>
      <c r="G58871" s="2"/>
      <c r="H58871" s="2"/>
    </row>
    <row r="58872" spans="2:8">
      <c r="B58872" s="2" t="s">
        <v>59319</v>
      </c>
      <c r="C58872" s="2">
        <v>31</v>
      </c>
      <c r="D58872" s="2" t="s">
        <v>462</v>
      </c>
      <c r="E58872" s="2"/>
      <c r="F58872" s="2"/>
      <c r="G58872" s="2"/>
      <c r="H58872" s="2"/>
    </row>
    <row r="58873" spans="2:8">
      <c r="B58873" s="2" t="s">
        <v>59320</v>
      </c>
      <c r="C58873" s="2">
        <v>30</v>
      </c>
      <c r="D58873" s="2" t="s">
        <v>462</v>
      </c>
      <c r="E58873" s="2"/>
      <c r="F58873" s="2"/>
      <c r="G58873" s="2"/>
      <c r="H58873" s="2"/>
    </row>
    <row r="58874" spans="2:8">
      <c r="B58874" s="2" t="s">
        <v>59321</v>
      </c>
      <c r="C58874" s="2">
        <v>26</v>
      </c>
      <c r="D58874" s="2" t="s">
        <v>462</v>
      </c>
      <c r="E58874" s="2"/>
      <c r="F58874" s="2"/>
      <c r="G58874" s="2"/>
      <c r="H58874" s="2"/>
    </row>
    <row r="58875" spans="2:8">
      <c r="B58875" s="2" t="s">
        <v>59322</v>
      </c>
      <c r="C58875" s="2">
        <v>33</v>
      </c>
      <c r="D58875" s="2" t="s">
        <v>462</v>
      </c>
      <c r="E58875" s="2"/>
      <c r="F58875" s="2"/>
      <c r="G58875" s="2"/>
      <c r="H58875" s="2"/>
    </row>
    <row r="58876" spans="2:8">
      <c r="B58876" s="2" t="s">
        <v>59323</v>
      </c>
      <c r="C58876" s="2">
        <v>35</v>
      </c>
      <c r="D58876" s="2" t="s">
        <v>462</v>
      </c>
      <c r="E58876" s="2"/>
      <c r="F58876" s="2"/>
      <c r="G58876" s="2"/>
      <c r="H58876" s="2"/>
    </row>
    <row r="58877" spans="2:8">
      <c r="B58877" s="2" t="s">
        <v>59324</v>
      </c>
      <c r="C58877" s="2">
        <v>32</v>
      </c>
      <c r="D58877" s="2" t="s">
        <v>462</v>
      </c>
      <c r="E58877" s="2"/>
      <c r="F58877" s="2"/>
      <c r="G58877" s="2"/>
      <c r="H58877" s="2"/>
    </row>
    <row r="58878" spans="2:8">
      <c r="B58878" s="2" t="s">
        <v>59325</v>
      </c>
      <c r="C58878" s="2">
        <v>32</v>
      </c>
      <c r="D58878" s="2" t="s">
        <v>462</v>
      </c>
      <c r="E58878" s="2"/>
      <c r="F58878" s="2"/>
      <c r="G58878" s="2"/>
      <c r="H58878" s="2"/>
    </row>
    <row r="58879" spans="2:8">
      <c r="B58879" s="2" t="s">
        <v>59326</v>
      </c>
      <c r="C58879" s="2">
        <v>33</v>
      </c>
      <c r="D58879" s="2" t="s">
        <v>462</v>
      </c>
      <c r="E58879" s="2"/>
      <c r="F58879" s="2"/>
      <c r="G58879" s="2"/>
      <c r="H58879" s="2"/>
    </row>
    <row r="58880" spans="2:8">
      <c r="B58880" s="2" t="s">
        <v>59327</v>
      </c>
      <c r="C58880" s="2">
        <v>31</v>
      </c>
      <c r="D58880" s="2" t="s">
        <v>462</v>
      </c>
      <c r="E58880" s="2"/>
      <c r="F58880" s="2"/>
      <c r="G58880" s="2"/>
      <c r="H58880" s="2"/>
    </row>
    <row r="58881" spans="2:8">
      <c r="B58881" s="2" t="s">
        <v>59328</v>
      </c>
      <c r="C58881" s="2">
        <v>13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59329</v>
      </c>
      <c r="C58882" s="2">
        <v>20</v>
      </c>
      <c r="D58882" s="2" t="s">
        <v>462</v>
      </c>
      <c r="E58882" s="2"/>
      <c r="F58882" s="2"/>
      <c r="G58882" s="2"/>
      <c r="H58882" s="2"/>
    </row>
    <row r="58883" spans="2:8">
      <c r="B58883" s="2" t="s">
        <v>59330</v>
      </c>
      <c r="C58883" s="2">
        <v>23</v>
      </c>
      <c r="D58883" s="2" t="s">
        <v>462</v>
      </c>
      <c r="E58883" s="2"/>
      <c r="F58883" s="2"/>
      <c r="G58883" s="2"/>
      <c r="H58883" s="2"/>
    </row>
    <row r="58884" spans="2:8">
      <c r="B58884" s="2" t="s">
        <v>59331</v>
      </c>
      <c r="C58884" s="2">
        <v>27</v>
      </c>
      <c r="D58884" s="2" t="s">
        <v>462</v>
      </c>
      <c r="E58884" s="2"/>
      <c r="F58884" s="2"/>
      <c r="G58884" s="2"/>
      <c r="H58884" s="2"/>
    </row>
    <row r="58885" spans="2:8">
      <c r="B58885" s="2" t="s">
        <v>59332</v>
      </c>
      <c r="C58885" s="2">
        <v>27</v>
      </c>
      <c r="D58885" s="2" t="s">
        <v>462</v>
      </c>
      <c r="E58885" s="2"/>
      <c r="F58885" s="2"/>
      <c r="G58885" s="2"/>
      <c r="H58885" s="2"/>
    </row>
    <row r="58886" spans="2:8">
      <c r="B58886" s="2" t="s">
        <v>59333</v>
      </c>
      <c r="C58886" s="2">
        <v>28</v>
      </c>
      <c r="D58886" s="2" t="s">
        <v>462</v>
      </c>
      <c r="E58886" s="2"/>
      <c r="F58886" s="2"/>
      <c r="G58886" s="2"/>
      <c r="H58886" s="2"/>
    </row>
    <row r="58887" spans="2:8">
      <c r="B58887" s="2" t="s">
        <v>59334</v>
      </c>
      <c r="C58887" s="2">
        <v>28</v>
      </c>
      <c r="D58887" s="2" t="s">
        <v>462</v>
      </c>
      <c r="E58887" s="2"/>
      <c r="F58887" s="2"/>
      <c r="G58887" s="2"/>
      <c r="H58887" s="2"/>
    </row>
    <row r="58888" spans="2:8">
      <c r="B58888" s="2" t="s">
        <v>59335</v>
      </c>
      <c r="C58888" s="2">
        <v>27</v>
      </c>
      <c r="D58888" s="2" t="s">
        <v>462</v>
      </c>
      <c r="E58888" s="2"/>
      <c r="F58888" s="2"/>
      <c r="G58888" s="2"/>
      <c r="H58888" s="2"/>
    </row>
    <row r="58889" spans="2:8">
      <c r="B58889" s="2" t="s">
        <v>59336</v>
      </c>
      <c r="C58889" s="2">
        <v>23</v>
      </c>
      <c r="D58889" s="2" t="s">
        <v>462</v>
      </c>
      <c r="E58889" s="2"/>
      <c r="F58889" s="2"/>
      <c r="G58889" s="2"/>
      <c r="H58889" s="2"/>
    </row>
    <row r="58890" spans="2:8">
      <c r="B58890" s="2" t="s">
        <v>59337</v>
      </c>
      <c r="C58890" s="2">
        <v>24</v>
      </c>
      <c r="D58890" s="2" t="s">
        <v>462</v>
      </c>
      <c r="E58890" s="2"/>
      <c r="F58890" s="2"/>
      <c r="G58890" s="2"/>
      <c r="H58890" s="2"/>
    </row>
    <row r="58891" spans="2:8">
      <c r="B58891" s="2" t="s">
        <v>59338</v>
      </c>
      <c r="C58891" s="2">
        <v>25</v>
      </c>
      <c r="D58891" s="2" t="s">
        <v>462</v>
      </c>
      <c r="E58891" s="2"/>
      <c r="F58891" s="2"/>
      <c r="G58891" s="2"/>
      <c r="H58891" s="2"/>
    </row>
    <row r="58892" spans="2:8">
      <c r="B58892" s="2" t="s">
        <v>59339</v>
      </c>
      <c r="C58892" s="2">
        <v>25</v>
      </c>
      <c r="D58892" s="2" t="s">
        <v>462</v>
      </c>
      <c r="E58892" s="2"/>
      <c r="F58892" s="2"/>
      <c r="G58892" s="2"/>
      <c r="H58892" s="2"/>
    </row>
    <row r="58893" spans="2:8">
      <c r="B58893" s="2" t="s">
        <v>59340</v>
      </c>
      <c r="C58893" s="2">
        <v>24</v>
      </c>
      <c r="D58893" s="2" t="s">
        <v>462</v>
      </c>
      <c r="E58893" s="2"/>
      <c r="F58893" s="2"/>
      <c r="G58893" s="2"/>
      <c r="H58893" s="2"/>
    </row>
    <row r="58894" spans="2:8">
      <c r="B58894" s="2" t="s">
        <v>59341</v>
      </c>
      <c r="C58894" s="2">
        <v>25</v>
      </c>
      <c r="D58894" s="2" t="s">
        <v>462</v>
      </c>
      <c r="E58894" s="2"/>
      <c r="F58894" s="2"/>
      <c r="G58894" s="2"/>
      <c r="H58894" s="2"/>
    </row>
    <row r="58895" spans="2:8">
      <c r="B58895" s="2" t="s">
        <v>59342</v>
      </c>
      <c r="C58895" s="2">
        <v>25</v>
      </c>
      <c r="D58895" s="2" t="s">
        <v>462</v>
      </c>
      <c r="E58895" s="2"/>
      <c r="F58895" s="2"/>
      <c r="G58895" s="2"/>
      <c r="H58895" s="2"/>
    </row>
    <row r="58896" spans="2:8">
      <c r="B58896" s="2" t="s">
        <v>59343</v>
      </c>
      <c r="C58896" s="2">
        <v>23</v>
      </c>
      <c r="D58896" s="2" t="s">
        <v>462</v>
      </c>
      <c r="E58896" s="2"/>
      <c r="F58896" s="2"/>
      <c r="G58896" s="2"/>
      <c r="H58896" s="2"/>
    </row>
    <row r="58897" spans="2:8">
      <c r="B58897" s="2" t="s">
        <v>59344</v>
      </c>
      <c r="C58897" s="2">
        <v>32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59345</v>
      </c>
      <c r="C58898" s="2">
        <v>34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59346</v>
      </c>
      <c r="C58899" s="2">
        <v>15</v>
      </c>
      <c r="D58899" s="2" t="s">
        <v>462</v>
      </c>
      <c r="E58899" s="2"/>
      <c r="F58899" s="2"/>
      <c r="G58899" s="2"/>
      <c r="H58899" s="2"/>
    </row>
    <row r="58900" spans="2:8">
      <c r="B58900" s="2" t="s">
        <v>59347</v>
      </c>
      <c r="C58900" s="2">
        <v>20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59348</v>
      </c>
      <c r="C58901" s="2">
        <v>24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59349</v>
      </c>
      <c r="C58902" s="2">
        <v>32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59350</v>
      </c>
      <c r="C58903" s="2">
        <v>31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59351</v>
      </c>
      <c r="C58904" s="2">
        <v>25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59352</v>
      </c>
      <c r="C58905" s="2">
        <v>18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59353</v>
      </c>
      <c r="C58906" s="2">
        <v>32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59354</v>
      </c>
      <c r="C58907" s="2">
        <v>35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59355</v>
      </c>
      <c r="C58908" s="2">
        <v>36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59356</v>
      </c>
      <c r="C58909" s="2">
        <v>36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59357</v>
      </c>
      <c r="C58910" s="2">
        <v>34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59358</v>
      </c>
      <c r="C58911" s="2">
        <v>32</v>
      </c>
      <c r="D58911" s="2" t="s">
        <v>462</v>
      </c>
      <c r="E58911" s="2"/>
      <c r="F58911" s="2"/>
      <c r="G58911" s="2"/>
      <c r="H58911" s="2"/>
    </row>
    <row r="58912" spans="2:8">
      <c r="B58912" s="2" t="s">
        <v>59359</v>
      </c>
      <c r="C58912" s="2">
        <v>35</v>
      </c>
      <c r="D58912" s="2" t="s">
        <v>462</v>
      </c>
      <c r="E58912" s="2"/>
      <c r="F58912" s="2"/>
      <c r="G58912" s="2"/>
      <c r="H58912" s="2"/>
    </row>
    <row r="58913" spans="2:8">
      <c r="B58913" s="2" t="s">
        <v>59360</v>
      </c>
      <c r="C58913" s="2">
        <v>34</v>
      </c>
      <c r="D58913" s="2" t="s">
        <v>462</v>
      </c>
      <c r="E58913" s="2"/>
      <c r="F58913" s="2"/>
      <c r="G58913" s="2"/>
      <c r="H58913" s="2"/>
    </row>
    <row r="58914" spans="2:8">
      <c r="B58914" s="2" t="s">
        <v>59361</v>
      </c>
      <c r="C58914" s="2">
        <v>30</v>
      </c>
      <c r="D58914" s="2" t="s">
        <v>462</v>
      </c>
      <c r="E58914" s="2"/>
      <c r="F58914" s="2"/>
      <c r="G58914" s="2"/>
      <c r="H58914" s="2"/>
    </row>
    <row r="58915" spans="2:8">
      <c r="B58915" s="2" t="s">
        <v>59362</v>
      </c>
      <c r="C58915" s="2">
        <v>25</v>
      </c>
      <c r="D58915" s="2" t="s">
        <v>462</v>
      </c>
      <c r="E58915" s="2"/>
      <c r="F58915" s="2"/>
      <c r="G58915" s="2"/>
      <c r="H58915" s="2"/>
    </row>
    <row r="58916" spans="2:8">
      <c r="B58916" s="2" t="s">
        <v>59363</v>
      </c>
      <c r="C58916" s="2">
        <v>40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59364</v>
      </c>
      <c r="C58917" s="2">
        <v>41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59365</v>
      </c>
      <c r="C58918" s="2">
        <v>40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59366</v>
      </c>
      <c r="C58919" s="2">
        <v>38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59367</v>
      </c>
      <c r="C58920" s="2">
        <v>35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59368</v>
      </c>
      <c r="C58921" s="2">
        <v>32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59369</v>
      </c>
      <c r="C58922" s="2">
        <v>30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59370</v>
      </c>
      <c r="C58923" s="2">
        <v>32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59371</v>
      </c>
      <c r="C58924" s="2">
        <v>32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59372</v>
      </c>
      <c r="C58925" s="2">
        <v>27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59373</v>
      </c>
      <c r="C58926" s="2">
        <v>24</v>
      </c>
      <c r="D58926" s="2" t="s">
        <v>462</v>
      </c>
      <c r="E58926" s="2"/>
      <c r="F58926" s="2"/>
      <c r="G58926" s="2"/>
      <c r="H58926" s="2"/>
    </row>
    <row r="58927" spans="2:8">
      <c r="B58927" s="2" t="s">
        <v>59374</v>
      </c>
      <c r="C58927" s="2">
        <v>23</v>
      </c>
      <c r="D58927" s="2" t="s">
        <v>462</v>
      </c>
      <c r="E58927" s="2"/>
      <c r="F58927" s="2"/>
      <c r="G58927" s="2"/>
      <c r="H58927" s="2"/>
    </row>
    <row r="58928" spans="2:8">
      <c r="B58928" s="2" t="s">
        <v>59375</v>
      </c>
      <c r="C58928" s="2">
        <v>22</v>
      </c>
      <c r="D58928" s="2" t="s">
        <v>462</v>
      </c>
      <c r="E58928" s="2"/>
      <c r="F58928" s="2"/>
      <c r="G58928" s="2"/>
      <c r="H58928" s="2"/>
    </row>
    <row r="58929" spans="2:8">
      <c r="B58929" s="2" t="s">
        <v>59376</v>
      </c>
      <c r="C58929" s="2">
        <v>27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59377</v>
      </c>
      <c r="C58930" s="2">
        <v>29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59378</v>
      </c>
      <c r="C58931" s="2">
        <v>29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59379</v>
      </c>
      <c r="C58932" s="2">
        <v>29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59380</v>
      </c>
      <c r="C58933" s="2">
        <v>27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59381</v>
      </c>
      <c r="C58934" s="2">
        <v>20</v>
      </c>
      <c r="D58934" s="2" t="s">
        <v>462</v>
      </c>
      <c r="E58934" s="2"/>
      <c r="F58934" s="2"/>
      <c r="G58934" s="2"/>
      <c r="H58934" s="2"/>
    </row>
    <row r="58935" spans="2:8">
      <c r="B58935" s="2" t="s">
        <v>59382</v>
      </c>
      <c r="C58935" s="2">
        <v>19</v>
      </c>
      <c r="D58935" s="2" t="s">
        <v>462</v>
      </c>
      <c r="E58935" s="2"/>
      <c r="F58935" s="2"/>
      <c r="G58935" s="2"/>
      <c r="H58935" s="2"/>
    </row>
    <row r="58936" spans="2:8">
      <c r="B58936" s="2" t="s">
        <v>59383</v>
      </c>
      <c r="C58936" s="2">
        <v>31</v>
      </c>
      <c r="D58936" s="2" t="s">
        <v>462</v>
      </c>
      <c r="E58936" s="2"/>
      <c r="F58936" s="2"/>
      <c r="G58936" s="2"/>
      <c r="H58936" s="2"/>
    </row>
    <row r="58937" spans="2:8">
      <c r="B58937" s="2" t="s">
        <v>59384</v>
      </c>
      <c r="C58937" s="2">
        <v>20</v>
      </c>
      <c r="D58937" s="2" t="s">
        <v>462</v>
      </c>
      <c r="E58937" s="2"/>
      <c r="F58937" s="2"/>
      <c r="G58937" s="2"/>
      <c r="H58937" s="2"/>
    </row>
    <row r="58938" spans="2:8">
      <c r="B58938" s="2" t="s">
        <v>59385</v>
      </c>
      <c r="C58938" s="2">
        <v>24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59386</v>
      </c>
      <c r="C58939" s="2">
        <v>26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59387</v>
      </c>
      <c r="C58940" s="2">
        <v>26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59388</v>
      </c>
      <c r="C58941" s="2">
        <v>26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59389</v>
      </c>
      <c r="C58942" s="2">
        <v>26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59390</v>
      </c>
      <c r="C58943" s="2">
        <v>26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59391</v>
      </c>
      <c r="C58944" s="2">
        <v>26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59392</v>
      </c>
      <c r="C58945" s="2">
        <v>26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59393</v>
      </c>
      <c r="C58946" s="2">
        <v>26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59394</v>
      </c>
      <c r="C58947" s="2">
        <v>25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59395</v>
      </c>
      <c r="C58948" s="2">
        <v>22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59396</v>
      </c>
      <c r="C58949" s="2">
        <v>29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59397</v>
      </c>
      <c r="C58950" s="2">
        <v>31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59398</v>
      </c>
      <c r="C58951" s="2">
        <v>32</v>
      </c>
      <c r="D58951" s="2" t="s">
        <v>19</v>
      </c>
      <c r="E58951" s="2"/>
      <c r="F58951" s="2"/>
      <c r="G58951" s="2"/>
      <c r="H58951" s="2"/>
    </row>
    <row r="58952" spans="2:8">
      <c r="B58952" s="2" t="s">
        <v>59399</v>
      </c>
      <c r="C58952" s="2">
        <v>33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59400</v>
      </c>
      <c r="C58953" s="2">
        <v>33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59401</v>
      </c>
      <c r="C58954" s="2">
        <v>33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59402</v>
      </c>
      <c r="C58955" s="2">
        <v>31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59403</v>
      </c>
      <c r="C58956" s="2">
        <v>26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59404</v>
      </c>
      <c r="C58957" s="2">
        <v>20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59405</v>
      </c>
      <c r="C58958" s="2">
        <v>42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59406</v>
      </c>
      <c r="C58959" s="2">
        <v>41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59407</v>
      </c>
      <c r="C58960" s="2">
        <v>39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59408</v>
      </c>
      <c r="C58961" s="2">
        <v>38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59409</v>
      </c>
      <c r="C58962" s="2">
        <v>34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59410</v>
      </c>
      <c r="C58963" s="2">
        <v>30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59411</v>
      </c>
      <c r="C58964" s="2">
        <v>25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59412</v>
      </c>
      <c r="C58965" s="2">
        <v>19</v>
      </c>
      <c r="D58965" s="2" t="s">
        <v>462</v>
      </c>
      <c r="E58965" s="2"/>
      <c r="F58965" s="2"/>
      <c r="G58965" s="2"/>
      <c r="H58965" s="2"/>
    </row>
    <row r="58966" spans="2:8">
      <c r="B58966" s="2" t="s">
        <v>59413</v>
      </c>
      <c r="C58966" s="2">
        <v>24</v>
      </c>
      <c r="D58966" s="2" t="s">
        <v>462</v>
      </c>
      <c r="E58966" s="2"/>
      <c r="F58966" s="2"/>
      <c r="G58966" s="2"/>
      <c r="H58966" s="2"/>
    </row>
    <row r="58967" spans="2:8">
      <c r="B58967" s="2" t="s">
        <v>59414</v>
      </c>
      <c r="C58967" s="2">
        <v>26</v>
      </c>
      <c r="D58967" s="2" t="s">
        <v>462</v>
      </c>
      <c r="E58967" s="2"/>
      <c r="F58967" s="2"/>
      <c r="G58967" s="2"/>
      <c r="H58967" s="2"/>
    </row>
    <row r="58968" spans="2:8">
      <c r="B58968" s="2" t="s">
        <v>59415</v>
      </c>
      <c r="C58968" s="2">
        <v>28</v>
      </c>
      <c r="D58968" s="2" t="s">
        <v>462</v>
      </c>
      <c r="E58968" s="2"/>
      <c r="F58968" s="2"/>
      <c r="G58968" s="2"/>
      <c r="H58968" s="2"/>
    </row>
    <row r="58969" spans="2:8">
      <c r="B58969" s="2" t="s">
        <v>59416</v>
      </c>
      <c r="C58969" s="2">
        <v>27</v>
      </c>
      <c r="D58969" s="2" t="s">
        <v>462</v>
      </c>
      <c r="E58969" s="2"/>
      <c r="F58969" s="2"/>
      <c r="G58969" s="2"/>
      <c r="H58969" s="2"/>
    </row>
    <row r="58970" spans="2:8">
      <c r="B58970" s="2" t="s">
        <v>59417</v>
      </c>
      <c r="C58970" s="2">
        <v>23</v>
      </c>
      <c r="D58970" s="2" t="s">
        <v>462</v>
      </c>
      <c r="E58970" s="2"/>
      <c r="F58970" s="2"/>
      <c r="G58970" s="2"/>
      <c r="H58970" s="2"/>
    </row>
    <row r="58971" spans="2:8">
      <c r="B58971" s="2" t="s">
        <v>59418</v>
      </c>
      <c r="C58971" s="2">
        <v>20</v>
      </c>
      <c r="D58971" s="2" t="s">
        <v>462</v>
      </c>
      <c r="E58971" s="2"/>
      <c r="F58971" s="2"/>
      <c r="G58971" s="2"/>
      <c r="H58971" s="2"/>
    </row>
    <row r="58972" spans="2:8">
      <c r="B58972" s="2" t="s">
        <v>59419</v>
      </c>
      <c r="C58972" s="2">
        <v>9</v>
      </c>
      <c r="D58972" s="2" t="s">
        <v>462</v>
      </c>
      <c r="E58972" s="2"/>
      <c r="F58972" s="2"/>
      <c r="G58972" s="2"/>
      <c r="H58972" s="2"/>
    </row>
    <row r="58973" spans="2:8">
      <c r="B58973" s="2" t="s">
        <v>59420</v>
      </c>
      <c r="C58973" s="2">
        <v>32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59421</v>
      </c>
      <c r="C58974" s="2">
        <v>33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59422</v>
      </c>
      <c r="C58975" s="2">
        <v>34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59423</v>
      </c>
      <c r="C58976" s="2">
        <v>34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59424</v>
      </c>
      <c r="C58977" s="2">
        <v>33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59425</v>
      </c>
      <c r="C58978" s="2">
        <v>38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59426</v>
      </c>
      <c r="C58979" s="2">
        <v>36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59427</v>
      </c>
      <c r="C58980" s="2">
        <v>33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59428</v>
      </c>
      <c r="C58981" s="2">
        <v>32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59429</v>
      </c>
      <c r="C58982" s="2">
        <v>30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59430</v>
      </c>
      <c r="C58983" s="2">
        <v>29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59431</v>
      </c>
      <c r="C58984" s="2">
        <v>35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59432</v>
      </c>
      <c r="C58985" s="2">
        <v>36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59433</v>
      </c>
      <c r="C58986" s="2">
        <v>37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59434</v>
      </c>
      <c r="C58987" s="2">
        <v>36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59435</v>
      </c>
      <c r="C58988" s="2">
        <v>37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59436</v>
      </c>
      <c r="C58989" s="2">
        <v>37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59437</v>
      </c>
      <c r="C58990" s="2">
        <v>32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59438</v>
      </c>
      <c r="C58991" s="2">
        <v>26</v>
      </c>
      <c r="D58991" s="2" t="s">
        <v>462</v>
      </c>
      <c r="E58991" s="2"/>
      <c r="F58991" s="2"/>
      <c r="G58991" s="2"/>
      <c r="H58991" s="2"/>
    </row>
    <row r="58992" spans="2:8">
      <c r="B58992" s="2" t="s">
        <v>59439</v>
      </c>
      <c r="C58992" s="2">
        <v>32</v>
      </c>
      <c r="D58992" s="2" t="s">
        <v>462</v>
      </c>
      <c r="E58992" s="2"/>
      <c r="F58992" s="2"/>
      <c r="G58992" s="2"/>
      <c r="H58992" s="2"/>
    </row>
    <row r="58993" spans="2:8">
      <c r="B58993" s="2" t="s">
        <v>59440</v>
      </c>
      <c r="C58993" s="2">
        <v>26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59441</v>
      </c>
      <c r="C58994" s="2">
        <v>25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59442</v>
      </c>
      <c r="C58995" s="2">
        <v>28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59443</v>
      </c>
      <c r="C58996" s="2">
        <v>30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59444</v>
      </c>
      <c r="C58997" s="2">
        <v>28</v>
      </c>
      <c r="D58997" s="2" t="s">
        <v>462</v>
      </c>
      <c r="E58997" s="2"/>
      <c r="F58997" s="2"/>
      <c r="G58997" s="2"/>
      <c r="H58997" s="2"/>
    </row>
    <row r="58998" spans="2:8">
      <c r="B58998" s="2" t="s">
        <v>59445</v>
      </c>
      <c r="C58998" s="2">
        <v>33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59446</v>
      </c>
      <c r="C58999" s="2">
        <v>31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59447</v>
      </c>
      <c r="C59000" s="2">
        <v>24</v>
      </c>
      <c r="D59000" s="2" t="s">
        <v>462</v>
      </c>
      <c r="E59000" s="2"/>
      <c r="F59000" s="2"/>
      <c r="G59000" s="2"/>
      <c r="H59000" s="2"/>
    </row>
    <row r="59001" spans="2:8">
      <c r="B59001" s="2" t="s">
        <v>59448</v>
      </c>
      <c r="C59001" s="2">
        <v>27</v>
      </c>
      <c r="D59001" s="2" t="s">
        <v>462</v>
      </c>
      <c r="E59001" s="2"/>
      <c r="F59001" s="2"/>
      <c r="G59001" s="2"/>
      <c r="H59001" s="2"/>
    </row>
    <row r="59002" spans="2:8">
      <c r="B59002" s="2" t="s">
        <v>59449</v>
      </c>
      <c r="C59002" s="2">
        <v>26</v>
      </c>
      <c r="D59002" s="2" t="s">
        <v>462</v>
      </c>
      <c r="E59002" s="2"/>
      <c r="F59002" s="2"/>
      <c r="G59002" s="2"/>
      <c r="H59002" s="2"/>
    </row>
    <row r="59003" spans="2:8">
      <c r="B59003" s="2" t="s">
        <v>59450</v>
      </c>
      <c r="C59003" s="2">
        <v>28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59451</v>
      </c>
      <c r="C59004" s="2">
        <v>31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59452</v>
      </c>
      <c r="C59005" s="2">
        <v>31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59453</v>
      </c>
      <c r="C59006" s="2">
        <v>31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59454</v>
      </c>
      <c r="C59007" s="2">
        <v>32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59455</v>
      </c>
      <c r="C59008" s="2">
        <v>31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59456</v>
      </c>
      <c r="C59009" s="2">
        <v>26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59457</v>
      </c>
      <c r="C59010" s="2">
        <v>35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59458</v>
      </c>
      <c r="C59011" s="2">
        <v>36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59459</v>
      </c>
      <c r="C59012" s="2">
        <v>37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59460</v>
      </c>
      <c r="C59013" s="2">
        <v>33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59461</v>
      </c>
      <c r="C59014" s="2">
        <v>34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59462</v>
      </c>
      <c r="C59015" s="2">
        <v>34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59463</v>
      </c>
      <c r="C59016" s="2">
        <v>33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59464</v>
      </c>
      <c r="C59017" s="2">
        <v>31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59465</v>
      </c>
      <c r="C59018" s="2">
        <v>27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59466</v>
      </c>
      <c r="C59019" s="2">
        <v>23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59467</v>
      </c>
      <c r="C59020" s="2">
        <v>22</v>
      </c>
      <c r="D59020" s="2" t="s">
        <v>462</v>
      </c>
      <c r="E59020" s="2"/>
      <c r="F59020" s="2"/>
      <c r="G59020" s="2"/>
      <c r="H59020" s="2"/>
    </row>
    <row r="59021" spans="2:8">
      <c r="B59021" s="2" t="s">
        <v>59468</v>
      </c>
      <c r="C59021" s="2">
        <v>23</v>
      </c>
      <c r="D59021" s="2" t="s">
        <v>462</v>
      </c>
      <c r="E59021" s="2"/>
      <c r="F59021" s="2"/>
      <c r="G59021" s="2"/>
      <c r="H59021" s="2"/>
    </row>
    <row r="59022" spans="2:8">
      <c r="B59022" s="2" t="s">
        <v>59469</v>
      </c>
      <c r="C59022" s="2">
        <v>23</v>
      </c>
      <c r="D59022" s="2" t="s">
        <v>462</v>
      </c>
      <c r="E59022" s="2"/>
      <c r="F59022" s="2"/>
      <c r="G59022" s="2"/>
      <c r="H59022" s="2"/>
    </row>
    <row r="59023" spans="2:8">
      <c r="B59023" s="2" t="s">
        <v>59470</v>
      </c>
      <c r="C59023" s="2">
        <v>29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59471</v>
      </c>
      <c r="C59024" s="2">
        <v>30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59472</v>
      </c>
      <c r="C59025" s="2">
        <v>26</v>
      </c>
      <c r="D59025" s="2" t="s">
        <v>462</v>
      </c>
      <c r="E59025" s="2"/>
      <c r="F59025" s="2"/>
      <c r="G59025" s="2"/>
      <c r="H59025" s="2"/>
    </row>
    <row r="59026" spans="2:8">
      <c r="B59026" s="2" t="s">
        <v>59473</v>
      </c>
      <c r="C59026" s="2">
        <v>29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59474</v>
      </c>
      <c r="C59027" s="2">
        <v>28</v>
      </c>
      <c r="D59027" s="2" t="s">
        <v>462</v>
      </c>
      <c r="E59027" s="2"/>
      <c r="F59027" s="2"/>
      <c r="G59027" s="2"/>
      <c r="H59027" s="2"/>
    </row>
    <row r="59028" spans="2:8">
      <c r="B59028" s="2" t="s">
        <v>59475</v>
      </c>
      <c r="C59028" s="2">
        <v>26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59476</v>
      </c>
      <c r="C59029" s="2">
        <v>28</v>
      </c>
      <c r="D59029" s="2" t="s">
        <v>462</v>
      </c>
      <c r="E59029" s="2"/>
      <c r="F59029" s="2"/>
      <c r="G59029" s="2"/>
      <c r="H59029" s="2"/>
    </row>
    <row r="59030" spans="2:8">
      <c r="B59030" s="2" t="s">
        <v>59477</v>
      </c>
      <c r="C59030" s="2">
        <v>30</v>
      </c>
      <c r="D59030" s="2" t="s">
        <v>462</v>
      </c>
      <c r="E59030" s="2"/>
      <c r="F59030" s="2"/>
      <c r="G59030" s="2"/>
      <c r="H59030" s="2"/>
    </row>
    <row r="59031" spans="2:8">
      <c r="B59031" s="2" t="s">
        <v>59478</v>
      </c>
      <c r="C59031" s="2">
        <v>32</v>
      </c>
      <c r="D59031" s="2" t="s">
        <v>462</v>
      </c>
      <c r="E59031" s="2"/>
      <c r="F59031" s="2"/>
      <c r="G59031" s="2"/>
      <c r="H59031" s="2"/>
    </row>
    <row r="59032" spans="2:8">
      <c r="B59032" s="2" t="s">
        <v>59479</v>
      </c>
      <c r="C59032" s="2">
        <v>33</v>
      </c>
      <c r="D59032" s="2" t="s">
        <v>462</v>
      </c>
      <c r="E59032" s="2"/>
      <c r="F59032" s="2"/>
      <c r="G59032" s="2"/>
      <c r="H59032" s="2"/>
    </row>
    <row r="59033" spans="2:8">
      <c r="B59033" s="2" t="s">
        <v>59480</v>
      </c>
      <c r="C59033" s="2">
        <v>35</v>
      </c>
      <c r="D59033" s="2" t="s">
        <v>462</v>
      </c>
      <c r="E59033" s="2"/>
      <c r="F59033" s="2"/>
      <c r="G59033" s="2"/>
      <c r="H59033" s="2"/>
    </row>
    <row r="59034" spans="2:8">
      <c r="B59034" s="2" t="s">
        <v>59481</v>
      </c>
      <c r="C59034" s="2">
        <v>32</v>
      </c>
      <c r="D59034" s="2" t="s">
        <v>462</v>
      </c>
      <c r="E59034" s="2"/>
      <c r="F59034" s="2"/>
      <c r="G59034" s="2"/>
      <c r="H59034" s="2"/>
    </row>
    <row r="59035" spans="2:8">
      <c r="B59035" s="2" t="s">
        <v>59482</v>
      </c>
      <c r="C59035" s="2">
        <v>29</v>
      </c>
      <c r="D59035" s="2" t="s">
        <v>462</v>
      </c>
      <c r="E59035" s="2"/>
      <c r="F59035" s="2"/>
      <c r="G59035" s="2"/>
      <c r="H59035" s="2"/>
    </row>
    <row r="59036" spans="2:8">
      <c r="B59036" s="2" t="s">
        <v>59483</v>
      </c>
      <c r="C59036" s="2">
        <v>33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59484</v>
      </c>
      <c r="C59037" s="2">
        <v>35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59485</v>
      </c>
      <c r="C59038" s="2">
        <v>34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59486</v>
      </c>
      <c r="C59039" s="2">
        <v>33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59487</v>
      </c>
      <c r="C59040" s="2">
        <v>32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59488</v>
      </c>
      <c r="C59041" s="2">
        <v>29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59489</v>
      </c>
      <c r="C59042" s="2">
        <v>26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59490</v>
      </c>
      <c r="C59043" s="2">
        <v>22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59491</v>
      </c>
      <c r="C59044" s="2">
        <v>31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59492</v>
      </c>
      <c r="C59045" s="2">
        <v>34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59493</v>
      </c>
      <c r="C59046" s="2">
        <v>35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59494</v>
      </c>
      <c r="C59047" s="2">
        <v>36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59495</v>
      </c>
      <c r="C59048" s="2">
        <v>34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59496</v>
      </c>
      <c r="C59049" s="2">
        <v>33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59497</v>
      </c>
      <c r="C59050" s="2">
        <v>28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59498</v>
      </c>
      <c r="C59051" s="2">
        <v>25</v>
      </c>
      <c r="D59051" s="2" t="s">
        <v>19</v>
      </c>
      <c r="E59051" s="2"/>
      <c r="F59051" s="2"/>
      <c r="G59051" s="2"/>
      <c r="H59051" s="2"/>
    </row>
    <row r="59052" spans="2:8">
      <c r="B59052" s="2" t="s">
        <v>59499</v>
      </c>
      <c r="C59052" s="2">
        <v>39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59500</v>
      </c>
      <c r="C59053" s="2">
        <v>42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59501</v>
      </c>
      <c r="C59054" s="2">
        <v>43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59502</v>
      </c>
      <c r="C59055" s="2">
        <v>36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59503</v>
      </c>
      <c r="C59056" s="2">
        <v>30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59504</v>
      </c>
      <c r="C59057" s="2">
        <v>26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59505</v>
      </c>
      <c r="C59058" s="2">
        <v>22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59506</v>
      </c>
      <c r="C59059" s="2">
        <v>30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59507</v>
      </c>
      <c r="C59060" s="2">
        <v>32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59508</v>
      </c>
      <c r="C59061" s="2">
        <v>33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59509</v>
      </c>
      <c r="C59062" s="2">
        <v>36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59510</v>
      </c>
      <c r="C59063" s="2">
        <v>38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59511</v>
      </c>
      <c r="C59064" s="2">
        <v>24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59512</v>
      </c>
      <c r="C59065" s="2">
        <v>29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59513</v>
      </c>
      <c r="C59066" s="2">
        <v>29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59514</v>
      </c>
      <c r="C59067" s="2">
        <v>28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59515</v>
      </c>
      <c r="C59068" s="2">
        <v>26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59516</v>
      </c>
      <c r="C59069" s="2">
        <v>27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59517</v>
      </c>
      <c r="C59070" s="2">
        <v>26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59518</v>
      </c>
      <c r="C59071" s="2">
        <v>24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59519</v>
      </c>
      <c r="C59072" s="2">
        <v>22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59520</v>
      </c>
      <c r="C59073" s="2">
        <v>27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59521</v>
      </c>
      <c r="C59074" s="2">
        <v>30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59522</v>
      </c>
      <c r="C59075" s="2">
        <v>31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59523</v>
      </c>
      <c r="C59076" s="2">
        <v>32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59524</v>
      </c>
      <c r="C59077" s="2">
        <v>33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59525</v>
      </c>
      <c r="C59078" s="2">
        <v>33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59526</v>
      </c>
      <c r="C59079" s="2">
        <v>27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59527</v>
      </c>
      <c r="C59080" s="2">
        <v>15</v>
      </c>
      <c r="D59080" s="2" t="s">
        <v>462</v>
      </c>
      <c r="E59080" s="2"/>
      <c r="F59080" s="2"/>
      <c r="G59080" s="2"/>
      <c r="H59080" s="2"/>
    </row>
    <row r="59081" spans="2:8">
      <c r="B59081" s="2" t="s">
        <v>59528</v>
      </c>
      <c r="C59081" s="2">
        <v>16</v>
      </c>
      <c r="D59081" s="2" t="s">
        <v>462</v>
      </c>
      <c r="E59081" s="2"/>
      <c r="F59081" s="2"/>
      <c r="G59081" s="2"/>
      <c r="H59081" s="2"/>
    </row>
    <row r="59082" spans="2:8">
      <c r="B59082" s="2" t="s">
        <v>59529</v>
      </c>
      <c r="C59082" s="2">
        <v>21</v>
      </c>
      <c r="D59082" s="2" t="s">
        <v>462</v>
      </c>
      <c r="E59082" s="2"/>
      <c r="F59082" s="2"/>
      <c r="G59082" s="2"/>
      <c r="H59082" s="2"/>
    </row>
    <row r="59083" spans="2:8">
      <c r="B59083" s="2" t="s">
        <v>59530</v>
      </c>
      <c r="C59083" s="2">
        <v>23</v>
      </c>
      <c r="D59083" s="2" t="s">
        <v>462</v>
      </c>
      <c r="E59083" s="2"/>
      <c r="F59083" s="2"/>
      <c r="G59083" s="2"/>
      <c r="H59083" s="2"/>
    </row>
    <row r="59084" spans="2:8">
      <c r="B59084" s="2" t="s">
        <v>59531</v>
      </c>
      <c r="C59084" s="2">
        <v>26</v>
      </c>
      <c r="D59084" s="2" t="s">
        <v>462</v>
      </c>
      <c r="E59084" s="2"/>
      <c r="F59084" s="2"/>
      <c r="G59084" s="2"/>
      <c r="H59084" s="2"/>
    </row>
    <row r="59085" spans="2:8">
      <c r="B59085" s="2" t="s">
        <v>59532</v>
      </c>
      <c r="C59085" s="2">
        <v>27</v>
      </c>
      <c r="D59085" s="2" t="s">
        <v>462</v>
      </c>
      <c r="E59085" s="2"/>
      <c r="F59085" s="2"/>
      <c r="G59085" s="2"/>
      <c r="H59085" s="2"/>
    </row>
    <row r="59086" spans="2:8">
      <c r="B59086" s="2" t="s">
        <v>59533</v>
      </c>
      <c r="C59086" s="2">
        <v>28</v>
      </c>
      <c r="D59086" s="2" t="s">
        <v>462</v>
      </c>
      <c r="E59086" s="2"/>
      <c r="F59086" s="2"/>
      <c r="G59086" s="2"/>
      <c r="H59086" s="2"/>
    </row>
    <row r="59087" spans="2:8">
      <c r="B59087" s="2" t="s">
        <v>59534</v>
      </c>
      <c r="C59087" s="2">
        <v>31</v>
      </c>
      <c r="D59087" s="2" t="s">
        <v>462</v>
      </c>
      <c r="E59087" s="2"/>
      <c r="F59087" s="2"/>
      <c r="G59087" s="2"/>
      <c r="H59087" s="2"/>
    </row>
    <row r="59088" spans="2:8">
      <c r="B59088" s="2" t="s">
        <v>59535</v>
      </c>
      <c r="C59088" s="2">
        <v>31</v>
      </c>
      <c r="D59088" s="2" t="s">
        <v>462</v>
      </c>
      <c r="E59088" s="2"/>
      <c r="F59088" s="2"/>
      <c r="G59088" s="2"/>
      <c r="H59088" s="2"/>
    </row>
    <row r="59089" spans="2:8">
      <c r="B59089" s="2" t="s">
        <v>59536</v>
      </c>
      <c r="C59089" s="2">
        <v>28</v>
      </c>
      <c r="D59089" s="2" t="s">
        <v>462</v>
      </c>
      <c r="E59089" s="2"/>
      <c r="F59089" s="2"/>
      <c r="G59089" s="2"/>
      <c r="H59089" s="2"/>
    </row>
    <row r="59090" spans="2:8">
      <c r="B59090" s="2" t="s">
        <v>59537</v>
      </c>
      <c r="C59090" s="2">
        <v>12</v>
      </c>
      <c r="D59090" s="2" t="s">
        <v>462</v>
      </c>
      <c r="E59090" s="2"/>
      <c r="F59090" s="2"/>
      <c r="G59090" s="2"/>
      <c r="H59090" s="2"/>
    </row>
    <row r="59091" spans="2:8">
      <c r="B59091" s="2" t="s">
        <v>59538</v>
      </c>
      <c r="C59091" s="2">
        <v>17</v>
      </c>
      <c r="D59091" s="2" t="s">
        <v>462</v>
      </c>
      <c r="E59091" s="2"/>
      <c r="F59091" s="2"/>
      <c r="G59091" s="2"/>
      <c r="H59091" s="2"/>
    </row>
    <row r="59092" spans="2:8">
      <c r="B59092" s="2" t="s">
        <v>59539</v>
      </c>
      <c r="C59092" s="2">
        <v>15</v>
      </c>
      <c r="D59092" s="2" t="s">
        <v>462</v>
      </c>
      <c r="E59092" s="2"/>
      <c r="F59092" s="2"/>
      <c r="G59092" s="2"/>
      <c r="H59092" s="2"/>
    </row>
    <row r="59093" spans="2:8">
      <c r="B59093" s="2" t="s">
        <v>59540</v>
      </c>
      <c r="C59093" s="2">
        <v>26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59541</v>
      </c>
      <c r="C59094" s="2">
        <v>27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59542</v>
      </c>
      <c r="C59095" s="2">
        <v>27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59543</v>
      </c>
      <c r="C59096" s="2">
        <v>28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59544</v>
      </c>
      <c r="C59097" s="2">
        <v>28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59545</v>
      </c>
      <c r="C59098" s="2">
        <v>28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59546</v>
      </c>
      <c r="C59099" s="2">
        <v>27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59547</v>
      </c>
      <c r="C59100" s="2">
        <v>24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59548</v>
      </c>
      <c r="C59101" s="2">
        <v>21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59549</v>
      </c>
      <c r="C59102" s="2">
        <v>24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59550</v>
      </c>
      <c r="C59103" s="2">
        <v>23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59551</v>
      </c>
      <c r="C59104" s="2">
        <v>27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59552</v>
      </c>
      <c r="C59105" s="2">
        <v>25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59553</v>
      </c>
      <c r="C59106" s="2">
        <v>26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59554</v>
      </c>
      <c r="C59107" s="2">
        <v>27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59555</v>
      </c>
      <c r="C59108" s="2">
        <v>28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59556</v>
      </c>
      <c r="C59109" s="2">
        <v>28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59557</v>
      </c>
      <c r="C59110" s="2">
        <v>17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59558</v>
      </c>
      <c r="C59111" s="2">
        <v>17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59559</v>
      </c>
      <c r="C59112" s="2">
        <v>36</v>
      </c>
      <c r="D59112" s="2" t="s">
        <v>462</v>
      </c>
      <c r="E59112" s="2"/>
      <c r="F59112" s="2"/>
      <c r="G59112" s="2"/>
      <c r="H59112" s="2"/>
    </row>
    <row r="59113" spans="2:8">
      <c r="B59113" s="2" t="s">
        <v>59560</v>
      </c>
      <c r="C59113" s="2">
        <v>35</v>
      </c>
      <c r="D59113" s="2" t="s">
        <v>462</v>
      </c>
      <c r="E59113" s="2"/>
      <c r="F59113" s="2"/>
      <c r="G59113" s="2"/>
      <c r="H59113" s="2"/>
    </row>
    <row r="59114" spans="2:8">
      <c r="B59114" s="2" t="s">
        <v>59561</v>
      </c>
      <c r="C59114" s="2">
        <v>34</v>
      </c>
      <c r="D59114" s="2" t="s">
        <v>462</v>
      </c>
      <c r="E59114" s="2"/>
      <c r="F59114" s="2"/>
      <c r="G59114" s="2"/>
      <c r="H59114" s="2"/>
    </row>
    <row r="59115" spans="2:8">
      <c r="B59115" s="2" t="s">
        <v>59562</v>
      </c>
      <c r="C59115" s="2">
        <v>33</v>
      </c>
      <c r="D59115" s="2" t="s">
        <v>462</v>
      </c>
      <c r="E59115" s="2"/>
      <c r="F59115" s="2"/>
      <c r="G59115" s="2"/>
      <c r="H59115" s="2"/>
    </row>
    <row r="59116" spans="2:8">
      <c r="B59116" s="2" t="s">
        <v>59563</v>
      </c>
      <c r="C59116" s="2">
        <v>30</v>
      </c>
      <c r="D59116" s="2" t="s">
        <v>462</v>
      </c>
      <c r="E59116" s="2"/>
      <c r="F59116" s="2"/>
      <c r="G59116" s="2"/>
      <c r="H59116" s="2"/>
    </row>
    <row r="59117" spans="2:8">
      <c r="B59117" s="2" t="s">
        <v>59564</v>
      </c>
      <c r="C59117" s="2">
        <v>26</v>
      </c>
      <c r="D59117" s="2" t="s">
        <v>462</v>
      </c>
      <c r="E59117" s="2"/>
      <c r="F59117" s="2"/>
      <c r="G59117" s="2"/>
      <c r="H59117" s="2"/>
    </row>
    <row r="59118" spans="2:8">
      <c r="B59118" s="2" t="s">
        <v>59565</v>
      </c>
      <c r="C59118" s="2">
        <v>30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59566</v>
      </c>
      <c r="C59119" s="2">
        <v>33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59567</v>
      </c>
      <c r="C59120" s="2">
        <v>33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59568</v>
      </c>
      <c r="C59121" s="2">
        <v>33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59569</v>
      </c>
      <c r="C59122" s="2">
        <v>32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59570</v>
      </c>
      <c r="C59123" s="2">
        <v>31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59571</v>
      </c>
      <c r="C59124" s="2">
        <v>27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59572</v>
      </c>
      <c r="C59125" s="2">
        <v>23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59573</v>
      </c>
      <c r="C59126" s="2">
        <v>23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59574</v>
      </c>
      <c r="C59127" s="2">
        <v>26</v>
      </c>
      <c r="D59127" s="2" t="s">
        <v>462</v>
      </c>
      <c r="E59127" s="2"/>
      <c r="F59127" s="2"/>
      <c r="G59127" s="2"/>
      <c r="H59127" s="2"/>
    </row>
    <row r="59128" spans="2:8">
      <c r="B59128" s="2" t="s">
        <v>59575</v>
      </c>
      <c r="C59128" s="2">
        <v>28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59576</v>
      </c>
      <c r="C59129" s="2">
        <v>29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59577</v>
      </c>
      <c r="C59130" s="2">
        <v>30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59578</v>
      </c>
      <c r="C59131" s="2">
        <v>29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59579</v>
      </c>
      <c r="C59132" s="2">
        <v>27</v>
      </c>
      <c r="D59132" s="2" t="s">
        <v>462</v>
      </c>
      <c r="E59132" s="2"/>
      <c r="F59132" s="2"/>
      <c r="G59132" s="2"/>
      <c r="H59132" s="2"/>
    </row>
    <row r="59133" spans="2:8">
      <c r="B59133" s="2" t="s">
        <v>59580</v>
      </c>
      <c r="C59133" s="2">
        <v>28</v>
      </c>
      <c r="D59133" s="2" t="s">
        <v>462</v>
      </c>
      <c r="E59133" s="2"/>
      <c r="F59133" s="2"/>
      <c r="G59133" s="2"/>
      <c r="H59133" s="2"/>
    </row>
    <row r="59134" spans="2:8">
      <c r="B59134" s="2" t="s">
        <v>59581</v>
      </c>
      <c r="C59134" s="2">
        <v>27</v>
      </c>
      <c r="D59134" s="2" t="s">
        <v>462</v>
      </c>
      <c r="E59134" s="2"/>
      <c r="F59134" s="2"/>
      <c r="G59134" s="2"/>
      <c r="H59134" s="2"/>
    </row>
    <row r="59135" spans="2:8">
      <c r="B59135" s="2" t="s">
        <v>59582</v>
      </c>
      <c r="C59135" s="2">
        <v>25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59583</v>
      </c>
      <c r="C59136" s="2">
        <v>30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59584</v>
      </c>
      <c r="C59137" s="2">
        <v>32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59585</v>
      </c>
      <c r="C59138" s="2">
        <v>34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59586</v>
      </c>
      <c r="C59139" s="2">
        <v>33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59587</v>
      </c>
      <c r="C59140" s="2">
        <v>31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59588</v>
      </c>
      <c r="C59141" s="2">
        <v>30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59589</v>
      </c>
      <c r="C59142" s="2">
        <v>26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59590</v>
      </c>
      <c r="C59143" s="2">
        <v>24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59591</v>
      </c>
      <c r="C59144" s="2">
        <v>29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59592</v>
      </c>
      <c r="C59145" s="2">
        <v>31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59593</v>
      </c>
      <c r="C59146" s="2">
        <v>33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59594</v>
      </c>
      <c r="C59147" s="2">
        <v>35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59595</v>
      </c>
      <c r="C59148" s="2">
        <v>36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59596</v>
      </c>
      <c r="C59149" s="2">
        <v>36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59597</v>
      </c>
      <c r="C59150" s="2">
        <v>34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59598</v>
      </c>
      <c r="C59151" s="2">
        <v>32</v>
      </c>
      <c r="D59151" s="2" t="s">
        <v>19</v>
      </c>
      <c r="E59151" s="2"/>
      <c r="F59151" s="2"/>
      <c r="G59151" s="2"/>
      <c r="H59151" s="2"/>
    </row>
    <row r="59152" spans="2:8">
      <c r="B59152" s="2" t="s">
        <v>59599</v>
      </c>
      <c r="C59152" s="2">
        <v>27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59600</v>
      </c>
      <c r="C59153" s="2">
        <v>30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59601</v>
      </c>
      <c r="C59154" s="2">
        <v>31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59602</v>
      </c>
      <c r="C59155" s="2">
        <v>29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59603</v>
      </c>
      <c r="C59156" s="2">
        <v>28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59604</v>
      </c>
      <c r="C59157" s="2">
        <v>27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59605</v>
      </c>
      <c r="C59158" s="2">
        <v>23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59606</v>
      </c>
      <c r="C59159" s="2">
        <v>24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59607</v>
      </c>
      <c r="C59160" s="2">
        <v>24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59608</v>
      </c>
      <c r="C59161" s="2">
        <v>24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59609</v>
      </c>
      <c r="C59162" s="2">
        <v>24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59610</v>
      </c>
      <c r="C59163" s="2">
        <v>24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59611</v>
      </c>
      <c r="C59164" s="2">
        <v>23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59612</v>
      </c>
      <c r="C59165" s="2">
        <v>23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59613</v>
      </c>
      <c r="C59166" s="2">
        <v>22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59614</v>
      </c>
      <c r="C59167" s="2">
        <v>26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59615</v>
      </c>
      <c r="C59168" s="2">
        <v>28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59616</v>
      </c>
      <c r="C59169" s="2">
        <v>29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59617</v>
      </c>
      <c r="C59170" s="2">
        <v>30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59618</v>
      </c>
      <c r="C59171" s="2">
        <v>30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59619</v>
      </c>
      <c r="C59172" s="2">
        <v>21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59620</v>
      </c>
      <c r="C59173" s="2">
        <v>23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59621</v>
      </c>
      <c r="C59174" s="2">
        <v>24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59622</v>
      </c>
      <c r="C59175" s="2">
        <v>25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59623</v>
      </c>
      <c r="C59176" s="2">
        <v>25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59624</v>
      </c>
      <c r="C59177" s="2">
        <v>25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59625</v>
      </c>
      <c r="C59178" s="2">
        <v>28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59626</v>
      </c>
      <c r="C59179" s="2">
        <v>28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59627</v>
      </c>
      <c r="C59180" s="2">
        <v>28</v>
      </c>
      <c r="D59180" s="2" t="s">
        <v>462</v>
      </c>
      <c r="E59180" s="2"/>
      <c r="F59180" s="2"/>
      <c r="G59180" s="2"/>
      <c r="H59180" s="2"/>
    </row>
    <row r="59181" spans="2:8">
      <c r="B59181" s="2" t="s">
        <v>59628</v>
      </c>
      <c r="C59181" s="2">
        <v>27</v>
      </c>
      <c r="D59181" s="2" t="s">
        <v>462</v>
      </c>
      <c r="E59181" s="2"/>
      <c r="F59181" s="2"/>
      <c r="G59181" s="2"/>
      <c r="H59181" s="2"/>
    </row>
    <row r="59182" spans="2:8">
      <c r="B59182" s="2" t="s">
        <v>59629</v>
      </c>
      <c r="C59182" s="2">
        <v>26</v>
      </c>
      <c r="D59182" s="2" t="s">
        <v>462</v>
      </c>
      <c r="E59182" s="2"/>
      <c r="F59182" s="2"/>
      <c r="G59182" s="2"/>
      <c r="H59182" s="2"/>
    </row>
    <row r="59183" spans="2:8">
      <c r="B59183" s="2" t="s">
        <v>59630</v>
      </c>
      <c r="C59183" s="2">
        <v>24</v>
      </c>
      <c r="D59183" s="2" t="s">
        <v>462</v>
      </c>
      <c r="E59183" s="2"/>
      <c r="F59183" s="2"/>
      <c r="G59183" s="2"/>
      <c r="H59183" s="2"/>
    </row>
    <row r="59184" spans="2:8">
      <c r="B59184" s="2" t="s">
        <v>59631</v>
      </c>
      <c r="C59184" s="2">
        <v>17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59632</v>
      </c>
      <c r="C59185" s="2">
        <v>22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59633</v>
      </c>
      <c r="C59186" s="2">
        <v>25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59634</v>
      </c>
      <c r="C59187" s="2">
        <v>28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59635</v>
      </c>
      <c r="C59188" s="2">
        <v>29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59636</v>
      </c>
      <c r="C59189" s="2">
        <v>30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59637</v>
      </c>
      <c r="C59190" s="2">
        <v>29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59638</v>
      </c>
      <c r="C59191" s="2">
        <v>29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59639</v>
      </c>
      <c r="C59192" s="2">
        <v>27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59640</v>
      </c>
      <c r="C59193" s="2">
        <v>26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59641</v>
      </c>
      <c r="C59194" s="2">
        <v>27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59642</v>
      </c>
      <c r="C59195" s="2">
        <v>27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59643</v>
      </c>
      <c r="C59196" s="2">
        <v>27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59644</v>
      </c>
      <c r="C59197" s="2">
        <v>26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59645</v>
      </c>
      <c r="C59198" s="2">
        <v>24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59646</v>
      </c>
      <c r="C59199" s="2">
        <v>23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59647</v>
      </c>
      <c r="C59200" s="2">
        <v>21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59648</v>
      </c>
      <c r="C59201" s="2">
        <v>20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59649</v>
      </c>
      <c r="C59202" s="2">
        <v>18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59650</v>
      </c>
      <c r="C59203" s="2">
        <v>37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59651</v>
      </c>
      <c r="C59204" s="2">
        <v>38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59652</v>
      </c>
      <c r="C59205" s="2">
        <v>39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59653</v>
      </c>
      <c r="C59206" s="2">
        <v>39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59654</v>
      </c>
      <c r="C59207" s="2">
        <v>38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59655</v>
      </c>
      <c r="C59208" s="2">
        <v>36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59656</v>
      </c>
      <c r="C59209" s="2">
        <v>14</v>
      </c>
      <c r="D59209" s="2" t="s">
        <v>462</v>
      </c>
      <c r="E59209" s="2"/>
      <c r="F59209" s="2"/>
      <c r="G59209" s="2"/>
      <c r="H59209" s="2"/>
    </row>
    <row r="59210" spans="2:8">
      <c r="B59210" s="2" t="s">
        <v>59657</v>
      </c>
      <c r="C59210" s="2">
        <v>14</v>
      </c>
      <c r="D59210" s="2" t="s">
        <v>462</v>
      </c>
      <c r="E59210" s="2"/>
      <c r="F59210" s="2"/>
      <c r="G59210" s="2"/>
      <c r="H59210" s="2"/>
    </row>
    <row r="59211" spans="2:8">
      <c r="B59211" s="2" t="s">
        <v>59658</v>
      </c>
      <c r="C59211" s="2">
        <v>36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59659</v>
      </c>
      <c r="C59212" s="2">
        <v>35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59660</v>
      </c>
      <c r="C59213" s="2">
        <v>35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59661</v>
      </c>
      <c r="C59214" s="2">
        <v>33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59662</v>
      </c>
      <c r="C59215" s="2">
        <v>28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59663</v>
      </c>
      <c r="C59216" s="2">
        <v>26</v>
      </c>
      <c r="D59216" s="2" t="s">
        <v>462</v>
      </c>
      <c r="E59216" s="2"/>
      <c r="F59216" s="2"/>
      <c r="G59216" s="2"/>
      <c r="H59216" s="2"/>
    </row>
    <row r="59217" spans="2:8">
      <c r="B59217" s="2" t="s">
        <v>59664</v>
      </c>
      <c r="C59217" s="2">
        <v>27</v>
      </c>
      <c r="D59217" s="2" t="s">
        <v>462</v>
      </c>
      <c r="E59217" s="2"/>
      <c r="F59217" s="2"/>
      <c r="G59217" s="2"/>
      <c r="H59217" s="2"/>
    </row>
    <row r="59218" spans="2:8">
      <c r="B59218" s="2" t="s">
        <v>59665</v>
      </c>
      <c r="C59218" s="2">
        <v>26</v>
      </c>
      <c r="D59218" s="2" t="s">
        <v>462</v>
      </c>
      <c r="E59218" s="2"/>
      <c r="F59218" s="2"/>
      <c r="G59218" s="2"/>
      <c r="H59218" s="2"/>
    </row>
    <row r="59219" spans="2:8">
      <c r="B59219" s="2" t="s">
        <v>59666</v>
      </c>
      <c r="C59219" s="2">
        <v>25</v>
      </c>
      <c r="D59219" s="2" t="s">
        <v>462</v>
      </c>
      <c r="E59219" s="2"/>
      <c r="F59219" s="2"/>
      <c r="G59219" s="2"/>
      <c r="H59219" s="2"/>
    </row>
    <row r="59220" spans="2:8">
      <c r="B59220" s="2" t="s">
        <v>59667</v>
      </c>
      <c r="C59220" s="2">
        <v>26</v>
      </c>
      <c r="D59220" s="2" t="s">
        <v>462</v>
      </c>
      <c r="E59220" s="2"/>
      <c r="F59220" s="2"/>
      <c r="G59220" s="2"/>
      <c r="H59220" s="2"/>
    </row>
    <row r="59221" spans="2:8">
      <c r="B59221" s="2" t="s">
        <v>59668</v>
      </c>
      <c r="C59221" s="2">
        <v>26</v>
      </c>
      <c r="D59221" s="2" t="s">
        <v>462</v>
      </c>
      <c r="E59221" s="2"/>
      <c r="F59221" s="2"/>
      <c r="G59221" s="2"/>
      <c r="H59221" s="2"/>
    </row>
    <row r="59222" spans="2:8">
      <c r="B59222" s="2" t="s">
        <v>59669</v>
      </c>
      <c r="C59222" s="2">
        <v>20</v>
      </c>
      <c r="D59222" s="2" t="s">
        <v>462</v>
      </c>
      <c r="E59222" s="2"/>
      <c r="F59222" s="2"/>
      <c r="G59222" s="2"/>
      <c r="H59222" s="2"/>
    </row>
    <row r="59223" spans="2:8">
      <c r="B59223" s="2" t="s">
        <v>59670</v>
      </c>
      <c r="C59223" s="2">
        <v>18</v>
      </c>
      <c r="D59223" s="2" t="s">
        <v>462</v>
      </c>
      <c r="E59223" s="2"/>
      <c r="F59223" s="2"/>
      <c r="G59223" s="2"/>
      <c r="H59223" s="2"/>
    </row>
    <row r="59224" spans="2:8">
      <c r="B59224" s="2" t="s">
        <v>59671</v>
      </c>
      <c r="C59224" s="2">
        <v>17</v>
      </c>
      <c r="D59224" s="2" t="s">
        <v>462</v>
      </c>
      <c r="E59224" s="2"/>
      <c r="F59224" s="2"/>
      <c r="G59224" s="2"/>
      <c r="H59224" s="2"/>
    </row>
    <row r="59225" spans="2:8">
      <c r="B59225" s="2" t="s">
        <v>59672</v>
      </c>
      <c r="C59225" s="2">
        <v>10</v>
      </c>
      <c r="D59225" s="2" t="s">
        <v>462</v>
      </c>
      <c r="E59225" s="2"/>
      <c r="F59225" s="2"/>
      <c r="G59225" s="2"/>
      <c r="H59225" s="2"/>
    </row>
    <row r="59226" spans="2:8">
      <c r="B59226" s="2" t="s">
        <v>59673</v>
      </c>
      <c r="C59226" s="2">
        <v>9</v>
      </c>
      <c r="D59226" s="2" t="s">
        <v>462</v>
      </c>
      <c r="E59226" s="2"/>
      <c r="F59226" s="2"/>
      <c r="G59226" s="2"/>
      <c r="H59226" s="2"/>
    </row>
    <row r="59227" spans="2:8">
      <c r="B59227" s="2" t="s">
        <v>59674</v>
      </c>
      <c r="C59227" s="2">
        <v>30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59675</v>
      </c>
      <c r="C59228" s="2">
        <v>33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59676</v>
      </c>
      <c r="C59229" s="2">
        <v>34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59677</v>
      </c>
      <c r="C59230" s="2">
        <v>34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59678</v>
      </c>
      <c r="C59231" s="2">
        <v>34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59679</v>
      </c>
      <c r="C59232" s="2">
        <v>33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59680</v>
      </c>
      <c r="C59233" s="2">
        <v>30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59681</v>
      </c>
      <c r="C59234" s="2">
        <v>32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59682</v>
      </c>
      <c r="C59235" s="2">
        <v>33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59683</v>
      </c>
      <c r="C59236" s="2">
        <v>30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59684</v>
      </c>
      <c r="C59237" s="2">
        <v>30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59685</v>
      </c>
      <c r="C59238" s="2">
        <v>30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59686</v>
      </c>
      <c r="C59239" s="2">
        <v>31</v>
      </c>
      <c r="D59239" s="2" t="s">
        <v>462</v>
      </c>
      <c r="E59239" s="2"/>
      <c r="F59239" s="2"/>
      <c r="G59239" s="2"/>
      <c r="H59239" s="2"/>
    </row>
    <row r="59240" spans="2:8">
      <c r="B59240" s="2" t="s">
        <v>59687</v>
      </c>
      <c r="C59240" s="2">
        <v>34</v>
      </c>
      <c r="D59240" s="2" t="s">
        <v>462</v>
      </c>
      <c r="E59240" s="2"/>
      <c r="F59240" s="2"/>
      <c r="G59240" s="2"/>
      <c r="H59240" s="2"/>
    </row>
    <row r="59241" spans="2:8">
      <c r="B59241" s="2" t="s">
        <v>59688</v>
      </c>
      <c r="C59241" s="2">
        <v>27</v>
      </c>
      <c r="D59241" s="2" t="s">
        <v>462</v>
      </c>
      <c r="E59241" s="2"/>
      <c r="F59241" s="2"/>
      <c r="G59241" s="2"/>
      <c r="H59241" s="2"/>
    </row>
    <row r="59242" spans="2:8">
      <c r="B59242" s="2" t="s">
        <v>59689</v>
      </c>
      <c r="C59242" s="2">
        <v>33</v>
      </c>
      <c r="D59242" s="2" t="s">
        <v>462</v>
      </c>
      <c r="E59242" s="2"/>
      <c r="F59242" s="2"/>
      <c r="G59242" s="2"/>
      <c r="H59242" s="2"/>
    </row>
    <row r="59243" spans="2:8">
      <c r="B59243" s="2" t="s">
        <v>59690</v>
      </c>
      <c r="C59243" s="2">
        <v>33</v>
      </c>
      <c r="D59243" s="2" t="s">
        <v>462</v>
      </c>
      <c r="E59243" s="2"/>
      <c r="F59243" s="2"/>
      <c r="G59243" s="2"/>
      <c r="H59243" s="2"/>
    </row>
    <row r="59244" spans="2:8">
      <c r="B59244" s="2" t="s">
        <v>59691</v>
      </c>
      <c r="C59244" s="2">
        <v>31</v>
      </c>
      <c r="D59244" s="2" t="s">
        <v>462</v>
      </c>
      <c r="E59244" s="2"/>
      <c r="F59244" s="2"/>
      <c r="G59244" s="2"/>
      <c r="H59244" s="2"/>
    </row>
    <row r="59245" spans="2:8">
      <c r="B59245" s="2" t="s">
        <v>59692</v>
      </c>
      <c r="C59245" s="2">
        <v>35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59693</v>
      </c>
      <c r="C59246" s="2">
        <v>36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59694</v>
      </c>
      <c r="C59247" s="2">
        <v>35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59695</v>
      </c>
      <c r="C59248" s="2">
        <v>35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59696</v>
      </c>
      <c r="C59249" s="2">
        <v>32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59697</v>
      </c>
      <c r="C59250" s="2">
        <v>26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59698</v>
      </c>
      <c r="C59251" s="2">
        <v>20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59699</v>
      </c>
      <c r="C59252" s="2">
        <v>31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59700</v>
      </c>
      <c r="C59253" s="2">
        <v>34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59701</v>
      </c>
      <c r="C59254" s="2">
        <v>34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59702</v>
      </c>
      <c r="C59255" s="2">
        <v>33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59703</v>
      </c>
      <c r="C59256" s="2">
        <v>32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59704</v>
      </c>
      <c r="C59257" s="2">
        <v>30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59705</v>
      </c>
      <c r="C59258" s="2">
        <v>24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59706</v>
      </c>
      <c r="C59259" s="2">
        <v>26</v>
      </c>
      <c r="D59259" s="2" t="s">
        <v>462</v>
      </c>
      <c r="E59259" s="2"/>
      <c r="F59259" s="2"/>
      <c r="G59259" s="2"/>
      <c r="H59259" s="2"/>
    </row>
    <row r="59260" spans="2:8">
      <c r="B59260" s="2" t="s">
        <v>59707</v>
      </c>
      <c r="C59260" s="2">
        <v>32</v>
      </c>
      <c r="D59260" s="2" t="s">
        <v>462</v>
      </c>
      <c r="E59260" s="2"/>
      <c r="F59260" s="2"/>
      <c r="G59260" s="2"/>
      <c r="H59260" s="2"/>
    </row>
    <row r="59261" spans="2:8">
      <c r="B59261" s="2" t="s">
        <v>59708</v>
      </c>
      <c r="C59261" s="2">
        <v>32</v>
      </c>
      <c r="D59261" s="2" t="s">
        <v>462</v>
      </c>
      <c r="E59261" s="2"/>
      <c r="F59261" s="2"/>
      <c r="G59261" s="2"/>
      <c r="H59261" s="2"/>
    </row>
    <row r="59262" spans="2:8">
      <c r="B59262" s="2" t="s">
        <v>59709</v>
      </c>
      <c r="C59262" s="2">
        <v>29</v>
      </c>
      <c r="D59262" s="2" t="s">
        <v>462</v>
      </c>
      <c r="E59262" s="2"/>
      <c r="F59262" s="2"/>
      <c r="G59262" s="2"/>
      <c r="H59262" s="2"/>
    </row>
    <row r="59263" spans="2:8">
      <c r="B59263" s="2" t="s">
        <v>59710</v>
      </c>
      <c r="C59263" s="2">
        <v>27</v>
      </c>
      <c r="D59263" s="2" t="s">
        <v>462</v>
      </c>
      <c r="E59263" s="2"/>
      <c r="F59263" s="2"/>
      <c r="G59263" s="2"/>
      <c r="H59263" s="2"/>
    </row>
    <row r="59264" spans="2:8">
      <c r="B59264" s="2" t="s">
        <v>59711</v>
      </c>
      <c r="C59264" s="2">
        <v>25</v>
      </c>
      <c r="D59264" s="2" t="s">
        <v>462</v>
      </c>
      <c r="E59264" s="2"/>
      <c r="F59264" s="2"/>
      <c r="G59264" s="2"/>
      <c r="H59264" s="2"/>
    </row>
    <row r="59265" spans="2:8">
      <c r="B59265" s="2" t="s">
        <v>59712</v>
      </c>
      <c r="C59265" s="2">
        <v>19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59713</v>
      </c>
      <c r="C59266" s="2">
        <v>25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59714</v>
      </c>
      <c r="C59267" s="2">
        <v>28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59715</v>
      </c>
      <c r="C59268" s="2">
        <v>23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59716</v>
      </c>
      <c r="C59269" s="2">
        <v>17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59717</v>
      </c>
      <c r="C59270" s="2">
        <v>10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59718</v>
      </c>
      <c r="C59271" s="2">
        <v>22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59719</v>
      </c>
      <c r="C59272" s="2">
        <v>26</v>
      </c>
      <c r="D59272" s="2" t="s">
        <v>462</v>
      </c>
      <c r="E59272" s="2"/>
      <c r="F59272" s="2"/>
      <c r="G59272" s="2"/>
      <c r="H59272" s="2"/>
    </row>
    <row r="59273" spans="2:8">
      <c r="B59273" s="2" t="s">
        <v>59720</v>
      </c>
      <c r="C59273" s="2">
        <v>25</v>
      </c>
      <c r="D59273" s="2" t="s">
        <v>462</v>
      </c>
      <c r="E59273" s="2"/>
      <c r="F59273" s="2"/>
      <c r="G59273" s="2"/>
      <c r="H59273" s="2"/>
    </row>
    <row r="59274" spans="2:8">
      <c r="B59274" s="2" t="s">
        <v>59721</v>
      </c>
      <c r="C59274" s="2">
        <v>25</v>
      </c>
      <c r="D59274" s="2" t="s">
        <v>462</v>
      </c>
      <c r="E59274" s="2"/>
      <c r="F59274" s="2"/>
      <c r="G59274" s="2"/>
      <c r="H59274" s="2"/>
    </row>
    <row r="59275" spans="2:8">
      <c r="B59275" s="2" t="s">
        <v>59722</v>
      </c>
      <c r="C59275" s="2">
        <v>23</v>
      </c>
      <c r="D59275" s="2" t="s">
        <v>462</v>
      </c>
      <c r="E59275" s="2"/>
      <c r="F59275" s="2"/>
      <c r="G59275" s="2"/>
      <c r="H59275" s="2"/>
    </row>
    <row r="59276" spans="2:8">
      <c r="B59276" s="2" t="s">
        <v>59723</v>
      </c>
      <c r="C59276" s="2">
        <v>26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59724</v>
      </c>
      <c r="C59277" s="2">
        <v>29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59725</v>
      </c>
      <c r="C59278" s="2">
        <v>34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59726</v>
      </c>
      <c r="C59279" s="2">
        <v>36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59727</v>
      </c>
      <c r="C59280" s="2">
        <v>37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59728</v>
      </c>
      <c r="C59281" s="2">
        <v>37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59729</v>
      </c>
      <c r="C59282" s="2">
        <v>31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59730</v>
      </c>
      <c r="C59283" s="2">
        <v>31</v>
      </c>
      <c r="D59283" s="2" t="s">
        <v>462</v>
      </c>
      <c r="E59283" s="2"/>
      <c r="F59283" s="2"/>
      <c r="G59283" s="2"/>
      <c r="H59283" s="2"/>
    </row>
    <row r="59284" spans="2:8">
      <c r="B59284" s="2" t="s">
        <v>59731</v>
      </c>
      <c r="C59284" s="2">
        <v>36</v>
      </c>
      <c r="D59284" s="2" t="s">
        <v>462</v>
      </c>
      <c r="E59284" s="2"/>
      <c r="F59284" s="2"/>
      <c r="G59284" s="2"/>
      <c r="H59284" s="2"/>
    </row>
    <row r="59285" spans="2:8">
      <c r="B59285" s="2" t="s">
        <v>59732</v>
      </c>
      <c r="C59285" s="2">
        <v>39</v>
      </c>
      <c r="D59285" s="2" t="s">
        <v>462</v>
      </c>
      <c r="E59285" s="2"/>
      <c r="F59285" s="2"/>
      <c r="G59285" s="2"/>
      <c r="H59285" s="2"/>
    </row>
    <row r="59286" spans="2:8">
      <c r="B59286" s="2" t="s">
        <v>59733</v>
      </c>
      <c r="C59286" s="2">
        <v>38</v>
      </c>
      <c r="D59286" s="2" t="s">
        <v>462</v>
      </c>
      <c r="E59286" s="2"/>
      <c r="F59286" s="2"/>
      <c r="G59286" s="2"/>
      <c r="H59286" s="2"/>
    </row>
    <row r="59287" spans="2:8">
      <c r="B59287" s="2" t="s">
        <v>59734</v>
      </c>
      <c r="C59287" s="2">
        <v>38</v>
      </c>
      <c r="D59287" s="2" t="s">
        <v>462</v>
      </c>
      <c r="E59287" s="2"/>
      <c r="F59287" s="2"/>
      <c r="G59287" s="2"/>
      <c r="H59287" s="2"/>
    </row>
    <row r="59288" spans="2:8">
      <c r="B59288" s="2" t="s">
        <v>59735</v>
      </c>
      <c r="C59288" s="2">
        <v>35</v>
      </c>
      <c r="D59288" s="2" t="s">
        <v>462</v>
      </c>
      <c r="E59288" s="2"/>
      <c r="F59288" s="2"/>
      <c r="G59288" s="2"/>
      <c r="H59288" s="2"/>
    </row>
    <row r="59289" spans="2:8">
      <c r="B59289" s="2" t="s">
        <v>59736</v>
      </c>
      <c r="C59289" s="2">
        <v>27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59737</v>
      </c>
      <c r="C59290" s="2">
        <v>28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59738</v>
      </c>
      <c r="C59291" s="2">
        <v>28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59739</v>
      </c>
      <c r="C59292" s="2">
        <v>28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59740</v>
      </c>
      <c r="C59293" s="2">
        <v>28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59741</v>
      </c>
      <c r="C59294" s="2">
        <v>29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59742</v>
      </c>
      <c r="C59295" s="2">
        <v>28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59743</v>
      </c>
      <c r="C59296" s="2">
        <v>24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59744</v>
      </c>
      <c r="C59297" s="2">
        <v>24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59745</v>
      </c>
      <c r="C59298" s="2">
        <v>24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59746</v>
      </c>
      <c r="C59299" s="2">
        <v>25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59747</v>
      </c>
      <c r="C59300" s="2">
        <v>25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59748</v>
      </c>
      <c r="C59301" s="2">
        <v>24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59749</v>
      </c>
      <c r="C59302" s="2">
        <v>22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59750</v>
      </c>
      <c r="C59303" s="2">
        <v>20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59751</v>
      </c>
      <c r="C59304" s="2">
        <v>17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59752</v>
      </c>
      <c r="C59305" s="2">
        <v>16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59753</v>
      </c>
      <c r="C59306" s="2">
        <v>15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59754</v>
      </c>
      <c r="C59307" s="2">
        <v>13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59755</v>
      </c>
      <c r="C59308" s="2">
        <v>14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59756</v>
      </c>
      <c r="C59309" s="2">
        <v>26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59757</v>
      </c>
      <c r="C59310" s="2">
        <v>29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59758</v>
      </c>
      <c r="C59311" s="2">
        <v>29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59759</v>
      </c>
      <c r="C59312" s="2">
        <v>29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59760</v>
      </c>
      <c r="C59313" s="2">
        <v>30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59761</v>
      </c>
      <c r="C59314" s="2">
        <v>31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59762</v>
      </c>
      <c r="C59315" s="2">
        <v>27</v>
      </c>
      <c r="D59315" s="2" t="s">
        <v>462</v>
      </c>
      <c r="E59315" s="2"/>
      <c r="F59315" s="2"/>
      <c r="G59315" s="2"/>
      <c r="H59315" s="2"/>
    </row>
    <row r="59316" spans="2:8">
      <c r="B59316" s="2" t="s">
        <v>59763</v>
      </c>
      <c r="C59316" s="2">
        <v>28</v>
      </c>
      <c r="D59316" s="2" t="s">
        <v>462</v>
      </c>
      <c r="E59316" s="2"/>
      <c r="F59316" s="2"/>
      <c r="G59316" s="2"/>
      <c r="H59316" s="2"/>
    </row>
    <row r="59317" spans="2:8">
      <c r="B59317" s="2" t="s">
        <v>59764</v>
      </c>
      <c r="C59317" s="2">
        <v>26</v>
      </c>
      <c r="D59317" s="2" t="s">
        <v>462</v>
      </c>
      <c r="E59317" s="2"/>
      <c r="F59317" s="2"/>
      <c r="G59317" s="2"/>
      <c r="H59317" s="2"/>
    </row>
    <row r="59318" spans="2:8">
      <c r="B59318" s="2" t="s">
        <v>59765</v>
      </c>
      <c r="C59318" s="2">
        <v>26</v>
      </c>
      <c r="D59318" s="2" t="s">
        <v>462</v>
      </c>
      <c r="E59318" s="2"/>
      <c r="F59318" s="2"/>
      <c r="G59318" s="2"/>
      <c r="H59318" s="2"/>
    </row>
    <row r="59319" spans="2:8">
      <c r="B59319" s="2" t="s">
        <v>59766</v>
      </c>
      <c r="C59319" s="2">
        <v>26</v>
      </c>
      <c r="D59319" s="2" t="s">
        <v>462</v>
      </c>
      <c r="E59319" s="2"/>
      <c r="F59319" s="2"/>
      <c r="G59319" s="2"/>
      <c r="H59319" s="2"/>
    </row>
    <row r="59320" spans="2:8">
      <c r="B59320" s="2" t="s">
        <v>59767</v>
      </c>
      <c r="C59320" s="2">
        <v>27</v>
      </c>
      <c r="D59320" s="2" t="s">
        <v>462</v>
      </c>
      <c r="E59320" s="2"/>
      <c r="F59320" s="2"/>
      <c r="G59320" s="2"/>
      <c r="H59320" s="2"/>
    </row>
    <row r="59321" spans="2:8">
      <c r="B59321" s="2" t="s">
        <v>59768</v>
      </c>
      <c r="C59321" s="2">
        <v>26</v>
      </c>
      <c r="D59321" s="2" t="s">
        <v>462</v>
      </c>
      <c r="E59321" s="2"/>
      <c r="F59321" s="2"/>
      <c r="G59321" s="2"/>
      <c r="H59321" s="2"/>
    </row>
    <row r="59322" spans="2:8">
      <c r="B59322" s="2" t="s">
        <v>59769</v>
      </c>
      <c r="C59322" s="2">
        <v>30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59770</v>
      </c>
      <c r="C59323" s="2">
        <v>33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59771</v>
      </c>
      <c r="C59324" s="2">
        <v>36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59772</v>
      </c>
      <c r="C59325" s="2">
        <v>36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59773</v>
      </c>
      <c r="C59326" s="2">
        <v>29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59774</v>
      </c>
      <c r="C59327" s="2">
        <v>20</v>
      </c>
      <c r="D59327" s="2" t="s">
        <v>462</v>
      </c>
      <c r="E59327" s="2"/>
      <c r="F59327" s="2"/>
      <c r="G59327" s="2"/>
      <c r="H59327" s="2"/>
    </row>
    <row r="59328" spans="2:8">
      <c r="B59328" s="2" t="s">
        <v>59775</v>
      </c>
      <c r="C59328" s="2">
        <v>24</v>
      </c>
      <c r="D59328" s="2" t="s">
        <v>462</v>
      </c>
      <c r="E59328" s="2"/>
      <c r="F59328" s="2"/>
      <c r="G59328" s="2"/>
      <c r="H59328" s="2"/>
    </row>
    <row r="59329" spans="2:8">
      <c r="B59329" s="2" t="s">
        <v>59776</v>
      </c>
      <c r="C59329" s="2">
        <v>22</v>
      </c>
      <c r="D59329" s="2" t="s">
        <v>462</v>
      </c>
      <c r="E59329" s="2"/>
      <c r="F59329" s="2"/>
      <c r="G59329" s="2"/>
      <c r="H59329" s="2"/>
    </row>
    <row r="59330" spans="2:8">
      <c r="B59330" s="2" t="s">
        <v>59777</v>
      </c>
      <c r="C59330" s="2">
        <v>23</v>
      </c>
      <c r="D59330" s="2" t="s">
        <v>462</v>
      </c>
      <c r="E59330" s="2"/>
      <c r="F59330" s="2"/>
      <c r="G59330" s="2"/>
      <c r="H59330" s="2"/>
    </row>
    <row r="59331" spans="2:8">
      <c r="B59331" s="2" t="s">
        <v>59778</v>
      </c>
      <c r="C59331" s="2">
        <v>23</v>
      </c>
      <c r="D59331" s="2" t="s">
        <v>462</v>
      </c>
      <c r="E59331" s="2"/>
      <c r="F59331" s="2"/>
      <c r="G59331" s="2"/>
      <c r="H59331" s="2"/>
    </row>
    <row r="59332" spans="2:8">
      <c r="B59332" s="2" t="s">
        <v>59779</v>
      </c>
      <c r="C59332" s="2">
        <v>24</v>
      </c>
      <c r="D59332" s="2" t="s">
        <v>462</v>
      </c>
      <c r="E59332" s="2"/>
      <c r="F59332" s="2"/>
      <c r="G59332" s="2"/>
      <c r="H59332" s="2"/>
    </row>
    <row r="59333" spans="2:8">
      <c r="B59333" s="2" t="s">
        <v>59780</v>
      </c>
      <c r="C59333" s="2">
        <v>24</v>
      </c>
      <c r="D59333" s="2" t="s">
        <v>462</v>
      </c>
      <c r="E59333" s="2"/>
      <c r="F59333" s="2"/>
      <c r="G59333" s="2"/>
      <c r="H59333" s="2"/>
    </row>
    <row r="59334" spans="2:8">
      <c r="B59334" s="2" t="s">
        <v>59781</v>
      </c>
      <c r="C59334" s="2">
        <v>22</v>
      </c>
      <c r="D59334" s="2" t="s">
        <v>462</v>
      </c>
      <c r="E59334" s="2"/>
      <c r="F59334" s="2"/>
      <c r="G59334" s="2"/>
      <c r="H59334" s="2"/>
    </row>
    <row r="59335" spans="2:8">
      <c r="B59335" s="2" t="s">
        <v>59782</v>
      </c>
      <c r="C59335" s="2">
        <v>23</v>
      </c>
      <c r="D59335" s="2" t="s">
        <v>462</v>
      </c>
      <c r="E59335" s="2"/>
      <c r="F59335" s="2"/>
      <c r="G59335" s="2"/>
      <c r="H59335" s="2"/>
    </row>
    <row r="59336" spans="2:8">
      <c r="B59336" s="2" t="s">
        <v>59783</v>
      </c>
      <c r="C59336" s="2">
        <v>32</v>
      </c>
      <c r="D59336" s="2" t="s">
        <v>462</v>
      </c>
      <c r="E59336" s="2"/>
      <c r="F59336" s="2"/>
      <c r="G59336" s="2"/>
      <c r="H59336" s="2"/>
    </row>
    <row r="59337" spans="2:8">
      <c r="B59337" s="2" t="s">
        <v>59784</v>
      </c>
      <c r="C59337" s="2">
        <v>37</v>
      </c>
      <c r="D59337" s="2" t="s">
        <v>462</v>
      </c>
      <c r="E59337" s="2"/>
      <c r="F59337" s="2"/>
      <c r="G59337" s="2"/>
      <c r="H59337" s="2"/>
    </row>
    <row r="59338" spans="2:8">
      <c r="B59338" s="2" t="s">
        <v>59785</v>
      </c>
      <c r="C59338" s="2">
        <v>41</v>
      </c>
      <c r="D59338" s="2" t="s">
        <v>462</v>
      </c>
      <c r="E59338" s="2"/>
      <c r="F59338" s="2"/>
      <c r="G59338" s="2"/>
      <c r="H59338" s="2"/>
    </row>
    <row r="59339" spans="2:8">
      <c r="B59339" s="2" t="s">
        <v>59786</v>
      </c>
      <c r="C59339" s="2">
        <v>41</v>
      </c>
      <c r="D59339" s="2" t="s">
        <v>462</v>
      </c>
      <c r="E59339" s="2"/>
      <c r="F59339" s="2"/>
      <c r="G59339" s="2"/>
      <c r="H59339" s="2"/>
    </row>
    <row r="59340" spans="2:8">
      <c r="B59340" s="2" t="s">
        <v>59787</v>
      </c>
      <c r="C59340" s="2">
        <v>36</v>
      </c>
      <c r="D59340" s="2" t="s">
        <v>462</v>
      </c>
      <c r="E59340" s="2"/>
      <c r="F59340" s="2"/>
      <c r="G59340" s="2"/>
      <c r="H59340" s="2"/>
    </row>
    <row r="59341" spans="2:8">
      <c r="B59341" s="2" t="s">
        <v>59788</v>
      </c>
      <c r="C59341" s="2">
        <v>23</v>
      </c>
      <c r="D59341" s="2" t="s">
        <v>462</v>
      </c>
      <c r="E59341" s="2"/>
      <c r="F59341" s="2"/>
      <c r="G59341" s="2"/>
      <c r="H59341" s="2"/>
    </row>
    <row r="59342" spans="2:8">
      <c r="B59342" s="2" t="s">
        <v>59789</v>
      </c>
      <c r="C59342" s="2">
        <v>18</v>
      </c>
      <c r="D59342" s="2" t="s">
        <v>462</v>
      </c>
      <c r="E59342" s="2"/>
      <c r="F59342" s="2"/>
      <c r="G59342" s="2"/>
      <c r="H59342" s="2"/>
    </row>
    <row r="59343" spans="2:8">
      <c r="B59343" s="2" t="s">
        <v>59790</v>
      </c>
      <c r="C59343" s="2">
        <v>29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59791</v>
      </c>
      <c r="C59344" s="2">
        <v>31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59792</v>
      </c>
      <c r="C59345" s="2">
        <v>33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59793</v>
      </c>
      <c r="C59346" s="2">
        <v>35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59794</v>
      </c>
      <c r="C59347" s="2">
        <v>35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59795</v>
      </c>
      <c r="C59348" s="2">
        <v>34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59796</v>
      </c>
      <c r="C59349" s="2">
        <v>36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59797</v>
      </c>
      <c r="C59350" s="2">
        <v>35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59798</v>
      </c>
      <c r="C59351" s="2">
        <v>33</v>
      </c>
      <c r="D59351" s="2" t="s">
        <v>19</v>
      </c>
      <c r="E59351" s="2"/>
      <c r="F59351" s="2"/>
      <c r="G59351" s="2"/>
      <c r="H59351" s="2"/>
    </row>
    <row r="59352" spans="2:8">
      <c r="B59352" s="2" t="s">
        <v>59799</v>
      </c>
      <c r="C59352" s="2">
        <v>31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59800</v>
      </c>
      <c r="C59353" s="2">
        <v>31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59801</v>
      </c>
      <c r="C59354" s="2">
        <v>29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59802</v>
      </c>
      <c r="C59355" s="2">
        <v>24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59803</v>
      </c>
      <c r="C59356" s="2">
        <v>27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59804</v>
      </c>
      <c r="C59357" s="2">
        <v>28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59805</v>
      </c>
      <c r="C59358" s="2">
        <v>28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59806</v>
      </c>
      <c r="C59359" s="2">
        <v>29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59807</v>
      </c>
      <c r="C59360" s="2">
        <v>29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59808</v>
      </c>
      <c r="C59361" s="2">
        <v>29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59809</v>
      </c>
      <c r="C59362" s="2">
        <v>28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59810</v>
      </c>
      <c r="C59363" s="2">
        <v>28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59811</v>
      </c>
      <c r="C59364" s="2">
        <v>27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59812</v>
      </c>
      <c r="C59365" s="2">
        <v>28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59813</v>
      </c>
      <c r="C59366" s="2">
        <v>27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59814</v>
      </c>
      <c r="C59367" s="2">
        <v>28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59815</v>
      </c>
      <c r="C59368" s="2">
        <v>29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59816</v>
      </c>
      <c r="C59369" s="2">
        <v>30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59817</v>
      </c>
      <c r="C59370" s="2">
        <v>31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59818</v>
      </c>
      <c r="C59371" s="2">
        <v>31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59819</v>
      </c>
      <c r="C59372" s="2">
        <v>29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59820</v>
      </c>
      <c r="C59373" s="2">
        <v>23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59821</v>
      </c>
      <c r="C59374" s="2">
        <v>21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59822</v>
      </c>
      <c r="C59375" s="2">
        <v>30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59823</v>
      </c>
      <c r="C59376" s="2">
        <v>31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59824</v>
      </c>
      <c r="C59377" s="2">
        <v>32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59825</v>
      </c>
      <c r="C59378" s="2">
        <v>31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59826</v>
      </c>
      <c r="C59379" s="2">
        <v>31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59827</v>
      </c>
      <c r="C59380" s="2">
        <v>23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59828</v>
      </c>
      <c r="C59381" s="2">
        <v>27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59829</v>
      </c>
      <c r="C59382" s="2">
        <v>29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59830</v>
      </c>
      <c r="C59383" s="2">
        <v>29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59831</v>
      </c>
      <c r="C59384" s="2">
        <v>30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59832</v>
      </c>
      <c r="C59385" s="2">
        <v>30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59833</v>
      </c>
      <c r="C59386" s="2">
        <v>30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59834</v>
      </c>
      <c r="C59387" s="2">
        <v>29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59835</v>
      </c>
      <c r="C59388" s="2">
        <v>28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59836</v>
      </c>
      <c r="C59389" s="2">
        <v>24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59837</v>
      </c>
      <c r="C59390" s="2">
        <v>30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59838</v>
      </c>
      <c r="C59391" s="2">
        <v>31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59839</v>
      </c>
      <c r="C59392" s="2">
        <v>32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59840</v>
      </c>
      <c r="C59393" s="2">
        <v>32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59841</v>
      </c>
      <c r="C59394" s="2">
        <v>32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59842</v>
      </c>
      <c r="C59395" s="2">
        <v>26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59843</v>
      </c>
      <c r="C59396" s="2">
        <v>20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59844</v>
      </c>
      <c r="C59397" s="2">
        <v>31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59845</v>
      </c>
      <c r="C59398" s="2">
        <v>32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59846</v>
      </c>
      <c r="C59399" s="2">
        <v>31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59847</v>
      </c>
      <c r="C59400" s="2">
        <v>30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59848</v>
      </c>
      <c r="C59401" s="2">
        <v>29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59849</v>
      </c>
      <c r="C59402" s="2">
        <v>32</v>
      </c>
      <c r="D59402" s="2" t="s">
        <v>462</v>
      </c>
      <c r="E59402" s="2"/>
      <c r="F59402" s="2"/>
      <c r="G59402" s="2"/>
      <c r="H59402" s="2"/>
    </row>
    <row r="59403" spans="2:8">
      <c r="B59403" s="2" t="s">
        <v>59850</v>
      </c>
      <c r="C59403" s="2">
        <v>31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59851</v>
      </c>
      <c r="C59404" s="2">
        <v>34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59852</v>
      </c>
      <c r="C59405" s="2">
        <v>35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59853</v>
      </c>
      <c r="C59406" s="2">
        <v>37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59854</v>
      </c>
      <c r="C59407" s="2">
        <v>37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59855</v>
      </c>
      <c r="C59408" s="2">
        <v>32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59856</v>
      </c>
      <c r="C59409" s="2">
        <v>30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59857</v>
      </c>
      <c r="C59410" s="2">
        <v>30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59858</v>
      </c>
      <c r="C59411" s="2">
        <v>28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59859</v>
      </c>
      <c r="C59412" s="2">
        <v>34</v>
      </c>
      <c r="D59412" s="2" t="s">
        <v>462</v>
      </c>
      <c r="E59412" s="2"/>
      <c r="F59412" s="2"/>
      <c r="G59412" s="2"/>
      <c r="H59412" s="2"/>
    </row>
    <row r="59413" spans="2:8">
      <c r="B59413" s="2" t="s">
        <v>59860</v>
      </c>
      <c r="C59413" s="2">
        <v>36</v>
      </c>
      <c r="D59413" s="2" t="s">
        <v>462</v>
      </c>
      <c r="E59413" s="2"/>
      <c r="F59413" s="2"/>
      <c r="G59413" s="2"/>
      <c r="H59413" s="2"/>
    </row>
    <row r="59414" spans="2:8">
      <c r="B59414" s="2" t="s">
        <v>59861</v>
      </c>
      <c r="C59414" s="2">
        <v>28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59862</v>
      </c>
      <c r="C59415" s="2">
        <v>23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59863</v>
      </c>
      <c r="C59416" s="2">
        <v>28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59864</v>
      </c>
      <c r="C59417" s="2">
        <v>31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59865</v>
      </c>
      <c r="C59418" s="2">
        <v>33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59866</v>
      </c>
      <c r="C59419" s="2">
        <v>34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59867</v>
      </c>
      <c r="C59420" s="2">
        <v>28</v>
      </c>
      <c r="D59420" s="2" t="s">
        <v>462</v>
      </c>
      <c r="E59420" s="2"/>
      <c r="F59420" s="2"/>
      <c r="G59420" s="2"/>
      <c r="H59420" s="2"/>
    </row>
    <row r="59421" spans="2:8">
      <c r="B59421" s="2" t="s">
        <v>59868</v>
      </c>
      <c r="C59421" s="2">
        <v>27</v>
      </c>
      <c r="D59421" s="2" t="s">
        <v>462</v>
      </c>
      <c r="E59421" s="2"/>
      <c r="F59421" s="2"/>
      <c r="G59421" s="2"/>
      <c r="H59421" s="2"/>
    </row>
    <row r="59422" spans="2:8">
      <c r="B59422" s="2" t="s">
        <v>59869</v>
      </c>
      <c r="C59422" s="2">
        <v>22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59870</v>
      </c>
      <c r="C59423" s="2">
        <v>24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59871</v>
      </c>
      <c r="C59424" s="2">
        <v>26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59872</v>
      </c>
      <c r="C59425" s="2">
        <v>23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59873</v>
      </c>
      <c r="C59426" s="2">
        <v>24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59874</v>
      </c>
      <c r="C59427" s="2">
        <v>27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59875</v>
      </c>
      <c r="C59428" s="2">
        <v>27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59876</v>
      </c>
      <c r="C59429" s="2">
        <v>27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59877</v>
      </c>
      <c r="C59430" s="2">
        <v>16</v>
      </c>
      <c r="D59430" s="2" t="s">
        <v>462</v>
      </c>
      <c r="E59430" s="2"/>
      <c r="F59430" s="2"/>
      <c r="G59430" s="2"/>
      <c r="H59430" s="2"/>
    </row>
    <row r="59431" spans="2:8">
      <c r="B59431" s="2" t="s">
        <v>59878</v>
      </c>
      <c r="C59431" s="2">
        <v>30</v>
      </c>
      <c r="D59431" s="2" t="s">
        <v>462</v>
      </c>
      <c r="E59431" s="2"/>
      <c r="F59431" s="2"/>
      <c r="G59431" s="2"/>
      <c r="H59431" s="2"/>
    </row>
    <row r="59432" spans="2:8">
      <c r="B59432" s="2" t="s">
        <v>59879</v>
      </c>
      <c r="C59432" s="2">
        <v>30</v>
      </c>
      <c r="D59432" s="2" t="s">
        <v>462</v>
      </c>
      <c r="E59432" s="2"/>
      <c r="F59432" s="2"/>
      <c r="G59432" s="2"/>
      <c r="H59432" s="2"/>
    </row>
    <row r="59433" spans="2:8">
      <c r="B59433" s="2" t="s">
        <v>59880</v>
      </c>
      <c r="C59433" s="2">
        <v>31</v>
      </c>
      <c r="D59433" s="2" t="s">
        <v>462</v>
      </c>
      <c r="E59433" s="2"/>
      <c r="F59433" s="2"/>
      <c r="G59433" s="2"/>
      <c r="H59433" s="2"/>
    </row>
    <row r="59434" spans="2:8">
      <c r="B59434" s="2" t="s">
        <v>59881</v>
      </c>
      <c r="C59434" s="2">
        <v>30</v>
      </c>
      <c r="D59434" s="2" t="s">
        <v>462</v>
      </c>
      <c r="E59434" s="2"/>
      <c r="F59434" s="2"/>
      <c r="G59434" s="2"/>
      <c r="H59434" s="2"/>
    </row>
    <row r="59435" spans="2:8">
      <c r="B59435" s="2" t="s">
        <v>59882</v>
      </c>
      <c r="C59435" s="2">
        <v>28</v>
      </c>
      <c r="D59435" s="2" t="s">
        <v>462</v>
      </c>
      <c r="E59435" s="2"/>
      <c r="F59435" s="2"/>
      <c r="G59435" s="2"/>
      <c r="H59435" s="2"/>
    </row>
    <row r="59436" spans="2:8">
      <c r="B59436" s="2" t="s">
        <v>59883</v>
      </c>
      <c r="C59436" s="2">
        <v>27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59884</v>
      </c>
      <c r="C59437" s="2">
        <v>28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59885</v>
      </c>
      <c r="C59438" s="2">
        <v>29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59886</v>
      </c>
      <c r="C59439" s="2">
        <v>29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59887</v>
      </c>
      <c r="C59440" s="2">
        <v>30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59888</v>
      </c>
      <c r="C59441" s="2">
        <v>30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59889</v>
      </c>
      <c r="C59442" s="2">
        <v>26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59890</v>
      </c>
      <c r="C59443" s="2">
        <v>21</v>
      </c>
      <c r="D59443" s="2" t="s">
        <v>462</v>
      </c>
      <c r="E59443" s="2"/>
      <c r="F59443" s="2"/>
      <c r="G59443" s="2"/>
      <c r="H59443" s="2"/>
    </row>
    <row r="59444" spans="2:8">
      <c r="B59444" s="2" t="s">
        <v>59891</v>
      </c>
      <c r="C59444" s="2">
        <v>23</v>
      </c>
      <c r="D59444" s="2" t="s">
        <v>462</v>
      </c>
      <c r="E59444" s="2"/>
      <c r="F59444" s="2"/>
      <c r="G59444" s="2"/>
      <c r="H59444" s="2"/>
    </row>
    <row r="59445" spans="2:8">
      <c r="B59445" s="2" t="s">
        <v>59892</v>
      </c>
      <c r="C59445" s="2">
        <v>26</v>
      </c>
      <c r="D59445" s="2" t="s">
        <v>462</v>
      </c>
      <c r="E59445" s="2"/>
      <c r="F59445" s="2"/>
      <c r="G59445" s="2"/>
      <c r="H59445" s="2"/>
    </row>
    <row r="59446" spans="2:8">
      <c r="B59446" s="2" t="s">
        <v>59893</v>
      </c>
      <c r="C59446" s="2">
        <v>26</v>
      </c>
      <c r="D59446" s="2" t="s">
        <v>462</v>
      </c>
      <c r="E59446" s="2"/>
      <c r="F59446" s="2"/>
      <c r="G59446" s="2"/>
      <c r="H59446" s="2"/>
    </row>
    <row r="59447" spans="2:8">
      <c r="B59447" s="2" t="s">
        <v>59894</v>
      </c>
      <c r="C59447" s="2">
        <v>25</v>
      </c>
      <c r="D59447" s="2" t="s">
        <v>462</v>
      </c>
      <c r="E59447" s="2"/>
      <c r="F59447" s="2"/>
      <c r="G59447" s="2"/>
      <c r="H59447" s="2"/>
    </row>
    <row r="59448" spans="2:8">
      <c r="B59448" s="2" t="s">
        <v>59895</v>
      </c>
      <c r="C59448" s="2">
        <v>26</v>
      </c>
      <c r="D59448" s="2" t="s">
        <v>462</v>
      </c>
      <c r="E59448" s="2"/>
      <c r="F59448" s="2"/>
      <c r="G59448" s="2"/>
      <c r="H59448" s="2"/>
    </row>
    <row r="59449" spans="2:8">
      <c r="B59449" s="2" t="s">
        <v>59896</v>
      </c>
      <c r="C59449" s="2">
        <v>23</v>
      </c>
      <c r="D59449" s="2" t="s">
        <v>462</v>
      </c>
      <c r="E59449" s="2"/>
      <c r="F59449" s="2"/>
      <c r="G59449" s="2"/>
      <c r="H59449" s="2"/>
    </row>
    <row r="59450" spans="2:8">
      <c r="B59450" s="2" t="s">
        <v>59897</v>
      </c>
      <c r="C59450" s="2">
        <v>36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59898</v>
      </c>
      <c r="C59451" s="2">
        <v>39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59899</v>
      </c>
      <c r="C59452" s="2">
        <v>39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59900</v>
      </c>
      <c r="C59453" s="2">
        <v>36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59901</v>
      </c>
      <c r="C59454" s="2">
        <v>32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59902</v>
      </c>
      <c r="C59455" s="2">
        <v>16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59903</v>
      </c>
      <c r="C59456" s="2">
        <v>20</v>
      </c>
      <c r="D59456" s="2" t="s">
        <v>462</v>
      </c>
      <c r="E59456" s="2"/>
      <c r="F59456" s="2"/>
      <c r="G59456" s="2"/>
      <c r="H59456" s="2"/>
    </row>
    <row r="59457" spans="2:8">
      <c r="B59457" s="2" t="s">
        <v>59904</v>
      </c>
      <c r="C59457" s="2">
        <v>28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59905</v>
      </c>
      <c r="C59458" s="2">
        <v>29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59906</v>
      </c>
      <c r="C59459" s="2">
        <v>30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59907</v>
      </c>
      <c r="C59460" s="2">
        <v>30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59908</v>
      </c>
      <c r="C59461" s="2">
        <v>29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59909</v>
      </c>
      <c r="C59462" s="2">
        <v>32</v>
      </c>
      <c r="D59462" s="2" t="s">
        <v>462</v>
      </c>
      <c r="E59462" s="2"/>
      <c r="F59462" s="2"/>
      <c r="G59462" s="2"/>
      <c r="H59462" s="2"/>
    </row>
    <row r="59463" spans="2:8">
      <c r="B59463" s="2" t="s">
        <v>59910</v>
      </c>
      <c r="C59463" s="2">
        <v>29</v>
      </c>
      <c r="D59463" s="2" t="s">
        <v>462</v>
      </c>
      <c r="E59463" s="2"/>
      <c r="F59463" s="2"/>
      <c r="G59463" s="2"/>
      <c r="H59463" s="2"/>
    </row>
    <row r="59464" spans="2:8">
      <c r="B59464" s="2" t="s">
        <v>59911</v>
      </c>
      <c r="C59464" s="2">
        <v>29</v>
      </c>
      <c r="D59464" s="2" t="s">
        <v>462</v>
      </c>
      <c r="E59464" s="2"/>
      <c r="F59464" s="2"/>
      <c r="G59464" s="2"/>
      <c r="H59464" s="2"/>
    </row>
    <row r="59465" spans="2:8">
      <c r="B59465" s="2" t="s">
        <v>59912</v>
      </c>
      <c r="C59465" s="2">
        <v>29</v>
      </c>
      <c r="D59465" s="2" t="s">
        <v>462</v>
      </c>
      <c r="E59465" s="2"/>
      <c r="F59465" s="2"/>
      <c r="G59465" s="2"/>
      <c r="H59465" s="2"/>
    </row>
    <row r="59466" spans="2:8">
      <c r="B59466" s="2" t="s">
        <v>59913</v>
      </c>
      <c r="C59466" s="2">
        <v>28</v>
      </c>
      <c r="D59466" s="2" t="s">
        <v>462</v>
      </c>
      <c r="E59466" s="2"/>
      <c r="F59466" s="2"/>
      <c r="G59466" s="2"/>
      <c r="H59466" s="2"/>
    </row>
    <row r="59467" spans="2:8">
      <c r="B59467" s="2" t="s">
        <v>59914</v>
      </c>
      <c r="C59467" s="2">
        <v>28</v>
      </c>
      <c r="D59467" s="2" t="s">
        <v>462</v>
      </c>
      <c r="E59467" s="2"/>
      <c r="F59467" s="2"/>
      <c r="G59467" s="2"/>
      <c r="H59467" s="2"/>
    </row>
    <row r="59468" spans="2:8">
      <c r="B59468" s="2" t="s">
        <v>59915</v>
      </c>
      <c r="C59468" s="2">
        <v>27</v>
      </c>
      <c r="D59468" s="2" t="s">
        <v>462</v>
      </c>
      <c r="E59468" s="2"/>
      <c r="F59468" s="2"/>
      <c r="G59468" s="2"/>
      <c r="H59468" s="2"/>
    </row>
    <row r="59469" spans="2:8">
      <c r="B59469" s="2" t="s">
        <v>59916</v>
      </c>
      <c r="C59469" s="2">
        <v>31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59917</v>
      </c>
      <c r="C59470" s="2">
        <v>30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59918</v>
      </c>
      <c r="C59471" s="2">
        <v>30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59919</v>
      </c>
      <c r="C59472" s="2">
        <v>30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59920</v>
      </c>
      <c r="C59473" s="2">
        <v>29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59921</v>
      </c>
      <c r="C59474" s="2">
        <v>28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59922</v>
      </c>
      <c r="C59475" s="2">
        <v>25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59923</v>
      </c>
      <c r="C59476" s="2">
        <v>33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59924</v>
      </c>
      <c r="C59477" s="2">
        <v>35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59925</v>
      </c>
      <c r="C59478" s="2">
        <v>35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59926</v>
      </c>
      <c r="C59479" s="2">
        <v>36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59927</v>
      </c>
      <c r="C59480" s="2">
        <v>37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59928</v>
      </c>
      <c r="C59481" s="2">
        <v>34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59929</v>
      </c>
      <c r="C59482" s="2">
        <v>27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59930</v>
      </c>
      <c r="C59483" s="2">
        <v>40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59931</v>
      </c>
      <c r="C59484" s="2">
        <v>37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59932</v>
      </c>
      <c r="C59485" s="2">
        <v>32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59933</v>
      </c>
      <c r="C59486" s="2">
        <v>30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59934</v>
      </c>
      <c r="C59487" s="2">
        <v>29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59935</v>
      </c>
      <c r="C59488" s="2">
        <v>31</v>
      </c>
      <c r="D59488" s="2" t="s">
        <v>462</v>
      </c>
      <c r="E59488" s="2"/>
      <c r="F59488" s="2"/>
      <c r="G59488" s="2"/>
      <c r="H59488" s="2"/>
    </row>
    <row r="59489" spans="2:8">
      <c r="B59489" s="2" t="s">
        <v>59936</v>
      </c>
      <c r="C59489" s="2">
        <v>31</v>
      </c>
      <c r="D59489" s="2" t="s">
        <v>462</v>
      </c>
      <c r="E59489" s="2"/>
      <c r="F59489" s="2"/>
      <c r="G59489" s="2"/>
      <c r="H59489" s="2"/>
    </row>
    <row r="59490" spans="2:8">
      <c r="B59490" s="2" t="s">
        <v>59937</v>
      </c>
      <c r="C59490" s="2">
        <v>32</v>
      </c>
      <c r="D59490" s="2" t="s">
        <v>462</v>
      </c>
      <c r="E59490" s="2"/>
      <c r="F59490" s="2"/>
      <c r="G59490" s="2"/>
      <c r="H59490" s="2"/>
    </row>
    <row r="59491" spans="2:8">
      <c r="B59491" s="2" t="s">
        <v>59938</v>
      </c>
      <c r="C59491" s="2">
        <v>37</v>
      </c>
      <c r="D59491" s="2" t="s">
        <v>462</v>
      </c>
      <c r="E59491" s="2"/>
      <c r="F59491" s="2"/>
      <c r="G59491" s="2"/>
      <c r="H59491" s="2"/>
    </row>
    <row r="59492" spans="2:8">
      <c r="B59492" s="2" t="s">
        <v>59939</v>
      </c>
      <c r="C59492" s="2">
        <v>30</v>
      </c>
      <c r="D59492" s="2" t="s">
        <v>462</v>
      </c>
      <c r="E59492" s="2"/>
      <c r="F59492" s="2"/>
      <c r="G59492" s="2"/>
      <c r="H59492" s="2"/>
    </row>
    <row r="59493" spans="2:8">
      <c r="B59493" s="2" t="s">
        <v>59940</v>
      </c>
      <c r="C59493" s="2">
        <v>36</v>
      </c>
      <c r="D59493" s="2" t="s">
        <v>462</v>
      </c>
      <c r="E59493" s="2"/>
      <c r="F59493" s="2"/>
      <c r="G59493" s="2"/>
      <c r="H59493" s="2"/>
    </row>
    <row r="59494" spans="2:8">
      <c r="B59494" s="2" t="s">
        <v>59941</v>
      </c>
      <c r="C59494" s="2">
        <v>34</v>
      </c>
      <c r="D59494" s="2" t="s">
        <v>462</v>
      </c>
      <c r="E59494" s="2"/>
      <c r="F59494" s="2"/>
      <c r="G59494" s="2"/>
      <c r="H59494" s="2"/>
    </row>
    <row r="59495" spans="2:8">
      <c r="B59495" s="2" t="s">
        <v>59942</v>
      </c>
      <c r="C59495" s="2">
        <v>30</v>
      </c>
      <c r="D59495" s="2" t="s">
        <v>462</v>
      </c>
      <c r="E59495" s="2"/>
      <c r="F59495" s="2"/>
      <c r="G59495" s="2"/>
      <c r="H59495" s="2"/>
    </row>
    <row r="59496" spans="2:8">
      <c r="B59496" s="2" t="s">
        <v>59943</v>
      </c>
      <c r="C59496" s="2">
        <v>14</v>
      </c>
      <c r="D59496" s="2" t="s">
        <v>462</v>
      </c>
      <c r="E59496" s="2"/>
      <c r="F59496" s="2"/>
      <c r="G59496" s="2"/>
      <c r="H59496" s="2"/>
    </row>
    <row r="59497" spans="2:8">
      <c r="B59497" s="2" t="s">
        <v>59944</v>
      </c>
      <c r="C59497" s="2">
        <v>14</v>
      </c>
      <c r="D59497" s="2" t="s">
        <v>462</v>
      </c>
      <c r="E59497" s="2"/>
      <c r="F59497" s="2"/>
      <c r="G59497" s="2"/>
      <c r="H59497" s="2"/>
    </row>
    <row r="59498" spans="2:8">
      <c r="B59498" s="2" t="s">
        <v>59945</v>
      </c>
      <c r="C59498" s="2">
        <v>14</v>
      </c>
      <c r="D59498" s="2" t="s">
        <v>462</v>
      </c>
      <c r="E59498" s="2"/>
      <c r="F59498" s="2"/>
      <c r="G59498" s="2"/>
      <c r="H59498" s="2"/>
    </row>
    <row r="59499" spans="2:8">
      <c r="B59499" s="2" t="s">
        <v>59946</v>
      </c>
      <c r="C59499" s="2">
        <v>14</v>
      </c>
      <c r="D59499" s="2" t="s">
        <v>462</v>
      </c>
      <c r="E59499" s="2"/>
      <c r="F59499" s="2"/>
      <c r="G59499" s="2"/>
      <c r="H59499" s="2"/>
    </row>
    <row r="59500" spans="2:8">
      <c r="B59500" s="2" t="s">
        <v>59947</v>
      </c>
      <c r="C59500" s="2">
        <v>21</v>
      </c>
      <c r="D59500" s="2" t="s">
        <v>462</v>
      </c>
      <c r="E59500" s="2"/>
      <c r="F59500" s="2"/>
      <c r="G59500" s="2"/>
      <c r="H59500" s="2"/>
    </row>
    <row r="59501" spans="2:8">
      <c r="B59501" s="2" t="s">
        <v>59948</v>
      </c>
      <c r="C59501" s="2">
        <v>26</v>
      </c>
      <c r="D59501" s="2" t="s">
        <v>462</v>
      </c>
      <c r="E59501" s="2"/>
      <c r="F59501" s="2"/>
      <c r="G59501" s="2"/>
      <c r="H59501" s="2"/>
    </row>
    <row r="59502" spans="2:8">
      <c r="B59502" s="2" t="s">
        <v>59949</v>
      </c>
      <c r="C59502" s="2">
        <v>30</v>
      </c>
      <c r="D59502" s="2" t="s">
        <v>462</v>
      </c>
      <c r="E59502" s="2"/>
      <c r="F59502" s="2"/>
      <c r="G59502" s="2"/>
      <c r="H59502" s="2"/>
    </row>
    <row r="59503" spans="2:8">
      <c r="B59503" s="2" t="s">
        <v>59950</v>
      </c>
      <c r="C59503" s="2">
        <v>31</v>
      </c>
      <c r="D59503" s="2" t="s">
        <v>462</v>
      </c>
      <c r="E59503" s="2"/>
      <c r="F59503" s="2"/>
      <c r="G59503" s="2"/>
      <c r="H59503" s="2"/>
    </row>
    <row r="59504" spans="2:8">
      <c r="B59504" s="2" t="s">
        <v>59951</v>
      </c>
      <c r="C59504" s="2">
        <v>29</v>
      </c>
      <c r="D59504" s="2" t="s">
        <v>462</v>
      </c>
      <c r="E59504" s="2"/>
      <c r="F59504" s="2"/>
      <c r="G59504" s="2"/>
      <c r="H59504" s="2"/>
    </row>
    <row r="59505" spans="2:8">
      <c r="B59505" s="2" t="s">
        <v>59952</v>
      </c>
      <c r="C59505" s="2">
        <v>26</v>
      </c>
      <c r="D59505" s="2" t="s">
        <v>462</v>
      </c>
      <c r="E59505" s="2"/>
      <c r="F59505" s="2"/>
      <c r="G59505" s="2"/>
      <c r="H59505" s="2"/>
    </row>
    <row r="59506" spans="2:8">
      <c r="B59506" s="2" t="s">
        <v>59953</v>
      </c>
      <c r="C59506" s="2">
        <v>22</v>
      </c>
      <c r="D59506" s="2" t="s">
        <v>462</v>
      </c>
      <c r="E59506" s="2"/>
      <c r="F59506" s="2"/>
      <c r="G59506" s="2"/>
      <c r="H59506" s="2"/>
    </row>
    <row r="59507" spans="2:8">
      <c r="B59507" s="2" t="s">
        <v>59954</v>
      </c>
      <c r="C59507" s="2">
        <v>33</v>
      </c>
      <c r="D59507" s="2" t="s">
        <v>462</v>
      </c>
      <c r="E59507" s="2"/>
      <c r="F59507" s="2"/>
      <c r="G59507" s="2"/>
      <c r="H59507" s="2"/>
    </row>
    <row r="59508" spans="2:8">
      <c r="B59508" s="2" t="s">
        <v>59955</v>
      </c>
      <c r="C59508" s="2">
        <v>32</v>
      </c>
      <c r="D59508" s="2" t="s">
        <v>462</v>
      </c>
      <c r="E59508" s="2"/>
      <c r="F59508" s="2"/>
      <c r="G59508" s="2"/>
      <c r="H59508" s="2"/>
    </row>
    <row r="59509" spans="2:8">
      <c r="B59509" s="2" t="s">
        <v>59956</v>
      </c>
      <c r="C59509" s="2">
        <v>30</v>
      </c>
      <c r="D59509" s="2" t="s">
        <v>462</v>
      </c>
      <c r="E59509" s="2"/>
      <c r="F59509" s="2"/>
      <c r="G59509" s="2"/>
      <c r="H59509" s="2"/>
    </row>
    <row r="59510" spans="2:8">
      <c r="B59510" s="2" t="s">
        <v>59957</v>
      </c>
      <c r="C59510" s="2">
        <v>25</v>
      </c>
      <c r="D59510" s="2" t="s">
        <v>462</v>
      </c>
      <c r="E59510" s="2"/>
      <c r="F59510" s="2"/>
      <c r="G59510" s="2"/>
      <c r="H59510" s="2"/>
    </row>
    <row r="59511" spans="2:8">
      <c r="B59511" s="2" t="s">
        <v>59958</v>
      </c>
      <c r="C59511" s="2">
        <v>19</v>
      </c>
      <c r="D59511" s="2" t="s">
        <v>462</v>
      </c>
      <c r="E59511" s="2"/>
      <c r="F59511" s="2"/>
      <c r="G59511" s="2"/>
      <c r="H59511" s="2"/>
    </row>
    <row r="59512" spans="2:8">
      <c r="B59512" s="2" t="s">
        <v>59959</v>
      </c>
      <c r="C59512" s="2">
        <v>21</v>
      </c>
      <c r="D59512" s="2" t="s">
        <v>462</v>
      </c>
      <c r="E59512" s="2"/>
      <c r="F59512" s="2"/>
      <c r="G59512" s="2"/>
      <c r="H59512" s="2"/>
    </row>
    <row r="59513" spans="2:8">
      <c r="B59513" s="2" t="s">
        <v>59960</v>
      </c>
      <c r="C59513" s="2">
        <v>23</v>
      </c>
      <c r="D59513" s="2" t="s">
        <v>462</v>
      </c>
      <c r="E59513" s="2"/>
      <c r="F59513" s="2"/>
      <c r="G59513" s="2"/>
      <c r="H59513" s="2"/>
    </row>
    <row r="59514" spans="2:8">
      <c r="B59514" s="2" t="s">
        <v>59961</v>
      </c>
      <c r="C59514" s="2">
        <v>24</v>
      </c>
      <c r="D59514" s="2" t="s">
        <v>462</v>
      </c>
      <c r="E59514" s="2"/>
      <c r="F59514" s="2"/>
      <c r="G59514" s="2"/>
      <c r="H59514" s="2"/>
    </row>
    <row r="59515" spans="2:8">
      <c r="B59515" s="2" t="s">
        <v>59962</v>
      </c>
      <c r="C59515" s="2">
        <v>24</v>
      </c>
      <c r="D59515" s="2" t="s">
        <v>462</v>
      </c>
      <c r="E59515" s="2"/>
      <c r="F59515" s="2"/>
      <c r="G59515" s="2"/>
      <c r="H59515" s="2"/>
    </row>
    <row r="59516" spans="2:8">
      <c r="B59516" s="2" t="s">
        <v>59963</v>
      </c>
      <c r="C59516" s="2">
        <v>22</v>
      </c>
      <c r="D59516" s="2" t="s">
        <v>462</v>
      </c>
      <c r="E59516" s="2"/>
      <c r="F59516" s="2"/>
      <c r="G59516" s="2"/>
      <c r="H59516" s="2"/>
    </row>
    <row r="59517" spans="2:8">
      <c r="B59517" s="2" t="s">
        <v>59964</v>
      </c>
      <c r="C59517" s="2">
        <v>19</v>
      </c>
      <c r="D59517" s="2" t="s">
        <v>462</v>
      </c>
      <c r="E59517" s="2"/>
      <c r="F59517" s="2"/>
      <c r="G59517" s="2"/>
      <c r="H59517" s="2"/>
    </row>
    <row r="59518" spans="2:8">
      <c r="B59518" s="2" t="s">
        <v>59965</v>
      </c>
      <c r="C59518" s="2">
        <v>30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59966</v>
      </c>
      <c r="C59519" s="2">
        <v>33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59967</v>
      </c>
      <c r="C59520" s="2">
        <v>35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59968</v>
      </c>
      <c r="C59521" s="2">
        <v>35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59969</v>
      </c>
      <c r="C59522" s="2">
        <v>27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59970</v>
      </c>
      <c r="C59523" s="2">
        <v>23</v>
      </c>
      <c r="D59523" s="2" t="s">
        <v>462</v>
      </c>
      <c r="E59523" s="2"/>
      <c r="F59523" s="2"/>
      <c r="G59523" s="2"/>
      <c r="H59523" s="2"/>
    </row>
    <row r="59524" spans="2:8">
      <c r="B59524" s="2" t="s">
        <v>59971</v>
      </c>
      <c r="C59524" s="2">
        <v>25</v>
      </c>
      <c r="D59524" s="2" t="s">
        <v>462</v>
      </c>
      <c r="E59524" s="2"/>
      <c r="F59524" s="2"/>
      <c r="G59524" s="2"/>
      <c r="H59524" s="2"/>
    </row>
    <row r="59525" spans="2:8">
      <c r="B59525" s="2" t="s">
        <v>59972</v>
      </c>
      <c r="C59525" s="2">
        <v>26</v>
      </c>
      <c r="D59525" s="2" t="s">
        <v>462</v>
      </c>
      <c r="E59525" s="2"/>
      <c r="F59525" s="2"/>
      <c r="G59525" s="2"/>
      <c r="H59525" s="2"/>
    </row>
    <row r="59526" spans="2:8">
      <c r="B59526" s="2" t="s">
        <v>59973</v>
      </c>
      <c r="C59526" s="2">
        <v>26</v>
      </c>
      <c r="D59526" s="2" t="s">
        <v>462</v>
      </c>
      <c r="E59526" s="2"/>
      <c r="F59526" s="2"/>
      <c r="G59526" s="2"/>
      <c r="H59526" s="2"/>
    </row>
    <row r="59527" spans="2:8">
      <c r="B59527" s="2" t="s">
        <v>59974</v>
      </c>
      <c r="C59527" s="2">
        <v>26</v>
      </c>
      <c r="D59527" s="2" t="s">
        <v>462</v>
      </c>
      <c r="E59527" s="2"/>
      <c r="F59527" s="2"/>
      <c r="G59527" s="2"/>
      <c r="H59527" s="2"/>
    </row>
    <row r="59528" spans="2:8">
      <c r="B59528" s="2" t="s">
        <v>59975</v>
      </c>
      <c r="C59528" s="2">
        <v>24</v>
      </c>
      <c r="D59528" s="2" t="s">
        <v>462</v>
      </c>
      <c r="E59528" s="2"/>
      <c r="F59528" s="2"/>
      <c r="G59528" s="2"/>
      <c r="H59528" s="2"/>
    </row>
    <row r="59529" spans="2:8">
      <c r="B59529" s="2" t="s">
        <v>59976</v>
      </c>
      <c r="C59529" s="2">
        <v>22</v>
      </c>
      <c r="D59529" s="2" t="s">
        <v>462</v>
      </c>
      <c r="E59529" s="2"/>
      <c r="F59529" s="2"/>
      <c r="G59529" s="2"/>
      <c r="H59529" s="2"/>
    </row>
    <row r="59530" spans="2:8">
      <c r="B59530" s="2" t="s">
        <v>59977</v>
      </c>
      <c r="C59530" s="2">
        <v>23</v>
      </c>
      <c r="D59530" s="2" t="s">
        <v>462</v>
      </c>
      <c r="E59530" s="2"/>
      <c r="F59530" s="2"/>
      <c r="G59530" s="2"/>
      <c r="H59530" s="2"/>
    </row>
    <row r="59531" spans="2:8">
      <c r="B59531" s="2" t="s">
        <v>59978</v>
      </c>
      <c r="C59531" s="2">
        <v>27</v>
      </c>
      <c r="D59531" s="2" t="s">
        <v>462</v>
      </c>
      <c r="E59531" s="2"/>
      <c r="F59531" s="2"/>
      <c r="G59531" s="2"/>
      <c r="H59531" s="2"/>
    </row>
    <row r="59532" spans="2:8">
      <c r="B59532" s="2" t="s">
        <v>59979</v>
      </c>
      <c r="C59532" s="2">
        <v>29</v>
      </c>
      <c r="D59532" s="2" t="s">
        <v>462</v>
      </c>
      <c r="E59532" s="2"/>
      <c r="F59532" s="2"/>
      <c r="G59532" s="2"/>
      <c r="H59532" s="2"/>
    </row>
    <row r="59533" spans="2:8">
      <c r="B59533" s="2" t="s">
        <v>59980</v>
      </c>
      <c r="C59533" s="2">
        <v>29</v>
      </c>
      <c r="D59533" s="2" t="s">
        <v>462</v>
      </c>
      <c r="E59533" s="2"/>
      <c r="F59533" s="2"/>
      <c r="G59533" s="2"/>
      <c r="H59533" s="2"/>
    </row>
    <row r="59534" spans="2:8">
      <c r="B59534" s="2" t="s">
        <v>59981</v>
      </c>
      <c r="C59534" s="2">
        <v>29</v>
      </c>
      <c r="D59534" s="2" t="s">
        <v>462</v>
      </c>
      <c r="E59534" s="2"/>
      <c r="F59534" s="2"/>
      <c r="G59534" s="2"/>
      <c r="H59534" s="2"/>
    </row>
    <row r="59535" spans="2:8">
      <c r="B59535" s="2" t="s">
        <v>59982</v>
      </c>
      <c r="C59535" s="2">
        <v>28</v>
      </c>
      <c r="D59535" s="2" t="s">
        <v>462</v>
      </c>
      <c r="E59535" s="2"/>
      <c r="F59535" s="2"/>
      <c r="G59535" s="2"/>
      <c r="H59535" s="2"/>
    </row>
    <row r="59536" spans="2:8">
      <c r="B59536" s="2" t="s">
        <v>59983</v>
      </c>
      <c r="C59536" s="2">
        <v>29</v>
      </c>
      <c r="D59536" s="2" t="s">
        <v>462</v>
      </c>
      <c r="E59536" s="2"/>
      <c r="F59536" s="2"/>
      <c r="G59536" s="2"/>
      <c r="H59536" s="2"/>
    </row>
    <row r="59537" spans="2:8">
      <c r="B59537" s="2" t="s">
        <v>59984</v>
      </c>
      <c r="C59537" s="2">
        <v>28</v>
      </c>
      <c r="D59537" s="2" t="s">
        <v>462</v>
      </c>
      <c r="E59537" s="2"/>
      <c r="F59537" s="2"/>
      <c r="G59537" s="2"/>
      <c r="H59537" s="2"/>
    </row>
    <row r="59538" spans="2:8">
      <c r="B59538" s="2" t="s">
        <v>59985</v>
      </c>
      <c r="C59538" s="2">
        <v>23</v>
      </c>
      <c r="D59538" s="2" t="s">
        <v>462</v>
      </c>
      <c r="E59538" s="2"/>
      <c r="F59538" s="2"/>
      <c r="G59538" s="2"/>
      <c r="H59538" s="2"/>
    </row>
    <row r="59539" spans="2:8">
      <c r="B59539" s="2" t="s">
        <v>59986</v>
      </c>
      <c r="C59539" s="2">
        <v>23</v>
      </c>
      <c r="D59539" s="2" t="s">
        <v>462</v>
      </c>
      <c r="E59539" s="2"/>
      <c r="F59539" s="2"/>
      <c r="G59539" s="2"/>
      <c r="H59539" s="2"/>
    </row>
    <row r="59540" spans="2:8">
      <c r="B59540" s="2" t="s">
        <v>59987</v>
      </c>
      <c r="C59540" s="2">
        <v>22</v>
      </c>
      <c r="D59540" s="2" t="s">
        <v>462</v>
      </c>
      <c r="E59540" s="2"/>
      <c r="F59540" s="2"/>
      <c r="G59540" s="2"/>
      <c r="H59540" s="2"/>
    </row>
    <row r="59541" spans="2:8">
      <c r="B59541" s="2" t="s">
        <v>59988</v>
      </c>
      <c r="C59541" s="2">
        <v>23</v>
      </c>
      <c r="D59541" s="2" t="s">
        <v>462</v>
      </c>
      <c r="E59541" s="2"/>
      <c r="F59541" s="2"/>
      <c r="G59541" s="2"/>
      <c r="H59541" s="2"/>
    </row>
    <row r="59542" spans="2:8">
      <c r="B59542" s="2" t="s">
        <v>59989</v>
      </c>
      <c r="C59542" s="2">
        <v>31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59990</v>
      </c>
      <c r="C59543" s="2">
        <v>32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59991</v>
      </c>
      <c r="C59544" s="2">
        <v>27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59992</v>
      </c>
      <c r="C59545" s="2">
        <v>28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59993</v>
      </c>
      <c r="C59546" s="2">
        <v>28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59994</v>
      </c>
      <c r="C59547" s="2">
        <v>29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59995</v>
      </c>
      <c r="C59548" s="2">
        <v>29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59996</v>
      </c>
      <c r="C59549" s="2">
        <v>32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59997</v>
      </c>
      <c r="C59550" s="2">
        <v>32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59998</v>
      </c>
      <c r="C59551" s="2">
        <v>31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59999</v>
      </c>
      <c r="C59552" s="2">
        <v>30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60000</v>
      </c>
      <c r="C59553" s="2">
        <v>28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60001</v>
      </c>
      <c r="C59554" s="2">
        <v>28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60002</v>
      </c>
      <c r="C59555" s="2">
        <v>24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60003</v>
      </c>
      <c r="C59556" s="2">
        <v>28</v>
      </c>
      <c r="D59556" s="2" t="s">
        <v>462</v>
      </c>
      <c r="E59556" s="2"/>
      <c r="F59556" s="2"/>
      <c r="G59556" s="2"/>
      <c r="H59556" s="2"/>
    </row>
    <row r="59557" spans="2:8">
      <c r="B59557" s="2" t="s">
        <v>60004</v>
      </c>
      <c r="C59557" s="2">
        <v>36</v>
      </c>
      <c r="D59557" s="2" t="s">
        <v>462</v>
      </c>
      <c r="E59557" s="2"/>
      <c r="F59557" s="2"/>
      <c r="G59557" s="2"/>
      <c r="H59557" s="2"/>
    </row>
    <row r="59558" spans="2:8">
      <c r="B59558" s="2" t="s">
        <v>60005</v>
      </c>
      <c r="C59558" s="2">
        <v>37</v>
      </c>
      <c r="D59558" s="2" t="s">
        <v>462</v>
      </c>
      <c r="E59558" s="2"/>
      <c r="F59558" s="2"/>
      <c r="G59558" s="2"/>
      <c r="H59558" s="2"/>
    </row>
    <row r="59559" spans="2:8">
      <c r="B59559" s="2" t="s">
        <v>60006</v>
      </c>
      <c r="C59559" s="2">
        <v>36</v>
      </c>
      <c r="D59559" s="2" t="s">
        <v>462</v>
      </c>
      <c r="E59559" s="2"/>
      <c r="F59559" s="2"/>
      <c r="G59559" s="2"/>
      <c r="H59559" s="2"/>
    </row>
    <row r="59560" spans="2:8">
      <c r="B59560" s="2" t="s">
        <v>60007</v>
      </c>
      <c r="C59560" s="2">
        <v>34</v>
      </c>
      <c r="D59560" s="2" t="s">
        <v>462</v>
      </c>
      <c r="E59560" s="2"/>
      <c r="F59560" s="2"/>
      <c r="G59560" s="2"/>
      <c r="H59560" s="2"/>
    </row>
    <row r="59561" spans="2:8">
      <c r="B59561" s="2" t="s">
        <v>60008</v>
      </c>
      <c r="C59561" s="2">
        <v>12</v>
      </c>
      <c r="D59561" s="2" t="s">
        <v>462</v>
      </c>
      <c r="E59561" s="2"/>
      <c r="F59561" s="2"/>
      <c r="G59561" s="2"/>
      <c r="H59561" s="2"/>
    </row>
    <row r="59562" spans="2:8">
      <c r="B59562" s="2" t="s">
        <v>60009</v>
      </c>
      <c r="C59562" s="2">
        <v>19</v>
      </c>
      <c r="D59562" s="2" t="s">
        <v>462</v>
      </c>
      <c r="E59562" s="2"/>
      <c r="F59562" s="2"/>
      <c r="G59562" s="2"/>
      <c r="H59562" s="2"/>
    </row>
    <row r="59563" spans="2:8">
      <c r="B59563" s="2" t="s">
        <v>60010</v>
      </c>
      <c r="C59563" s="2">
        <v>22</v>
      </c>
      <c r="D59563" s="2" t="s">
        <v>462</v>
      </c>
      <c r="E59563" s="2"/>
      <c r="F59563" s="2"/>
      <c r="G59563" s="2"/>
      <c r="H59563" s="2"/>
    </row>
    <row r="59564" spans="2:8">
      <c r="B59564" s="2" t="s">
        <v>60011</v>
      </c>
      <c r="C59564" s="2">
        <v>26</v>
      </c>
      <c r="D59564" s="2" t="s">
        <v>462</v>
      </c>
      <c r="E59564" s="2"/>
      <c r="F59564" s="2"/>
      <c r="G59564" s="2"/>
      <c r="H59564" s="2"/>
    </row>
    <row r="59565" spans="2:8">
      <c r="B59565" s="2" t="s">
        <v>60012</v>
      </c>
      <c r="C59565" s="2">
        <v>28</v>
      </c>
      <c r="D59565" s="2" t="s">
        <v>462</v>
      </c>
      <c r="E59565" s="2"/>
      <c r="F59565" s="2"/>
      <c r="G59565" s="2"/>
      <c r="H59565" s="2"/>
    </row>
    <row r="59566" spans="2:8">
      <c r="B59566" s="2" t="s">
        <v>60013</v>
      </c>
      <c r="C59566" s="2">
        <v>29</v>
      </c>
      <c r="D59566" s="2" t="s">
        <v>462</v>
      </c>
      <c r="E59566" s="2"/>
      <c r="F59566" s="2"/>
      <c r="G59566" s="2"/>
      <c r="H59566" s="2"/>
    </row>
    <row r="59567" spans="2:8">
      <c r="B59567" s="2" t="s">
        <v>60014</v>
      </c>
      <c r="C59567" s="2">
        <v>29</v>
      </c>
      <c r="D59567" s="2" t="s">
        <v>462</v>
      </c>
      <c r="E59567" s="2"/>
      <c r="F59567" s="2"/>
      <c r="G59567" s="2"/>
      <c r="H59567" s="2"/>
    </row>
    <row r="59568" spans="2:8">
      <c r="B59568" s="2" t="s">
        <v>60015</v>
      </c>
      <c r="C59568" s="2">
        <v>28</v>
      </c>
      <c r="D59568" s="2" t="s">
        <v>462</v>
      </c>
      <c r="E59568" s="2"/>
      <c r="F59568" s="2"/>
      <c r="G59568" s="2"/>
      <c r="H59568" s="2"/>
    </row>
    <row r="59569" spans="2:8">
      <c r="B59569" s="2" t="s">
        <v>60016</v>
      </c>
      <c r="C59569" s="2">
        <v>27</v>
      </c>
      <c r="D59569" s="2" t="s">
        <v>462</v>
      </c>
      <c r="E59569" s="2"/>
      <c r="F59569" s="2"/>
      <c r="G59569" s="2"/>
      <c r="H59569" s="2"/>
    </row>
    <row r="59570" spans="2:8">
      <c r="B59570" s="2" t="s">
        <v>60017</v>
      </c>
      <c r="C59570" s="2">
        <v>26</v>
      </c>
      <c r="D59570" s="2" t="s">
        <v>462</v>
      </c>
      <c r="E59570" s="2"/>
      <c r="F59570" s="2"/>
      <c r="G59570" s="2"/>
      <c r="H59570" s="2"/>
    </row>
    <row r="59571" spans="2:8">
      <c r="B59571" s="2" t="s">
        <v>60018</v>
      </c>
      <c r="C59571" s="2">
        <v>32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60019</v>
      </c>
      <c r="C59572" s="2">
        <v>32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60020</v>
      </c>
      <c r="C59573" s="2">
        <v>33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60021</v>
      </c>
      <c r="C59574" s="2">
        <v>34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60022</v>
      </c>
      <c r="C59575" s="2">
        <v>34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60023</v>
      </c>
      <c r="C59576" s="2">
        <v>29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60024</v>
      </c>
      <c r="C59577" s="2">
        <v>31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60025</v>
      </c>
      <c r="C59578" s="2">
        <v>31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60026</v>
      </c>
      <c r="C59579" s="2">
        <v>31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60027</v>
      </c>
      <c r="C59580" s="2">
        <v>31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60028</v>
      </c>
      <c r="C59581" s="2">
        <v>30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60029</v>
      </c>
      <c r="C59582" s="2">
        <v>25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60030</v>
      </c>
      <c r="C59583" s="2">
        <v>23</v>
      </c>
      <c r="D59583" s="2" t="s">
        <v>462</v>
      </c>
      <c r="E59583" s="2"/>
      <c r="F59583" s="2"/>
      <c r="G59583" s="2"/>
      <c r="H59583" s="2"/>
    </row>
    <row r="59584" spans="2:8">
      <c r="B59584" s="2" t="s">
        <v>60031</v>
      </c>
      <c r="C59584" s="2">
        <v>28</v>
      </c>
      <c r="D59584" s="2" t="s">
        <v>462</v>
      </c>
      <c r="E59584" s="2"/>
      <c r="F59584" s="2"/>
      <c r="G59584" s="2"/>
      <c r="H59584" s="2"/>
    </row>
    <row r="59585" spans="2:8">
      <c r="B59585" s="2" t="s">
        <v>60032</v>
      </c>
      <c r="C59585" s="2">
        <v>31</v>
      </c>
      <c r="D59585" s="2" t="s">
        <v>462</v>
      </c>
      <c r="E59585" s="2"/>
      <c r="F59585" s="2"/>
      <c r="G59585" s="2"/>
      <c r="H59585" s="2"/>
    </row>
    <row r="59586" spans="2:8">
      <c r="B59586" s="2" t="s">
        <v>60033</v>
      </c>
      <c r="C59586" s="2">
        <v>30</v>
      </c>
      <c r="D59586" s="2" t="s">
        <v>462</v>
      </c>
      <c r="E59586" s="2"/>
      <c r="F59586" s="2"/>
      <c r="G59586" s="2"/>
      <c r="H59586" s="2"/>
    </row>
    <row r="59587" spans="2:8">
      <c r="B59587" s="2" t="s">
        <v>60034</v>
      </c>
      <c r="C59587" s="2">
        <v>27</v>
      </c>
      <c r="D59587" s="2" t="s">
        <v>462</v>
      </c>
      <c r="E59587" s="2"/>
      <c r="F59587" s="2"/>
      <c r="G59587" s="2"/>
      <c r="H59587" s="2"/>
    </row>
    <row r="59588" spans="2:8">
      <c r="B59588" s="2" t="s">
        <v>60035</v>
      </c>
      <c r="C59588" s="2">
        <v>24</v>
      </c>
      <c r="D59588" s="2" t="s">
        <v>462</v>
      </c>
      <c r="E59588" s="2"/>
      <c r="F59588" s="2"/>
      <c r="G59588" s="2"/>
      <c r="H59588" s="2"/>
    </row>
    <row r="59589" spans="2:8">
      <c r="B59589" s="2" t="s">
        <v>60036</v>
      </c>
      <c r="C59589" s="2">
        <v>22</v>
      </c>
      <c r="D59589" s="2" t="s">
        <v>462</v>
      </c>
      <c r="E59589" s="2"/>
      <c r="F59589" s="2"/>
      <c r="G59589" s="2"/>
      <c r="H59589" s="2"/>
    </row>
    <row r="59590" spans="2:8">
      <c r="B59590" s="2" t="s">
        <v>60037</v>
      </c>
      <c r="C59590" s="2">
        <v>33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60038</v>
      </c>
      <c r="C59591" s="2">
        <v>37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60039</v>
      </c>
      <c r="C59592" s="2">
        <v>38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60040</v>
      </c>
      <c r="C59593" s="2">
        <v>38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60041</v>
      </c>
      <c r="C59594" s="2">
        <v>38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60042</v>
      </c>
      <c r="C59595" s="2">
        <v>33</v>
      </c>
      <c r="D59595" s="2" t="s">
        <v>462</v>
      </c>
      <c r="E59595" s="2"/>
      <c r="F59595" s="2"/>
      <c r="G59595" s="2"/>
      <c r="H59595" s="2"/>
    </row>
    <row r="59596" spans="2:8">
      <c r="B59596" s="2" t="s">
        <v>60043</v>
      </c>
      <c r="C59596" s="2">
        <v>36</v>
      </c>
      <c r="D59596" s="2" t="s">
        <v>462</v>
      </c>
      <c r="E59596" s="2"/>
      <c r="F59596" s="2"/>
      <c r="G59596" s="2"/>
      <c r="H59596" s="2"/>
    </row>
    <row r="59597" spans="2:8">
      <c r="B59597" s="2" t="s">
        <v>60044</v>
      </c>
      <c r="C59597" s="2">
        <v>37</v>
      </c>
      <c r="D59597" s="2" t="s">
        <v>462</v>
      </c>
      <c r="E59597" s="2"/>
      <c r="F59597" s="2"/>
      <c r="G59597" s="2"/>
      <c r="H59597" s="2"/>
    </row>
    <row r="59598" spans="2:8">
      <c r="B59598" s="2" t="s">
        <v>60045</v>
      </c>
      <c r="C59598" s="2">
        <v>35</v>
      </c>
      <c r="D59598" s="2" t="s">
        <v>462</v>
      </c>
      <c r="E59598" s="2"/>
      <c r="F59598" s="2"/>
      <c r="G59598" s="2"/>
      <c r="H59598" s="2"/>
    </row>
    <row r="59599" spans="2:8">
      <c r="B59599" s="2" t="s">
        <v>60046</v>
      </c>
      <c r="C59599" s="2">
        <v>35</v>
      </c>
      <c r="D59599" s="2" t="s">
        <v>462</v>
      </c>
      <c r="E59599" s="2"/>
      <c r="F59599" s="2"/>
      <c r="G59599" s="2"/>
      <c r="H59599" s="2"/>
    </row>
    <row r="59600" spans="2:8">
      <c r="B59600" s="2" t="s">
        <v>60047</v>
      </c>
      <c r="C59600" s="2">
        <v>28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60048</v>
      </c>
      <c r="C59601" s="2">
        <v>31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60049</v>
      </c>
      <c r="C59602" s="2">
        <v>32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60050</v>
      </c>
      <c r="C59603" s="2">
        <v>31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60051</v>
      </c>
      <c r="C59604" s="2">
        <v>28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60052</v>
      </c>
      <c r="C59605" s="2">
        <v>24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60053</v>
      </c>
      <c r="C59606" s="2">
        <v>26</v>
      </c>
      <c r="D59606" s="2" t="s">
        <v>462</v>
      </c>
      <c r="E59606" s="2"/>
      <c r="F59606" s="2"/>
      <c r="G59606" s="2"/>
      <c r="H59606" s="2"/>
    </row>
    <row r="59607" spans="2:8">
      <c r="B59607" s="2" t="s">
        <v>60054</v>
      </c>
      <c r="C59607" s="2">
        <v>27</v>
      </c>
      <c r="D59607" s="2" t="s">
        <v>462</v>
      </c>
      <c r="E59607" s="2"/>
      <c r="F59607" s="2"/>
      <c r="G59607" s="2"/>
      <c r="H59607" s="2"/>
    </row>
    <row r="59608" spans="2:8">
      <c r="B59608" s="2" t="s">
        <v>60055</v>
      </c>
      <c r="C59608" s="2">
        <v>29</v>
      </c>
      <c r="D59608" s="2" t="s">
        <v>462</v>
      </c>
      <c r="E59608" s="2"/>
      <c r="F59608" s="2"/>
      <c r="G59608" s="2"/>
      <c r="H59608" s="2"/>
    </row>
    <row r="59609" spans="2:8">
      <c r="B59609" s="2" t="s">
        <v>60056</v>
      </c>
      <c r="C59609" s="2">
        <v>29</v>
      </c>
      <c r="D59609" s="2" t="s">
        <v>462</v>
      </c>
      <c r="E59609" s="2"/>
      <c r="F59609" s="2"/>
      <c r="G59609" s="2"/>
      <c r="H59609" s="2"/>
    </row>
    <row r="59610" spans="2:8">
      <c r="B59610" s="2" t="s">
        <v>60057</v>
      </c>
      <c r="C59610" s="2">
        <v>27</v>
      </c>
      <c r="D59610" s="2" t="s">
        <v>462</v>
      </c>
      <c r="E59610" s="2"/>
      <c r="F59610" s="2"/>
      <c r="G59610" s="2"/>
      <c r="H59610" s="2"/>
    </row>
    <row r="59611" spans="2:8">
      <c r="B59611" s="2" t="s">
        <v>60058</v>
      </c>
      <c r="C59611" s="2">
        <v>26</v>
      </c>
      <c r="D59611" s="2" t="s">
        <v>462</v>
      </c>
      <c r="E59611" s="2"/>
      <c r="F59611" s="2"/>
      <c r="G59611" s="2"/>
      <c r="H59611" s="2"/>
    </row>
    <row r="59612" spans="2:8">
      <c r="B59612" s="2" t="s">
        <v>60059</v>
      </c>
      <c r="C59612" s="2">
        <v>23</v>
      </c>
      <c r="D59612" s="2" t="s">
        <v>462</v>
      </c>
      <c r="E59612" s="2"/>
      <c r="F59612" s="2"/>
      <c r="G59612" s="2"/>
      <c r="H59612" s="2"/>
    </row>
    <row r="59613" spans="2:8">
      <c r="B59613" s="2" t="s">
        <v>60060</v>
      </c>
      <c r="C59613" s="2">
        <v>37</v>
      </c>
      <c r="D59613" s="2" t="s">
        <v>462</v>
      </c>
      <c r="E59613" s="2"/>
      <c r="F59613" s="2"/>
      <c r="G59613" s="2"/>
      <c r="H59613" s="2"/>
    </row>
    <row r="59614" spans="2:8">
      <c r="B59614" s="2" t="s">
        <v>60061</v>
      </c>
      <c r="C59614" s="2">
        <v>38</v>
      </c>
      <c r="D59614" s="2" t="s">
        <v>462</v>
      </c>
      <c r="E59614" s="2"/>
      <c r="F59614" s="2"/>
      <c r="G59614" s="2"/>
      <c r="H59614" s="2"/>
    </row>
    <row r="59615" spans="2:8">
      <c r="B59615" s="2" t="s">
        <v>60062</v>
      </c>
      <c r="C59615" s="2">
        <v>35</v>
      </c>
      <c r="D59615" s="2" t="s">
        <v>462</v>
      </c>
      <c r="E59615" s="2"/>
      <c r="F59615" s="2"/>
      <c r="G59615" s="2"/>
      <c r="H59615" s="2"/>
    </row>
    <row r="59616" spans="2:8">
      <c r="B59616" s="2" t="s">
        <v>60063</v>
      </c>
      <c r="C59616" s="2">
        <v>31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60064</v>
      </c>
      <c r="C59617" s="2">
        <v>32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60065</v>
      </c>
      <c r="C59618" s="2">
        <v>31</v>
      </c>
      <c r="D59618" s="2" t="s">
        <v>462</v>
      </c>
      <c r="E59618" s="2"/>
      <c r="F59618" s="2"/>
      <c r="G59618" s="2"/>
      <c r="H59618" s="2"/>
    </row>
    <row r="59619" spans="2:8">
      <c r="B59619" s="2" t="s">
        <v>60066</v>
      </c>
      <c r="C59619" s="2">
        <v>33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60067</v>
      </c>
      <c r="C59620" s="2">
        <v>29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60068</v>
      </c>
      <c r="C59621" s="2">
        <v>24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60069</v>
      </c>
      <c r="C59622" s="2">
        <v>18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60070</v>
      </c>
      <c r="C59623" s="2">
        <v>28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60071</v>
      </c>
      <c r="C59624" s="2">
        <v>29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60072</v>
      </c>
      <c r="C59625" s="2">
        <v>30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60073</v>
      </c>
      <c r="C59626" s="2">
        <v>30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60074</v>
      </c>
      <c r="C59627" s="2">
        <v>29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60075</v>
      </c>
      <c r="C59628" s="2">
        <v>28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60076</v>
      </c>
      <c r="C59629" s="2">
        <v>26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60077</v>
      </c>
      <c r="C59630" s="2">
        <v>29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60078</v>
      </c>
      <c r="C59631" s="2">
        <v>30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60079</v>
      </c>
      <c r="C59632" s="2">
        <v>35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60080</v>
      </c>
      <c r="C59633" s="2">
        <v>34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60081</v>
      </c>
      <c r="C59634" s="2">
        <v>27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60082</v>
      </c>
      <c r="C59635" s="2">
        <v>25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60083</v>
      </c>
      <c r="C59636" s="2">
        <v>22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60084</v>
      </c>
      <c r="C59637" s="2">
        <v>16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60085</v>
      </c>
      <c r="C59638" s="2">
        <v>16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60086</v>
      </c>
      <c r="C59639" s="2">
        <v>25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60087</v>
      </c>
      <c r="C59640" s="2">
        <v>25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60088</v>
      </c>
      <c r="C59641" s="2">
        <v>25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60089</v>
      </c>
      <c r="C59642" s="2">
        <v>25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60090</v>
      </c>
      <c r="C59643" s="2">
        <v>25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60091</v>
      </c>
      <c r="C59644" s="2">
        <v>21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60092</v>
      </c>
      <c r="C59645" s="2">
        <v>27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60093</v>
      </c>
      <c r="C59646" s="2">
        <v>28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60094</v>
      </c>
      <c r="C59647" s="2">
        <v>29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60095</v>
      </c>
      <c r="C59648" s="2">
        <v>29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60096</v>
      </c>
      <c r="C59649" s="2">
        <v>29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60097</v>
      </c>
      <c r="C59650" s="2">
        <v>29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60098</v>
      </c>
      <c r="C59651" s="2">
        <v>25</v>
      </c>
      <c r="D59651" s="2" t="s">
        <v>19</v>
      </c>
      <c r="E59651" s="2"/>
      <c r="F59651" s="2"/>
      <c r="G59651" s="2"/>
      <c r="H59651" s="2"/>
    </row>
    <row r="59652" spans="2:8">
      <c r="B59652" s="2" t="s">
        <v>60099</v>
      </c>
      <c r="C59652" s="2">
        <v>22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60100</v>
      </c>
      <c r="C59653" s="2">
        <v>31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60101</v>
      </c>
      <c r="C59654" s="2">
        <v>31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60102</v>
      </c>
      <c r="C59655" s="2">
        <v>31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60103</v>
      </c>
      <c r="C59656" s="2">
        <v>31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60104</v>
      </c>
      <c r="C59657" s="2">
        <v>33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60105</v>
      </c>
      <c r="C59658" s="2">
        <v>23</v>
      </c>
      <c r="D59658" s="2" t="s">
        <v>462</v>
      </c>
      <c r="E59658" s="2"/>
      <c r="F59658" s="2"/>
      <c r="G59658" s="2"/>
      <c r="H59658" s="2"/>
    </row>
    <row r="59659" spans="2:8">
      <c r="B59659" s="2" t="s">
        <v>60106</v>
      </c>
      <c r="C59659" s="2">
        <v>24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60107</v>
      </c>
      <c r="C59660" s="2">
        <v>26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60108</v>
      </c>
      <c r="C59661" s="2">
        <v>27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60109</v>
      </c>
      <c r="C59662" s="2">
        <v>27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60110</v>
      </c>
      <c r="C59663" s="2">
        <v>27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60111</v>
      </c>
      <c r="C59664" s="2">
        <v>29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60112</v>
      </c>
      <c r="C59665" s="2">
        <v>29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60113</v>
      </c>
      <c r="C59666" s="2">
        <v>30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60114</v>
      </c>
      <c r="C59667" s="2">
        <v>30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60115</v>
      </c>
      <c r="C59668" s="2">
        <v>26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60116</v>
      </c>
      <c r="C59669" s="2">
        <v>23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60117</v>
      </c>
      <c r="C59670" s="2">
        <v>28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60118</v>
      </c>
      <c r="C59671" s="2">
        <v>30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60119</v>
      </c>
      <c r="C59672" s="2">
        <v>30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60120</v>
      </c>
      <c r="C59673" s="2">
        <v>30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60121</v>
      </c>
      <c r="C59674" s="2">
        <v>29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60122</v>
      </c>
      <c r="C59675" s="2">
        <v>28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60123</v>
      </c>
      <c r="C59676" s="2">
        <v>24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60124</v>
      </c>
      <c r="C59677" s="2">
        <v>19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60125</v>
      </c>
      <c r="C59678" s="2">
        <v>18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60126</v>
      </c>
      <c r="C59679" s="2">
        <v>28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60127</v>
      </c>
      <c r="C59680" s="2">
        <v>29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60128</v>
      </c>
      <c r="C59681" s="2">
        <v>30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60129</v>
      </c>
      <c r="C59682" s="2">
        <v>30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60130</v>
      </c>
      <c r="C59683" s="2">
        <v>29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60131</v>
      </c>
      <c r="C59684" s="2">
        <v>24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60132</v>
      </c>
      <c r="C59685" s="2">
        <v>24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60133</v>
      </c>
      <c r="C59686" s="2">
        <v>24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60134</v>
      </c>
      <c r="C59687" s="2">
        <v>24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60135</v>
      </c>
      <c r="C59688" s="2">
        <v>23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60136</v>
      </c>
      <c r="C59689" s="2">
        <v>28</v>
      </c>
      <c r="D59689" s="2" t="s">
        <v>462</v>
      </c>
      <c r="E59689" s="2"/>
      <c r="F59689" s="2"/>
      <c r="G59689" s="2"/>
      <c r="H59689" s="2"/>
    </row>
    <row r="59690" spans="2:8">
      <c r="B59690" s="2" t="s">
        <v>60137</v>
      </c>
      <c r="C59690" s="2">
        <v>29</v>
      </c>
      <c r="D59690" s="2" t="s">
        <v>462</v>
      </c>
      <c r="E59690" s="2"/>
      <c r="F59690" s="2"/>
      <c r="G59690" s="2"/>
      <c r="H59690" s="2"/>
    </row>
    <row r="59691" spans="2:8">
      <c r="B59691" s="2" t="s">
        <v>60138</v>
      </c>
      <c r="C59691" s="2">
        <v>30</v>
      </c>
      <c r="D59691" s="2" t="s">
        <v>462</v>
      </c>
      <c r="E59691" s="2"/>
      <c r="F59691" s="2"/>
      <c r="G59691" s="2"/>
      <c r="H59691" s="2"/>
    </row>
    <row r="59692" spans="2:8">
      <c r="B59692" s="2" t="s">
        <v>60139</v>
      </c>
      <c r="C59692" s="2">
        <v>30</v>
      </c>
      <c r="D59692" s="2" t="s">
        <v>462</v>
      </c>
      <c r="E59692" s="2"/>
      <c r="F59692" s="2"/>
      <c r="G59692" s="2"/>
      <c r="H59692" s="2"/>
    </row>
    <row r="59693" spans="2:8">
      <c r="B59693" s="2" t="s">
        <v>60140</v>
      </c>
      <c r="C59693" s="2">
        <v>32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60141</v>
      </c>
      <c r="C59694" s="2">
        <v>32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60142</v>
      </c>
      <c r="C59695" s="2">
        <v>32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60143</v>
      </c>
      <c r="C59696" s="2">
        <v>32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60144</v>
      </c>
      <c r="C59697" s="2">
        <v>21</v>
      </c>
      <c r="D59697" s="2" t="s">
        <v>462</v>
      </c>
      <c r="E59697" s="2"/>
      <c r="F59697" s="2"/>
      <c r="G59697" s="2"/>
      <c r="H59697" s="2"/>
    </row>
    <row r="59698" spans="2:8">
      <c r="B59698" s="2" t="s">
        <v>60145</v>
      </c>
      <c r="C59698" s="2">
        <v>18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60146</v>
      </c>
      <c r="C59699" s="2">
        <v>22</v>
      </c>
      <c r="D59699" s="2" t="s">
        <v>462</v>
      </c>
      <c r="E59699" s="2"/>
      <c r="F59699" s="2"/>
      <c r="G59699" s="2"/>
      <c r="H59699" s="2"/>
    </row>
    <row r="59700" spans="2:8">
      <c r="B59700" s="2" t="s">
        <v>60147</v>
      </c>
      <c r="C59700" s="2">
        <v>22</v>
      </c>
      <c r="D59700" s="2" t="s">
        <v>462</v>
      </c>
      <c r="E59700" s="2"/>
      <c r="F59700" s="2"/>
      <c r="G59700" s="2"/>
      <c r="H59700" s="2"/>
    </row>
    <row r="59701" spans="2:8">
      <c r="B59701" s="2" t="s">
        <v>60148</v>
      </c>
      <c r="C59701" s="2">
        <v>21</v>
      </c>
      <c r="D59701" s="2" t="s">
        <v>462</v>
      </c>
      <c r="E59701" s="2"/>
      <c r="F59701" s="2"/>
      <c r="G59701" s="2"/>
      <c r="H59701" s="2"/>
    </row>
    <row r="59702" spans="2:8">
      <c r="B59702" s="2" t="s">
        <v>60149</v>
      </c>
      <c r="C59702" s="2">
        <v>21</v>
      </c>
      <c r="D59702" s="2" t="s">
        <v>462</v>
      </c>
      <c r="E59702" s="2"/>
      <c r="F59702" s="2"/>
      <c r="G59702" s="2"/>
      <c r="H59702" s="2"/>
    </row>
    <row r="59703" spans="2:8">
      <c r="B59703" s="2" t="s">
        <v>60150</v>
      </c>
      <c r="C59703" s="2">
        <v>19</v>
      </c>
      <c r="D59703" s="2" t="s">
        <v>462</v>
      </c>
      <c r="E59703" s="2"/>
      <c r="F59703" s="2"/>
      <c r="G59703" s="2"/>
      <c r="H59703" s="2"/>
    </row>
    <row r="59704" spans="2:8">
      <c r="B59704" s="2" t="s">
        <v>60151</v>
      </c>
      <c r="C59704" s="2">
        <v>27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60152</v>
      </c>
      <c r="C59705" s="2">
        <v>29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60153</v>
      </c>
      <c r="C59706" s="2">
        <v>24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60154</v>
      </c>
      <c r="C59707" s="2">
        <v>25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60155</v>
      </c>
      <c r="C59708" s="2">
        <v>25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60156</v>
      </c>
      <c r="C59709" s="2">
        <v>25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60157</v>
      </c>
      <c r="C59710" s="2">
        <v>27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60158</v>
      </c>
      <c r="C59711" s="2">
        <v>14</v>
      </c>
      <c r="D59711" s="2" t="s">
        <v>462</v>
      </c>
      <c r="E59711" s="2"/>
      <c r="F59711" s="2"/>
      <c r="G59711" s="2"/>
      <c r="H59711" s="2"/>
    </row>
    <row r="59712" spans="2:8">
      <c r="B59712" s="2" t="s">
        <v>60159</v>
      </c>
      <c r="C59712" s="2">
        <v>26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60160</v>
      </c>
      <c r="C59713" s="2">
        <v>26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60161</v>
      </c>
      <c r="C59714" s="2">
        <v>27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60162</v>
      </c>
      <c r="C59715" s="2">
        <v>28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60163</v>
      </c>
      <c r="C59716" s="2">
        <v>29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60164</v>
      </c>
      <c r="C59717" s="2">
        <v>24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60165</v>
      </c>
      <c r="C59718" s="2">
        <v>21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60166</v>
      </c>
      <c r="C59719" s="2">
        <v>20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60167</v>
      </c>
      <c r="C59720" s="2">
        <v>21</v>
      </c>
      <c r="D59720" s="2" t="s">
        <v>462</v>
      </c>
      <c r="E59720" s="2"/>
      <c r="F59720" s="2"/>
      <c r="G59720" s="2"/>
      <c r="H59720" s="2"/>
    </row>
    <row r="59721" spans="2:8">
      <c r="B59721" s="2" t="s">
        <v>60168</v>
      </c>
      <c r="C59721" s="2">
        <v>22</v>
      </c>
      <c r="D59721" s="2" t="s">
        <v>462</v>
      </c>
      <c r="E59721" s="2"/>
      <c r="F59721" s="2"/>
      <c r="G59721" s="2"/>
      <c r="H59721" s="2"/>
    </row>
    <row r="59722" spans="2:8">
      <c r="B59722" s="2" t="s">
        <v>60169</v>
      </c>
      <c r="C59722" s="2">
        <v>29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60170</v>
      </c>
      <c r="C59723" s="2">
        <v>29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60171</v>
      </c>
      <c r="C59724" s="2">
        <v>29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60172</v>
      </c>
      <c r="C59725" s="2">
        <v>28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60173</v>
      </c>
      <c r="C59726" s="2">
        <v>30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60174</v>
      </c>
      <c r="C59727" s="2">
        <v>21</v>
      </c>
      <c r="D59727" s="2" t="s">
        <v>462</v>
      </c>
      <c r="E59727" s="2"/>
      <c r="F59727" s="2"/>
      <c r="G59727" s="2"/>
      <c r="H59727" s="2"/>
    </row>
    <row r="59728" spans="2:8">
      <c r="B59728" s="2" t="s">
        <v>60175</v>
      </c>
      <c r="C59728" s="2">
        <v>19</v>
      </c>
      <c r="D59728" s="2" t="s">
        <v>462</v>
      </c>
      <c r="E59728" s="2"/>
      <c r="F59728" s="2"/>
      <c r="G59728" s="2"/>
      <c r="H59728" s="2"/>
    </row>
    <row r="59729" spans="2:8">
      <c r="B59729" s="2" t="s">
        <v>60176</v>
      </c>
      <c r="C59729" s="2">
        <v>42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60177</v>
      </c>
      <c r="C59730" s="2">
        <v>46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60178</v>
      </c>
      <c r="C59731" s="2">
        <v>45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60179</v>
      </c>
      <c r="C59732" s="2">
        <v>37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60180</v>
      </c>
      <c r="C59733" s="2">
        <v>35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60181</v>
      </c>
      <c r="C59734" s="2">
        <v>36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60182</v>
      </c>
      <c r="C59735" s="2">
        <v>38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60183</v>
      </c>
      <c r="C59736" s="2">
        <v>37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60184</v>
      </c>
      <c r="C59737" s="2">
        <v>35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60185</v>
      </c>
      <c r="C59738" s="2">
        <v>31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60186</v>
      </c>
      <c r="C59739" s="2">
        <v>27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60187</v>
      </c>
      <c r="C59740" s="2">
        <v>25</v>
      </c>
      <c r="D59740" s="2" t="s">
        <v>462</v>
      </c>
      <c r="E59740" s="2"/>
      <c r="F59740" s="2"/>
      <c r="G59740" s="2"/>
      <c r="H59740" s="2"/>
    </row>
    <row r="59741" spans="2:8">
      <c r="B59741" s="2" t="s">
        <v>60188</v>
      </c>
      <c r="C59741" s="2">
        <v>27</v>
      </c>
      <c r="D59741" s="2" t="s">
        <v>462</v>
      </c>
      <c r="E59741" s="2"/>
      <c r="F59741" s="2"/>
      <c r="G59741" s="2"/>
      <c r="H59741" s="2"/>
    </row>
    <row r="59742" spans="2:8">
      <c r="B59742" s="2" t="s">
        <v>60189</v>
      </c>
      <c r="C59742" s="2">
        <v>28</v>
      </c>
      <c r="D59742" s="2" t="s">
        <v>462</v>
      </c>
      <c r="E59742" s="2"/>
      <c r="F59742" s="2"/>
      <c r="G59742" s="2"/>
      <c r="H59742" s="2"/>
    </row>
    <row r="59743" spans="2:8">
      <c r="B59743" s="2" t="s">
        <v>60190</v>
      </c>
      <c r="C59743" s="2">
        <v>28</v>
      </c>
      <c r="D59743" s="2" t="s">
        <v>462</v>
      </c>
      <c r="E59743" s="2"/>
      <c r="F59743" s="2"/>
      <c r="G59743" s="2"/>
      <c r="H59743" s="2"/>
    </row>
    <row r="59744" spans="2:8">
      <c r="B59744" s="2" t="s">
        <v>60191</v>
      </c>
      <c r="C59744" s="2">
        <v>27</v>
      </c>
      <c r="D59744" s="2" t="s">
        <v>462</v>
      </c>
      <c r="E59744" s="2"/>
      <c r="F59744" s="2"/>
      <c r="G59744" s="2"/>
      <c r="H59744" s="2"/>
    </row>
    <row r="59745" spans="2:8">
      <c r="B59745" s="2" t="s">
        <v>60192</v>
      </c>
      <c r="C59745" s="2">
        <v>27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60193</v>
      </c>
      <c r="C59746" s="2">
        <v>30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60194</v>
      </c>
      <c r="C59747" s="2">
        <v>30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60195</v>
      </c>
      <c r="C59748" s="2">
        <v>31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60196</v>
      </c>
      <c r="C59749" s="2">
        <v>31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60197</v>
      </c>
      <c r="C59750" s="2">
        <v>31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60198</v>
      </c>
      <c r="C59751" s="2">
        <v>30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60199</v>
      </c>
      <c r="C59752" s="2">
        <v>24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60200</v>
      </c>
      <c r="C59753" s="2">
        <v>27</v>
      </c>
      <c r="D59753" s="2" t="s">
        <v>462</v>
      </c>
      <c r="E59753" s="2"/>
      <c r="F59753" s="2"/>
      <c r="G59753" s="2"/>
      <c r="H59753" s="2"/>
    </row>
    <row r="59754" spans="2:8">
      <c r="B59754" s="2" t="s">
        <v>60201</v>
      </c>
      <c r="C59754" s="2">
        <v>28</v>
      </c>
      <c r="D59754" s="2" t="s">
        <v>462</v>
      </c>
      <c r="E59754" s="2"/>
      <c r="F59754" s="2"/>
      <c r="G59754" s="2"/>
      <c r="H59754" s="2"/>
    </row>
    <row r="59755" spans="2:8">
      <c r="B59755" s="2" t="s">
        <v>60202</v>
      </c>
      <c r="C59755" s="2">
        <v>29</v>
      </c>
      <c r="D59755" s="2" t="s">
        <v>462</v>
      </c>
      <c r="E59755" s="2"/>
      <c r="F59755" s="2"/>
      <c r="G59755" s="2"/>
      <c r="H59755" s="2"/>
    </row>
    <row r="59756" spans="2:8">
      <c r="B59756" s="2" t="s">
        <v>60203</v>
      </c>
      <c r="C59756" s="2">
        <v>29</v>
      </c>
      <c r="D59756" s="2" t="s">
        <v>462</v>
      </c>
      <c r="E59756" s="2"/>
      <c r="F59756" s="2"/>
      <c r="G59756" s="2"/>
      <c r="H59756" s="2"/>
    </row>
    <row r="59757" spans="2:8">
      <c r="B59757" s="2" t="s">
        <v>60204</v>
      </c>
      <c r="C59757" s="2">
        <v>29</v>
      </c>
      <c r="D59757" s="2" t="s">
        <v>462</v>
      </c>
      <c r="E59757" s="2"/>
      <c r="F59757" s="2"/>
      <c r="G59757" s="2"/>
      <c r="H59757" s="2"/>
    </row>
    <row r="59758" spans="2:8">
      <c r="B59758" s="2" t="s">
        <v>60205</v>
      </c>
      <c r="C59758" s="2">
        <v>27</v>
      </c>
      <c r="D59758" s="2" t="s">
        <v>462</v>
      </c>
      <c r="E59758" s="2"/>
      <c r="F59758" s="2"/>
      <c r="G59758" s="2"/>
      <c r="H59758" s="2"/>
    </row>
    <row r="59759" spans="2:8">
      <c r="B59759" s="2" t="s">
        <v>60206</v>
      </c>
      <c r="C59759" s="2">
        <v>24</v>
      </c>
      <c r="D59759" s="2" t="s">
        <v>462</v>
      </c>
      <c r="E59759" s="2"/>
      <c r="F59759" s="2"/>
      <c r="G59759" s="2"/>
      <c r="H59759" s="2"/>
    </row>
    <row r="59760" spans="2:8">
      <c r="B59760" s="2" t="s">
        <v>60207</v>
      </c>
      <c r="C59760" s="2">
        <v>26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60208</v>
      </c>
      <c r="C59761" s="2">
        <v>27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60209</v>
      </c>
      <c r="C59762" s="2">
        <v>29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60210</v>
      </c>
      <c r="C59763" s="2">
        <v>30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60211</v>
      </c>
      <c r="C59764" s="2">
        <v>29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60212</v>
      </c>
      <c r="C59765" s="2">
        <v>31</v>
      </c>
      <c r="D59765" s="2" t="s">
        <v>462</v>
      </c>
      <c r="E59765" s="2"/>
      <c r="F59765" s="2"/>
      <c r="G59765" s="2"/>
      <c r="H59765" s="2"/>
    </row>
    <row r="59766" spans="2:8">
      <c r="B59766" s="2" t="s">
        <v>60213</v>
      </c>
      <c r="C59766" s="2">
        <v>33</v>
      </c>
      <c r="D59766" s="2" t="s">
        <v>462</v>
      </c>
      <c r="E59766" s="2"/>
      <c r="F59766" s="2"/>
      <c r="G59766" s="2"/>
      <c r="H59766" s="2"/>
    </row>
    <row r="59767" spans="2:8">
      <c r="B59767" s="2" t="s">
        <v>60214</v>
      </c>
      <c r="C59767" s="2">
        <v>35</v>
      </c>
      <c r="D59767" s="2" t="s">
        <v>462</v>
      </c>
      <c r="E59767" s="2"/>
      <c r="F59767" s="2"/>
      <c r="G59767" s="2"/>
      <c r="H59767" s="2"/>
    </row>
    <row r="59768" spans="2:8">
      <c r="B59768" s="2" t="s">
        <v>60215</v>
      </c>
      <c r="C59768" s="2">
        <v>34</v>
      </c>
      <c r="D59768" s="2" t="s">
        <v>462</v>
      </c>
      <c r="E59768" s="2"/>
      <c r="F59768" s="2"/>
      <c r="G59768" s="2"/>
      <c r="H59768" s="2"/>
    </row>
    <row r="59769" spans="2:8">
      <c r="B59769" s="2" t="s">
        <v>60216</v>
      </c>
      <c r="C59769" s="2">
        <v>35</v>
      </c>
      <c r="D59769" s="2" t="s">
        <v>462</v>
      </c>
      <c r="E59769" s="2"/>
      <c r="F59769" s="2"/>
      <c r="G59769" s="2"/>
      <c r="H59769" s="2"/>
    </row>
    <row r="59770" spans="2:8">
      <c r="B59770" s="2" t="s">
        <v>60217</v>
      </c>
      <c r="C59770" s="2">
        <v>25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60218</v>
      </c>
      <c r="C59771" s="2">
        <v>26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60219</v>
      </c>
      <c r="C59772" s="2">
        <v>26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60220</v>
      </c>
      <c r="C59773" s="2">
        <v>26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60221</v>
      </c>
      <c r="C59774" s="2">
        <v>25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60222</v>
      </c>
      <c r="C59775" s="2">
        <v>25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60223</v>
      </c>
      <c r="C59776" s="2">
        <v>22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60224</v>
      </c>
      <c r="C59777" s="2">
        <v>13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60225</v>
      </c>
      <c r="C59778" s="2">
        <v>20</v>
      </c>
      <c r="D59778" s="2" t="s">
        <v>462</v>
      </c>
      <c r="E59778" s="2"/>
      <c r="F59778" s="2"/>
      <c r="G59778" s="2"/>
      <c r="H59778" s="2"/>
    </row>
    <row r="59779" spans="2:8">
      <c r="B59779" s="2" t="s">
        <v>60226</v>
      </c>
      <c r="C59779" s="2">
        <v>21</v>
      </c>
      <c r="D59779" s="2" t="s">
        <v>462</v>
      </c>
      <c r="E59779" s="2"/>
      <c r="F59779" s="2"/>
      <c r="G59779" s="2"/>
      <c r="H59779" s="2"/>
    </row>
    <row r="59780" spans="2:8">
      <c r="B59780" s="2" t="s">
        <v>60227</v>
      </c>
      <c r="C59780" s="2">
        <v>22</v>
      </c>
      <c r="D59780" s="2" t="s">
        <v>462</v>
      </c>
      <c r="E59780" s="2"/>
      <c r="F59780" s="2"/>
      <c r="G59780" s="2"/>
      <c r="H59780" s="2"/>
    </row>
    <row r="59781" spans="2:8">
      <c r="B59781" s="2" t="s">
        <v>60228</v>
      </c>
      <c r="C59781" s="2">
        <v>23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60229</v>
      </c>
      <c r="C59782" s="2">
        <v>24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60230</v>
      </c>
      <c r="C59783" s="2">
        <v>23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60231</v>
      </c>
      <c r="C59784" s="2">
        <v>19</v>
      </c>
      <c r="D59784" s="2" t="s">
        <v>462</v>
      </c>
      <c r="E59784" s="2"/>
      <c r="F59784" s="2"/>
      <c r="G59784" s="2"/>
      <c r="H59784" s="2"/>
    </row>
    <row r="59785" spans="2:8">
      <c r="B59785" s="2" t="s">
        <v>60232</v>
      </c>
      <c r="C59785" s="2">
        <v>25</v>
      </c>
      <c r="D59785" s="2" t="s">
        <v>462</v>
      </c>
      <c r="E59785" s="2"/>
      <c r="F59785" s="2"/>
      <c r="G59785" s="2"/>
      <c r="H59785" s="2"/>
    </row>
    <row r="59786" spans="2:8">
      <c r="B59786" s="2" t="s">
        <v>60233</v>
      </c>
      <c r="C59786" s="2">
        <v>24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60234</v>
      </c>
      <c r="C59787" s="2">
        <v>28</v>
      </c>
      <c r="D59787" s="2" t="s">
        <v>462</v>
      </c>
      <c r="E59787" s="2"/>
      <c r="F59787" s="2"/>
      <c r="G59787" s="2"/>
      <c r="H59787" s="2"/>
    </row>
    <row r="59788" spans="2:8">
      <c r="B59788" s="2" t="s">
        <v>60235</v>
      </c>
      <c r="C59788" s="2">
        <v>31</v>
      </c>
      <c r="D59788" s="2" t="s">
        <v>462</v>
      </c>
      <c r="E59788" s="2"/>
      <c r="F59788" s="2"/>
      <c r="G59788" s="2"/>
      <c r="H59788" s="2"/>
    </row>
    <row r="59789" spans="2:8">
      <c r="B59789" s="2" t="s">
        <v>60236</v>
      </c>
      <c r="C59789" s="2">
        <v>32</v>
      </c>
      <c r="D59789" s="2" t="s">
        <v>462</v>
      </c>
      <c r="E59789" s="2"/>
      <c r="F59789" s="2"/>
      <c r="G59789" s="2"/>
      <c r="H59789" s="2"/>
    </row>
    <row r="59790" spans="2:8">
      <c r="B59790" s="2" t="s">
        <v>60237</v>
      </c>
      <c r="C59790" s="2">
        <v>29</v>
      </c>
      <c r="D59790" s="2" t="s">
        <v>462</v>
      </c>
      <c r="E59790" s="2"/>
      <c r="F59790" s="2"/>
      <c r="G59790" s="2"/>
      <c r="H59790" s="2"/>
    </row>
    <row r="59791" spans="2:8">
      <c r="B59791" s="2" t="s">
        <v>60238</v>
      </c>
      <c r="C59791" s="2">
        <v>28</v>
      </c>
      <c r="D59791" s="2" t="s">
        <v>462</v>
      </c>
      <c r="E59791" s="2"/>
      <c r="F59791" s="2"/>
      <c r="G59791" s="2"/>
      <c r="H59791" s="2"/>
    </row>
    <row r="59792" spans="2:8">
      <c r="B59792" s="2" t="s">
        <v>60239</v>
      </c>
      <c r="C59792" s="2">
        <v>27</v>
      </c>
      <c r="D59792" s="2" t="s">
        <v>462</v>
      </c>
      <c r="E59792" s="2"/>
      <c r="F59792" s="2"/>
      <c r="G59792" s="2"/>
      <c r="H59792" s="2"/>
    </row>
    <row r="59793" spans="2:8">
      <c r="B59793" s="2" t="s">
        <v>60240</v>
      </c>
      <c r="C59793" s="2">
        <v>42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60241</v>
      </c>
      <c r="C59794" s="2">
        <v>41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60242</v>
      </c>
      <c r="C59795" s="2">
        <v>40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60243</v>
      </c>
      <c r="C59796" s="2">
        <v>37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60244</v>
      </c>
      <c r="C59797" s="2">
        <v>34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60245</v>
      </c>
      <c r="C59798" s="2">
        <v>20</v>
      </c>
      <c r="D59798" s="2" t="s">
        <v>462</v>
      </c>
      <c r="E59798" s="2"/>
      <c r="F59798" s="2"/>
      <c r="G59798" s="2"/>
      <c r="H59798" s="2"/>
    </row>
    <row r="59799" spans="2:8">
      <c r="B59799" s="2" t="s">
        <v>60246</v>
      </c>
      <c r="C59799" s="2">
        <v>26</v>
      </c>
      <c r="D59799" s="2" t="s">
        <v>462</v>
      </c>
      <c r="E59799" s="2"/>
      <c r="F59799" s="2"/>
      <c r="G59799" s="2"/>
      <c r="H59799" s="2"/>
    </row>
    <row r="59800" spans="2:8">
      <c r="B59800" s="2" t="s">
        <v>60247</v>
      </c>
      <c r="C59800" s="2">
        <v>27</v>
      </c>
      <c r="D59800" s="2" t="s">
        <v>462</v>
      </c>
      <c r="E59800" s="2"/>
      <c r="F59800" s="2"/>
      <c r="G59800" s="2"/>
      <c r="H59800" s="2"/>
    </row>
    <row r="59801" spans="2:8">
      <c r="B59801" s="2" t="s">
        <v>60248</v>
      </c>
      <c r="C59801" s="2">
        <v>28</v>
      </c>
      <c r="D59801" s="2" t="s">
        <v>462</v>
      </c>
      <c r="E59801" s="2"/>
      <c r="F59801" s="2"/>
      <c r="G59801" s="2"/>
      <c r="H59801" s="2"/>
    </row>
    <row r="59802" spans="2:8">
      <c r="B59802" s="2" t="s">
        <v>60249</v>
      </c>
      <c r="C59802" s="2">
        <v>29</v>
      </c>
      <c r="D59802" s="2" t="s">
        <v>462</v>
      </c>
      <c r="E59802" s="2"/>
      <c r="F59802" s="2"/>
      <c r="G59802" s="2"/>
      <c r="H59802" s="2"/>
    </row>
    <row r="59803" spans="2:8">
      <c r="B59803" s="2" t="s">
        <v>60250</v>
      </c>
      <c r="C59803" s="2">
        <v>30</v>
      </c>
      <c r="D59803" s="2" t="s">
        <v>462</v>
      </c>
      <c r="E59803" s="2"/>
      <c r="F59803" s="2"/>
      <c r="G59803" s="2"/>
      <c r="H59803" s="2"/>
    </row>
    <row r="59804" spans="2:8">
      <c r="B59804" s="2" t="s">
        <v>60251</v>
      </c>
      <c r="C59804" s="2">
        <v>28</v>
      </c>
      <c r="D59804" s="2" t="s">
        <v>462</v>
      </c>
      <c r="E59804" s="2"/>
      <c r="F59804" s="2"/>
      <c r="G59804" s="2"/>
      <c r="H59804" s="2"/>
    </row>
    <row r="59805" spans="2:8">
      <c r="B59805" s="2" t="s">
        <v>60252</v>
      </c>
      <c r="C59805" s="2">
        <v>25</v>
      </c>
      <c r="D59805" s="2" t="s">
        <v>462</v>
      </c>
      <c r="E59805" s="2"/>
      <c r="F59805" s="2"/>
      <c r="G59805" s="2"/>
      <c r="H59805" s="2"/>
    </row>
    <row r="59806" spans="2:8">
      <c r="B59806" s="2" t="s">
        <v>60253</v>
      </c>
      <c r="C59806" s="2">
        <v>28</v>
      </c>
      <c r="D59806" s="2" t="s">
        <v>462</v>
      </c>
      <c r="E59806" s="2"/>
      <c r="F59806" s="2"/>
      <c r="G59806" s="2"/>
      <c r="H59806" s="2"/>
    </row>
    <row r="59807" spans="2:8">
      <c r="B59807" s="2" t="s">
        <v>60254</v>
      </c>
      <c r="C59807" s="2">
        <v>32</v>
      </c>
      <c r="D59807" s="2" t="s">
        <v>462</v>
      </c>
      <c r="E59807" s="2"/>
      <c r="F59807" s="2"/>
      <c r="G59807" s="2"/>
      <c r="H59807" s="2"/>
    </row>
    <row r="59808" spans="2:8">
      <c r="B59808" s="2" t="s">
        <v>60255</v>
      </c>
      <c r="C59808" s="2">
        <v>34</v>
      </c>
      <c r="D59808" s="2" t="s">
        <v>462</v>
      </c>
      <c r="E59808" s="2"/>
      <c r="F59808" s="2"/>
      <c r="G59808" s="2"/>
      <c r="H59808" s="2"/>
    </row>
    <row r="59809" spans="2:8">
      <c r="B59809" s="2" t="s">
        <v>60256</v>
      </c>
      <c r="C59809" s="2">
        <v>35</v>
      </c>
      <c r="D59809" s="2" t="s">
        <v>462</v>
      </c>
      <c r="E59809" s="2"/>
      <c r="F59809" s="2"/>
      <c r="G59809" s="2"/>
      <c r="H59809" s="2"/>
    </row>
    <row r="59810" spans="2:8">
      <c r="B59810" s="2" t="s">
        <v>60257</v>
      </c>
      <c r="C59810" s="2">
        <v>37</v>
      </c>
      <c r="D59810" s="2" t="s">
        <v>462</v>
      </c>
      <c r="E59810" s="2"/>
      <c r="F59810" s="2"/>
      <c r="G59810" s="2"/>
      <c r="H59810" s="2"/>
    </row>
    <row r="59811" spans="2:8">
      <c r="B59811" s="2" t="s">
        <v>60258</v>
      </c>
      <c r="C59811" s="2">
        <v>37</v>
      </c>
      <c r="D59811" s="2" t="s">
        <v>462</v>
      </c>
      <c r="E59811" s="2"/>
      <c r="F59811" s="2"/>
      <c r="G59811" s="2"/>
      <c r="H59811" s="2"/>
    </row>
    <row r="59812" spans="2:8">
      <c r="B59812" s="2" t="s">
        <v>60259</v>
      </c>
      <c r="C59812" s="2">
        <v>25</v>
      </c>
      <c r="D59812" s="2" t="s">
        <v>462</v>
      </c>
      <c r="E59812" s="2"/>
      <c r="F59812" s="2"/>
      <c r="G59812" s="2"/>
      <c r="H59812" s="2"/>
    </row>
    <row r="59813" spans="2:8">
      <c r="B59813" s="2" t="s">
        <v>60260</v>
      </c>
      <c r="C59813" s="2">
        <v>30</v>
      </c>
      <c r="D59813" s="2" t="s">
        <v>462</v>
      </c>
      <c r="E59813" s="2"/>
      <c r="F59813" s="2"/>
      <c r="G59813" s="2"/>
      <c r="H59813" s="2"/>
    </row>
    <row r="59814" spans="2:8">
      <c r="B59814" s="2" t="s">
        <v>60261</v>
      </c>
      <c r="C59814" s="2">
        <v>33</v>
      </c>
      <c r="D59814" s="2" t="s">
        <v>462</v>
      </c>
      <c r="E59814" s="2"/>
      <c r="F59814" s="2"/>
      <c r="G59814" s="2"/>
      <c r="H59814" s="2"/>
    </row>
    <row r="59815" spans="2:8">
      <c r="B59815" s="2" t="s">
        <v>60262</v>
      </c>
      <c r="C59815" s="2">
        <v>32</v>
      </c>
      <c r="D59815" s="2" t="s">
        <v>462</v>
      </c>
      <c r="E59815" s="2"/>
      <c r="F59815" s="2"/>
      <c r="G59815" s="2"/>
      <c r="H59815" s="2"/>
    </row>
    <row r="59816" spans="2:8">
      <c r="B59816" s="2" t="s">
        <v>60263</v>
      </c>
      <c r="C59816" s="2">
        <v>31</v>
      </c>
      <c r="D59816" s="2" t="s">
        <v>462</v>
      </c>
      <c r="E59816" s="2"/>
      <c r="F59816" s="2"/>
      <c r="G59816" s="2"/>
      <c r="H59816" s="2"/>
    </row>
    <row r="59817" spans="2:8">
      <c r="B59817" s="2" t="s">
        <v>60264</v>
      </c>
      <c r="C59817" s="2">
        <v>27</v>
      </c>
      <c r="D59817" s="2" t="s">
        <v>462</v>
      </c>
      <c r="E59817" s="2"/>
      <c r="F59817" s="2"/>
      <c r="G59817" s="2"/>
      <c r="H59817" s="2"/>
    </row>
    <row r="59818" spans="2:8">
      <c r="B59818" s="2" t="s">
        <v>60265</v>
      </c>
      <c r="C59818" s="2">
        <v>19</v>
      </c>
      <c r="D59818" s="2" t="s">
        <v>462</v>
      </c>
      <c r="E59818" s="2"/>
      <c r="F59818" s="2"/>
      <c r="G59818" s="2"/>
      <c r="H59818" s="2"/>
    </row>
    <row r="59819" spans="2:8">
      <c r="B59819" s="2" t="s">
        <v>60266</v>
      </c>
      <c r="C59819" s="2">
        <v>26</v>
      </c>
      <c r="D59819" s="2" t="s">
        <v>462</v>
      </c>
      <c r="E59819" s="2"/>
      <c r="F59819" s="2"/>
      <c r="G59819" s="2"/>
      <c r="H59819" s="2"/>
    </row>
    <row r="59820" spans="2:8">
      <c r="B59820" s="2" t="s">
        <v>60267</v>
      </c>
      <c r="C59820" s="2">
        <v>30</v>
      </c>
      <c r="D59820" s="2" t="s">
        <v>462</v>
      </c>
      <c r="E59820" s="2"/>
      <c r="F59820" s="2"/>
      <c r="G59820" s="2"/>
      <c r="H59820" s="2"/>
    </row>
    <row r="59821" spans="2:8">
      <c r="B59821" s="2" t="s">
        <v>60268</v>
      </c>
      <c r="C59821" s="2">
        <v>32</v>
      </c>
      <c r="D59821" s="2" t="s">
        <v>462</v>
      </c>
      <c r="E59821" s="2"/>
      <c r="F59821" s="2"/>
      <c r="G59821" s="2"/>
      <c r="H59821" s="2"/>
    </row>
    <row r="59822" spans="2:8">
      <c r="B59822" s="2" t="s">
        <v>60269</v>
      </c>
      <c r="C59822" s="2">
        <v>32</v>
      </c>
      <c r="D59822" s="2" t="s">
        <v>462</v>
      </c>
      <c r="E59822" s="2"/>
      <c r="F59822" s="2"/>
      <c r="G59822" s="2"/>
      <c r="H59822" s="2"/>
    </row>
    <row r="59823" spans="2:8">
      <c r="B59823" s="2" t="s">
        <v>60270</v>
      </c>
      <c r="C59823" s="2">
        <v>32</v>
      </c>
      <c r="D59823" s="2" t="s">
        <v>462</v>
      </c>
      <c r="E59823" s="2"/>
      <c r="F59823" s="2"/>
      <c r="G59823" s="2"/>
      <c r="H59823" s="2"/>
    </row>
    <row r="59824" spans="2:8">
      <c r="B59824" s="2" t="s">
        <v>60271</v>
      </c>
      <c r="C59824" s="2">
        <v>31</v>
      </c>
      <c r="D59824" s="2" t="s">
        <v>462</v>
      </c>
      <c r="E59824" s="2"/>
      <c r="F59824" s="2"/>
      <c r="G59824" s="2"/>
      <c r="H59824" s="2"/>
    </row>
    <row r="59825" spans="2:8">
      <c r="B59825" s="2" t="s">
        <v>60272</v>
      </c>
      <c r="C59825" s="2">
        <v>20</v>
      </c>
      <c r="D59825" s="2" t="s">
        <v>462</v>
      </c>
      <c r="E59825" s="2"/>
      <c r="F59825" s="2"/>
      <c r="G59825" s="2"/>
      <c r="H59825" s="2"/>
    </row>
    <row r="59826" spans="2:8">
      <c r="B59826" s="2" t="s">
        <v>60273</v>
      </c>
      <c r="C59826" s="2">
        <v>23</v>
      </c>
      <c r="D59826" s="2" t="s">
        <v>462</v>
      </c>
      <c r="E59826" s="2"/>
      <c r="F59826" s="2"/>
      <c r="G59826" s="2"/>
      <c r="H59826" s="2"/>
    </row>
    <row r="59827" spans="2:8">
      <c r="B59827" s="2" t="s">
        <v>60274</v>
      </c>
      <c r="C59827" s="2">
        <v>23</v>
      </c>
      <c r="D59827" s="2" t="s">
        <v>462</v>
      </c>
      <c r="E59827" s="2"/>
      <c r="F59827" s="2"/>
      <c r="G59827" s="2"/>
      <c r="H59827" s="2"/>
    </row>
    <row r="59828" spans="2:8">
      <c r="B59828" s="2" t="s">
        <v>60275</v>
      </c>
      <c r="C59828" s="2">
        <v>16</v>
      </c>
      <c r="D59828" s="2" t="s">
        <v>462</v>
      </c>
      <c r="E59828" s="2"/>
      <c r="F59828" s="2"/>
      <c r="G59828" s="2"/>
      <c r="H59828" s="2"/>
    </row>
    <row r="59829" spans="2:8">
      <c r="B59829" s="2" t="s">
        <v>60276</v>
      </c>
      <c r="C59829" s="2">
        <v>16</v>
      </c>
      <c r="D59829" s="2" t="s">
        <v>462</v>
      </c>
      <c r="E59829" s="2"/>
      <c r="F59829" s="2"/>
      <c r="G59829" s="2"/>
      <c r="H59829" s="2"/>
    </row>
    <row r="59830" spans="2:8">
      <c r="B59830" s="2" t="s">
        <v>60277</v>
      </c>
      <c r="C59830" s="2">
        <v>18</v>
      </c>
      <c r="D59830" s="2" t="s">
        <v>462</v>
      </c>
      <c r="E59830" s="2"/>
      <c r="F59830" s="2"/>
      <c r="G59830" s="2"/>
      <c r="H59830" s="2"/>
    </row>
    <row r="59831" spans="2:8">
      <c r="B59831" s="2" t="s">
        <v>60278</v>
      </c>
      <c r="C59831" s="2">
        <v>19</v>
      </c>
      <c r="D59831" s="2" t="s">
        <v>462</v>
      </c>
      <c r="E59831" s="2"/>
      <c r="F59831" s="2"/>
      <c r="G59831" s="2"/>
      <c r="H59831" s="2"/>
    </row>
    <row r="59832" spans="2:8">
      <c r="B59832" s="2" t="s">
        <v>60279</v>
      </c>
      <c r="C59832" s="2">
        <v>19</v>
      </c>
      <c r="D59832" s="2" t="s">
        <v>462</v>
      </c>
      <c r="E59832" s="2"/>
      <c r="F59832" s="2"/>
      <c r="G59832" s="2"/>
      <c r="H59832" s="2"/>
    </row>
    <row r="59833" spans="2:8">
      <c r="B59833" s="2" t="s">
        <v>60280</v>
      </c>
      <c r="C59833" s="2">
        <v>26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60281</v>
      </c>
      <c r="C59834" s="2">
        <v>28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60282</v>
      </c>
      <c r="C59835" s="2">
        <v>27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60283</v>
      </c>
      <c r="C59836" s="2">
        <v>26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60284</v>
      </c>
      <c r="C59837" s="2">
        <v>25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60285</v>
      </c>
      <c r="C59838" s="2">
        <v>25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60286</v>
      </c>
      <c r="C59839" s="2">
        <v>26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60287</v>
      </c>
      <c r="C59840" s="2">
        <v>24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60288</v>
      </c>
      <c r="C59841" s="2">
        <v>23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60289</v>
      </c>
      <c r="C59842" s="2">
        <v>25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60290</v>
      </c>
      <c r="C59843" s="2">
        <v>28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60291</v>
      </c>
      <c r="C59844" s="2">
        <v>28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60292</v>
      </c>
      <c r="C59845" s="2">
        <v>28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60293</v>
      </c>
      <c r="C59846" s="2">
        <v>28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60294</v>
      </c>
      <c r="C59847" s="2">
        <v>29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60295</v>
      </c>
      <c r="C59848" s="2">
        <v>27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60296</v>
      </c>
      <c r="C59849" s="2">
        <v>25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60297</v>
      </c>
      <c r="C59850" s="2">
        <v>23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60298</v>
      </c>
      <c r="C59851" s="2">
        <v>33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60299</v>
      </c>
      <c r="C59852" s="2">
        <v>34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60300</v>
      </c>
      <c r="C59853" s="2">
        <v>35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60301</v>
      </c>
      <c r="C59854" s="2">
        <v>35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60302</v>
      </c>
      <c r="C59855" s="2">
        <v>32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60303</v>
      </c>
      <c r="C59856" s="2">
        <v>21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60304</v>
      </c>
      <c r="C59857" s="2">
        <v>23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60305</v>
      </c>
      <c r="C59858" s="2">
        <v>24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60306</v>
      </c>
      <c r="C59859" s="2">
        <v>25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60307</v>
      </c>
      <c r="C59860" s="2">
        <v>26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60308</v>
      </c>
      <c r="C59861" s="2">
        <v>26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60309</v>
      </c>
      <c r="C59862" s="2">
        <v>28</v>
      </c>
      <c r="D59862" s="2" t="s">
        <v>462</v>
      </c>
      <c r="E59862" s="2"/>
      <c r="F59862" s="2"/>
      <c r="G59862" s="2"/>
      <c r="H59862" s="2"/>
    </row>
    <row r="59863" spans="2:8">
      <c r="B59863" s="2" t="s">
        <v>60310</v>
      </c>
      <c r="C59863" s="2">
        <v>29</v>
      </c>
      <c r="D59863" s="2" t="s">
        <v>462</v>
      </c>
      <c r="E59863" s="2"/>
      <c r="F59863" s="2"/>
      <c r="G59863" s="2"/>
      <c r="H59863" s="2"/>
    </row>
    <row r="59864" spans="2:8">
      <c r="B59864" s="2" t="s">
        <v>60311</v>
      </c>
      <c r="C59864" s="2">
        <v>30</v>
      </c>
      <c r="D59864" s="2" t="s">
        <v>462</v>
      </c>
      <c r="E59864" s="2"/>
      <c r="F59864" s="2"/>
      <c r="G59864" s="2"/>
      <c r="H59864" s="2"/>
    </row>
    <row r="59865" spans="2:8">
      <c r="B59865" s="2" t="s">
        <v>60312</v>
      </c>
      <c r="C59865" s="2">
        <v>30</v>
      </c>
      <c r="D59865" s="2" t="s">
        <v>462</v>
      </c>
      <c r="E59865" s="2"/>
      <c r="F59865" s="2"/>
      <c r="G59865" s="2"/>
      <c r="H59865" s="2"/>
    </row>
    <row r="59866" spans="2:8">
      <c r="B59866" s="2" t="s">
        <v>60313</v>
      </c>
      <c r="C59866" s="2">
        <v>17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60314</v>
      </c>
      <c r="C59867" s="2">
        <v>18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60315</v>
      </c>
      <c r="C59868" s="2">
        <v>17</v>
      </c>
      <c r="D59868" s="2" t="s">
        <v>462</v>
      </c>
      <c r="E59868" s="2"/>
      <c r="F59868" s="2"/>
      <c r="G59868" s="2"/>
      <c r="H59868" s="2"/>
    </row>
    <row r="59869" spans="2:8">
      <c r="B59869" s="2" t="s">
        <v>60316</v>
      </c>
      <c r="C59869" s="2">
        <v>28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60317</v>
      </c>
      <c r="C59870" s="2">
        <v>29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60318</v>
      </c>
      <c r="C59871" s="2">
        <v>15</v>
      </c>
      <c r="D59871" s="2" t="s">
        <v>462</v>
      </c>
      <c r="E59871" s="2"/>
      <c r="F59871" s="2"/>
      <c r="G59871" s="2"/>
      <c r="H59871" s="2"/>
    </row>
    <row r="59872" spans="2:8">
      <c r="B59872" s="2" t="s">
        <v>60319</v>
      </c>
      <c r="C59872" s="2">
        <v>29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60320</v>
      </c>
      <c r="C59873" s="2">
        <v>31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60321</v>
      </c>
      <c r="C59874" s="2">
        <v>32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60322</v>
      </c>
      <c r="C59875" s="2">
        <v>32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60323</v>
      </c>
      <c r="C59876" s="2">
        <v>33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60324</v>
      </c>
      <c r="C59877" s="2">
        <v>28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60325</v>
      </c>
      <c r="C59878" s="2">
        <v>18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60326</v>
      </c>
      <c r="C59879" s="2">
        <v>25</v>
      </c>
      <c r="D59879" s="2" t="s">
        <v>462</v>
      </c>
      <c r="E59879" s="2"/>
      <c r="F59879" s="2"/>
      <c r="G59879" s="2"/>
      <c r="H59879" s="2"/>
    </row>
    <row r="59880" spans="2:8">
      <c r="B59880" s="2" t="s">
        <v>60327</v>
      </c>
      <c r="C59880" s="2">
        <v>29</v>
      </c>
      <c r="D59880" s="2" t="s">
        <v>462</v>
      </c>
      <c r="E59880" s="2"/>
      <c r="F59880" s="2"/>
      <c r="G59880" s="2"/>
      <c r="H59880" s="2"/>
    </row>
    <row r="59881" spans="2:8">
      <c r="B59881" s="2" t="s">
        <v>60328</v>
      </c>
      <c r="C59881" s="2">
        <v>29</v>
      </c>
      <c r="D59881" s="2" t="s">
        <v>462</v>
      </c>
      <c r="E59881" s="2"/>
      <c r="F59881" s="2"/>
      <c r="G59881" s="2"/>
      <c r="H59881" s="2"/>
    </row>
    <row r="59882" spans="2:8">
      <c r="B59882" s="2" t="s">
        <v>60329</v>
      </c>
      <c r="C59882" s="2">
        <v>28</v>
      </c>
      <c r="D59882" s="2" t="s">
        <v>462</v>
      </c>
      <c r="E59882" s="2"/>
      <c r="F59882" s="2"/>
      <c r="G59882" s="2"/>
      <c r="H59882" s="2"/>
    </row>
    <row r="59883" spans="2:8">
      <c r="B59883" s="2" t="s">
        <v>60330</v>
      </c>
      <c r="C59883" s="2">
        <v>27</v>
      </c>
      <c r="D59883" s="2" t="s">
        <v>462</v>
      </c>
      <c r="E59883" s="2"/>
      <c r="F59883" s="2"/>
      <c r="G59883" s="2"/>
      <c r="H59883" s="2"/>
    </row>
    <row r="59884" spans="2:8">
      <c r="B59884" s="2" t="s">
        <v>60331</v>
      </c>
      <c r="C59884" s="2">
        <v>24</v>
      </c>
      <c r="D59884" s="2" t="s">
        <v>462</v>
      </c>
      <c r="E59884" s="2"/>
      <c r="F59884" s="2"/>
      <c r="G59884" s="2"/>
      <c r="H59884" s="2"/>
    </row>
    <row r="59885" spans="2:8">
      <c r="B59885" s="2" t="s">
        <v>60332</v>
      </c>
      <c r="C59885" s="2">
        <v>19</v>
      </c>
      <c r="D59885" s="2" t="s">
        <v>462</v>
      </c>
      <c r="E59885" s="2"/>
      <c r="F59885" s="2"/>
      <c r="G59885" s="2"/>
      <c r="H59885" s="2"/>
    </row>
    <row r="59886" spans="2:8">
      <c r="B59886" s="2" t="s">
        <v>60333</v>
      </c>
      <c r="C59886" s="2">
        <v>20</v>
      </c>
      <c r="D59886" s="2" t="s">
        <v>462</v>
      </c>
      <c r="E59886" s="2"/>
      <c r="F59886" s="2"/>
      <c r="G59886" s="2"/>
      <c r="H59886" s="2"/>
    </row>
    <row r="59887" spans="2:8">
      <c r="B59887" s="2" t="s">
        <v>60334</v>
      </c>
      <c r="C59887" s="2">
        <v>22</v>
      </c>
      <c r="D59887" s="2" t="s">
        <v>462</v>
      </c>
      <c r="E59887" s="2"/>
      <c r="F59887" s="2"/>
      <c r="G59887" s="2"/>
      <c r="H59887" s="2"/>
    </row>
    <row r="59888" spans="2:8">
      <c r="B59888" s="2" t="s">
        <v>60335</v>
      </c>
      <c r="C59888" s="2">
        <v>22</v>
      </c>
      <c r="D59888" s="2" t="s">
        <v>462</v>
      </c>
      <c r="E59888" s="2"/>
      <c r="F59888" s="2"/>
      <c r="G59888" s="2"/>
      <c r="H59888" s="2"/>
    </row>
    <row r="59889" spans="2:8">
      <c r="B59889" s="2" t="s">
        <v>60336</v>
      </c>
      <c r="C59889" s="2">
        <v>23</v>
      </c>
      <c r="D59889" s="2" t="s">
        <v>462</v>
      </c>
      <c r="E59889" s="2"/>
      <c r="F59889" s="2"/>
      <c r="G59889" s="2"/>
      <c r="H59889" s="2"/>
    </row>
    <row r="59890" spans="2:8">
      <c r="B59890" s="2" t="s">
        <v>60337</v>
      </c>
      <c r="C59890" s="2">
        <v>23</v>
      </c>
      <c r="D59890" s="2" t="s">
        <v>462</v>
      </c>
      <c r="E59890" s="2"/>
      <c r="F59890" s="2"/>
      <c r="G59890" s="2"/>
      <c r="H59890" s="2"/>
    </row>
    <row r="59891" spans="2:8">
      <c r="B59891" s="2" t="s">
        <v>60338</v>
      </c>
      <c r="C59891" s="2">
        <v>23</v>
      </c>
      <c r="D59891" s="2" t="s">
        <v>462</v>
      </c>
      <c r="E59891" s="2"/>
      <c r="F59891" s="2"/>
      <c r="G59891" s="2"/>
      <c r="H59891" s="2"/>
    </row>
    <row r="59892" spans="2:8">
      <c r="B59892" s="2" t="s">
        <v>60339</v>
      </c>
      <c r="C59892" s="2">
        <v>24</v>
      </c>
      <c r="D59892" s="2" t="s">
        <v>462</v>
      </c>
      <c r="E59892" s="2"/>
      <c r="F59892" s="2"/>
      <c r="G59892" s="2"/>
      <c r="H59892" s="2"/>
    </row>
    <row r="59893" spans="2:8">
      <c r="B59893" s="2" t="s">
        <v>60340</v>
      </c>
      <c r="C59893" s="2">
        <v>24</v>
      </c>
      <c r="D59893" s="2" t="s">
        <v>462</v>
      </c>
      <c r="E59893" s="2"/>
      <c r="F59893" s="2"/>
      <c r="G59893" s="2"/>
      <c r="H59893" s="2"/>
    </row>
    <row r="59894" spans="2:8">
      <c r="B59894" s="2" t="s">
        <v>60341</v>
      </c>
      <c r="C59894" s="2">
        <v>23</v>
      </c>
      <c r="D59894" s="2" t="s">
        <v>462</v>
      </c>
      <c r="E59894" s="2"/>
      <c r="F59894" s="2"/>
      <c r="G59894" s="2"/>
      <c r="H59894" s="2"/>
    </row>
    <row r="59895" spans="2:8">
      <c r="B59895" s="2" t="s">
        <v>60342</v>
      </c>
      <c r="C59895" s="2">
        <v>19</v>
      </c>
      <c r="D59895" s="2" t="s">
        <v>462</v>
      </c>
      <c r="E59895" s="2"/>
      <c r="F59895" s="2"/>
      <c r="G59895" s="2"/>
      <c r="H59895" s="2"/>
    </row>
    <row r="59896" spans="2:8">
      <c r="B59896" s="2" t="s">
        <v>60343</v>
      </c>
      <c r="C59896" s="2">
        <v>20</v>
      </c>
      <c r="D59896" s="2" t="s">
        <v>462</v>
      </c>
      <c r="E59896" s="2"/>
      <c r="F59896" s="2"/>
      <c r="G59896" s="2"/>
      <c r="H59896" s="2"/>
    </row>
    <row r="59897" spans="2:8">
      <c r="B59897" s="2" t="s">
        <v>60344</v>
      </c>
      <c r="C59897" s="2">
        <v>20</v>
      </c>
      <c r="D59897" s="2" t="s">
        <v>462</v>
      </c>
      <c r="E59897" s="2"/>
      <c r="F59897" s="2"/>
      <c r="G59897" s="2"/>
      <c r="H59897" s="2"/>
    </row>
    <row r="59898" spans="2:8">
      <c r="B59898" s="2" t="s">
        <v>60345</v>
      </c>
      <c r="C59898" s="2">
        <v>21</v>
      </c>
      <c r="D59898" s="2" t="s">
        <v>462</v>
      </c>
      <c r="E59898" s="2"/>
      <c r="F59898" s="2"/>
      <c r="G59898" s="2"/>
      <c r="H59898" s="2"/>
    </row>
    <row r="59899" spans="2:8">
      <c r="B59899" s="2" t="s">
        <v>60346</v>
      </c>
      <c r="C59899" s="2">
        <v>22</v>
      </c>
      <c r="D59899" s="2" t="s">
        <v>462</v>
      </c>
      <c r="E59899" s="2"/>
      <c r="F59899" s="2"/>
      <c r="G59899" s="2"/>
      <c r="H59899" s="2"/>
    </row>
    <row r="59900" spans="2:8">
      <c r="B59900" s="2" t="s">
        <v>60347</v>
      </c>
      <c r="C59900" s="2">
        <v>23</v>
      </c>
      <c r="D59900" s="2" t="s">
        <v>462</v>
      </c>
      <c r="E59900" s="2"/>
      <c r="F59900" s="2"/>
      <c r="G59900" s="2"/>
      <c r="H59900" s="2"/>
    </row>
    <row r="59901" spans="2:8">
      <c r="B59901" s="2" t="s">
        <v>60348</v>
      </c>
      <c r="C59901" s="2">
        <v>22</v>
      </c>
      <c r="D59901" s="2" t="s">
        <v>462</v>
      </c>
      <c r="E59901" s="2"/>
      <c r="F59901" s="2"/>
      <c r="G59901" s="2"/>
      <c r="H59901" s="2"/>
    </row>
    <row r="59902" spans="2:8">
      <c r="B59902" s="2" t="s">
        <v>60349</v>
      </c>
      <c r="C59902" s="2">
        <v>23</v>
      </c>
      <c r="D59902" s="2" t="s">
        <v>462</v>
      </c>
      <c r="E59902" s="2"/>
      <c r="F59902" s="2"/>
      <c r="G59902" s="2"/>
      <c r="H59902" s="2"/>
    </row>
    <row r="59903" spans="2:8">
      <c r="B59903" s="2" t="s">
        <v>60350</v>
      </c>
      <c r="C59903" s="2">
        <v>22</v>
      </c>
      <c r="D59903" s="2" t="s">
        <v>462</v>
      </c>
      <c r="E59903" s="2"/>
      <c r="F59903" s="2"/>
      <c r="G59903" s="2"/>
      <c r="H59903" s="2"/>
    </row>
    <row r="59904" spans="2:8">
      <c r="B59904" s="2" t="s">
        <v>60351</v>
      </c>
      <c r="C59904" s="2">
        <v>25</v>
      </c>
      <c r="D59904" s="2" t="s">
        <v>462</v>
      </c>
      <c r="E59904" s="2"/>
      <c r="F59904" s="2"/>
      <c r="G59904" s="2"/>
      <c r="H59904" s="2"/>
    </row>
    <row r="59905" spans="2:8">
      <c r="B59905" s="2" t="s">
        <v>60352</v>
      </c>
      <c r="C59905" s="2">
        <v>27</v>
      </c>
      <c r="D59905" s="2" t="s">
        <v>462</v>
      </c>
      <c r="E59905" s="2"/>
      <c r="F59905" s="2"/>
      <c r="G59905" s="2"/>
      <c r="H59905" s="2"/>
    </row>
    <row r="59906" spans="2:8">
      <c r="B59906" s="2" t="s">
        <v>60353</v>
      </c>
      <c r="C59906" s="2">
        <v>27</v>
      </c>
      <c r="D59906" s="2" t="s">
        <v>462</v>
      </c>
      <c r="E59906" s="2"/>
      <c r="F59906" s="2"/>
      <c r="G59906" s="2"/>
      <c r="H59906" s="2"/>
    </row>
    <row r="59907" spans="2:8">
      <c r="B59907" s="2" t="s">
        <v>60354</v>
      </c>
      <c r="C59907" s="2">
        <v>28</v>
      </c>
      <c r="D59907" s="2" t="s">
        <v>462</v>
      </c>
      <c r="E59907" s="2"/>
      <c r="F59907" s="2"/>
      <c r="G59907" s="2"/>
      <c r="H59907" s="2"/>
    </row>
    <row r="59908" spans="2:8">
      <c r="B59908" s="2" t="s">
        <v>60355</v>
      </c>
      <c r="C59908" s="2">
        <v>29</v>
      </c>
      <c r="D59908" s="2" t="s">
        <v>462</v>
      </c>
      <c r="E59908" s="2"/>
      <c r="F59908" s="2"/>
      <c r="G59908" s="2"/>
      <c r="H59908" s="2"/>
    </row>
    <row r="59909" spans="2:8">
      <c r="B59909" s="2" t="s">
        <v>60356</v>
      </c>
      <c r="C59909" s="2">
        <v>29</v>
      </c>
      <c r="D59909" s="2" t="s">
        <v>462</v>
      </c>
      <c r="E59909" s="2"/>
      <c r="F59909" s="2"/>
      <c r="G59909" s="2"/>
      <c r="H59909" s="2"/>
    </row>
    <row r="59910" spans="2:8">
      <c r="B59910" s="2" t="s">
        <v>60357</v>
      </c>
      <c r="C59910" s="2">
        <v>25</v>
      </c>
      <c r="D59910" s="2" t="s">
        <v>462</v>
      </c>
      <c r="E59910" s="2"/>
      <c r="F59910" s="2"/>
      <c r="G59910" s="2"/>
      <c r="H59910" s="2"/>
    </row>
    <row r="59911" spans="2:8">
      <c r="B59911" s="2" t="s">
        <v>60358</v>
      </c>
      <c r="C59911" s="2">
        <v>26</v>
      </c>
      <c r="D59911" s="2" t="s">
        <v>462</v>
      </c>
      <c r="E59911" s="2"/>
      <c r="F59911" s="2"/>
      <c r="G59911" s="2"/>
      <c r="H59911" s="2"/>
    </row>
    <row r="59912" spans="2:8">
      <c r="B59912" s="2" t="s">
        <v>60359</v>
      </c>
      <c r="C59912" s="2">
        <v>20</v>
      </c>
      <c r="D59912" s="2" t="s">
        <v>462</v>
      </c>
      <c r="E59912" s="2"/>
      <c r="F59912" s="2"/>
      <c r="G59912" s="2"/>
      <c r="H59912" s="2"/>
    </row>
    <row r="59913" spans="2:8">
      <c r="B59913" s="2" t="s">
        <v>60360</v>
      </c>
      <c r="C59913" s="2">
        <v>21</v>
      </c>
      <c r="D59913" s="2" t="s">
        <v>462</v>
      </c>
      <c r="E59913" s="2"/>
      <c r="F59913" s="2"/>
      <c r="G59913" s="2"/>
      <c r="H59913" s="2"/>
    </row>
    <row r="59914" spans="2:8">
      <c r="B59914" s="2" t="s">
        <v>60361</v>
      </c>
      <c r="C59914" s="2">
        <v>27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60362</v>
      </c>
      <c r="C59915" s="2">
        <v>31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60363</v>
      </c>
      <c r="C59916" s="2">
        <v>28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60364</v>
      </c>
      <c r="C59917" s="2">
        <v>29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60365</v>
      </c>
      <c r="C59918" s="2">
        <v>29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60366</v>
      </c>
      <c r="C59919" s="2">
        <v>28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60367</v>
      </c>
      <c r="C59920" s="2">
        <v>27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60368</v>
      </c>
      <c r="C59921" s="2">
        <v>27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60369</v>
      </c>
      <c r="C59922" s="2">
        <v>23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60370</v>
      </c>
      <c r="C59923" s="2">
        <v>22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60371</v>
      </c>
      <c r="C59924" s="2">
        <v>22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60372</v>
      </c>
      <c r="C59925" s="2">
        <v>23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60373</v>
      </c>
      <c r="C59926" s="2">
        <v>24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60374</v>
      </c>
      <c r="C59927" s="2">
        <v>24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60375</v>
      </c>
      <c r="C59928" s="2">
        <v>33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60376</v>
      </c>
      <c r="C59929" s="2">
        <v>35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60377</v>
      </c>
      <c r="C59930" s="2">
        <v>36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60378</v>
      </c>
      <c r="C59931" s="2">
        <v>36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60379</v>
      </c>
      <c r="C59932" s="2">
        <v>33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60380</v>
      </c>
      <c r="C59933" s="2">
        <v>27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60381</v>
      </c>
      <c r="C59934" s="2">
        <v>19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60382</v>
      </c>
      <c r="C59935" s="2">
        <v>17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60383</v>
      </c>
      <c r="C59936" s="2">
        <v>29</v>
      </c>
      <c r="D59936" s="2" t="s">
        <v>462</v>
      </c>
      <c r="E59936" s="2"/>
      <c r="F59936" s="2"/>
      <c r="G59936" s="2"/>
      <c r="H59936" s="2"/>
    </row>
    <row r="59937" spans="2:8">
      <c r="B59937" s="2" t="s">
        <v>60384</v>
      </c>
      <c r="C59937" s="2">
        <v>31</v>
      </c>
      <c r="D59937" s="2" t="s">
        <v>462</v>
      </c>
      <c r="E59937" s="2"/>
      <c r="F59937" s="2"/>
      <c r="G59937" s="2"/>
      <c r="H59937" s="2"/>
    </row>
    <row r="59938" spans="2:8">
      <c r="B59938" s="2" t="s">
        <v>60385</v>
      </c>
      <c r="C59938" s="2">
        <v>30</v>
      </c>
      <c r="D59938" s="2" t="s">
        <v>462</v>
      </c>
      <c r="E59938" s="2"/>
      <c r="F59938" s="2"/>
      <c r="G59938" s="2"/>
      <c r="H59938" s="2"/>
    </row>
    <row r="59939" spans="2:8">
      <c r="B59939" s="2" t="s">
        <v>60386</v>
      </c>
      <c r="C59939" s="2">
        <v>28</v>
      </c>
      <c r="D59939" s="2" t="s">
        <v>462</v>
      </c>
      <c r="E59939" s="2"/>
      <c r="F59939" s="2"/>
      <c r="G59939" s="2"/>
      <c r="H59939" s="2"/>
    </row>
    <row r="59940" spans="2:8">
      <c r="B59940" s="2" t="s">
        <v>60387</v>
      </c>
      <c r="C59940" s="2">
        <v>25</v>
      </c>
      <c r="D59940" s="2" t="s">
        <v>462</v>
      </c>
      <c r="E59940" s="2"/>
      <c r="F59940" s="2"/>
      <c r="G59940" s="2"/>
      <c r="H59940" s="2"/>
    </row>
    <row r="59941" spans="2:8">
      <c r="B59941" s="2" t="s">
        <v>60388</v>
      </c>
      <c r="C59941" s="2">
        <v>24</v>
      </c>
      <c r="D59941" s="2" t="s">
        <v>462</v>
      </c>
      <c r="E59941" s="2"/>
      <c r="F59941" s="2"/>
      <c r="G59941" s="2"/>
      <c r="H59941" s="2"/>
    </row>
    <row r="59942" spans="2:8">
      <c r="B59942" s="2" t="s">
        <v>60389</v>
      </c>
      <c r="C59942" s="2">
        <v>27</v>
      </c>
      <c r="D59942" s="2" t="s">
        <v>462</v>
      </c>
      <c r="E59942" s="2"/>
      <c r="F59942" s="2"/>
      <c r="G59942" s="2"/>
      <c r="H59942" s="2"/>
    </row>
    <row r="59943" spans="2:8">
      <c r="B59943" s="2" t="s">
        <v>60390</v>
      </c>
      <c r="C59943" s="2">
        <v>25</v>
      </c>
      <c r="D59943" s="2" t="s">
        <v>462</v>
      </c>
      <c r="E59943" s="2"/>
      <c r="F59943" s="2"/>
      <c r="G59943" s="2"/>
      <c r="H59943" s="2"/>
    </row>
    <row r="59944" spans="2:8">
      <c r="B59944" s="2" t="s">
        <v>60391</v>
      </c>
      <c r="C59944" s="2">
        <v>23</v>
      </c>
      <c r="D59944" s="2" t="s">
        <v>462</v>
      </c>
      <c r="E59944" s="2"/>
      <c r="F59944" s="2"/>
      <c r="G59944" s="2"/>
      <c r="H59944" s="2"/>
    </row>
    <row r="59945" spans="2:8">
      <c r="B59945" s="2" t="s">
        <v>60392</v>
      </c>
      <c r="C59945" s="2">
        <v>22</v>
      </c>
      <c r="D59945" s="2" t="s">
        <v>462</v>
      </c>
      <c r="E59945" s="2"/>
      <c r="F59945" s="2"/>
      <c r="G59945" s="2"/>
      <c r="H59945" s="2"/>
    </row>
    <row r="59946" spans="2:8">
      <c r="B59946" s="2" t="s">
        <v>60393</v>
      </c>
      <c r="C59946" s="2">
        <v>27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60394</v>
      </c>
      <c r="C59947" s="2">
        <v>28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60395</v>
      </c>
      <c r="C59948" s="2">
        <v>23</v>
      </c>
      <c r="D59948" s="2" t="s">
        <v>462</v>
      </c>
      <c r="E59948" s="2"/>
      <c r="F59948" s="2"/>
      <c r="G59948" s="2"/>
      <c r="H59948" s="2"/>
    </row>
    <row r="59949" spans="2:8">
      <c r="B59949" s="2" t="s">
        <v>60396</v>
      </c>
      <c r="C59949" s="2">
        <v>32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60397</v>
      </c>
      <c r="C59950" s="2">
        <v>32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60398</v>
      </c>
      <c r="C59951" s="2">
        <v>28</v>
      </c>
      <c r="D59951" s="2" t="s">
        <v>19</v>
      </c>
      <c r="E59951" s="2"/>
      <c r="F59951" s="2"/>
      <c r="G59951" s="2"/>
      <c r="H59951" s="2"/>
    </row>
    <row r="59952" spans="2:8">
      <c r="B59952" s="2" t="s">
        <v>60399</v>
      </c>
      <c r="C59952" s="2">
        <v>23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60400</v>
      </c>
      <c r="C59953" s="2">
        <v>24</v>
      </c>
      <c r="D59953" s="2" t="s">
        <v>462</v>
      </c>
      <c r="E59953" s="2"/>
      <c r="F59953" s="2"/>
      <c r="G59953" s="2"/>
      <c r="H59953" s="2"/>
    </row>
    <row r="59954" spans="2:8">
      <c r="B59954" s="2" t="s">
        <v>60401</v>
      </c>
      <c r="C59954" s="2">
        <v>32</v>
      </c>
      <c r="D59954" s="2" t="s">
        <v>462</v>
      </c>
      <c r="E59954" s="2"/>
      <c r="F59954" s="2"/>
      <c r="G59954" s="2"/>
      <c r="H59954" s="2"/>
    </row>
    <row r="59955" spans="2:8">
      <c r="B59955" s="2" t="s">
        <v>60402</v>
      </c>
      <c r="C59955" s="2">
        <v>33</v>
      </c>
      <c r="D59955" s="2" t="s">
        <v>462</v>
      </c>
      <c r="E59955" s="2"/>
      <c r="F59955" s="2"/>
      <c r="G59955" s="2"/>
      <c r="H59955" s="2"/>
    </row>
    <row r="59956" spans="2:8">
      <c r="B59956" s="2" t="s">
        <v>60403</v>
      </c>
      <c r="C59956" s="2">
        <v>31</v>
      </c>
      <c r="D59956" s="2" t="s">
        <v>462</v>
      </c>
      <c r="E59956" s="2"/>
      <c r="F59956" s="2"/>
      <c r="G59956" s="2"/>
      <c r="H59956" s="2"/>
    </row>
    <row r="59957" spans="2:8">
      <c r="B59957" s="2" t="s">
        <v>60404</v>
      </c>
      <c r="C59957" s="2">
        <v>30</v>
      </c>
      <c r="D59957" s="2" t="s">
        <v>462</v>
      </c>
      <c r="E59957" s="2"/>
      <c r="F59957" s="2"/>
      <c r="G59957" s="2"/>
      <c r="H59957" s="2"/>
    </row>
    <row r="59958" spans="2:8">
      <c r="B59958" s="2" t="s">
        <v>60405</v>
      </c>
      <c r="C59958" s="2">
        <v>29</v>
      </c>
      <c r="D59958" s="2" t="s">
        <v>462</v>
      </c>
      <c r="E59958" s="2"/>
      <c r="F59958" s="2"/>
      <c r="G59958" s="2"/>
      <c r="H59958" s="2"/>
    </row>
    <row r="59959" spans="2:8">
      <c r="B59959" s="2" t="s">
        <v>60406</v>
      </c>
      <c r="C59959" s="2">
        <v>31</v>
      </c>
      <c r="D59959" s="2" t="s">
        <v>462</v>
      </c>
      <c r="E59959" s="2"/>
      <c r="F59959" s="2"/>
      <c r="G59959" s="2"/>
      <c r="H59959" s="2"/>
    </row>
    <row r="59960" spans="2:8">
      <c r="B59960" s="2" t="s">
        <v>60407</v>
      </c>
      <c r="C59960" s="2">
        <v>31</v>
      </c>
      <c r="D59960" s="2" t="s">
        <v>462</v>
      </c>
      <c r="E59960" s="2"/>
      <c r="F59960" s="2"/>
      <c r="G59960" s="2"/>
      <c r="H59960" s="2"/>
    </row>
    <row r="59961" spans="2:8">
      <c r="B59961" s="2" t="s">
        <v>60408</v>
      </c>
      <c r="C59961" s="2">
        <v>29</v>
      </c>
      <c r="D59961" s="2" t="s">
        <v>462</v>
      </c>
      <c r="E59961" s="2"/>
      <c r="F59961" s="2"/>
      <c r="G59961" s="2"/>
      <c r="H59961" s="2"/>
    </row>
    <row r="59962" spans="2:8">
      <c r="B59962" s="2" t="s">
        <v>60409</v>
      </c>
      <c r="C59962" s="2">
        <v>29</v>
      </c>
      <c r="D59962" s="2" t="s">
        <v>462</v>
      </c>
      <c r="E59962" s="2"/>
      <c r="F59962" s="2"/>
      <c r="G59962" s="2"/>
      <c r="H59962" s="2"/>
    </row>
    <row r="59963" spans="2:8">
      <c r="B59963" s="2" t="s">
        <v>60410</v>
      </c>
      <c r="C59963" s="2">
        <v>26</v>
      </c>
      <c r="D59963" s="2" t="s">
        <v>462</v>
      </c>
      <c r="E59963" s="2"/>
      <c r="F59963" s="2"/>
      <c r="G59963" s="2"/>
      <c r="H59963" s="2"/>
    </row>
    <row r="59964" spans="2:8">
      <c r="B59964" s="2" t="s">
        <v>60411</v>
      </c>
      <c r="C59964" s="2">
        <v>26</v>
      </c>
      <c r="D59964" s="2" t="s">
        <v>462</v>
      </c>
      <c r="E59964" s="2"/>
      <c r="F59964" s="2"/>
      <c r="G59964" s="2"/>
      <c r="H59964" s="2"/>
    </row>
    <row r="59965" spans="2:8">
      <c r="B59965" s="2" t="s">
        <v>60412</v>
      </c>
      <c r="C59965" s="2">
        <v>28</v>
      </c>
      <c r="D59965" s="2" t="s">
        <v>462</v>
      </c>
      <c r="E59965" s="2"/>
      <c r="F59965" s="2"/>
      <c r="G59965" s="2"/>
      <c r="H59965" s="2"/>
    </row>
    <row r="59966" spans="2:8">
      <c r="B59966" s="2" t="s">
        <v>60413</v>
      </c>
      <c r="C59966" s="2">
        <v>30</v>
      </c>
      <c r="D59966" s="2" t="s">
        <v>462</v>
      </c>
      <c r="E59966" s="2"/>
      <c r="F59966" s="2"/>
      <c r="G59966" s="2"/>
      <c r="H59966" s="2"/>
    </row>
    <row r="59967" spans="2:8">
      <c r="B59967" s="2" t="s">
        <v>60414</v>
      </c>
      <c r="C59967" s="2">
        <v>30</v>
      </c>
      <c r="D59967" s="2" t="s">
        <v>462</v>
      </c>
      <c r="E59967" s="2"/>
      <c r="F59967" s="2"/>
      <c r="G59967" s="2"/>
      <c r="H59967" s="2"/>
    </row>
    <row r="59968" spans="2:8">
      <c r="B59968" s="2" t="s">
        <v>60415</v>
      </c>
      <c r="C59968" s="2">
        <v>29</v>
      </c>
      <c r="D59968" s="2" t="s">
        <v>462</v>
      </c>
      <c r="E59968" s="2"/>
      <c r="F59968" s="2"/>
      <c r="G59968" s="2"/>
      <c r="H59968" s="2"/>
    </row>
    <row r="59969" spans="2:8">
      <c r="B59969" s="2" t="s">
        <v>60416</v>
      </c>
      <c r="C59969" s="2">
        <v>27</v>
      </c>
      <c r="D59969" s="2" t="s">
        <v>462</v>
      </c>
      <c r="E59969" s="2"/>
      <c r="F59969" s="2"/>
      <c r="G59969" s="2"/>
      <c r="H59969" s="2"/>
    </row>
    <row r="59970" spans="2:8">
      <c r="B59970" s="2" t="s">
        <v>60417</v>
      </c>
      <c r="C59970" s="2">
        <v>26</v>
      </c>
      <c r="D59970" s="2" t="s">
        <v>462</v>
      </c>
      <c r="E59970" s="2"/>
      <c r="F59970" s="2"/>
      <c r="G59970" s="2"/>
      <c r="H59970" s="2"/>
    </row>
    <row r="59971" spans="2:8">
      <c r="B59971" s="2" t="s">
        <v>60418</v>
      </c>
      <c r="C59971" s="2">
        <v>24</v>
      </c>
      <c r="D59971" s="2" t="s">
        <v>462</v>
      </c>
      <c r="E59971" s="2"/>
      <c r="F59971" s="2"/>
      <c r="G59971" s="2"/>
      <c r="H59971" s="2"/>
    </row>
    <row r="59972" spans="2:8">
      <c r="B59972" s="2" t="s">
        <v>60419</v>
      </c>
      <c r="C59972" s="2">
        <v>28</v>
      </c>
      <c r="D59972" s="2" t="s">
        <v>462</v>
      </c>
      <c r="E59972" s="2"/>
      <c r="F59972" s="2"/>
      <c r="G59972" s="2"/>
      <c r="H59972" s="2"/>
    </row>
    <row r="59973" spans="2:8">
      <c r="B59973" s="2" t="s">
        <v>60420</v>
      </c>
      <c r="C59973" s="2">
        <v>30</v>
      </c>
      <c r="D59973" s="2" t="s">
        <v>462</v>
      </c>
      <c r="E59973" s="2"/>
      <c r="F59973" s="2"/>
      <c r="G59973" s="2"/>
      <c r="H59973" s="2"/>
    </row>
    <row r="59974" spans="2:8">
      <c r="B59974" s="2" t="s">
        <v>60421</v>
      </c>
      <c r="C59974" s="2">
        <v>30</v>
      </c>
      <c r="D59974" s="2" t="s">
        <v>462</v>
      </c>
      <c r="E59974" s="2"/>
      <c r="F59974" s="2"/>
      <c r="G59974" s="2"/>
      <c r="H59974" s="2"/>
    </row>
    <row r="59975" spans="2:8">
      <c r="B59975" s="2" t="s">
        <v>60422</v>
      </c>
      <c r="C59975" s="2">
        <v>26</v>
      </c>
      <c r="D59975" s="2" t="s">
        <v>462</v>
      </c>
      <c r="E59975" s="2"/>
      <c r="F59975" s="2"/>
      <c r="G59975" s="2"/>
      <c r="H59975" s="2"/>
    </row>
    <row r="59976" spans="2:8">
      <c r="B59976" s="2" t="s">
        <v>60423</v>
      </c>
      <c r="C59976" s="2">
        <v>26</v>
      </c>
      <c r="D59976" s="2" t="s">
        <v>462</v>
      </c>
      <c r="E59976" s="2"/>
      <c r="F59976" s="2"/>
      <c r="G59976" s="2"/>
      <c r="H59976" s="2"/>
    </row>
    <row r="59977" spans="2:8">
      <c r="B59977" s="2" t="s">
        <v>60424</v>
      </c>
      <c r="C59977" s="2">
        <v>26</v>
      </c>
      <c r="D59977" s="2" t="s">
        <v>462</v>
      </c>
      <c r="E59977" s="2"/>
      <c r="F59977" s="2"/>
      <c r="G59977" s="2"/>
      <c r="H59977" s="2"/>
    </row>
    <row r="59978" spans="2:8">
      <c r="B59978" s="2" t="s">
        <v>60425</v>
      </c>
      <c r="C59978" s="2">
        <v>26</v>
      </c>
      <c r="D59978" s="2" t="s">
        <v>462</v>
      </c>
      <c r="E59978" s="2"/>
      <c r="F59978" s="2"/>
      <c r="G59978" s="2"/>
      <c r="H59978" s="2"/>
    </row>
    <row r="59979" spans="2:8">
      <c r="B59979" s="2" t="s">
        <v>60426</v>
      </c>
      <c r="C59979" s="2">
        <v>24</v>
      </c>
      <c r="D59979" s="2" t="s">
        <v>462</v>
      </c>
      <c r="E59979" s="2"/>
      <c r="F59979" s="2"/>
      <c r="G59979" s="2"/>
      <c r="H59979" s="2"/>
    </row>
    <row r="59980" spans="2:8">
      <c r="B59980" s="2" t="s">
        <v>60427</v>
      </c>
      <c r="C59980" s="2">
        <v>25</v>
      </c>
      <c r="D59980" s="2" t="s">
        <v>462</v>
      </c>
      <c r="E59980" s="2"/>
      <c r="F59980" s="2"/>
      <c r="G59980" s="2"/>
      <c r="H59980" s="2"/>
    </row>
    <row r="59981" spans="2:8">
      <c r="B59981" s="2" t="s">
        <v>60428</v>
      </c>
      <c r="C59981" s="2">
        <v>25</v>
      </c>
      <c r="D59981" s="2" t="s">
        <v>462</v>
      </c>
      <c r="E59981" s="2"/>
      <c r="F59981" s="2"/>
      <c r="G59981" s="2"/>
      <c r="H59981" s="2"/>
    </row>
    <row r="59982" spans="2:8">
      <c r="B59982" s="2" t="s">
        <v>60429</v>
      </c>
      <c r="C59982" s="2">
        <v>25</v>
      </c>
      <c r="D59982" s="2" t="s">
        <v>462</v>
      </c>
      <c r="E59982" s="2"/>
      <c r="F59982" s="2"/>
      <c r="G59982" s="2"/>
      <c r="H59982" s="2"/>
    </row>
    <row r="59983" spans="2:8">
      <c r="B59983" s="2" t="s">
        <v>60430</v>
      </c>
      <c r="C59983" s="2">
        <v>24</v>
      </c>
      <c r="D59983" s="2" t="s">
        <v>462</v>
      </c>
      <c r="E59983" s="2"/>
      <c r="F59983" s="2"/>
      <c r="G59983" s="2"/>
      <c r="H59983" s="2"/>
    </row>
    <row r="59984" spans="2:8">
      <c r="B59984" s="2" t="s">
        <v>60431</v>
      </c>
      <c r="C59984" s="2">
        <v>23</v>
      </c>
      <c r="D59984" s="2" t="s">
        <v>462</v>
      </c>
      <c r="E59984" s="2"/>
      <c r="F59984" s="2"/>
      <c r="G59984" s="2"/>
      <c r="H59984" s="2"/>
    </row>
    <row r="59985" spans="2:8">
      <c r="B59985" s="2" t="s">
        <v>60432</v>
      </c>
      <c r="C59985" s="2">
        <v>9</v>
      </c>
      <c r="D59985" s="2" t="s">
        <v>462</v>
      </c>
      <c r="E59985" s="2"/>
      <c r="F59985" s="2"/>
      <c r="G59985" s="2"/>
      <c r="H59985" s="2"/>
    </row>
    <row r="59986" spans="2:8">
      <c r="B59986" s="2" t="s">
        <v>60433</v>
      </c>
      <c r="C59986" s="2">
        <v>9</v>
      </c>
      <c r="D59986" s="2" t="s">
        <v>462</v>
      </c>
      <c r="E59986" s="2"/>
      <c r="F59986" s="2"/>
      <c r="G59986" s="2"/>
      <c r="H59986" s="2"/>
    </row>
    <row r="59987" spans="2:8">
      <c r="B59987" s="2" t="s">
        <v>60434</v>
      </c>
      <c r="C59987" s="2">
        <v>35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60435</v>
      </c>
      <c r="C59988" s="2">
        <v>34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60436</v>
      </c>
      <c r="C59989" s="2">
        <v>10</v>
      </c>
      <c r="D59989" s="2" t="s">
        <v>462</v>
      </c>
      <c r="E59989" s="2"/>
      <c r="F59989" s="2"/>
      <c r="G59989" s="2"/>
      <c r="H59989" s="2"/>
    </row>
    <row r="59990" spans="2:8">
      <c r="B59990" s="2" t="s">
        <v>60437</v>
      </c>
      <c r="C59990" s="2">
        <v>10</v>
      </c>
      <c r="D59990" s="2" t="s">
        <v>462</v>
      </c>
      <c r="E59990" s="2"/>
      <c r="F59990" s="2"/>
      <c r="G59990" s="2"/>
      <c r="H59990" s="2"/>
    </row>
    <row r="59991" spans="2:8">
      <c r="B59991" s="2" t="s">
        <v>60438</v>
      </c>
      <c r="C59991" s="2">
        <v>9</v>
      </c>
      <c r="D59991" s="2" t="s">
        <v>462</v>
      </c>
      <c r="E59991" s="2"/>
      <c r="F59991" s="2"/>
      <c r="G59991" s="2"/>
      <c r="H59991" s="2"/>
    </row>
    <row r="59992" spans="2:8">
      <c r="B59992" s="2" t="s">
        <v>60439</v>
      </c>
      <c r="C59992" s="2">
        <v>27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60440</v>
      </c>
      <c r="C59993" s="2">
        <v>29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60441</v>
      </c>
      <c r="C59994" s="2">
        <v>29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60442</v>
      </c>
      <c r="C59995" s="2">
        <v>29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60443</v>
      </c>
      <c r="C59996" s="2">
        <v>29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60444</v>
      </c>
      <c r="C59997" s="2">
        <v>30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60445</v>
      </c>
      <c r="C59998" s="2">
        <v>27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60446</v>
      </c>
      <c r="C59999" s="2">
        <v>14</v>
      </c>
      <c r="D59999" s="2" t="s">
        <v>462</v>
      </c>
      <c r="E59999" s="2"/>
      <c r="F59999" s="2"/>
      <c r="G59999" s="2"/>
      <c r="H59999" s="2"/>
    </row>
    <row r="60000" spans="2:8">
      <c r="B60000" s="2" t="s">
        <v>60447</v>
      </c>
      <c r="C60000" s="2">
        <v>13</v>
      </c>
      <c r="D60000" s="2" t="s">
        <v>462</v>
      </c>
      <c r="E60000" s="2"/>
      <c r="F60000" s="2"/>
      <c r="G60000" s="2"/>
      <c r="H60000" s="2"/>
    </row>
    <row r="60001" spans="2:8">
      <c r="B60001" s="2" t="s">
        <v>60448</v>
      </c>
      <c r="C60001" s="2">
        <v>32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60449</v>
      </c>
      <c r="C60002" s="2">
        <v>33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60450</v>
      </c>
      <c r="C60003" s="2">
        <v>33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60451</v>
      </c>
      <c r="C60004" s="2">
        <v>34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60452</v>
      </c>
      <c r="C60005" s="2">
        <v>33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60453</v>
      </c>
      <c r="C60006" s="2">
        <v>31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60454</v>
      </c>
      <c r="C60007" s="2">
        <v>27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60455</v>
      </c>
      <c r="C60008" s="2">
        <v>23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60456</v>
      </c>
      <c r="C60009" s="2">
        <v>25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60457</v>
      </c>
      <c r="C60010" s="2">
        <v>27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60458</v>
      </c>
      <c r="C60011" s="2">
        <v>27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60459</v>
      </c>
      <c r="C60012" s="2">
        <v>27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60460</v>
      </c>
      <c r="C60013" s="2">
        <v>26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60461</v>
      </c>
      <c r="C60014" s="2">
        <v>24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60462</v>
      </c>
      <c r="C60015" s="2">
        <v>21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60463</v>
      </c>
      <c r="C60016" s="2">
        <v>31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60464</v>
      </c>
      <c r="C60017" s="2">
        <v>32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60465</v>
      </c>
      <c r="C60018" s="2">
        <v>33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60466</v>
      </c>
      <c r="C60019" s="2">
        <v>32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60467</v>
      </c>
      <c r="C60020" s="2">
        <v>27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60468</v>
      </c>
      <c r="C60021" s="2">
        <v>27</v>
      </c>
      <c r="D60021" s="2" t="s">
        <v>462</v>
      </c>
      <c r="E60021" s="2"/>
      <c r="F60021" s="2"/>
      <c r="G60021" s="2"/>
      <c r="H60021" s="2"/>
    </row>
    <row r="60022" spans="2:8">
      <c r="B60022" s="2" t="s">
        <v>60469</v>
      </c>
      <c r="C60022" s="2">
        <v>29</v>
      </c>
      <c r="D60022" s="2" t="s">
        <v>462</v>
      </c>
      <c r="E60022" s="2"/>
      <c r="F60022" s="2"/>
      <c r="G60022" s="2"/>
      <c r="H60022" s="2"/>
    </row>
    <row r="60023" spans="2:8">
      <c r="B60023" s="2" t="s">
        <v>60470</v>
      </c>
      <c r="C60023" s="2">
        <v>32</v>
      </c>
      <c r="D60023" s="2" t="s">
        <v>462</v>
      </c>
      <c r="E60023" s="2"/>
      <c r="F60023" s="2"/>
      <c r="G60023" s="2"/>
      <c r="H60023" s="2"/>
    </row>
    <row r="60024" spans="2:8">
      <c r="B60024" s="2" t="s">
        <v>60471</v>
      </c>
      <c r="C60024" s="2">
        <v>31</v>
      </c>
      <c r="D60024" s="2" t="s">
        <v>462</v>
      </c>
      <c r="E60024" s="2"/>
      <c r="F60024" s="2"/>
      <c r="G60024" s="2"/>
      <c r="H60024" s="2"/>
    </row>
    <row r="60025" spans="2:8">
      <c r="B60025" s="2" t="s">
        <v>60472</v>
      </c>
      <c r="C60025" s="2">
        <v>29</v>
      </c>
      <c r="D60025" s="2" t="s">
        <v>462</v>
      </c>
      <c r="E60025" s="2"/>
      <c r="F60025" s="2"/>
      <c r="G60025" s="2"/>
      <c r="H60025" s="2"/>
    </row>
    <row r="60026" spans="2:8">
      <c r="B60026" s="2" t="s">
        <v>60473</v>
      </c>
      <c r="C60026" s="2">
        <v>28</v>
      </c>
      <c r="D60026" s="2" t="s">
        <v>462</v>
      </c>
      <c r="E60026" s="2"/>
      <c r="F60026" s="2"/>
      <c r="G60026" s="2"/>
      <c r="H60026" s="2"/>
    </row>
    <row r="60027" spans="2:8">
      <c r="B60027" s="2" t="s">
        <v>60474</v>
      </c>
      <c r="C60027" s="2">
        <v>33</v>
      </c>
      <c r="D60027" s="2" t="s">
        <v>462</v>
      </c>
      <c r="E60027" s="2"/>
      <c r="F60027" s="2"/>
      <c r="G60027" s="2"/>
      <c r="H60027" s="2"/>
    </row>
    <row r="60028" spans="2:8">
      <c r="B60028" s="2" t="s">
        <v>60475</v>
      </c>
      <c r="C60028" s="2">
        <v>37</v>
      </c>
      <c r="D60028" s="2" t="s">
        <v>462</v>
      </c>
      <c r="E60028" s="2"/>
      <c r="F60028" s="2"/>
      <c r="G60028" s="2"/>
      <c r="H60028" s="2"/>
    </row>
    <row r="60029" spans="2:8">
      <c r="B60029" s="2" t="s">
        <v>60476</v>
      </c>
      <c r="C60029" s="2">
        <v>37</v>
      </c>
      <c r="D60029" s="2" t="s">
        <v>462</v>
      </c>
      <c r="E60029" s="2"/>
      <c r="F60029" s="2"/>
      <c r="G60029" s="2"/>
      <c r="H60029" s="2"/>
    </row>
    <row r="60030" spans="2:8">
      <c r="B60030" s="2" t="s">
        <v>60477</v>
      </c>
      <c r="C60030" s="2">
        <v>34</v>
      </c>
      <c r="D60030" s="2" t="s">
        <v>462</v>
      </c>
      <c r="E60030" s="2"/>
      <c r="F60030" s="2"/>
      <c r="G60030" s="2"/>
      <c r="H60030" s="2"/>
    </row>
    <row r="60031" spans="2:8">
      <c r="B60031" s="2" t="s">
        <v>60478</v>
      </c>
      <c r="C60031" s="2">
        <v>32</v>
      </c>
      <c r="D60031" s="2" t="s">
        <v>462</v>
      </c>
      <c r="E60031" s="2"/>
      <c r="F60031" s="2"/>
      <c r="G60031" s="2"/>
      <c r="H60031" s="2"/>
    </row>
    <row r="60032" spans="2:8">
      <c r="B60032" s="2" t="s">
        <v>60479</v>
      </c>
      <c r="C60032" s="2">
        <v>30</v>
      </c>
      <c r="D60032" s="2" t="s">
        <v>462</v>
      </c>
      <c r="E60032" s="2"/>
      <c r="F60032" s="2"/>
      <c r="G60032" s="2"/>
      <c r="H60032" s="2"/>
    </row>
    <row r="60033" spans="2:8">
      <c r="B60033" s="2" t="s">
        <v>60480</v>
      </c>
      <c r="C60033" s="2">
        <v>37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60481</v>
      </c>
      <c r="C60034" s="2">
        <v>40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60482</v>
      </c>
      <c r="C60035" s="2">
        <v>42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60483</v>
      </c>
      <c r="C60036" s="2">
        <v>43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60484</v>
      </c>
      <c r="C60037" s="2">
        <v>38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60485</v>
      </c>
      <c r="C60038" s="2">
        <v>30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60486</v>
      </c>
      <c r="C60039" s="2">
        <v>28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60487</v>
      </c>
      <c r="C60040" s="2">
        <v>29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60488</v>
      </c>
      <c r="C60041" s="2">
        <v>30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60489</v>
      </c>
      <c r="C60042" s="2">
        <v>30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60490</v>
      </c>
      <c r="C60043" s="2">
        <v>30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60491</v>
      </c>
      <c r="C60044" s="2">
        <v>27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60492</v>
      </c>
      <c r="C60045" s="2">
        <v>26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60493</v>
      </c>
      <c r="C60046" s="2">
        <v>27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60494</v>
      </c>
      <c r="C60047" s="2">
        <v>28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60495</v>
      </c>
      <c r="C60048" s="2">
        <v>28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60496</v>
      </c>
      <c r="C60049" s="2">
        <v>29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60497</v>
      </c>
      <c r="C60050" s="2">
        <v>30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60498</v>
      </c>
      <c r="C60051" s="2">
        <v>29</v>
      </c>
      <c r="D60051" s="2" t="s">
        <v>19</v>
      </c>
      <c r="E60051" s="2"/>
      <c r="F60051" s="2"/>
      <c r="G60051" s="2"/>
      <c r="H60051" s="2"/>
    </row>
    <row r="60052" spans="2:8">
      <c r="B60052" s="2" t="s">
        <v>60499</v>
      </c>
      <c r="C60052" s="2">
        <v>28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60500</v>
      </c>
      <c r="C60053" s="2">
        <v>26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60501</v>
      </c>
      <c r="C60054" s="2">
        <v>22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60502</v>
      </c>
      <c r="C60055" s="2">
        <v>34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60503</v>
      </c>
      <c r="C60056" s="2">
        <v>37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60504</v>
      </c>
      <c r="C60057" s="2">
        <v>39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60505</v>
      </c>
      <c r="C60058" s="2">
        <v>37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60506</v>
      </c>
      <c r="C60059" s="2">
        <v>34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60507</v>
      </c>
      <c r="C60060" s="2">
        <v>40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60508</v>
      </c>
      <c r="C60061" s="2">
        <v>40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60509</v>
      </c>
      <c r="C60062" s="2">
        <v>40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60510</v>
      </c>
      <c r="C60063" s="2">
        <v>18</v>
      </c>
      <c r="D60063" s="2" t="s">
        <v>462</v>
      </c>
      <c r="E60063" s="2"/>
      <c r="F60063" s="2"/>
      <c r="G60063" s="2"/>
      <c r="H60063" s="2"/>
    </row>
    <row r="60064" spans="2:8">
      <c r="B60064" s="2" t="s">
        <v>60511</v>
      </c>
      <c r="C60064" s="2">
        <v>16</v>
      </c>
      <c r="D60064" s="2" t="s">
        <v>462</v>
      </c>
      <c r="E60064" s="2"/>
      <c r="F60064" s="2"/>
      <c r="G60064" s="2"/>
      <c r="H60064" s="2"/>
    </row>
    <row r="60065" spans="2:8">
      <c r="B60065" s="2" t="s">
        <v>60512</v>
      </c>
      <c r="C60065" s="2">
        <v>35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60513</v>
      </c>
      <c r="C60066" s="2">
        <v>42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60514</v>
      </c>
      <c r="C60067" s="2">
        <v>37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60515</v>
      </c>
      <c r="C60068" s="2">
        <v>39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60516</v>
      </c>
      <c r="C60069" s="2">
        <v>34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60517</v>
      </c>
      <c r="C60070" s="2">
        <v>40</v>
      </c>
      <c r="D60070" s="2" t="s">
        <v>462</v>
      </c>
      <c r="E60070" s="2"/>
      <c r="F60070" s="2"/>
      <c r="G60070" s="2"/>
      <c r="H60070" s="2"/>
    </row>
    <row r="60071" spans="2:8">
      <c r="B60071" s="2" t="s">
        <v>60518</v>
      </c>
      <c r="C60071" s="2">
        <v>43</v>
      </c>
      <c r="D60071" s="2" t="s">
        <v>462</v>
      </c>
      <c r="E60071" s="2"/>
      <c r="F60071" s="2"/>
      <c r="G60071" s="2"/>
      <c r="H60071" s="2"/>
    </row>
    <row r="60072" spans="2:8">
      <c r="B60072" s="2" t="s">
        <v>60519</v>
      </c>
      <c r="C60072" s="2">
        <v>45</v>
      </c>
      <c r="D60072" s="2" t="s">
        <v>462</v>
      </c>
      <c r="E60072" s="2"/>
      <c r="F60072" s="2"/>
      <c r="G60072" s="2"/>
      <c r="H60072" s="2"/>
    </row>
    <row r="60073" spans="2:8">
      <c r="B60073" s="2" t="s">
        <v>60520</v>
      </c>
      <c r="C60073" s="2">
        <v>45</v>
      </c>
      <c r="D60073" s="2" t="s">
        <v>462</v>
      </c>
      <c r="E60073" s="2"/>
      <c r="F60073" s="2"/>
      <c r="G60073" s="2"/>
      <c r="H60073" s="2"/>
    </row>
    <row r="60074" spans="2:8">
      <c r="B60074" s="2" t="s">
        <v>60521</v>
      </c>
      <c r="C60074" s="2">
        <v>41</v>
      </c>
      <c r="D60074" s="2" t="s">
        <v>462</v>
      </c>
      <c r="E60074" s="2"/>
      <c r="F60074" s="2"/>
      <c r="G60074" s="2"/>
      <c r="H60074" s="2"/>
    </row>
    <row r="60075" spans="2:8">
      <c r="B60075" s="2" t="s">
        <v>60522</v>
      </c>
      <c r="C60075" s="2">
        <v>23</v>
      </c>
      <c r="D60075" s="2" t="s">
        <v>462</v>
      </c>
      <c r="E60075" s="2"/>
      <c r="F60075" s="2"/>
      <c r="G60075" s="2"/>
      <c r="H60075" s="2"/>
    </row>
    <row r="60076" spans="2:8">
      <c r="B60076" s="2" t="s">
        <v>60523</v>
      </c>
      <c r="C60076" s="2">
        <v>25</v>
      </c>
      <c r="D60076" s="2" t="s">
        <v>462</v>
      </c>
      <c r="E60076" s="2"/>
      <c r="F60076" s="2"/>
      <c r="G60076" s="2"/>
      <c r="H60076" s="2"/>
    </row>
    <row r="60077" spans="2:8">
      <c r="B60077" s="2" t="s">
        <v>60524</v>
      </c>
      <c r="C60077" s="2">
        <v>26</v>
      </c>
      <c r="D60077" s="2" t="s">
        <v>462</v>
      </c>
      <c r="E60077" s="2"/>
      <c r="F60077" s="2"/>
      <c r="G60077" s="2"/>
      <c r="H60077" s="2"/>
    </row>
    <row r="60078" spans="2:8">
      <c r="B60078" s="2" t="s">
        <v>60525</v>
      </c>
      <c r="C60078" s="2">
        <v>25</v>
      </c>
      <c r="D60078" s="2" t="s">
        <v>462</v>
      </c>
      <c r="E60078" s="2"/>
      <c r="F60078" s="2"/>
      <c r="G60078" s="2"/>
      <c r="H60078" s="2"/>
    </row>
    <row r="60079" spans="2:8">
      <c r="B60079" s="2" t="s">
        <v>60526</v>
      </c>
      <c r="C60079" s="2">
        <v>25</v>
      </c>
      <c r="D60079" s="2" t="s">
        <v>462</v>
      </c>
      <c r="E60079" s="2"/>
      <c r="F60079" s="2"/>
      <c r="G60079" s="2"/>
      <c r="H60079" s="2"/>
    </row>
    <row r="60080" spans="2:8">
      <c r="B60080" s="2" t="s">
        <v>60527</v>
      </c>
      <c r="C60080" s="2">
        <v>25</v>
      </c>
      <c r="D60080" s="2" t="s">
        <v>462</v>
      </c>
      <c r="E60080" s="2"/>
      <c r="F60080" s="2"/>
      <c r="G60080" s="2"/>
      <c r="H60080" s="2"/>
    </row>
    <row r="60081" spans="2:8">
      <c r="B60081" s="2" t="s">
        <v>60528</v>
      </c>
      <c r="C60081" s="2">
        <v>23</v>
      </c>
      <c r="D60081" s="2" t="s">
        <v>462</v>
      </c>
      <c r="E60081" s="2"/>
      <c r="F60081" s="2"/>
      <c r="G60081" s="2"/>
      <c r="H60081" s="2"/>
    </row>
    <row r="60082" spans="2:8">
      <c r="B60082" s="2" t="s">
        <v>60529</v>
      </c>
      <c r="C60082" s="2">
        <v>33</v>
      </c>
      <c r="D60082" s="2" t="s">
        <v>462</v>
      </c>
      <c r="E60082" s="2"/>
      <c r="F60082" s="2"/>
      <c r="G60082" s="2"/>
      <c r="H60082" s="2"/>
    </row>
    <row r="60083" spans="2:8">
      <c r="B60083" s="2" t="s">
        <v>60530</v>
      </c>
      <c r="C60083" s="2">
        <v>29</v>
      </c>
      <c r="D60083" s="2" t="s">
        <v>462</v>
      </c>
      <c r="E60083" s="2"/>
      <c r="F60083" s="2"/>
      <c r="G60083" s="2"/>
      <c r="H60083" s="2"/>
    </row>
    <row r="60084" spans="2:8">
      <c r="B60084" s="2" t="s">
        <v>60531</v>
      </c>
      <c r="C60084" s="2">
        <v>27</v>
      </c>
      <c r="D60084" s="2" t="s">
        <v>462</v>
      </c>
      <c r="E60084" s="2"/>
      <c r="F60084" s="2"/>
      <c r="G60084" s="2"/>
      <c r="H60084" s="2"/>
    </row>
    <row r="60085" spans="2:8">
      <c r="B60085" s="2" t="s">
        <v>60532</v>
      </c>
      <c r="C60085" s="2">
        <v>22</v>
      </c>
      <c r="D60085" s="2" t="s">
        <v>462</v>
      </c>
      <c r="E60085" s="2"/>
      <c r="F60085" s="2"/>
      <c r="G60085" s="2"/>
      <c r="H60085" s="2"/>
    </row>
    <row r="60086" spans="2:8">
      <c r="B60086" s="2" t="s">
        <v>60533</v>
      </c>
      <c r="C60086" s="2">
        <v>24</v>
      </c>
      <c r="D60086" s="2" t="s">
        <v>462</v>
      </c>
      <c r="E60086" s="2"/>
      <c r="F60086" s="2"/>
      <c r="G60086" s="2"/>
      <c r="H60086" s="2"/>
    </row>
    <row r="60087" spans="2:8">
      <c r="B60087" s="2" t="s">
        <v>60534</v>
      </c>
      <c r="C60087" s="2">
        <v>25</v>
      </c>
      <c r="D60087" s="2" t="s">
        <v>462</v>
      </c>
      <c r="E60087" s="2"/>
      <c r="F60087" s="2"/>
      <c r="G60087" s="2"/>
      <c r="H60087" s="2"/>
    </row>
    <row r="60088" spans="2:8">
      <c r="B60088" s="2" t="s">
        <v>60535</v>
      </c>
      <c r="C60088" s="2">
        <v>25</v>
      </c>
      <c r="D60088" s="2" t="s">
        <v>462</v>
      </c>
      <c r="E60088" s="2"/>
      <c r="F60088" s="2"/>
      <c r="G60088" s="2"/>
      <c r="H60088" s="2"/>
    </row>
    <row r="60089" spans="2:8">
      <c r="B60089" s="2" t="s">
        <v>60536</v>
      </c>
      <c r="C60089" s="2">
        <v>24</v>
      </c>
      <c r="D60089" s="2" t="s">
        <v>462</v>
      </c>
      <c r="E60089" s="2"/>
      <c r="F60089" s="2"/>
      <c r="G60089" s="2"/>
      <c r="H60089" s="2"/>
    </row>
    <row r="60090" spans="2:8">
      <c r="B60090" s="2" t="s">
        <v>60537</v>
      </c>
      <c r="C60090" s="2">
        <v>23</v>
      </c>
      <c r="D60090" s="2" t="s">
        <v>462</v>
      </c>
      <c r="E60090" s="2"/>
      <c r="F60090" s="2"/>
      <c r="G60090" s="2"/>
      <c r="H60090" s="2"/>
    </row>
    <row r="60091" spans="2:8">
      <c r="B60091" s="2" t="s">
        <v>60538</v>
      </c>
      <c r="C60091" s="2">
        <v>24</v>
      </c>
      <c r="D60091" s="2" t="s">
        <v>462</v>
      </c>
      <c r="E60091" s="2"/>
      <c r="F60091" s="2"/>
      <c r="G60091" s="2"/>
      <c r="H60091" s="2"/>
    </row>
    <row r="60092" spans="2:8">
      <c r="B60092" s="2" t="s">
        <v>60539</v>
      </c>
      <c r="C60092" s="2">
        <v>24</v>
      </c>
      <c r="D60092" s="2" t="s">
        <v>462</v>
      </c>
      <c r="E60092" s="2"/>
      <c r="F60092" s="2"/>
      <c r="G60092" s="2"/>
      <c r="H60092" s="2"/>
    </row>
    <row r="60093" spans="2:8">
      <c r="B60093" s="2" t="s">
        <v>60540</v>
      </c>
      <c r="C60093" s="2">
        <v>25</v>
      </c>
      <c r="D60093" s="2" t="s">
        <v>462</v>
      </c>
      <c r="E60093" s="2"/>
      <c r="F60093" s="2"/>
      <c r="G60093" s="2"/>
      <c r="H60093" s="2"/>
    </row>
    <row r="60094" spans="2:8">
      <c r="B60094" s="2" t="s">
        <v>60541</v>
      </c>
      <c r="C60094" s="2">
        <v>25</v>
      </c>
      <c r="D60094" s="2" t="s">
        <v>462</v>
      </c>
      <c r="E60094" s="2"/>
      <c r="F60094" s="2"/>
      <c r="G60094" s="2"/>
      <c r="H60094" s="2"/>
    </row>
    <row r="60095" spans="2:8">
      <c r="B60095" s="2" t="s">
        <v>60542</v>
      </c>
      <c r="C60095" s="2">
        <v>23</v>
      </c>
      <c r="D60095" s="2" t="s">
        <v>462</v>
      </c>
      <c r="E60095" s="2"/>
      <c r="F60095" s="2"/>
      <c r="G60095" s="2"/>
      <c r="H60095" s="2"/>
    </row>
    <row r="60096" spans="2:8">
      <c r="B60096" s="2" t="s">
        <v>60543</v>
      </c>
      <c r="C60096" s="2">
        <v>23</v>
      </c>
      <c r="D60096" s="2" t="s">
        <v>462</v>
      </c>
      <c r="E60096" s="2"/>
      <c r="F60096" s="2"/>
      <c r="G60096" s="2"/>
      <c r="H60096" s="2"/>
    </row>
    <row r="60097" spans="2:8">
      <c r="B60097" s="2" t="s">
        <v>60544</v>
      </c>
      <c r="C60097" s="2">
        <v>20</v>
      </c>
      <c r="D60097" s="2" t="s">
        <v>462</v>
      </c>
      <c r="E60097" s="2"/>
      <c r="F60097" s="2"/>
      <c r="G60097" s="2"/>
      <c r="H60097" s="2"/>
    </row>
    <row r="60098" spans="2:8">
      <c r="B60098" s="2" t="s">
        <v>60545</v>
      </c>
      <c r="C60098" s="2">
        <v>22</v>
      </c>
      <c r="D60098" s="2" t="s">
        <v>462</v>
      </c>
      <c r="E60098" s="2"/>
      <c r="F60098" s="2"/>
      <c r="G60098" s="2"/>
      <c r="H60098" s="2"/>
    </row>
    <row r="60099" spans="2:8">
      <c r="B60099" s="2" t="s">
        <v>60546</v>
      </c>
      <c r="C60099" s="2">
        <v>26</v>
      </c>
      <c r="D60099" s="2" t="s">
        <v>462</v>
      </c>
      <c r="E60099" s="2"/>
      <c r="F60099" s="2"/>
      <c r="G60099" s="2"/>
      <c r="H60099" s="2"/>
    </row>
    <row r="60100" spans="2:8">
      <c r="B60100" s="2" t="s">
        <v>60547</v>
      </c>
      <c r="C60100" s="2">
        <v>28</v>
      </c>
      <c r="D60100" s="2" t="s">
        <v>462</v>
      </c>
      <c r="E60100" s="2"/>
      <c r="F60100" s="2"/>
      <c r="G60100" s="2"/>
      <c r="H60100" s="2"/>
    </row>
    <row r="60101" spans="2:8">
      <c r="B60101" s="2" t="s">
        <v>60548</v>
      </c>
      <c r="C60101" s="2">
        <v>27</v>
      </c>
      <c r="D60101" s="2" t="s">
        <v>462</v>
      </c>
      <c r="E60101" s="2"/>
      <c r="F60101" s="2"/>
      <c r="G60101" s="2"/>
      <c r="H60101" s="2"/>
    </row>
    <row r="60102" spans="2:8">
      <c r="B60102" s="2" t="s">
        <v>60549</v>
      </c>
      <c r="C60102" s="2">
        <v>27</v>
      </c>
      <c r="D60102" s="2" t="s">
        <v>462</v>
      </c>
      <c r="E60102" s="2"/>
      <c r="F60102" s="2"/>
      <c r="G60102" s="2"/>
      <c r="H60102" s="2"/>
    </row>
    <row r="60103" spans="2:8">
      <c r="B60103" s="2" t="s">
        <v>60550</v>
      </c>
      <c r="C60103" s="2">
        <v>28</v>
      </c>
      <c r="D60103" s="2" t="s">
        <v>462</v>
      </c>
      <c r="E60103" s="2"/>
      <c r="F60103" s="2"/>
      <c r="G60103" s="2"/>
      <c r="H60103" s="2"/>
    </row>
    <row r="60104" spans="2:8">
      <c r="B60104" s="2" t="s">
        <v>60551</v>
      </c>
      <c r="C60104" s="2">
        <v>28</v>
      </c>
      <c r="D60104" s="2" t="s">
        <v>462</v>
      </c>
      <c r="E60104" s="2"/>
      <c r="F60104" s="2"/>
      <c r="G60104" s="2"/>
      <c r="H60104" s="2"/>
    </row>
    <row r="60105" spans="2:8">
      <c r="B60105" s="2" t="s">
        <v>60552</v>
      </c>
      <c r="C60105" s="2">
        <v>27</v>
      </c>
      <c r="D60105" s="2" t="s">
        <v>462</v>
      </c>
      <c r="E60105" s="2"/>
      <c r="F60105" s="2"/>
      <c r="G60105" s="2"/>
      <c r="H60105" s="2"/>
    </row>
    <row r="60106" spans="2:8">
      <c r="B60106" s="2" t="s">
        <v>60553</v>
      </c>
      <c r="C60106" s="2">
        <v>33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60554</v>
      </c>
      <c r="C60107" s="2">
        <v>35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60555</v>
      </c>
      <c r="C60108" s="2">
        <v>35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60556</v>
      </c>
      <c r="C60109" s="2">
        <v>32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60557</v>
      </c>
      <c r="C60110" s="2">
        <v>33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60558</v>
      </c>
      <c r="C60111" s="2">
        <v>32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60559</v>
      </c>
      <c r="C60112" s="2">
        <v>32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60560</v>
      </c>
      <c r="C60113" s="2">
        <v>31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60561</v>
      </c>
      <c r="C60114" s="2">
        <v>31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60562</v>
      </c>
      <c r="C60115" s="2">
        <v>28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60563</v>
      </c>
      <c r="C60116" s="2">
        <v>31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60564</v>
      </c>
      <c r="C60117" s="2">
        <v>31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60565</v>
      </c>
      <c r="C60118" s="2">
        <v>32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60566</v>
      </c>
      <c r="C60119" s="2">
        <v>32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60567</v>
      </c>
      <c r="C60120" s="2">
        <v>31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60568</v>
      </c>
      <c r="C60121" s="2">
        <v>24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60569</v>
      </c>
      <c r="C60122" s="2">
        <v>29</v>
      </c>
      <c r="D60122" s="2" t="s">
        <v>462</v>
      </c>
      <c r="E60122" s="2"/>
      <c r="F60122" s="2"/>
      <c r="G60122" s="2"/>
      <c r="H60122" s="2"/>
    </row>
    <row r="60123" spans="2:8">
      <c r="B60123" s="2" t="s">
        <v>60570</v>
      </c>
      <c r="C60123" s="2">
        <v>31</v>
      </c>
      <c r="D60123" s="2" t="s">
        <v>462</v>
      </c>
      <c r="E60123" s="2"/>
      <c r="F60123" s="2"/>
      <c r="G60123" s="2"/>
      <c r="H60123" s="2"/>
    </row>
    <row r="60124" spans="2:8">
      <c r="B60124" s="2" t="s">
        <v>60571</v>
      </c>
      <c r="C60124" s="2">
        <v>31</v>
      </c>
      <c r="D60124" s="2" t="s">
        <v>462</v>
      </c>
      <c r="E60124" s="2"/>
      <c r="F60124" s="2"/>
      <c r="G60124" s="2"/>
      <c r="H60124" s="2"/>
    </row>
    <row r="60125" spans="2:8">
      <c r="B60125" s="2" t="s">
        <v>60572</v>
      </c>
      <c r="C60125" s="2">
        <v>32</v>
      </c>
      <c r="D60125" s="2" t="s">
        <v>462</v>
      </c>
      <c r="E60125" s="2"/>
      <c r="F60125" s="2"/>
      <c r="G60125" s="2"/>
      <c r="H60125" s="2"/>
    </row>
    <row r="60126" spans="2:8">
      <c r="B60126" s="2" t="s">
        <v>60573</v>
      </c>
      <c r="C60126" s="2">
        <v>32</v>
      </c>
      <c r="D60126" s="2" t="s">
        <v>462</v>
      </c>
      <c r="E60126" s="2"/>
      <c r="F60126" s="2"/>
      <c r="G60126" s="2"/>
      <c r="H60126" s="2"/>
    </row>
    <row r="60127" spans="2:8">
      <c r="B60127" s="2" t="s">
        <v>60574</v>
      </c>
      <c r="C60127" s="2">
        <v>31</v>
      </c>
      <c r="D60127" s="2" t="s">
        <v>462</v>
      </c>
      <c r="E60127" s="2"/>
      <c r="F60127" s="2"/>
      <c r="G60127" s="2"/>
      <c r="H60127" s="2"/>
    </row>
    <row r="60128" spans="2:8">
      <c r="B60128" s="2" t="s">
        <v>60575</v>
      </c>
      <c r="C60128" s="2">
        <v>21</v>
      </c>
      <c r="D60128" s="2" t="s">
        <v>462</v>
      </c>
      <c r="E60128" s="2"/>
      <c r="F60128" s="2"/>
      <c r="G60128" s="2"/>
      <c r="H60128" s="2"/>
    </row>
    <row r="60129" spans="2:8">
      <c r="B60129" s="2" t="s">
        <v>60576</v>
      </c>
      <c r="C60129" s="2">
        <v>25</v>
      </c>
      <c r="D60129" s="2" t="s">
        <v>462</v>
      </c>
      <c r="E60129" s="2"/>
      <c r="F60129" s="2"/>
      <c r="G60129" s="2"/>
      <c r="H60129" s="2"/>
    </row>
    <row r="60130" spans="2:8">
      <c r="B60130" s="2" t="s">
        <v>60577</v>
      </c>
      <c r="C60130" s="2">
        <v>26</v>
      </c>
      <c r="D60130" s="2" t="s">
        <v>462</v>
      </c>
      <c r="E60130" s="2"/>
      <c r="F60130" s="2"/>
      <c r="G60130" s="2"/>
      <c r="H60130" s="2"/>
    </row>
    <row r="60131" spans="2:8">
      <c r="B60131" s="2" t="s">
        <v>60578</v>
      </c>
      <c r="C60131" s="2">
        <v>28</v>
      </c>
      <c r="D60131" s="2" t="s">
        <v>462</v>
      </c>
      <c r="E60131" s="2"/>
      <c r="F60131" s="2"/>
      <c r="G60131" s="2"/>
      <c r="H60131" s="2"/>
    </row>
    <row r="60132" spans="2:8">
      <c r="B60132" s="2" t="s">
        <v>60579</v>
      </c>
      <c r="C60132" s="2">
        <v>27</v>
      </c>
      <c r="D60132" s="2" t="s">
        <v>462</v>
      </c>
      <c r="E60132" s="2"/>
      <c r="F60132" s="2"/>
      <c r="G60132" s="2"/>
      <c r="H60132" s="2"/>
    </row>
    <row r="60133" spans="2:8">
      <c r="B60133" s="2" t="s">
        <v>60580</v>
      </c>
      <c r="C60133" s="2">
        <v>27</v>
      </c>
      <c r="D60133" s="2" t="s">
        <v>462</v>
      </c>
      <c r="E60133" s="2"/>
      <c r="F60133" s="2"/>
      <c r="G60133" s="2"/>
      <c r="H60133" s="2"/>
    </row>
    <row r="60134" spans="2:8">
      <c r="B60134" s="2" t="s">
        <v>60581</v>
      </c>
      <c r="C60134" s="2">
        <v>26</v>
      </c>
      <c r="D60134" s="2" t="s">
        <v>462</v>
      </c>
      <c r="E60134" s="2"/>
      <c r="F60134" s="2"/>
      <c r="G60134" s="2"/>
      <c r="H60134" s="2"/>
    </row>
    <row r="60135" spans="2:8">
      <c r="B60135" s="2" t="s">
        <v>60582</v>
      </c>
      <c r="C60135" s="2">
        <v>26</v>
      </c>
      <c r="D60135" s="2" t="s">
        <v>462</v>
      </c>
      <c r="E60135" s="2"/>
      <c r="F60135" s="2"/>
      <c r="G60135" s="2"/>
      <c r="H60135" s="2"/>
    </row>
    <row r="60136" spans="2:8">
      <c r="B60136" s="2" t="s">
        <v>60583</v>
      </c>
      <c r="C60136" s="2">
        <v>23</v>
      </c>
      <c r="D60136" s="2" t="s">
        <v>462</v>
      </c>
      <c r="E60136" s="2"/>
      <c r="F60136" s="2"/>
      <c r="G60136" s="2"/>
      <c r="H60136" s="2"/>
    </row>
    <row r="60137" spans="2:8">
      <c r="B60137" s="2" t="s">
        <v>60584</v>
      </c>
      <c r="C60137" s="2">
        <v>29</v>
      </c>
      <c r="D60137" s="2" t="s">
        <v>462</v>
      </c>
      <c r="E60137" s="2"/>
      <c r="F60137" s="2"/>
      <c r="G60137" s="2"/>
      <c r="H60137" s="2"/>
    </row>
    <row r="60138" spans="2:8">
      <c r="B60138" s="2" t="s">
        <v>60585</v>
      </c>
      <c r="C60138" s="2">
        <v>34</v>
      </c>
      <c r="D60138" s="2" t="s">
        <v>462</v>
      </c>
      <c r="E60138" s="2"/>
      <c r="F60138" s="2"/>
      <c r="G60138" s="2"/>
      <c r="H60138" s="2"/>
    </row>
    <row r="60139" spans="2:8">
      <c r="B60139" s="2" t="s">
        <v>60586</v>
      </c>
      <c r="C60139" s="2">
        <v>35</v>
      </c>
      <c r="D60139" s="2" t="s">
        <v>462</v>
      </c>
      <c r="E60139" s="2"/>
      <c r="F60139" s="2"/>
      <c r="G60139" s="2"/>
      <c r="H60139" s="2"/>
    </row>
    <row r="60140" spans="2:8">
      <c r="B60140" s="2" t="s">
        <v>60587</v>
      </c>
      <c r="C60140" s="2">
        <v>34</v>
      </c>
      <c r="D60140" s="2" t="s">
        <v>462</v>
      </c>
      <c r="E60140" s="2"/>
      <c r="F60140" s="2"/>
      <c r="G60140" s="2"/>
      <c r="H60140" s="2"/>
    </row>
    <row r="60141" spans="2:8">
      <c r="B60141" s="2" t="s">
        <v>60588</v>
      </c>
      <c r="C60141" s="2">
        <v>34</v>
      </c>
      <c r="D60141" s="2" t="s">
        <v>462</v>
      </c>
      <c r="E60141" s="2"/>
      <c r="F60141" s="2"/>
      <c r="G60141" s="2"/>
      <c r="H60141" s="2"/>
    </row>
    <row r="60142" spans="2:8">
      <c r="B60142" s="2" t="s">
        <v>60589</v>
      </c>
      <c r="C60142" s="2">
        <v>28</v>
      </c>
      <c r="D60142" s="2" t="s">
        <v>462</v>
      </c>
      <c r="E60142" s="2"/>
      <c r="F60142" s="2"/>
      <c r="G60142" s="2"/>
      <c r="H60142" s="2"/>
    </row>
    <row r="60143" spans="2:8">
      <c r="B60143" s="2" t="s">
        <v>60590</v>
      </c>
      <c r="C60143" s="2">
        <v>32</v>
      </c>
      <c r="D60143" s="2" t="s">
        <v>462</v>
      </c>
      <c r="E60143" s="2"/>
      <c r="F60143" s="2"/>
      <c r="G60143" s="2"/>
      <c r="H60143" s="2"/>
    </row>
    <row r="60144" spans="2:8">
      <c r="B60144" s="2" t="s">
        <v>60591</v>
      </c>
      <c r="C60144" s="2">
        <v>36</v>
      </c>
      <c r="D60144" s="2" t="s">
        <v>462</v>
      </c>
      <c r="E60144" s="2"/>
      <c r="F60144" s="2"/>
      <c r="G60144" s="2"/>
      <c r="H60144" s="2"/>
    </row>
    <row r="60145" spans="2:8">
      <c r="B60145" s="2" t="s">
        <v>60592</v>
      </c>
      <c r="C60145" s="2">
        <v>39</v>
      </c>
      <c r="D60145" s="2" t="s">
        <v>462</v>
      </c>
      <c r="E60145" s="2"/>
      <c r="F60145" s="2"/>
      <c r="G60145" s="2"/>
      <c r="H60145" s="2"/>
    </row>
    <row r="60146" spans="2:8">
      <c r="B60146" s="2" t="s">
        <v>60593</v>
      </c>
      <c r="C60146" s="2">
        <v>41</v>
      </c>
      <c r="D60146" s="2" t="s">
        <v>462</v>
      </c>
      <c r="E60146" s="2"/>
      <c r="F60146" s="2"/>
      <c r="G60146" s="2"/>
      <c r="H60146" s="2"/>
    </row>
    <row r="60147" spans="2:8">
      <c r="B60147" s="2" t="s">
        <v>60594</v>
      </c>
      <c r="C60147" s="2">
        <v>42</v>
      </c>
      <c r="D60147" s="2" t="s">
        <v>462</v>
      </c>
      <c r="E60147" s="2"/>
      <c r="F60147" s="2"/>
      <c r="G60147" s="2"/>
      <c r="H60147" s="2"/>
    </row>
    <row r="60148" spans="2:8">
      <c r="B60148" s="2" t="s">
        <v>60595</v>
      </c>
      <c r="C60148" s="2">
        <v>36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60596</v>
      </c>
      <c r="C60149" s="2">
        <v>40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60597</v>
      </c>
      <c r="C60150" s="2">
        <v>41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60598</v>
      </c>
      <c r="C60151" s="2">
        <v>41</v>
      </c>
      <c r="D60151" s="2" t="s">
        <v>19</v>
      </c>
      <c r="E60151" s="2"/>
      <c r="F60151" s="2"/>
      <c r="G60151" s="2"/>
      <c r="H60151" s="2"/>
    </row>
    <row r="60152" spans="2:8">
      <c r="B60152" s="2" t="s">
        <v>60599</v>
      </c>
      <c r="C60152" s="2">
        <v>38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60600</v>
      </c>
      <c r="C60153" s="2">
        <v>29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60601</v>
      </c>
      <c r="C60154" s="2">
        <v>31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60602</v>
      </c>
      <c r="C60155" s="2">
        <v>30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60603</v>
      </c>
      <c r="C60156" s="2">
        <v>31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60604</v>
      </c>
      <c r="C60157" s="2">
        <v>28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60605</v>
      </c>
      <c r="C60158" s="2">
        <v>29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60606</v>
      </c>
      <c r="C60159" s="2">
        <v>29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60607</v>
      </c>
      <c r="C60160" s="2">
        <v>29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60608</v>
      </c>
      <c r="C60161" s="2">
        <v>28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60609</v>
      </c>
      <c r="C60162" s="2">
        <v>28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60610</v>
      </c>
      <c r="C60163" s="2">
        <v>26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60611</v>
      </c>
      <c r="C60164" s="2">
        <v>19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60612</v>
      </c>
      <c r="C60165" s="2">
        <v>15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60613</v>
      </c>
      <c r="C60166" s="2">
        <v>9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60614</v>
      </c>
      <c r="C60167" s="2">
        <v>14</v>
      </c>
      <c r="D60167" s="2" t="s">
        <v>462</v>
      </c>
      <c r="E60167" s="2"/>
      <c r="F60167" s="2"/>
      <c r="G60167" s="2"/>
      <c r="H60167" s="2"/>
    </row>
    <row r="60168" spans="2:8">
      <c r="B60168" s="2" t="s">
        <v>60615</v>
      </c>
      <c r="C60168" s="2">
        <v>29</v>
      </c>
      <c r="D60168" s="2" t="s">
        <v>462</v>
      </c>
      <c r="E60168" s="2"/>
      <c r="F60168" s="2"/>
      <c r="G60168" s="2"/>
      <c r="H60168" s="2"/>
    </row>
    <row r="60169" spans="2:8">
      <c r="B60169" s="2" t="s">
        <v>60616</v>
      </c>
      <c r="C60169" s="2">
        <v>37</v>
      </c>
      <c r="D60169" s="2" t="s">
        <v>462</v>
      </c>
      <c r="E60169" s="2"/>
      <c r="F60169" s="2"/>
      <c r="G60169" s="2"/>
      <c r="H60169" s="2"/>
    </row>
    <row r="60170" spans="2:8">
      <c r="B60170" s="2" t="s">
        <v>60617</v>
      </c>
      <c r="C60170" s="2">
        <v>40</v>
      </c>
      <c r="D60170" s="2" t="s">
        <v>462</v>
      </c>
      <c r="E60170" s="2"/>
      <c r="F60170" s="2"/>
      <c r="G60170" s="2"/>
      <c r="H60170" s="2"/>
    </row>
    <row r="60171" spans="2:8">
      <c r="B60171" s="2" t="s">
        <v>60618</v>
      </c>
      <c r="C60171" s="2">
        <v>41</v>
      </c>
      <c r="D60171" s="2" t="s">
        <v>462</v>
      </c>
      <c r="E60171" s="2"/>
      <c r="F60171" s="2"/>
      <c r="G60171" s="2"/>
      <c r="H60171" s="2"/>
    </row>
    <row r="60172" spans="2:8">
      <c r="B60172" s="2" t="s">
        <v>60619</v>
      </c>
      <c r="C60172" s="2">
        <v>40</v>
      </c>
      <c r="D60172" s="2" t="s">
        <v>462</v>
      </c>
      <c r="E60172" s="2"/>
      <c r="F60172" s="2"/>
      <c r="G60172" s="2"/>
      <c r="H60172" s="2"/>
    </row>
    <row r="60173" spans="2:8">
      <c r="B60173" s="2" t="s">
        <v>60620</v>
      </c>
      <c r="C60173" s="2">
        <v>27</v>
      </c>
      <c r="D60173" s="2" t="s">
        <v>462</v>
      </c>
      <c r="E60173" s="2"/>
      <c r="F60173" s="2"/>
      <c r="G60173" s="2"/>
      <c r="H60173" s="2"/>
    </row>
    <row r="60174" spans="2:8">
      <c r="B60174" s="2" t="s">
        <v>60621</v>
      </c>
      <c r="C60174" s="2">
        <v>31</v>
      </c>
      <c r="D60174" s="2" t="s">
        <v>462</v>
      </c>
      <c r="E60174" s="2"/>
      <c r="F60174" s="2"/>
      <c r="G60174" s="2"/>
      <c r="H60174" s="2"/>
    </row>
    <row r="60175" spans="2:8">
      <c r="B60175" s="2" t="s">
        <v>60622</v>
      </c>
      <c r="C60175" s="2">
        <v>33</v>
      </c>
      <c r="D60175" s="2" t="s">
        <v>462</v>
      </c>
      <c r="E60175" s="2"/>
      <c r="F60175" s="2"/>
      <c r="G60175" s="2"/>
      <c r="H60175" s="2"/>
    </row>
    <row r="60176" spans="2:8">
      <c r="B60176" s="2" t="s">
        <v>60623</v>
      </c>
      <c r="C60176" s="2">
        <v>34</v>
      </c>
      <c r="D60176" s="2" t="s">
        <v>462</v>
      </c>
      <c r="E60176" s="2"/>
      <c r="F60176" s="2"/>
      <c r="G60176" s="2"/>
      <c r="H60176" s="2"/>
    </row>
    <row r="60177" spans="2:8">
      <c r="B60177" s="2" t="s">
        <v>60624</v>
      </c>
      <c r="C60177" s="2">
        <v>34</v>
      </c>
      <c r="D60177" s="2" t="s">
        <v>462</v>
      </c>
      <c r="E60177" s="2"/>
      <c r="F60177" s="2"/>
      <c r="G60177" s="2"/>
      <c r="H60177" s="2"/>
    </row>
    <row r="60178" spans="2:8">
      <c r="B60178" s="2" t="s">
        <v>60625</v>
      </c>
      <c r="C60178" s="2">
        <v>33</v>
      </c>
      <c r="D60178" s="2" t="s">
        <v>462</v>
      </c>
      <c r="E60178" s="2"/>
      <c r="F60178" s="2"/>
      <c r="G60178" s="2"/>
      <c r="H60178" s="2"/>
    </row>
    <row r="60179" spans="2:8">
      <c r="B60179" s="2" t="s">
        <v>60626</v>
      </c>
      <c r="C60179" s="2">
        <v>30</v>
      </c>
      <c r="D60179" s="2" t="s">
        <v>462</v>
      </c>
      <c r="E60179" s="2"/>
      <c r="F60179" s="2"/>
      <c r="G60179" s="2"/>
      <c r="H60179" s="2"/>
    </row>
    <row r="60180" spans="2:8">
      <c r="B60180" s="2" t="s">
        <v>60627</v>
      </c>
      <c r="C60180" s="2">
        <v>23</v>
      </c>
      <c r="D60180" s="2" t="s">
        <v>462</v>
      </c>
      <c r="E60180" s="2"/>
      <c r="F60180" s="2"/>
      <c r="G60180" s="2"/>
      <c r="H60180" s="2"/>
    </row>
    <row r="60181" spans="2:8">
      <c r="B60181" s="2" t="s">
        <v>60628</v>
      </c>
      <c r="C60181" s="2">
        <v>29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60629</v>
      </c>
      <c r="C60182" s="2">
        <v>33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60630</v>
      </c>
      <c r="C60183" s="2">
        <v>34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60631</v>
      </c>
      <c r="C60184" s="2">
        <v>33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60632</v>
      </c>
      <c r="C60185" s="2">
        <v>33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60633</v>
      </c>
      <c r="C60186" s="2">
        <v>31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60634</v>
      </c>
      <c r="C60187" s="2">
        <v>28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60635</v>
      </c>
      <c r="C60188" s="2">
        <v>31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60636</v>
      </c>
      <c r="C60189" s="2">
        <v>32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60637</v>
      </c>
      <c r="C60190" s="2">
        <v>32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60638</v>
      </c>
      <c r="C60191" s="2">
        <v>33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60639</v>
      </c>
      <c r="C60192" s="2">
        <v>33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60640</v>
      </c>
      <c r="C60193" s="2">
        <v>28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60641</v>
      </c>
      <c r="C60194" s="2">
        <v>24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60642</v>
      </c>
      <c r="C60195" s="2">
        <v>30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60643</v>
      </c>
      <c r="C60196" s="2">
        <v>38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60644</v>
      </c>
      <c r="C60197" s="2">
        <v>41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60645</v>
      </c>
      <c r="C60198" s="2">
        <v>41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60646</v>
      </c>
      <c r="C60199" s="2">
        <v>39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60647</v>
      </c>
      <c r="C60200" s="2">
        <v>32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60648</v>
      </c>
      <c r="C60201" s="2">
        <v>34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60649</v>
      </c>
      <c r="C60202" s="2">
        <v>38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60650</v>
      </c>
      <c r="C60203" s="2">
        <v>28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60651</v>
      </c>
      <c r="C60204" s="2">
        <v>28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60652</v>
      </c>
      <c r="C60205" s="2">
        <v>28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60653</v>
      </c>
      <c r="C60206" s="2">
        <v>26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60654</v>
      </c>
      <c r="C60207" s="2">
        <v>25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60655</v>
      </c>
      <c r="C60208" s="2">
        <v>24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60656</v>
      </c>
      <c r="C60209" s="2">
        <v>23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60657</v>
      </c>
      <c r="C60210" s="2">
        <v>28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60658</v>
      </c>
      <c r="C60211" s="2">
        <v>29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60659</v>
      </c>
      <c r="C60212" s="2">
        <v>29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60660</v>
      </c>
      <c r="C60213" s="2">
        <v>29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60661</v>
      </c>
      <c r="C60214" s="2">
        <v>29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60662</v>
      </c>
      <c r="C60215" s="2">
        <v>26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60663</v>
      </c>
      <c r="C60216" s="2">
        <v>16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60664</v>
      </c>
      <c r="C60217" s="2">
        <v>31</v>
      </c>
      <c r="D60217" s="2" t="s">
        <v>462</v>
      </c>
      <c r="E60217" s="2"/>
      <c r="F60217" s="2"/>
      <c r="G60217" s="2"/>
      <c r="H60217" s="2"/>
    </row>
    <row r="60218" spans="2:8">
      <c r="B60218" s="2" t="s">
        <v>60665</v>
      </c>
      <c r="C60218" s="2">
        <v>32</v>
      </c>
      <c r="D60218" s="2" t="s">
        <v>462</v>
      </c>
      <c r="E60218" s="2"/>
      <c r="F60218" s="2"/>
      <c r="G60218" s="2"/>
      <c r="H60218" s="2"/>
    </row>
    <row r="60219" spans="2:8">
      <c r="B60219" s="2" t="s">
        <v>60666</v>
      </c>
      <c r="C60219" s="2">
        <v>33</v>
      </c>
      <c r="D60219" s="2" t="s">
        <v>462</v>
      </c>
      <c r="E60219" s="2"/>
      <c r="F60219" s="2"/>
      <c r="G60219" s="2"/>
      <c r="H60219" s="2"/>
    </row>
    <row r="60220" spans="2:8">
      <c r="B60220" s="2" t="s">
        <v>60667</v>
      </c>
      <c r="C60220" s="2">
        <v>30</v>
      </c>
      <c r="D60220" s="2" t="s">
        <v>462</v>
      </c>
      <c r="E60220" s="2"/>
      <c r="F60220" s="2"/>
      <c r="G60220" s="2"/>
      <c r="H60220" s="2"/>
    </row>
    <row r="60221" spans="2:8">
      <c r="B60221" s="2" t="s">
        <v>60668</v>
      </c>
      <c r="C60221" s="2">
        <v>27</v>
      </c>
      <c r="D60221" s="2" t="s">
        <v>462</v>
      </c>
      <c r="E60221" s="2"/>
      <c r="F60221" s="2"/>
      <c r="G60221" s="2"/>
      <c r="H60221" s="2"/>
    </row>
    <row r="60222" spans="2:8">
      <c r="B60222" s="2" t="s">
        <v>60669</v>
      </c>
      <c r="C60222" s="2">
        <v>25</v>
      </c>
      <c r="D60222" s="2" t="s">
        <v>462</v>
      </c>
      <c r="E60222" s="2"/>
      <c r="F60222" s="2"/>
      <c r="G60222" s="2"/>
      <c r="H60222" s="2"/>
    </row>
    <row r="60223" spans="2:8">
      <c r="B60223" s="2" t="s">
        <v>60670</v>
      </c>
      <c r="C60223" s="2">
        <v>40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60671</v>
      </c>
      <c r="C60224" s="2">
        <v>43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60672</v>
      </c>
      <c r="C60225" s="2">
        <v>31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60673</v>
      </c>
      <c r="C60226" s="2">
        <v>32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60674</v>
      </c>
      <c r="C60227" s="2">
        <v>33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60675</v>
      </c>
      <c r="C60228" s="2">
        <v>34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60676</v>
      </c>
      <c r="C60229" s="2">
        <v>35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60677</v>
      </c>
      <c r="C60230" s="2">
        <v>32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60678</v>
      </c>
      <c r="C60231" s="2">
        <v>22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60679</v>
      </c>
      <c r="C60232" s="2">
        <v>24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60680</v>
      </c>
      <c r="C60233" s="2">
        <v>31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60681</v>
      </c>
      <c r="C60234" s="2">
        <v>33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60682</v>
      </c>
      <c r="C60235" s="2">
        <v>33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60683</v>
      </c>
      <c r="C60236" s="2">
        <v>39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60684</v>
      </c>
      <c r="C60237" s="2">
        <v>40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60685</v>
      </c>
      <c r="C60238" s="2">
        <v>40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60686</v>
      </c>
      <c r="C60239" s="2">
        <v>37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60687</v>
      </c>
      <c r="C60240" s="2">
        <v>25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60688</v>
      </c>
      <c r="C60241" s="2">
        <v>22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60689</v>
      </c>
      <c r="C60242" s="2">
        <v>26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60690</v>
      </c>
      <c r="C60243" s="2">
        <v>34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60691</v>
      </c>
      <c r="C60244" s="2">
        <v>35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60692</v>
      </c>
      <c r="C60245" s="2">
        <v>34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60693</v>
      </c>
      <c r="C60246" s="2">
        <v>34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60694</v>
      </c>
      <c r="C60247" s="2">
        <v>35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60695</v>
      </c>
      <c r="C60248" s="2">
        <v>31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60696</v>
      </c>
      <c r="C60249" s="2">
        <v>28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60697</v>
      </c>
      <c r="C60250" s="2">
        <v>31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60698</v>
      </c>
      <c r="C60251" s="2">
        <v>33</v>
      </c>
      <c r="D60251" s="2" t="s">
        <v>19</v>
      </c>
      <c r="E60251" s="2"/>
      <c r="F60251" s="2"/>
      <c r="G60251" s="2"/>
      <c r="H60251" s="2"/>
    </row>
    <row r="60252" spans="2:8">
      <c r="B60252" s="2" t="s">
        <v>60699</v>
      </c>
      <c r="C60252" s="2">
        <v>34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60700</v>
      </c>
      <c r="C60253" s="2">
        <v>35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60701</v>
      </c>
      <c r="C60254" s="2">
        <v>33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60702</v>
      </c>
      <c r="C60255" s="2">
        <v>29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60703</v>
      </c>
      <c r="C60256" s="2">
        <v>23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60704</v>
      </c>
      <c r="C60257" s="2">
        <v>22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60705</v>
      </c>
      <c r="C60258" s="2">
        <v>31</v>
      </c>
      <c r="D60258" s="2" t="s">
        <v>462</v>
      </c>
      <c r="E60258" s="2"/>
      <c r="F60258" s="2"/>
      <c r="G60258" s="2"/>
      <c r="H60258" s="2"/>
    </row>
    <row r="60259" spans="2:8">
      <c r="B60259" s="2" t="s">
        <v>60706</v>
      </c>
      <c r="C60259" s="2">
        <v>37</v>
      </c>
      <c r="D60259" s="2" t="s">
        <v>462</v>
      </c>
      <c r="E60259" s="2"/>
      <c r="F60259" s="2"/>
      <c r="G60259" s="2"/>
      <c r="H60259" s="2"/>
    </row>
    <row r="60260" spans="2:8">
      <c r="B60260" s="2" t="s">
        <v>60707</v>
      </c>
      <c r="C60260" s="2">
        <v>32</v>
      </c>
      <c r="D60260" s="2" t="s">
        <v>462</v>
      </c>
      <c r="E60260" s="2"/>
      <c r="F60260" s="2"/>
      <c r="G60260" s="2"/>
      <c r="H60260" s="2"/>
    </row>
    <row r="60261" spans="2:8">
      <c r="B60261" s="2" t="s">
        <v>60708</v>
      </c>
      <c r="C60261" s="2">
        <v>29</v>
      </c>
      <c r="D60261" s="2" t="s">
        <v>462</v>
      </c>
      <c r="E60261" s="2"/>
      <c r="F60261" s="2"/>
      <c r="G60261" s="2"/>
      <c r="H60261" s="2"/>
    </row>
    <row r="60262" spans="2:8">
      <c r="B60262" s="2" t="s">
        <v>60709</v>
      </c>
      <c r="C60262" s="2">
        <v>27</v>
      </c>
      <c r="D60262" s="2" t="s">
        <v>462</v>
      </c>
      <c r="E60262" s="2"/>
      <c r="F60262" s="2"/>
      <c r="G60262" s="2"/>
      <c r="H60262" s="2"/>
    </row>
    <row r="60263" spans="2:8">
      <c r="B60263" s="2" t="s">
        <v>60710</v>
      </c>
      <c r="C60263" s="2">
        <v>23</v>
      </c>
      <c r="D60263" s="2" t="s">
        <v>462</v>
      </c>
      <c r="E60263" s="2"/>
      <c r="F60263" s="2"/>
      <c r="G60263" s="2"/>
      <c r="H60263" s="2"/>
    </row>
    <row r="60264" spans="2:8">
      <c r="B60264" s="2" t="s">
        <v>60711</v>
      </c>
      <c r="C60264" s="2">
        <v>23</v>
      </c>
      <c r="D60264" s="2" t="s">
        <v>462</v>
      </c>
      <c r="E60264" s="2"/>
      <c r="F60264" s="2"/>
      <c r="G60264" s="2"/>
      <c r="H60264" s="2"/>
    </row>
    <row r="60265" spans="2:8">
      <c r="B60265" s="2" t="s">
        <v>60712</v>
      </c>
      <c r="C60265" s="2">
        <v>22</v>
      </c>
      <c r="D60265" s="2" t="s">
        <v>462</v>
      </c>
      <c r="E60265" s="2"/>
      <c r="F60265" s="2"/>
      <c r="G60265" s="2"/>
      <c r="H60265" s="2"/>
    </row>
    <row r="60266" spans="2:8">
      <c r="B60266" s="2" t="s">
        <v>60713</v>
      </c>
      <c r="C60266" s="2">
        <v>26</v>
      </c>
      <c r="D60266" s="2" t="s">
        <v>462</v>
      </c>
      <c r="E60266" s="2"/>
      <c r="F60266" s="2"/>
      <c r="G60266" s="2"/>
      <c r="H60266" s="2"/>
    </row>
    <row r="60267" spans="2:8">
      <c r="B60267" s="2" t="s">
        <v>60714</v>
      </c>
      <c r="C60267" s="2">
        <v>28</v>
      </c>
      <c r="D60267" s="2" t="s">
        <v>462</v>
      </c>
      <c r="E60267" s="2"/>
      <c r="F60267" s="2"/>
      <c r="G60267" s="2"/>
      <c r="H60267" s="2"/>
    </row>
    <row r="60268" spans="2:8">
      <c r="B60268" s="2" t="s">
        <v>60715</v>
      </c>
      <c r="C60268" s="2">
        <v>29</v>
      </c>
      <c r="D60268" s="2" t="s">
        <v>462</v>
      </c>
      <c r="E60268" s="2"/>
      <c r="F60268" s="2"/>
      <c r="G60268" s="2"/>
      <c r="H60268" s="2"/>
    </row>
    <row r="60269" spans="2:8">
      <c r="B60269" s="2" t="s">
        <v>60716</v>
      </c>
      <c r="C60269" s="2">
        <v>26</v>
      </c>
      <c r="D60269" s="2" t="s">
        <v>462</v>
      </c>
      <c r="E60269" s="2"/>
      <c r="F60269" s="2"/>
      <c r="G60269" s="2"/>
      <c r="H60269" s="2"/>
    </row>
    <row r="60270" spans="2:8">
      <c r="B60270" s="2" t="s">
        <v>60717</v>
      </c>
      <c r="C60270" s="2">
        <v>26</v>
      </c>
      <c r="D60270" s="2" t="s">
        <v>462</v>
      </c>
      <c r="E60270" s="2"/>
      <c r="F60270" s="2"/>
      <c r="G60270" s="2"/>
      <c r="H60270" s="2"/>
    </row>
    <row r="60271" spans="2:8">
      <c r="B60271" s="2" t="s">
        <v>60718</v>
      </c>
      <c r="C60271" s="2">
        <v>28</v>
      </c>
      <c r="D60271" s="2" t="s">
        <v>462</v>
      </c>
      <c r="E60271" s="2"/>
      <c r="F60271" s="2"/>
      <c r="G60271" s="2"/>
      <c r="H60271" s="2"/>
    </row>
    <row r="60272" spans="2:8">
      <c r="B60272" s="2" t="s">
        <v>60719</v>
      </c>
      <c r="C60272" s="2">
        <v>28</v>
      </c>
      <c r="D60272" s="2" t="s">
        <v>462</v>
      </c>
      <c r="E60272" s="2"/>
      <c r="F60272" s="2"/>
      <c r="G60272" s="2"/>
      <c r="H60272" s="2"/>
    </row>
    <row r="60273" spans="2:8">
      <c r="B60273" s="2" t="s">
        <v>60720</v>
      </c>
      <c r="C60273" s="2">
        <v>28</v>
      </c>
      <c r="D60273" s="2" t="s">
        <v>462</v>
      </c>
      <c r="E60273" s="2"/>
      <c r="F60273" s="2"/>
      <c r="G60273" s="2"/>
      <c r="H60273" s="2"/>
    </row>
    <row r="60274" spans="2:8">
      <c r="B60274" s="2" t="s">
        <v>60721</v>
      </c>
      <c r="C60274" s="2">
        <v>35</v>
      </c>
      <c r="D60274" s="2" t="s">
        <v>462</v>
      </c>
      <c r="E60274" s="2"/>
      <c r="F60274" s="2"/>
      <c r="G60274" s="2"/>
      <c r="H60274" s="2"/>
    </row>
    <row r="60275" spans="2:8">
      <c r="B60275" s="2" t="s">
        <v>60722</v>
      </c>
      <c r="C60275" s="2">
        <v>36</v>
      </c>
      <c r="D60275" s="2" t="s">
        <v>462</v>
      </c>
      <c r="E60275" s="2"/>
      <c r="F60275" s="2"/>
      <c r="G60275" s="2"/>
      <c r="H60275" s="2"/>
    </row>
    <row r="60276" spans="2:8">
      <c r="B60276" s="2" t="s">
        <v>60723</v>
      </c>
      <c r="C60276" s="2">
        <v>34</v>
      </c>
      <c r="D60276" s="2" t="s">
        <v>462</v>
      </c>
      <c r="E60276" s="2"/>
      <c r="F60276" s="2"/>
      <c r="G60276" s="2"/>
      <c r="H60276" s="2"/>
    </row>
    <row r="60277" spans="2:8">
      <c r="B60277" s="2" t="s">
        <v>60724</v>
      </c>
      <c r="C60277" s="2">
        <v>34</v>
      </c>
      <c r="D60277" s="2" t="s">
        <v>462</v>
      </c>
      <c r="E60277" s="2"/>
      <c r="F60277" s="2"/>
      <c r="G60277" s="2"/>
      <c r="H60277" s="2"/>
    </row>
    <row r="60278" spans="2:8">
      <c r="B60278" s="2" t="s">
        <v>60725</v>
      </c>
      <c r="C60278" s="2">
        <v>33</v>
      </c>
      <c r="D60278" s="2" t="s">
        <v>462</v>
      </c>
      <c r="E60278" s="2"/>
      <c r="F60278" s="2"/>
      <c r="G60278" s="2"/>
      <c r="H60278" s="2"/>
    </row>
    <row r="60279" spans="2:8">
      <c r="B60279" s="2" t="s">
        <v>60726</v>
      </c>
      <c r="C60279" s="2">
        <v>24</v>
      </c>
      <c r="D60279" s="2" t="s">
        <v>462</v>
      </c>
      <c r="E60279" s="2"/>
      <c r="F60279" s="2"/>
      <c r="G60279" s="2"/>
      <c r="H60279" s="2"/>
    </row>
    <row r="60280" spans="2:8">
      <c r="B60280" s="2" t="s">
        <v>60727</v>
      </c>
      <c r="C60280" s="2">
        <v>26</v>
      </c>
      <c r="D60280" s="2" t="s">
        <v>462</v>
      </c>
      <c r="E60280" s="2"/>
      <c r="F60280" s="2"/>
      <c r="G60280" s="2"/>
      <c r="H60280" s="2"/>
    </row>
    <row r="60281" spans="2:8">
      <c r="B60281" s="2" t="s">
        <v>60728</v>
      </c>
      <c r="C60281" s="2">
        <v>27</v>
      </c>
      <c r="D60281" s="2" t="s">
        <v>462</v>
      </c>
      <c r="E60281" s="2"/>
      <c r="F60281" s="2"/>
      <c r="G60281" s="2"/>
      <c r="H60281" s="2"/>
    </row>
    <row r="60282" spans="2:8">
      <c r="B60282" s="2" t="s">
        <v>60729</v>
      </c>
      <c r="C60282" s="2">
        <v>27</v>
      </c>
      <c r="D60282" s="2" t="s">
        <v>462</v>
      </c>
      <c r="E60282" s="2"/>
      <c r="F60282" s="2"/>
      <c r="G60282" s="2"/>
      <c r="H60282" s="2"/>
    </row>
    <row r="60283" spans="2:8">
      <c r="B60283" s="2" t="s">
        <v>60730</v>
      </c>
      <c r="C60283" s="2">
        <v>27</v>
      </c>
      <c r="D60283" s="2" t="s">
        <v>462</v>
      </c>
      <c r="E60283" s="2"/>
      <c r="F60283" s="2"/>
      <c r="G60283" s="2"/>
      <c r="H60283" s="2"/>
    </row>
    <row r="60284" spans="2:8">
      <c r="B60284" s="2" t="s">
        <v>60731</v>
      </c>
      <c r="C60284" s="2">
        <v>27</v>
      </c>
      <c r="D60284" s="2" t="s">
        <v>462</v>
      </c>
      <c r="E60284" s="2"/>
      <c r="F60284" s="2"/>
      <c r="G60284" s="2"/>
      <c r="H60284" s="2"/>
    </row>
    <row r="60285" spans="2:8">
      <c r="B60285" s="2" t="s">
        <v>60732</v>
      </c>
      <c r="C60285" s="2">
        <v>27</v>
      </c>
      <c r="D60285" s="2" t="s">
        <v>462</v>
      </c>
      <c r="E60285" s="2"/>
      <c r="F60285" s="2"/>
      <c r="G60285" s="2"/>
      <c r="H60285" s="2"/>
    </row>
    <row r="60286" spans="2:8">
      <c r="B60286" s="2" t="s">
        <v>60733</v>
      </c>
      <c r="C60286" s="2">
        <v>26</v>
      </c>
      <c r="D60286" s="2" t="s">
        <v>462</v>
      </c>
      <c r="E60286" s="2"/>
      <c r="F60286" s="2"/>
      <c r="G60286" s="2"/>
      <c r="H60286" s="2"/>
    </row>
    <row r="60287" spans="2:8">
      <c r="B60287" s="2" t="s">
        <v>60734</v>
      </c>
      <c r="C60287" s="2">
        <v>33</v>
      </c>
      <c r="D60287" s="2" t="s">
        <v>462</v>
      </c>
      <c r="E60287" s="2"/>
      <c r="F60287" s="2"/>
      <c r="G60287" s="2"/>
      <c r="H60287" s="2"/>
    </row>
    <row r="60288" spans="2:8">
      <c r="B60288" s="2" t="s">
        <v>60735</v>
      </c>
      <c r="C60288" s="2">
        <v>32</v>
      </c>
      <c r="D60288" s="2" t="s">
        <v>462</v>
      </c>
      <c r="E60288" s="2"/>
      <c r="F60288" s="2"/>
      <c r="G60288" s="2"/>
      <c r="H60288" s="2"/>
    </row>
    <row r="60289" spans="2:8">
      <c r="B60289" s="2" t="s">
        <v>60736</v>
      </c>
      <c r="C60289" s="2">
        <v>30</v>
      </c>
      <c r="D60289" s="2" t="s">
        <v>462</v>
      </c>
      <c r="E60289" s="2"/>
      <c r="F60289" s="2"/>
      <c r="G60289" s="2"/>
      <c r="H60289" s="2"/>
    </row>
    <row r="60290" spans="2:8">
      <c r="B60290" s="2" t="s">
        <v>60737</v>
      </c>
      <c r="C60290" s="2">
        <v>30</v>
      </c>
      <c r="D60290" s="2" t="s">
        <v>462</v>
      </c>
      <c r="E60290" s="2"/>
      <c r="F60290" s="2"/>
      <c r="G60290" s="2"/>
      <c r="H60290" s="2"/>
    </row>
    <row r="60291" spans="2:8">
      <c r="B60291" s="2" t="s">
        <v>60738</v>
      </c>
      <c r="C60291" s="2">
        <v>28</v>
      </c>
      <c r="D60291" s="2" t="s">
        <v>462</v>
      </c>
      <c r="E60291" s="2"/>
      <c r="F60291" s="2"/>
      <c r="G60291" s="2"/>
      <c r="H60291" s="2"/>
    </row>
    <row r="60292" spans="2:8">
      <c r="B60292" s="2" t="s">
        <v>60739</v>
      </c>
      <c r="C60292" s="2">
        <v>22</v>
      </c>
      <c r="D60292" s="2" t="s">
        <v>462</v>
      </c>
      <c r="E60292" s="2"/>
      <c r="F60292" s="2"/>
      <c r="G60292" s="2"/>
      <c r="H60292" s="2"/>
    </row>
    <row r="60293" spans="2:8">
      <c r="B60293" s="2" t="s">
        <v>60740</v>
      </c>
      <c r="C60293" s="2">
        <v>28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60741</v>
      </c>
      <c r="C60294" s="2">
        <v>22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60742</v>
      </c>
      <c r="C60295" s="2">
        <v>22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60743</v>
      </c>
      <c r="C60296" s="2">
        <v>25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60744</v>
      </c>
      <c r="C60297" s="2">
        <v>24</v>
      </c>
      <c r="D60297" s="2" t="s">
        <v>462</v>
      </c>
      <c r="E60297" s="2"/>
      <c r="F60297" s="2"/>
      <c r="G60297" s="2"/>
      <c r="H60297" s="2"/>
    </row>
    <row r="60298" spans="2:8">
      <c r="B60298" s="2" t="s">
        <v>60745</v>
      </c>
      <c r="C60298" s="2">
        <v>29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60746</v>
      </c>
      <c r="C60299" s="2">
        <v>17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60747</v>
      </c>
      <c r="C60300" s="2">
        <v>27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60748</v>
      </c>
      <c r="C60301" s="2">
        <v>29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60749</v>
      </c>
      <c r="C60302" s="2">
        <v>29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60750</v>
      </c>
      <c r="C60303" s="2">
        <v>29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60751</v>
      </c>
      <c r="C60304" s="2">
        <v>26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60752</v>
      </c>
      <c r="C60305" s="2">
        <v>21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60753</v>
      </c>
      <c r="C60306" s="2">
        <v>24</v>
      </c>
      <c r="D60306" s="2" t="s">
        <v>462</v>
      </c>
      <c r="E60306" s="2"/>
      <c r="F60306" s="2"/>
      <c r="G60306" s="2"/>
      <c r="H60306" s="2"/>
    </row>
    <row r="60307" spans="2:8">
      <c r="B60307" s="2" t="s">
        <v>60754</v>
      </c>
      <c r="C60307" s="2">
        <v>28</v>
      </c>
      <c r="D60307" s="2" t="s">
        <v>462</v>
      </c>
      <c r="E60307" s="2"/>
      <c r="F60307" s="2"/>
      <c r="G60307" s="2"/>
      <c r="H60307" s="2"/>
    </row>
    <row r="60308" spans="2:8">
      <c r="B60308" s="2" t="s">
        <v>60755</v>
      </c>
      <c r="C60308" s="2">
        <v>26</v>
      </c>
      <c r="D60308" s="2" t="s">
        <v>462</v>
      </c>
      <c r="E60308" s="2"/>
      <c r="F60308" s="2"/>
      <c r="G60308" s="2"/>
      <c r="H60308" s="2"/>
    </row>
    <row r="60309" spans="2:8">
      <c r="B60309" s="2" t="s">
        <v>60756</v>
      </c>
      <c r="C60309" s="2">
        <v>24</v>
      </c>
      <c r="D60309" s="2" t="s">
        <v>462</v>
      </c>
      <c r="E60309" s="2"/>
      <c r="F60309" s="2"/>
      <c r="G60309" s="2"/>
      <c r="H60309" s="2"/>
    </row>
    <row r="60310" spans="2:8">
      <c r="B60310" s="2" t="s">
        <v>60757</v>
      </c>
      <c r="C60310" s="2">
        <v>28</v>
      </c>
      <c r="D60310" s="2" t="s">
        <v>462</v>
      </c>
      <c r="E60310" s="2"/>
      <c r="F60310" s="2"/>
      <c r="G60310" s="2"/>
      <c r="H60310" s="2"/>
    </row>
    <row r="60311" spans="2:8">
      <c r="B60311" s="2" t="s">
        <v>60758</v>
      </c>
      <c r="C60311" s="2">
        <v>30</v>
      </c>
      <c r="D60311" s="2" t="s">
        <v>462</v>
      </c>
      <c r="E60311" s="2"/>
      <c r="F60311" s="2"/>
      <c r="G60311" s="2"/>
      <c r="H60311" s="2"/>
    </row>
    <row r="60312" spans="2:8">
      <c r="B60312" s="2" t="s">
        <v>60759</v>
      </c>
      <c r="C60312" s="2">
        <v>33</v>
      </c>
      <c r="D60312" s="2" t="s">
        <v>462</v>
      </c>
      <c r="E60312" s="2"/>
      <c r="F60312" s="2"/>
      <c r="G60312" s="2"/>
      <c r="H60312" s="2"/>
    </row>
    <row r="60313" spans="2:8">
      <c r="B60313" s="2" t="s">
        <v>60760</v>
      </c>
      <c r="C60313" s="2">
        <v>33</v>
      </c>
      <c r="D60313" s="2" t="s">
        <v>462</v>
      </c>
      <c r="E60313" s="2"/>
      <c r="F60313" s="2"/>
      <c r="G60313" s="2"/>
      <c r="H60313" s="2"/>
    </row>
    <row r="60314" spans="2:8">
      <c r="B60314" s="2" t="s">
        <v>60761</v>
      </c>
      <c r="C60314" s="2">
        <v>23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60762</v>
      </c>
      <c r="C60315" s="2">
        <v>25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60763</v>
      </c>
      <c r="C60316" s="2">
        <v>26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60764</v>
      </c>
      <c r="C60317" s="2">
        <v>30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60765</v>
      </c>
      <c r="C60318" s="2">
        <v>31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60766</v>
      </c>
      <c r="C60319" s="2">
        <v>30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60767</v>
      </c>
      <c r="C60320" s="2">
        <v>30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60768</v>
      </c>
      <c r="C60321" s="2">
        <v>25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60769</v>
      </c>
      <c r="C60322" s="2">
        <v>37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60770</v>
      </c>
      <c r="C60323" s="2">
        <v>39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60771</v>
      </c>
      <c r="C60324" s="2">
        <v>39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60772</v>
      </c>
      <c r="C60325" s="2">
        <v>36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60773</v>
      </c>
      <c r="C60326" s="2">
        <v>32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60774</v>
      </c>
      <c r="C60327" s="2">
        <v>29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60775</v>
      </c>
      <c r="C60328" s="2">
        <v>27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60776</v>
      </c>
      <c r="C60329" s="2">
        <v>31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60777</v>
      </c>
      <c r="C60330" s="2">
        <v>32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60778</v>
      </c>
      <c r="C60331" s="2">
        <v>34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60779</v>
      </c>
      <c r="C60332" s="2">
        <v>33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60780</v>
      </c>
      <c r="C60333" s="2">
        <v>27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60781</v>
      </c>
      <c r="C60334" s="2">
        <v>28</v>
      </c>
      <c r="D60334" s="2" t="s">
        <v>462</v>
      </c>
      <c r="E60334" s="2"/>
      <c r="F60334" s="2"/>
      <c r="G60334" s="2"/>
      <c r="H60334" s="2"/>
    </row>
    <row r="60335" spans="2:8">
      <c r="B60335" s="2" t="s">
        <v>60782</v>
      </c>
      <c r="C60335" s="2">
        <v>34</v>
      </c>
      <c r="D60335" s="2" t="s">
        <v>462</v>
      </c>
      <c r="E60335" s="2"/>
      <c r="F60335" s="2"/>
      <c r="G60335" s="2"/>
      <c r="H60335" s="2"/>
    </row>
    <row r="60336" spans="2:8">
      <c r="B60336" s="2" t="s">
        <v>60783</v>
      </c>
      <c r="C60336" s="2">
        <v>35</v>
      </c>
      <c r="D60336" s="2" t="s">
        <v>462</v>
      </c>
      <c r="E60336" s="2"/>
      <c r="F60336" s="2"/>
      <c r="G60336" s="2"/>
      <c r="H60336" s="2"/>
    </row>
    <row r="60337" spans="2:8">
      <c r="B60337" s="2" t="s">
        <v>60784</v>
      </c>
      <c r="C60337" s="2">
        <v>34</v>
      </c>
      <c r="D60337" s="2" t="s">
        <v>462</v>
      </c>
      <c r="E60337" s="2"/>
      <c r="F60337" s="2"/>
      <c r="G60337" s="2"/>
      <c r="H60337" s="2"/>
    </row>
    <row r="60338" spans="2:8">
      <c r="B60338" s="2" t="s">
        <v>60785</v>
      </c>
      <c r="C60338" s="2">
        <v>33</v>
      </c>
      <c r="D60338" s="2" t="s">
        <v>462</v>
      </c>
      <c r="E60338" s="2"/>
      <c r="F60338" s="2"/>
      <c r="G60338" s="2"/>
      <c r="H60338" s="2"/>
    </row>
    <row r="60339" spans="2:8">
      <c r="B60339" s="2" t="s">
        <v>60786</v>
      </c>
      <c r="C60339" s="2">
        <v>34</v>
      </c>
      <c r="D60339" s="2" t="s">
        <v>462</v>
      </c>
      <c r="E60339" s="2"/>
      <c r="F60339" s="2"/>
      <c r="G60339" s="2"/>
      <c r="H60339" s="2"/>
    </row>
    <row r="60340" spans="2:8">
      <c r="B60340" s="2" t="s">
        <v>60787</v>
      </c>
      <c r="C60340" s="2">
        <v>31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60788</v>
      </c>
      <c r="C60341" s="2">
        <v>32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60789</v>
      </c>
      <c r="C60342" s="2">
        <v>32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60790</v>
      </c>
      <c r="C60343" s="2">
        <v>31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60791</v>
      </c>
      <c r="C60344" s="2">
        <v>31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60792</v>
      </c>
      <c r="C60345" s="2">
        <v>26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60793</v>
      </c>
      <c r="C60346" s="2">
        <v>23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60794</v>
      </c>
      <c r="C60347" s="2">
        <v>26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60795</v>
      </c>
      <c r="C60348" s="2">
        <v>25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60796</v>
      </c>
      <c r="C60349" s="2">
        <v>25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60797</v>
      </c>
      <c r="C60350" s="2">
        <v>26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60798</v>
      </c>
      <c r="C60351" s="2">
        <v>26</v>
      </c>
      <c r="D60351" s="2" t="s">
        <v>19</v>
      </c>
      <c r="E60351" s="2"/>
      <c r="F60351" s="2"/>
      <c r="G60351" s="2"/>
      <c r="H60351" s="2"/>
    </row>
    <row r="60352" spans="2:8">
      <c r="B60352" s="2" t="s">
        <v>60799</v>
      </c>
      <c r="C60352" s="2">
        <v>27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60800</v>
      </c>
      <c r="C60353" s="2">
        <v>27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60801</v>
      </c>
      <c r="C60354" s="2">
        <v>18</v>
      </c>
      <c r="D60354" s="2" t="s">
        <v>462</v>
      </c>
      <c r="E60354" s="2"/>
      <c r="F60354" s="2"/>
      <c r="G60354" s="2"/>
      <c r="H60354" s="2"/>
    </row>
    <row r="60355" spans="2:8">
      <c r="B60355" s="2" t="s">
        <v>60802</v>
      </c>
      <c r="C60355" s="2">
        <v>25</v>
      </c>
      <c r="D60355" s="2" t="s">
        <v>462</v>
      </c>
      <c r="E60355" s="2"/>
      <c r="F60355" s="2"/>
      <c r="G60355" s="2"/>
      <c r="H60355" s="2"/>
    </row>
    <row r="60356" spans="2:8">
      <c r="B60356" s="2" t="s">
        <v>60803</v>
      </c>
      <c r="C60356" s="2">
        <v>29</v>
      </c>
      <c r="D60356" s="2" t="s">
        <v>462</v>
      </c>
      <c r="E60356" s="2"/>
      <c r="F60356" s="2"/>
      <c r="G60356" s="2"/>
      <c r="H60356" s="2"/>
    </row>
    <row r="60357" spans="2:8">
      <c r="B60357" s="2" t="s">
        <v>60804</v>
      </c>
      <c r="C60357" s="2">
        <v>31</v>
      </c>
      <c r="D60357" s="2" t="s">
        <v>462</v>
      </c>
      <c r="E60357" s="2"/>
      <c r="F60357" s="2"/>
      <c r="G60357" s="2"/>
      <c r="H60357" s="2"/>
    </row>
    <row r="60358" spans="2:8">
      <c r="B60358" s="2" t="s">
        <v>60805</v>
      </c>
      <c r="C60358" s="2">
        <v>32</v>
      </c>
      <c r="D60358" s="2" t="s">
        <v>462</v>
      </c>
      <c r="E60358" s="2"/>
      <c r="F60358" s="2"/>
      <c r="G60358" s="2"/>
      <c r="H60358" s="2"/>
    </row>
    <row r="60359" spans="2:8">
      <c r="B60359" s="2" t="s">
        <v>60806</v>
      </c>
      <c r="C60359" s="2">
        <v>31</v>
      </c>
      <c r="D60359" s="2" t="s">
        <v>462</v>
      </c>
      <c r="E60359" s="2"/>
      <c r="F60359" s="2"/>
      <c r="G60359" s="2"/>
      <c r="H60359" s="2"/>
    </row>
    <row r="60360" spans="2:8">
      <c r="B60360" s="2" t="s">
        <v>60807</v>
      </c>
      <c r="C60360" s="2">
        <v>31</v>
      </c>
      <c r="D60360" s="2" t="s">
        <v>462</v>
      </c>
      <c r="E60360" s="2"/>
      <c r="F60360" s="2"/>
      <c r="G60360" s="2"/>
      <c r="H60360" s="2"/>
    </row>
    <row r="60361" spans="2:8">
      <c r="B60361" s="2" t="s">
        <v>60808</v>
      </c>
      <c r="C60361" s="2">
        <v>24</v>
      </c>
      <c r="D60361" s="2" t="s">
        <v>462</v>
      </c>
      <c r="E60361" s="2"/>
      <c r="F60361" s="2"/>
      <c r="G60361" s="2"/>
      <c r="H60361" s="2"/>
    </row>
    <row r="60362" spans="2:8">
      <c r="B60362" s="2" t="s">
        <v>60809</v>
      </c>
      <c r="C60362" s="2">
        <v>24</v>
      </c>
      <c r="D60362" s="2" t="s">
        <v>462</v>
      </c>
      <c r="E60362" s="2"/>
      <c r="F60362" s="2"/>
      <c r="G60362" s="2"/>
      <c r="H60362" s="2"/>
    </row>
    <row r="60363" spans="2:8">
      <c r="B60363" s="2" t="s">
        <v>60810</v>
      </c>
      <c r="C60363" s="2">
        <v>25</v>
      </c>
      <c r="D60363" s="2" t="s">
        <v>462</v>
      </c>
      <c r="E60363" s="2"/>
      <c r="F60363" s="2"/>
      <c r="G60363" s="2"/>
      <c r="H60363" s="2"/>
    </row>
    <row r="60364" spans="2:8">
      <c r="B60364" s="2" t="s">
        <v>60811</v>
      </c>
      <c r="C60364" s="2">
        <v>25</v>
      </c>
      <c r="D60364" s="2" t="s">
        <v>462</v>
      </c>
      <c r="E60364" s="2"/>
      <c r="F60364" s="2"/>
      <c r="G60364" s="2"/>
      <c r="H60364" s="2"/>
    </row>
    <row r="60365" spans="2:8">
      <c r="B60365" s="2" t="s">
        <v>60812</v>
      </c>
      <c r="C60365" s="2">
        <v>24</v>
      </c>
      <c r="D60365" s="2" t="s">
        <v>462</v>
      </c>
      <c r="E60365" s="2"/>
      <c r="F60365" s="2"/>
      <c r="G60365" s="2"/>
      <c r="H60365" s="2"/>
    </row>
    <row r="60366" spans="2:8">
      <c r="B60366" s="2" t="s">
        <v>60813</v>
      </c>
      <c r="C60366" s="2">
        <v>20</v>
      </c>
      <c r="D60366" s="2" t="s">
        <v>462</v>
      </c>
      <c r="E60366" s="2"/>
      <c r="F60366" s="2"/>
      <c r="G60366" s="2"/>
      <c r="H60366" s="2"/>
    </row>
    <row r="60367" spans="2:8">
      <c r="B60367" s="2" t="s">
        <v>60814</v>
      </c>
      <c r="C60367" s="2">
        <v>22</v>
      </c>
      <c r="D60367" s="2" t="s">
        <v>462</v>
      </c>
      <c r="E60367" s="2"/>
      <c r="F60367" s="2"/>
      <c r="G60367" s="2"/>
      <c r="H60367" s="2"/>
    </row>
    <row r="60368" spans="2:8">
      <c r="B60368" s="2" t="s">
        <v>60815</v>
      </c>
      <c r="C60368" s="2">
        <v>25</v>
      </c>
      <c r="D60368" s="2" t="s">
        <v>462</v>
      </c>
      <c r="E60368" s="2"/>
      <c r="F60368" s="2"/>
      <c r="G60368" s="2"/>
      <c r="H60368" s="2"/>
    </row>
    <row r="60369" spans="2:8">
      <c r="B60369" s="2" t="s">
        <v>60816</v>
      </c>
      <c r="C60369" s="2">
        <v>24</v>
      </c>
      <c r="D60369" s="2" t="s">
        <v>462</v>
      </c>
      <c r="E60369" s="2"/>
      <c r="F60369" s="2"/>
      <c r="G60369" s="2"/>
      <c r="H60369" s="2"/>
    </row>
    <row r="60370" spans="2:8">
      <c r="B60370" s="2" t="s">
        <v>60817</v>
      </c>
      <c r="C60370" s="2">
        <v>25</v>
      </c>
      <c r="D60370" s="2" t="s">
        <v>462</v>
      </c>
      <c r="E60370" s="2"/>
      <c r="F60370" s="2"/>
      <c r="G60370" s="2"/>
      <c r="H60370" s="2"/>
    </row>
    <row r="60371" spans="2:8">
      <c r="B60371" s="2" t="s">
        <v>60818</v>
      </c>
      <c r="C60371" s="2">
        <v>24</v>
      </c>
      <c r="D60371" s="2" t="s">
        <v>462</v>
      </c>
      <c r="E60371" s="2"/>
      <c r="F60371" s="2"/>
      <c r="G60371" s="2"/>
      <c r="H60371" s="2"/>
    </row>
    <row r="60372" spans="2:8">
      <c r="B60372" s="2" t="s">
        <v>60819</v>
      </c>
      <c r="C60372" s="2">
        <v>24</v>
      </c>
      <c r="D60372" s="2" t="s">
        <v>462</v>
      </c>
      <c r="E60372" s="2"/>
      <c r="F60372" s="2"/>
      <c r="G60372" s="2"/>
      <c r="H60372" s="2"/>
    </row>
    <row r="60373" spans="2:8">
      <c r="B60373" s="2" t="s">
        <v>60820</v>
      </c>
      <c r="C60373" s="2">
        <v>23</v>
      </c>
      <c r="D60373" s="2" t="s">
        <v>462</v>
      </c>
      <c r="E60373" s="2"/>
      <c r="F60373" s="2"/>
      <c r="G60373" s="2"/>
      <c r="H60373" s="2"/>
    </row>
    <row r="60374" spans="2:8">
      <c r="B60374" s="2" t="s">
        <v>60821</v>
      </c>
      <c r="C60374" s="2">
        <v>38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60822</v>
      </c>
      <c r="C60375" s="2">
        <v>40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60823</v>
      </c>
      <c r="C60376" s="2">
        <v>38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60824</v>
      </c>
      <c r="C60377" s="2">
        <v>30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60825</v>
      </c>
      <c r="C60378" s="2">
        <v>22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60826</v>
      </c>
      <c r="C60379" s="2">
        <v>29</v>
      </c>
      <c r="D60379" s="2" t="s">
        <v>462</v>
      </c>
      <c r="E60379" s="2"/>
      <c r="F60379" s="2"/>
      <c r="G60379" s="2"/>
      <c r="H60379" s="2"/>
    </row>
    <row r="60380" spans="2:8">
      <c r="B60380" s="2" t="s">
        <v>60827</v>
      </c>
      <c r="C60380" s="2">
        <v>35</v>
      </c>
      <c r="D60380" s="2" t="s">
        <v>462</v>
      </c>
      <c r="E60380" s="2"/>
      <c r="F60380" s="2"/>
      <c r="G60380" s="2"/>
      <c r="H60380" s="2"/>
    </row>
    <row r="60381" spans="2:8">
      <c r="B60381" s="2" t="s">
        <v>60828</v>
      </c>
      <c r="C60381" s="2">
        <v>33</v>
      </c>
      <c r="D60381" s="2" t="s">
        <v>462</v>
      </c>
      <c r="E60381" s="2"/>
      <c r="F60381" s="2"/>
      <c r="G60381" s="2"/>
      <c r="H60381" s="2"/>
    </row>
    <row r="60382" spans="2:8">
      <c r="B60382" s="2" t="s">
        <v>60829</v>
      </c>
      <c r="C60382" s="2">
        <v>30</v>
      </c>
      <c r="D60382" s="2" t="s">
        <v>462</v>
      </c>
      <c r="E60382" s="2"/>
      <c r="F60382" s="2"/>
      <c r="G60382" s="2"/>
      <c r="H60382" s="2"/>
    </row>
    <row r="60383" spans="2:8">
      <c r="B60383" s="2" t="s">
        <v>60830</v>
      </c>
      <c r="C60383" s="2">
        <v>31</v>
      </c>
      <c r="D60383" s="2" t="s">
        <v>462</v>
      </c>
      <c r="E60383" s="2"/>
      <c r="F60383" s="2"/>
      <c r="G60383" s="2"/>
      <c r="H60383" s="2"/>
    </row>
    <row r="60384" spans="2:8">
      <c r="B60384" s="2" t="s">
        <v>60831</v>
      </c>
      <c r="C60384" s="2">
        <v>28</v>
      </c>
      <c r="D60384" s="2" t="s">
        <v>462</v>
      </c>
      <c r="E60384" s="2"/>
      <c r="F60384" s="2"/>
      <c r="G60384" s="2"/>
      <c r="H60384" s="2"/>
    </row>
    <row r="60385" spans="2:8">
      <c r="B60385" s="2" t="s">
        <v>60832</v>
      </c>
      <c r="C60385" s="2">
        <v>27</v>
      </c>
      <c r="D60385" s="2" t="s">
        <v>462</v>
      </c>
      <c r="E60385" s="2"/>
      <c r="F60385" s="2"/>
      <c r="G60385" s="2"/>
      <c r="H60385" s="2"/>
    </row>
    <row r="60386" spans="2:8">
      <c r="B60386" s="2" t="s">
        <v>60833</v>
      </c>
      <c r="C60386" s="2">
        <v>35</v>
      </c>
      <c r="D60386" s="2" t="s">
        <v>462</v>
      </c>
      <c r="E60386" s="2"/>
      <c r="F60386" s="2"/>
      <c r="G60386" s="2"/>
      <c r="H60386" s="2"/>
    </row>
    <row r="60387" spans="2:8">
      <c r="B60387" s="2" t="s">
        <v>60834</v>
      </c>
      <c r="C60387" s="2">
        <v>36</v>
      </c>
      <c r="D60387" s="2" t="s">
        <v>462</v>
      </c>
      <c r="E60387" s="2"/>
      <c r="F60387" s="2"/>
      <c r="G60387" s="2"/>
      <c r="H60387" s="2"/>
    </row>
    <row r="60388" spans="2:8">
      <c r="B60388" s="2" t="s">
        <v>60835</v>
      </c>
      <c r="C60388" s="2">
        <v>37</v>
      </c>
      <c r="D60388" s="2" t="s">
        <v>462</v>
      </c>
      <c r="E60388" s="2"/>
      <c r="F60388" s="2"/>
      <c r="G60388" s="2"/>
      <c r="H60388" s="2"/>
    </row>
    <row r="60389" spans="2:8">
      <c r="B60389" s="2" t="s">
        <v>60836</v>
      </c>
      <c r="C60389" s="2">
        <v>35</v>
      </c>
      <c r="D60389" s="2" t="s">
        <v>462</v>
      </c>
      <c r="E60389" s="2"/>
      <c r="F60389" s="2"/>
      <c r="G60389" s="2"/>
      <c r="H60389" s="2"/>
    </row>
    <row r="60390" spans="2:8">
      <c r="B60390" s="2" t="s">
        <v>60837</v>
      </c>
      <c r="C60390" s="2">
        <v>33</v>
      </c>
      <c r="D60390" s="2" t="s">
        <v>462</v>
      </c>
      <c r="E60390" s="2"/>
      <c r="F60390" s="2"/>
      <c r="G60390" s="2"/>
      <c r="H60390" s="2"/>
    </row>
    <row r="60391" spans="2:8">
      <c r="B60391" s="2" t="s">
        <v>60838</v>
      </c>
      <c r="C60391" s="2">
        <v>39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60839</v>
      </c>
      <c r="C60392" s="2">
        <v>41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60840</v>
      </c>
      <c r="C60393" s="2">
        <v>40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60841</v>
      </c>
      <c r="C60394" s="2">
        <v>37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60842</v>
      </c>
      <c r="C60395" s="2">
        <v>32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60843</v>
      </c>
      <c r="C60396" s="2">
        <v>26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60844</v>
      </c>
      <c r="C60397" s="2">
        <v>27</v>
      </c>
      <c r="D60397" s="2" t="s">
        <v>462</v>
      </c>
      <c r="E60397" s="2"/>
      <c r="F60397" s="2"/>
      <c r="G60397" s="2"/>
      <c r="H60397" s="2"/>
    </row>
    <row r="60398" spans="2:8">
      <c r="B60398" s="2" t="s">
        <v>60845</v>
      </c>
      <c r="C60398" s="2">
        <v>28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60846</v>
      </c>
      <c r="C60399" s="2">
        <v>30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60847</v>
      </c>
      <c r="C60400" s="2">
        <v>28</v>
      </c>
      <c r="D60400" s="2" t="s">
        <v>462</v>
      </c>
      <c r="E60400" s="2"/>
      <c r="F60400" s="2"/>
      <c r="G60400" s="2"/>
      <c r="H60400" s="2"/>
    </row>
    <row r="60401" spans="2:8">
      <c r="B60401" s="2" t="s">
        <v>60848</v>
      </c>
      <c r="C60401" s="2">
        <v>29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60849</v>
      </c>
      <c r="C60402" s="2">
        <v>23</v>
      </c>
      <c r="D60402" s="2" t="s">
        <v>462</v>
      </c>
      <c r="E60402" s="2"/>
      <c r="F60402" s="2"/>
      <c r="G60402" s="2"/>
      <c r="H60402" s="2"/>
    </row>
    <row r="60403" spans="2:8">
      <c r="B60403" s="2" t="s">
        <v>60850</v>
      </c>
      <c r="C60403" s="2">
        <v>23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60851</v>
      </c>
      <c r="C60404" s="2">
        <v>22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60852</v>
      </c>
      <c r="C60405" s="2">
        <v>28</v>
      </c>
      <c r="D60405" s="2" t="s">
        <v>462</v>
      </c>
      <c r="E60405" s="2"/>
      <c r="F60405" s="2"/>
      <c r="G60405" s="2"/>
      <c r="H60405" s="2"/>
    </row>
    <row r="60406" spans="2:8">
      <c r="B60406" s="2" t="s">
        <v>60853</v>
      </c>
      <c r="C60406" s="2">
        <v>31</v>
      </c>
      <c r="D60406" s="2" t="s">
        <v>462</v>
      </c>
      <c r="E60406" s="2"/>
      <c r="F60406" s="2"/>
      <c r="G60406" s="2"/>
      <c r="H60406" s="2"/>
    </row>
    <row r="60407" spans="2:8">
      <c r="B60407" s="2" t="s">
        <v>60854</v>
      </c>
      <c r="C60407" s="2">
        <v>27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60855</v>
      </c>
      <c r="C60408" s="2">
        <v>27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60856</v>
      </c>
      <c r="C60409" s="2">
        <v>27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60857</v>
      </c>
      <c r="C60410" s="2">
        <v>28</v>
      </c>
      <c r="D60410" s="2" t="s">
        <v>462</v>
      </c>
      <c r="E60410" s="2"/>
      <c r="F60410" s="2"/>
      <c r="G60410" s="2"/>
      <c r="H60410" s="2"/>
    </row>
    <row r="60411" spans="2:8">
      <c r="B60411" s="2" t="s">
        <v>60858</v>
      </c>
      <c r="C60411" s="2">
        <v>28</v>
      </c>
      <c r="D60411" s="2" t="s">
        <v>462</v>
      </c>
      <c r="E60411" s="2"/>
      <c r="F60411" s="2"/>
      <c r="G60411" s="2"/>
      <c r="H60411" s="2"/>
    </row>
    <row r="60412" spans="2:8">
      <c r="B60412" s="2" t="s">
        <v>60859</v>
      </c>
      <c r="C60412" s="2">
        <v>23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60860</v>
      </c>
      <c r="C60413" s="2">
        <v>17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60861</v>
      </c>
      <c r="C60414" s="2">
        <v>27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60862</v>
      </c>
      <c r="C60415" s="2">
        <v>29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60863</v>
      </c>
      <c r="C60416" s="2">
        <v>30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60864</v>
      </c>
      <c r="C60417" s="2">
        <v>31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60865</v>
      </c>
      <c r="C60418" s="2">
        <v>17</v>
      </c>
      <c r="D60418" s="2" t="s">
        <v>462</v>
      </c>
      <c r="E60418" s="2"/>
      <c r="F60418" s="2"/>
      <c r="G60418" s="2"/>
      <c r="H60418" s="2"/>
    </row>
    <row r="60419" spans="2:8">
      <c r="B60419" s="2" t="s">
        <v>60866</v>
      </c>
      <c r="C60419" s="2">
        <v>21</v>
      </c>
      <c r="D60419" s="2" t="s">
        <v>462</v>
      </c>
      <c r="E60419" s="2"/>
      <c r="F60419" s="2"/>
      <c r="G60419" s="2"/>
      <c r="H60419" s="2"/>
    </row>
    <row r="60420" spans="2:8">
      <c r="B60420" s="2" t="s">
        <v>60867</v>
      </c>
      <c r="C60420" s="2">
        <v>21</v>
      </c>
      <c r="D60420" s="2" t="s">
        <v>462</v>
      </c>
      <c r="E60420" s="2"/>
      <c r="F60420" s="2"/>
      <c r="G60420" s="2"/>
      <c r="H60420" s="2"/>
    </row>
    <row r="60421" spans="2:8">
      <c r="B60421" s="2" t="s">
        <v>60868</v>
      </c>
      <c r="C60421" s="2">
        <v>20</v>
      </c>
      <c r="D60421" s="2" t="s">
        <v>462</v>
      </c>
      <c r="E60421" s="2"/>
      <c r="F60421" s="2"/>
      <c r="G60421" s="2"/>
      <c r="H60421" s="2"/>
    </row>
    <row r="60422" spans="2:8">
      <c r="B60422" s="2" t="s">
        <v>60869</v>
      </c>
      <c r="C60422" s="2">
        <v>17</v>
      </c>
      <c r="D60422" s="2" t="s">
        <v>462</v>
      </c>
      <c r="E60422" s="2"/>
      <c r="F60422" s="2"/>
      <c r="G60422" s="2"/>
      <c r="H60422" s="2"/>
    </row>
    <row r="60423" spans="2:8">
      <c r="B60423" s="2" t="s">
        <v>60870</v>
      </c>
      <c r="C60423" s="2">
        <v>19</v>
      </c>
      <c r="D60423" s="2" t="s">
        <v>462</v>
      </c>
      <c r="E60423" s="2"/>
      <c r="F60423" s="2"/>
      <c r="G60423" s="2"/>
      <c r="H60423" s="2"/>
    </row>
    <row r="60424" spans="2:8">
      <c r="B60424" s="2" t="s">
        <v>60871</v>
      </c>
      <c r="C60424" s="2">
        <v>21</v>
      </c>
      <c r="D60424" s="2" t="s">
        <v>462</v>
      </c>
      <c r="E60424" s="2"/>
      <c r="F60424" s="2"/>
      <c r="G60424" s="2"/>
      <c r="H60424" s="2"/>
    </row>
    <row r="60425" spans="2:8">
      <c r="B60425" s="2" t="s">
        <v>60872</v>
      </c>
      <c r="C60425" s="2">
        <v>21</v>
      </c>
      <c r="D60425" s="2" t="s">
        <v>462</v>
      </c>
      <c r="E60425" s="2"/>
      <c r="F60425" s="2"/>
      <c r="G60425" s="2"/>
      <c r="H60425" s="2"/>
    </row>
    <row r="60426" spans="2:8">
      <c r="B60426" s="2" t="s">
        <v>60873</v>
      </c>
      <c r="C60426" s="2">
        <v>22</v>
      </c>
      <c r="D60426" s="2" t="s">
        <v>462</v>
      </c>
      <c r="E60426" s="2"/>
      <c r="F60426" s="2"/>
      <c r="G60426" s="2"/>
      <c r="H60426" s="2"/>
    </row>
    <row r="60427" spans="2:8">
      <c r="B60427" s="2" t="s">
        <v>60874</v>
      </c>
      <c r="C60427" s="2">
        <v>21</v>
      </c>
      <c r="D60427" s="2" t="s">
        <v>462</v>
      </c>
      <c r="E60427" s="2"/>
      <c r="F60427" s="2"/>
      <c r="G60427" s="2"/>
      <c r="H60427" s="2"/>
    </row>
    <row r="60428" spans="2:8">
      <c r="B60428" s="2" t="s">
        <v>60875</v>
      </c>
      <c r="C60428" s="2">
        <v>19</v>
      </c>
      <c r="D60428" s="2" t="s">
        <v>462</v>
      </c>
      <c r="E60428" s="2"/>
      <c r="F60428" s="2"/>
      <c r="G60428" s="2"/>
      <c r="H60428" s="2"/>
    </row>
    <row r="60429" spans="2:8">
      <c r="B60429" s="2" t="s">
        <v>60876</v>
      </c>
      <c r="C60429" s="2">
        <v>27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60877</v>
      </c>
      <c r="C60430" s="2">
        <v>29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60878</v>
      </c>
      <c r="C60431" s="2">
        <v>29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60879</v>
      </c>
      <c r="C60432" s="2">
        <v>29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60880</v>
      </c>
      <c r="C60433" s="2">
        <v>28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60881</v>
      </c>
      <c r="C60434" s="2">
        <v>27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60882</v>
      </c>
      <c r="C60435" s="2">
        <v>24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60883</v>
      </c>
      <c r="C60436" s="2">
        <v>19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60884</v>
      </c>
      <c r="C60437" s="2">
        <v>24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60885</v>
      </c>
      <c r="C60438" s="2">
        <v>25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60886</v>
      </c>
      <c r="C60439" s="2">
        <v>25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60887</v>
      </c>
      <c r="C60440" s="2">
        <v>25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60888</v>
      </c>
      <c r="C60441" s="2">
        <v>25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60889</v>
      </c>
      <c r="C60442" s="2">
        <v>26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60890</v>
      </c>
      <c r="C60443" s="2">
        <v>26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60891</v>
      </c>
      <c r="C60444" s="2">
        <v>27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60892</v>
      </c>
      <c r="C60445" s="2">
        <v>31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60893</v>
      </c>
      <c r="C60446" s="2">
        <v>33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60894</v>
      </c>
      <c r="C60447" s="2">
        <v>31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60895</v>
      </c>
      <c r="C60448" s="2">
        <v>32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60896</v>
      </c>
      <c r="C60449" s="2">
        <v>24</v>
      </c>
      <c r="D60449" s="2" t="s">
        <v>462</v>
      </c>
      <c r="E60449" s="2"/>
      <c r="F60449" s="2"/>
      <c r="G60449" s="2"/>
      <c r="H60449" s="2"/>
    </row>
    <row r="60450" spans="2:8">
      <c r="B60450" s="2" t="s">
        <v>60897</v>
      </c>
      <c r="C60450" s="2">
        <v>29</v>
      </c>
      <c r="D60450" s="2" t="s">
        <v>462</v>
      </c>
      <c r="E60450" s="2"/>
      <c r="F60450" s="2"/>
      <c r="G60450" s="2"/>
      <c r="H60450" s="2"/>
    </row>
    <row r="60451" spans="2:8">
      <c r="B60451" s="2" t="s">
        <v>60898</v>
      </c>
      <c r="C60451" s="2">
        <v>27</v>
      </c>
      <c r="D60451" s="2" t="s">
        <v>462</v>
      </c>
      <c r="E60451" s="2"/>
      <c r="F60451" s="2"/>
      <c r="G60451" s="2"/>
      <c r="H60451" s="2"/>
    </row>
    <row r="60452" spans="2:8">
      <c r="B60452" s="2" t="s">
        <v>60899</v>
      </c>
      <c r="C60452" s="2">
        <v>25</v>
      </c>
      <c r="D60452" s="2" t="s">
        <v>462</v>
      </c>
      <c r="E60452" s="2"/>
      <c r="F60452" s="2"/>
      <c r="G60452" s="2"/>
      <c r="H60452" s="2"/>
    </row>
    <row r="60453" spans="2:8">
      <c r="B60453" s="2" t="s">
        <v>60900</v>
      </c>
      <c r="C60453" s="2">
        <v>25</v>
      </c>
      <c r="D60453" s="2" t="s">
        <v>462</v>
      </c>
      <c r="E60453" s="2"/>
      <c r="F60453" s="2"/>
      <c r="G60453" s="2"/>
      <c r="H60453" s="2"/>
    </row>
    <row r="60454" spans="2:8">
      <c r="B60454" s="2" t="s">
        <v>60901</v>
      </c>
      <c r="C60454" s="2">
        <v>35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60902</v>
      </c>
      <c r="C60455" s="2">
        <v>35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60903</v>
      </c>
      <c r="C60456" s="2">
        <v>34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60904</v>
      </c>
      <c r="C60457" s="2">
        <v>33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60905</v>
      </c>
      <c r="C60458" s="2">
        <v>32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60906</v>
      </c>
      <c r="C60459" s="2">
        <v>23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60907</v>
      </c>
      <c r="C60460" s="2">
        <v>30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60908</v>
      </c>
      <c r="C60461" s="2">
        <v>31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60909</v>
      </c>
      <c r="C60462" s="2">
        <v>30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60910</v>
      </c>
      <c r="C60463" s="2">
        <v>31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60911</v>
      </c>
      <c r="C60464" s="2">
        <v>31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60912</v>
      </c>
      <c r="C60465" s="2">
        <v>29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60913</v>
      </c>
      <c r="C60466" s="2">
        <v>25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60914</v>
      </c>
      <c r="C60467" s="2">
        <v>26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60915</v>
      </c>
      <c r="C60468" s="2">
        <v>26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60916</v>
      </c>
      <c r="C60469" s="2">
        <v>27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60917</v>
      </c>
      <c r="C60470" s="2">
        <v>29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60918</v>
      </c>
      <c r="C60471" s="2">
        <v>30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60919</v>
      </c>
      <c r="C60472" s="2">
        <v>29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60920</v>
      </c>
      <c r="C60473" s="2">
        <v>31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60921</v>
      </c>
      <c r="C60474" s="2">
        <v>25</v>
      </c>
      <c r="D60474" s="2" t="s">
        <v>462</v>
      </c>
      <c r="E60474" s="2"/>
      <c r="F60474" s="2"/>
      <c r="G60474" s="2"/>
      <c r="H60474" s="2"/>
    </row>
    <row r="60475" spans="2:8">
      <c r="B60475" s="2" t="s">
        <v>60922</v>
      </c>
      <c r="C60475" s="2">
        <v>29</v>
      </c>
      <c r="D60475" s="2" t="s">
        <v>462</v>
      </c>
      <c r="E60475" s="2"/>
      <c r="F60475" s="2"/>
      <c r="G60475" s="2"/>
      <c r="H60475" s="2"/>
    </row>
    <row r="60476" spans="2:8">
      <c r="B60476" s="2" t="s">
        <v>60923</v>
      </c>
      <c r="C60476" s="2">
        <v>28</v>
      </c>
      <c r="D60476" s="2" t="s">
        <v>462</v>
      </c>
      <c r="E60476" s="2"/>
      <c r="F60476" s="2"/>
      <c r="G60476" s="2"/>
      <c r="H60476" s="2"/>
    </row>
    <row r="60477" spans="2:8">
      <c r="B60477" s="2" t="s">
        <v>60924</v>
      </c>
      <c r="C60477" s="2">
        <v>27</v>
      </c>
      <c r="D60477" s="2" t="s">
        <v>462</v>
      </c>
      <c r="E60477" s="2"/>
      <c r="F60477" s="2"/>
      <c r="G60477" s="2"/>
      <c r="H60477" s="2"/>
    </row>
    <row r="60478" spans="2:8">
      <c r="B60478" s="2" t="s">
        <v>60925</v>
      </c>
      <c r="C60478" s="2">
        <v>25</v>
      </c>
      <c r="D60478" s="2" t="s">
        <v>462</v>
      </c>
      <c r="E60478" s="2"/>
      <c r="F60478" s="2"/>
      <c r="G60478" s="2"/>
      <c r="H60478" s="2"/>
    </row>
    <row r="60479" spans="2:8">
      <c r="B60479" s="2" t="s">
        <v>60926</v>
      </c>
      <c r="C60479" s="2">
        <v>10</v>
      </c>
      <c r="D60479" s="2" t="s">
        <v>462</v>
      </c>
      <c r="E60479" s="2"/>
      <c r="F60479" s="2"/>
      <c r="G60479" s="2"/>
      <c r="H60479" s="2"/>
    </row>
    <row r="60480" spans="2:8">
      <c r="B60480" s="2" t="s">
        <v>60927</v>
      </c>
      <c r="C60480" s="2">
        <v>24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60928</v>
      </c>
      <c r="C60481" s="2">
        <v>27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60929</v>
      </c>
      <c r="C60482" s="2">
        <v>27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60930</v>
      </c>
      <c r="C60483" s="2">
        <v>27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60931</v>
      </c>
      <c r="C60484" s="2">
        <v>26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60932</v>
      </c>
      <c r="C60485" s="2">
        <v>26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60933</v>
      </c>
      <c r="C60486" s="2">
        <v>25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60934</v>
      </c>
      <c r="C60487" s="2">
        <v>24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60935</v>
      </c>
      <c r="C60488" s="2">
        <v>22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60936</v>
      </c>
      <c r="C60489" s="2">
        <v>13</v>
      </c>
      <c r="D60489" s="2" t="s">
        <v>462</v>
      </c>
      <c r="E60489" s="2"/>
      <c r="F60489" s="2"/>
      <c r="G60489" s="2"/>
      <c r="H60489" s="2"/>
    </row>
    <row r="60490" spans="2:8">
      <c r="B60490" s="2" t="s">
        <v>60937</v>
      </c>
      <c r="C60490" s="2">
        <v>12</v>
      </c>
      <c r="D60490" s="2" t="s">
        <v>462</v>
      </c>
      <c r="E60490" s="2"/>
      <c r="F60490" s="2"/>
      <c r="G60490" s="2"/>
      <c r="H60490" s="2"/>
    </row>
    <row r="60491" spans="2:8">
      <c r="B60491" s="2" t="s">
        <v>60938</v>
      </c>
      <c r="C60491" s="2">
        <v>36</v>
      </c>
      <c r="D60491" s="2" t="s">
        <v>462</v>
      </c>
      <c r="E60491" s="2"/>
      <c r="F60491" s="2"/>
      <c r="G60491" s="2"/>
      <c r="H60491" s="2"/>
    </row>
    <row r="60492" spans="2:8">
      <c r="B60492" s="2" t="s">
        <v>60939</v>
      </c>
      <c r="C60492" s="2">
        <v>40</v>
      </c>
      <c r="D60492" s="2" t="s">
        <v>462</v>
      </c>
      <c r="E60492" s="2"/>
      <c r="F60492" s="2"/>
      <c r="G60492" s="2"/>
      <c r="H60492" s="2"/>
    </row>
    <row r="60493" spans="2:8">
      <c r="B60493" s="2" t="s">
        <v>60940</v>
      </c>
      <c r="C60493" s="2">
        <v>37</v>
      </c>
      <c r="D60493" s="2" t="s">
        <v>462</v>
      </c>
      <c r="E60493" s="2"/>
      <c r="F60493" s="2"/>
      <c r="G60493" s="2"/>
      <c r="H60493" s="2"/>
    </row>
    <row r="60494" spans="2:8">
      <c r="B60494" s="2" t="s">
        <v>60941</v>
      </c>
      <c r="C60494" s="2">
        <v>14</v>
      </c>
      <c r="D60494" s="2" t="s">
        <v>462</v>
      </c>
      <c r="E60494" s="2"/>
      <c r="F60494" s="2"/>
      <c r="G60494" s="2"/>
      <c r="H60494" s="2"/>
    </row>
    <row r="60495" spans="2:8">
      <c r="B60495" s="2" t="s">
        <v>60942</v>
      </c>
      <c r="C60495" s="2">
        <v>24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60943</v>
      </c>
      <c r="C60496" s="2">
        <v>25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60944</v>
      </c>
      <c r="C60497" s="2">
        <v>25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60945</v>
      </c>
      <c r="C60498" s="2">
        <v>26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60946</v>
      </c>
      <c r="C60499" s="2">
        <v>25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60947</v>
      </c>
      <c r="C60500" s="2">
        <v>30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60948</v>
      </c>
      <c r="C60501" s="2">
        <v>32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60949</v>
      </c>
      <c r="C60502" s="2">
        <v>33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60950</v>
      </c>
      <c r="C60503" s="2">
        <v>27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60951</v>
      </c>
      <c r="C60504" s="2">
        <v>24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60952</v>
      </c>
      <c r="C60505" s="2">
        <v>20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60953</v>
      </c>
      <c r="C60506" s="2">
        <v>17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60954</v>
      </c>
      <c r="C60507" s="2">
        <v>19</v>
      </c>
      <c r="D60507" s="2" t="s">
        <v>462</v>
      </c>
      <c r="E60507" s="2"/>
      <c r="F60507" s="2"/>
      <c r="G60507" s="2"/>
      <c r="H60507" s="2"/>
    </row>
    <row r="60508" spans="2:8">
      <c r="B60508" s="2" t="s">
        <v>60955</v>
      </c>
      <c r="C60508" s="2">
        <v>22</v>
      </c>
      <c r="D60508" s="2" t="s">
        <v>462</v>
      </c>
      <c r="E60508" s="2"/>
      <c r="F60508" s="2"/>
      <c r="G60508" s="2"/>
      <c r="H60508" s="2"/>
    </row>
    <row r="60509" spans="2:8">
      <c r="B60509" s="2" t="s">
        <v>60956</v>
      </c>
      <c r="C60509" s="2">
        <v>27</v>
      </c>
      <c r="D60509" s="2" t="s">
        <v>462</v>
      </c>
      <c r="E60509" s="2"/>
      <c r="F60509" s="2"/>
      <c r="G60509" s="2"/>
      <c r="H60509" s="2"/>
    </row>
    <row r="60510" spans="2:8">
      <c r="B60510" s="2" t="s">
        <v>60957</v>
      </c>
      <c r="C60510" s="2">
        <v>28</v>
      </c>
      <c r="D60510" s="2" t="s">
        <v>462</v>
      </c>
      <c r="E60510" s="2"/>
      <c r="F60510" s="2"/>
      <c r="G60510" s="2"/>
      <c r="H60510" s="2"/>
    </row>
    <row r="60511" spans="2:8">
      <c r="B60511" s="2" t="s">
        <v>60958</v>
      </c>
      <c r="C60511" s="2">
        <v>29</v>
      </c>
      <c r="D60511" s="2" t="s">
        <v>462</v>
      </c>
      <c r="E60511" s="2"/>
      <c r="F60511" s="2"/>
      <c r="G60511" s="2"/>
      <c r="H60511" s="2"/>
    </row>
    <row r="60512" spans="2:8">
      <c r="B60512" s="2" t="s">
        <v>60959</v>
      </c>
      <c r="C60512" s="2">
        <v>29</v>
      </c>
      <c r="D60512" s="2" t="s">
        <v>462</v>
      </c>
      <c r="E60512" s="2"/>
      <c r="F60512" s="2"/>
      <c r="G60512" s="2"/>
      <c r="H60512" s="2"/>
    </row>
    <row r="60513" spans="2:8">
      <c r="B60513" s="2" t="s">
        <v>60960</v>
      </c>
      <c r="C60513" s="2">
        <v>29</v>
      </c>
      <c r="D60513" s="2" t="s">
        <v>462</v>
      </c>
      <c r="E60513" s="2"/>
      <c r="F60513" s="2"/>
      <c r="G60513" s="2"/>
      <c r="H60513" s="2"/>
    </row>
    <row r="60514" spans="2:8">
      <c r="B60514" s="2" t="s">
        <v>60961</v>
      </c>
      <c r="C60514" s="2">
        <v>27</v>
      </c>
      <c r="D60514" s="2" t="s">
        <v>462</v>
      </c>
      <c r="E60514" s="2"/>
      <c r="F60514" s="2"/>
      <c r="G60514" s="2"/>
      <c r="H60514" s="2"/>
    </row>
    <row r="60515" spans="2:8">
      <c r="B60515" s="2" t="s">
        <v>60962</v>
      </c>
      <c r="C60515" s="2">
        <v>31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60963</v>
      </c>
      <c r="C60516" s="2">
        <v>31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60964</v>
      </c>
      <c r="C60517" s="2">
        <v>32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60965</v>
      </c>
      <c r="C60518" s="2">
        <v>31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60966</v>
      </c>
      <c r="C60519" s="2">
        <v>30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60967</v>
      </c>
      <c r="C60520" s="2">
        <v>25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60968</v>
      </c>
      <c r="C60521" s="2">
        <v>13</v>
      </c>
      <c r="D60521" s="2" t="s">
        <v>462</v>
      </c>
      <c r="E60521" s="2"/>
      <c r="F60521" s="2"/>
      <c r="G60521" s="2"/>
      <c r="H60521" s="2"/>
    </row>
    <row r="60522" spans="2:8">
      <c r="B60522" s="2" t="s">
        <v>60969</v>
      </c>
      <c r="C60522" s="2">
        <v>29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60970</v>
      </c>
      <c r="C60523" s="2">
        <v>29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60971</v>
      </c>
      <c r="C60524" s="2">
        <v>30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60972</v>
      </c>
      <c r="C60525" s="2">
        <v>31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60973</v>
      </c>
      <c r="C60526" s="2">
        <v>31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60974</v>
      </c>
      <c r="C60527" s="2">
        <v>27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60975</v>
      </c>
      <c r="C60528" s="2">
        <v>21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60976</v>
      </c>
      <c r="C60529" s="2">
        <v>22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60977</v>
      </c>
      <c r="C60530" s="2">
        <v>22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60978</v>
      </c>
      <c r="C60531" s="2">
        <v>21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60979</v>
      </c>
      <c r="C60532" s="2">
        <v>22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60980</v>
      </c>
      <c r="C60533" s="2">
        <v>22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60981</v>
      </c>
      <c r="C60534" s="2">
        <v>21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60982</v>
      </c>
      <c r="C60535" s="2">
        <v>21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60983</v>
      </c>
      <c r="C60536" s="2">
        <v>20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60984</v>
      </c>
      <c r="C60537" s="2">
        <v>40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60985</v>
      </c>
      <c r="C60538" s="2">
        <v>42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60986</v>
      </c>
      <c r="C60539" s="2">
        <v>44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60987</v>
      </c>
      <c r="C60540" s="2">
        <v>43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60988</v>
      </c>
      <c r="C60541" s="2">
        <v>38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60989</v>
      </c>
      <c r="C60542" s="2">
        <v>26</v>
      </c>
      <c r="D60542" s="2" t="s">
        <v>462</v>
      </c>
      <c r="E60542" s="2"/>
      <c r="F60542" s="2"/>
      <c r="G60542" s="2"/>
      <c r="H60542" s="2"/>
    </row>
    <row r="60543" spans="2:8">
      <c r="B60543" s="2" t="s">
        <v>60990</v>
      </c>
      <c r="C60543" s="2">
        <v>29</v>
      </c>
      <c r="D60543" s="2" t="s">
        <v>462</v>
      </c>
      <c r="E60543" s="2"/>
      <c r="F60543" s="2"/>
      <c r="G60543" s="2"/>
      <c r="H60543" s="2"/>
    </row>
    <row r="60544" spans="2:8">
      <c r="B60544" s="2" t="s">
        <v>60991</v>
      </c>
      <c r="C60544" s="2">
        <v>33</v>
      </c>
      <c r="D60544" s="2" t="s">
        <v>462</v>
      </c>
      <c r="E60544" s="2"/>
      <c r="F60544" s="2"/>
      <c r="G60544" s="2"/>
      <c r="H60544" s="2"/>
    </row>
    <row r="60545" spans="2:8">
      <c r="B60545" s="2" t="s">
        <v>60992</v>
      </c>
      <c r="C60545" s="2">
        <v>31</v>
      </c>
      <c r="D60545" s="2" t="s">
        <v>462</v>
      </c>
      <c r="E60545" s="2"/>
      <c r="F60545" s="2"/>
      <c r="G60545" s="2"/>
      <c r="H60545" s="2"/>
    </row>
    <row r="60546" spans="2:8">
      <c r="B60546" s="2" t="s">
        <v>60993</v>
      </c>
      <c r="C60546" s="2">
        <v>29</v>
      </c>
      <c r="D60546" s="2" t="s">
        <v>462</v>
      </c>
      <c r="E60546" s="2"/>
      <c r="F60546" s="2"/>
      <c r="G60546" s="2"/>
      <c r="H60546" s="2"/>
    </row>
    <row r="60547" spans="2:8">
      <c r="B60547" s="2" t="s">
        <v>60994</v>
      </c>
      <c r="C60547" s="2">
        <v>27</v>
      </c>
      <c r="D60547" s="2" t="s">
        <v>462</v>
      </c>
      <c r="E60547" s="2"/>
      <c r="F60547" s="2"/>
      <c r="G60547" s="2"/>
      <c r="H60547" s="2"/>
    </row>
    <row r="60548" spans="2:8">
      <c r="B60548" s="2" t="s">
        <v>60995</v>
      </c>
      <c r="C60548" s="2">
        <v>23</v>
      </c>
      <c r="D60548" s="2" t="s">
        <v>462</v>
      </c>
      <c r="E60548" s="2"/>
      <c r="F60548" s="2"/>
      <c r="G60548" s="2"/>
      <c r="H60548" s="2"/>
    </row>
    <row r="60549" spans="2:8">
      <c r="B60549" s="2" t="s">
        <v>60996</v>
      </c>
      <c r="C60549" s="2">
        <v>21</v>
      </c>
      <c r="D60549" s="2" t="s">
        <v>462</v>
      </c>
      <c r="E60549" s="2"/>
      <c r="F60549" s="2"/>
      <c r="G60549" s="2"/>
      <c r="H60549" s="2"/>
    </row>
    <row r="60550" spans="2:8">
      <c r="B60550" s="2" t="s">
        <v>60997</v>
      </c>
      <c r="C60550" s="2">
        <v>37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60998</v>
      </c>
      <c r="C60551" s="2">
        <v>39</v>
      </c>
      <c r="D60551" s="2" t="s">
        <v>19</v>
      </c>
      <c r="E60551" s="2"/>
      <c r="F60551" s="2"/>
      <c r="G60551" s="2"/>
      <c r="H60551" s="2"/>
    </row>
    <row r="60552" spans="2:8">
      <c r="B60552" s="2" t="s">
        <v>60999</v>
      </c>
      <c r="C60552" s="2">
        <v>39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61000</v>
      </c>
      <c r="C60553" s="2">
        <v>32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61001</v>
      </c>
      <c r="C60554" s="2">
        <v>22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61002</v>
      </c>
      <c r="C60555" s="2">
        <v>29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61003</v>
      </c>
      <c r="C60556" s="2">
        <v>26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61004</v>
      </c>
      <c r="C60557" s="2">
        <v>21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61005</v>
      </c>
      <c r="C60558" s="2">
        <v>16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61006</v>
      </c>
      <c r="C60559" s="2">
        <v>11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61007</v>
      </c>
      <c r="C60560" s="2">
        <v>24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61008</v>
      </c>
      <c r="C60561" s="2">
        <v>26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61009</v>
      </c>
      <c r="C60562" s="2">
        <v>27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61010</v>
      </c>
      <c r="C60563" s="2">
        <v>27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61011</v>
      </c>
      <c r="C60564" s="2">
        <v>27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61012</v>
      </c>
      <c r="C60565" s="2">
        <v>27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61013</v>
      </c>
      <c r="C60566" s="2">
        <v>25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61014</v>
      </c>
      <c r="C60567" s="2">
        <v>24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61015</v>
      </c>
      <c r="C60568" s="2">
        <v>27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61016</v>
      </c>
      <c r="C60569" s="2">
        <v>28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61017</v>
      </c>
      <c r="C60570" s="2">
        <v>28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61018</v>
      </c>
      <c r="C60571" s="2">
        <v>28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61019</v>
      </c>
      <c r="C60572" s="2">
        <v>28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61020</v>
      </c>
      <c r="C60573" s="2">
        <v>27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61021</v>
      </c>
      <c r="C60574" s="2">
        <v>22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61022</v>
      </c>
      <c r="C60575" s="2">
        <v>20</v>
      </c>
      <c r="D60575" s="2" t="s">
        <v>462</v>
      </c>
      <c r="E60575" s="2"/>
      <c r="F60575" s="2"/>
      <c r="G60575" s="2"/>
      <c r="H60575" s="2"/>
    </row>
    <row r="60576" spans="2:8">
      <c r="B60576" s="2" t="s">
        <v>61023</v>
      </c>
      <c r="C60576" s="2">
        <v>23</v>
      </c>
      <c r="D60576" s="2" t="s">
        <v>462</v>
      </c>
      <c r="E60576" s="2"/>
      <c r="F60576" s="2"/>
      <c r="G60576" s="2"/>
      <c r="H60576" s="2"/>
    </row>
    <row r="60577" spans="2:8">
      <c r="B60577" s="2" t="s">
        <v>61024</v>
      </c>
      <c r="C60577" s="2">
        <v>26</v>
      </c>
      <c r="D60577" s="2" t="s">
        <v>462</v>
      </c>
      <c r="E60577" s="2"/>
      <c r="F60577" s="2"/>
      <c r="G60577" s="2"/>
      <c r="H60577" s="2"/>
    </row>
    <row r="60578" spans="2:8">
      <c r="B60578" s="2" t="s">
        <v>61025</v>
      </c>
      <c r="C60578" s="2">
        <v>25</v>
      </c>
      <c r="D60578" s="2" t="s">
        <v>462</v>
      </c>
      <c r="E60578" s="2"/>
      <c r="F60578" s="2"/>
      <c r="G60578" s="2"/>
      <c r="H60578" s="2"/>
    </row>
    <row r="60579" spans="2:8">
      <c r="B60579" s="2" t="s">
        <v>61026</v>
      </c>
      <c r="C60579" s="2">
        <v>26</v>
      </c>
      <c r="D60579" s="2" t="s">
        <v>462</v>
      </c>
      <c r="E60579" s="2"/>
      <c r="F60579" s="2"/>
      <c r="G60579" s="2"/>
      <c r="H60579" s="2"/>
    </row>
    <row r="60580" spans="2:8">
      <c r="B60580" s="2" t="s">
        <v>61027</v>
      </c>
      <c r="C60580" s="2">
        <v>26</v>
      </c>
      <c r="D60580" s="2" t="s">
        <v>462</v>
      </c>
      <c r="E60580" s="2"/>
      <c r="F60580" s="2"/>
      <c r="G60580" s="2"/>
      <c r="H60580" s="2"/>
    </row>
    <row r="60581" spans="2:8">
      <c r="B60581" s="2" t="s">
        <v>61028</v>
      </c>
      <c r="C60581" s="2">
        <v>24</v>
      </c>
      <c r="D60581" s="2" t="s">
        <v>462</v>
      </c>
      <c r="E60581" s="2"/>
      <c r="F60581" s="2"/>
      <c r="G60581" s="2"/>
      <c r="H60581" s="2"/>
    </row>
    <row r="60582" spans="2:8">
      <c r="B60582" s="2" t="s">
        <v>61029</v>
      </c>
      <c r="C60582" s="2">
        <v>22</v>
      </c>
      <c r="D60582" s="2" t="s">
        <v>462</v>
      </c>
      <c r="E60582" s="2"/>
      <c r="F60582" s="2"/>
      <c r="G60582" s="2"/>
      <c r="H60582" s="2"/>
    </row>
    <row r="60583" spans="2:8">
      <c r="B60583" s="2" t="s">
        <v>61030</v>
      </c>
      <c r="C60583" s="2">
        <v>30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61031</v>
      </c>
      <c r="C60584" s="2">
        <v>34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61032</v>
      </c>
      <c r="C60585" s="2">
        <v>37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61033</v>
      </c>
      <c r="C60586" s="2">
        <v>38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61034</v>
      </c>
      <c r="C60587" s="2">
        <v>35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61035</v>
      </c>
      <c r="C60588" s="2">
        <v>28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61036</v>
      </c>
      <c r="C60589" s="2">
        <v>31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61037</v>
      </c>
      <c r="C60590" s="2">
        <v>33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61038</v>
      </c>
      <c r="C60591" s="2">
        <v>35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61039</v>
      </c>
      <c r="C60592" s="2">
        <v>34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61040</v>
      </c>
      <c r="C60593" s="2">
        <v>31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61041</v>
      </c>
      <c r="C60594" s="2">
        <v>23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61042</v>
      </c>
      <c r="C60595" s="2">
        <v>38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61043</v>
      </c>
      <c r="C60596" s="2">
        <v>38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61044</v>
      </c>
      <c r="C60597" s="2">
        <v>38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61045</v>
      </c>
      <c r="C60598" s="2">
        <v>38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61046</v>
      </c>
      <c r="C60599" s="2">
        <v>34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61047</v>
      </c>
      <c r="C60600" s="2">
        <v>36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61048</v>
      </c>
      <c r="C60601" s="2">
        <v>36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61049</v>
      </c>
      <c r="C60602" s="2">
        <v>35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61050</v>
      </c>
      <c r="C60603" s="2">
        <v>34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61051</v>
      </c>
      <c r="C60604" s="2">
        <v>15</v>
      </c>
      <c r="D60604" s="2" t="s">
        <v>462</v>
      </c>
      <c r="E60604" s="2"/>
      <c r="F60604" s="2"/>
      <c r="G60604" s="2"/>
      <c r="H60604" s="2"/>
    </row>
    <row r="60605" spans="2:8">
      <c r="B60605" s="2" t="s">
        <v>61052</v>
      </c>
      <c r="C60605" s="2">
        <v>14</v>
      </c>
      <c r="D60605" s="2" t="s">
        <v>462</v>
      </c>
      <c r="E60605" s="2"/>
      <c r="F60605" s="2"/>
      <c r="G60605" s="2"/>
      <c r="H60605" s="2"/>
    </row>
    <row r="60606" spans="2:8">
      <c r="B60606" s="2" t="s">
        <v>61053</v>
      </c>
      <c r="C60606" s="2">
        <v>34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61054</v>
      </c>
      <c r="C60607" s="2">
        <v>35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61055</v>
      </c>
      <c r="C60608" s="2">
        <v>35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61056</v>
      </c>
      <c r="C60609" s="2">
        <v>34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61057</v>
      </c>
      <c r="C60610" s="2">
        <v>32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61058</v>
      </c>
      <c r="C60611" s="2">
        <v>24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61059</v>
      </c>
      <c r="C60612" s="2">
        <v>46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61060</v>
      </c>
      <c r="C60613" s="2">
        <v>44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61061</v>
      </c>
      <c r="C60614" s="2">
        <v>41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61062</v>
      </c>
      <c r="C60615" s="2">
        <v>36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61063</v>
      </c>
      <c r="C60616" s="2">
        <v>28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61064</v>
      </c>
      <c r="C60617" s="2">
        <v>29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61065</v>
      </c>
      <c r="C60618" s="2">
        <v>29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61066</v>
      </c>
      <c r="C60619" s="2">
        <v>29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61067</v>
      </c>
      <c r="C60620" s="2">
        <v>28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61068</v>
      </c>
      <c r="C60621" s="2">
        <v>27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61069</v>
      </c>
      <c r="C60622" s="2">
        <v>23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61070</v>
      </c>
      <c r="C60623" s="2">
        <v>19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61071</v>
      </c>
      <c r="C60624" s="2">
        <v>24</v>
      </c>
      <c r="D60624" s="2" t="s">
        <v>462</v>
      </c>
      <c r="E60624" s="2"/>
      <c r="F60624" s="2"/>
      <c r="G60624" s="2"/>
      <c r="H60624" s="2"/>
    </row>
    <row r="60625" spans="2:8">
      <c r="B60625" s="2" t="s">
        <v>61072</v>
      </c>
      <c r="C60625" s="2">
        <v>25</v>
      </c>
      <c r="D60625" s="2" t="s">
        <v>462</v>
      </c>
      <c r="E60625" s="2"/>
      <c r="F60625" s="2"/>
      <c r="G60625" s="2"/>
      <c r="H60625" s="2"/>
    </row>
    <row r="60626" spans="2:8">
      <c r="B60626" s="2" t="s">
        <v>61073</v>
      </c>
      <c r="C60626" s="2">
        <v>27</v>
      </c>
      <c r="D60626" s="2" t="s">
        <v>462</v>
      </c>
      <c r="E60626" s="2"/>
      <c r="F60626" s="2"/>
      <c r="G60626" s="2"/>
      <c r="H60626" s="2"/>
    </row>
    <row r="60627" spans="2:8">
      <c r="B60627" s="2" t="s">
        <v>61074</v>
      </c>
      <c r="C60627" s="2">
        <v>26</v>
      </c>
      <c r="D60627" s="2" t="s">
        <v>462</v>
      </c>
      <c r="E60627" s="2"/>
      <c r="F60627" s="2"/>
      <c r="G60627" s="2"/>
      <c r="H60627" s="2"/>
    </row>
    <row r="60628" spans="2:8">
      <c r="B60628" s="2" t="s">
        <v>61075</v>
      </c>
      <c r="C60628" s="2">
        <v>23</v>
      </c>
      <c r="D60628" s="2" t="s">
        <v>462</v>
      </c>
      <c r="E60628" s="2"/>
      <c r="F60628" s="2"/>
      <c r="G60628" s="2"/>
      <c r="H60628" s="2"/>
    </row>
    <row r="60629" spans="2:8">
      <c r="B60629" s="2" t="s">
        <v>61076</v>
      </c>
      <c r="C60629" s="2">
        <v>24</v>
      </c>
      <c r="D60629" s="2" t="s">
        <v>462</v>
      </c>
      <c r="E60629" s="2"/>
      <c r="F60629" s="2"/>
      <c r="G60629" s="2"/>
      <c r="H60629" s="2"/>
    </row>
    <row r="60630" spans="2:8">
      <c r="B60630" s="2" t="s">
        <v>61077</v>
      </c>
      <c r="C60630" s="2">
        <v>22</v>
      </c>
      <c r="D60630" s="2" t="s">
        <v>462</v>
      </c>
      <c r="E60630" s="2"/>
      <c r="F60630" s="2"/>
      <c r="G60630" s="2"/>
      <c r="H60630" s="2"/>
    </row>
    <row r="60631" spans="2:8">
      <c r="B60631" s="2" t="s">
        <v>61078</v>
      </c>
      <c r="C60631" s="2">
        <v>8</v>
      </c>
      <c r="D60631" s="2" t="s">
        <v>462</v>
      </c>
      <c r="E60631" s="2"/>
      <c r="F60631" s="2"/>
      <c r="G60631" s="2"/>
      <c r="H60631" s="2"/>
    </row>
    <row r="60632" spans="2:8">
      <c r="B60632" s="2" t="s">
        <v>61079</v>
      </c>
      <c r="C60632" s="2">
        <v>27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61080</v>
      </c>
      <c r="C60633" s="2">
        <v>27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61081</v>
      </c>
      <c r="C60634" s="2">
        <v>27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61082</v>
      </c>
      <c r="C60635" s="2">
        <v>27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61083</v>
      </c>
      <c r="C60636" s="2">
        <v>27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61084</v>
      </c>
      <c r="C60637" s="2">
        <v>27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61085</v>
      </c>
      <c r="C60638" s="2">
        <v>26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61086</v>
      </c>
      <c r="C60639" s="2">
        <v>22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61087</v>
      </c>
      <c r="C60640" s="2">
        <v>33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61088</v>
      </c>
      <c r="C60641" s="2">
        <v>34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61089</v>
      </c>
      <c r="C60642" s="2">
        <v>34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61090</v>
      </c>
      <c r="C60643" s="2">
        <v>32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61091</v>
      </c>
      <c r="C60644" s="2">
        <v>32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61092</v>
      </c>
      <c r="C60645" s="2">
        <v>24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61093</v>
      </c>
      <c r="C60646" s="2">
        <v>16</v>
      </c>
      <c r="D60646" s="2" t="s">
        <v>462</v>
      </c>
      <c r="E60646" s="2"/>
      <c r="F60646" s="2"/>
      <c r="G60646" s="2"/>
      <c r="H60646" s="2"/>
    </row>
    <row r="60647" spans="2:8">
      <c r="B60647" s="2" t="s">
        <v>61094</v>
      </c>
      <c r="C60647" s="2">
        <v>26</v>
      </c>
      <c r="D60647" s="2" t="s">
        <v>462</v>
      </c>
      <c r="E60647" s="2"/>
      <c r="F60647" s="2"/>
      <c r="G60647" s="2"/>
      <c r="H60647" s="2"/>
    </row>
    <row r="60648" spans="2:8">
      <c r="B60648" s="2" t="s">
        <v>61095</v>
      </c>
      <c r="C60648" s="2">
        <v>29</v>
      </c>
      <c r="D60648" s="2" t="s">
        <v>462</v>
      </c>
      <c r="E60648" s="2"/>
      <c r="F60648" s="2"/>
      <c r="G60648" s="2"/>
      <c r="H60648" s="2"/>
    </row>
    <row r="60649" spans="2:8">
      <c r="B60649" s="2" t="s">
        <v>61096</v>
      </c>
      <c r="C60649" s="2">
        <v>30</v>
      </c>
      <c r="D60649" s="2" t="s">
        <v>462</v>
      </c>
      <c r="E60649" s="2"/>
      <c r="F60649" s="2"/>
      <c r="G60649" s="2"/>
      <c r="H60649" s="2"/>
    </row>
    <row r="60650" spans="2:8">
      <c r="B60650" s="2" t="s">
        <v>61097</v>
      </c>
      <c r="C60650" s="2">
        <v>29</v>
      </c>
      <c r="D60650" s="2" t="s">
        <v>462</v>
      </c>
      <c r="E60650" s="2"/>
      <c r="F60650" s="2"/>
      <c r="G60650" s="2"/>
      <c r="H60650" s="2"/>
    </row>
    <row r="60651" spans="2:8">
      <c r="B60651" s="2" t="s">
        <v>61098</v>
      </c>
      <c r="C60651" s="2">
        <v>27</v>
      </c>
      <c r="D60651" s="2" t="s">
        <v>462</v>
      </c>
      <c r="E60651" s="2"/>
      <c r="F60651" s="2"/>
      <c r="G60651" s="2"/>
      <c r="H60651" s="2"/>
    </row>
    <row r="60652" spans="2:8">
      <c r="B60652" s="2" t="s">
        <v>61099</v>
      </c>
      <c r="C60652" s="2">
        <v>25</v>
      </c>
      <c r="D60652" s="2" t="s">
        <v>462</v>
      </c>
      <c r="E60652" s="2"/>
      <c r="F60652" s="2"/>
      <c r="G60652" s="2"/>
      <c r="H60652" s="2"/>
    </row>
    <row r="60653" spans="2:8">
      <c r="B60653" s="2" t="s">
        <v>61100</v>
      </c>
      <c r="C60653" s="2">
        <v>20</v>
      </c>
      <c r="D60653" s="2" t="s">
        <v>462</v>
      </c>
      <c r="E60653" s="2"/>
      <c r="F60653" s="2"/>
      <c r="G60653" s="2"/>
      <c r="H60653" s="2"/>
    </row>
    <row r="60654" spans="2:8">
      <c r="B60654" s="2" t="s">
        <v>61101</v>
      </c>
      <c r="C60654" s="2">
        <v>21</v>
      </c>
      <c r="D60654" s="2" t="s">
        <v>462</v>
      </c>
      <c r="E60654" s="2"/>
      <c r="F60654" s="2"/>
      <c r="G60654" s="2"/>
      <c r="H60654" s="2"/>
    </row>
    <row r="60655" spans="2:8">
      <c r="B60655" s="2" t="s">
        <v>61102</v>
      </c>
      <c r="C60655" s="2">
        <v>21</v>
      </c>
      <c r="D60655" s="2" t="s">
        <v>462</v>
      </c>
      <c r="E60655" s="2"/>
      <c r="F60655" s="2"/>
      <c r="G60655" s="2"/>
      <c r="H60655" s="2"/>
    </row>
    <row r="60656" spans="2:8">
      <c r="B60656" s="2" t="s">
        <v>61103</v>
      </c>
      <c r="C60656" s="2">
        <v>21</v>
      </c>
      <c r="D60656" s="2" t="s">
        <v>462</v>
      </c>
      <c r="E60656" s="2"/>
      <c r="F60656" s="2"/>
      <c r="G60656" s="2"/>
      <c r="H60656" s="2"/>
    </row>
    <row r="60657" spans="2:8">
      <c r="B60657" s="2" t="s">
        <v>61104</v>
      </c>
      <c r="C60657" s="2">
        <v>21</v>
      </c>
      <c r="D60657" s="2" t="s">
        <v>462</v>
      </c>
      <c r="E60657" s="2"/>
      <c r="F60657" s="2"/>
      <c r="G60657" s="2"/>
      <c r="H60657" s="2"/>
    </row>
    <row r="60658" spans="2:8">
      <c r="B60658" s="2" t="s">
        <v>61105</v>
      </c>
      <c r="C60658" s="2">
        <v>21</v>
      </c>
      <c r="D60658" s="2" t="s">
        <v>462</v>
      </c>
      <c r="E60658" s="2"/>
      <c r="F60658" s="2"/>
      <c r="G60658" s="2"/>
      <c r="H60658" s="2"/>
    </row>
    <row r="60659" spans="2:8">
      <c r="B60659" s="2" t="s">
        <v>61106</v>
      </c>
      <c r="C60659" s="2">
        <v>21</v>
      </c>
      <c r="D60659" s="2" t="s">
        <v>462</v>
      </c>
      <c r="E60659" s="2"/>
      <c r="F60659" s="2"/>
      <c r="G60659" s="2"/>
      <c r="H60659" s="2"/>
    </row>
    <row r="60660" spans="2:8">
      <c r="B60660" s="2" t="s">
        <v>61107</v>
      </c>
      <c r="C60660" s="2">
        <v>21</v>
      </c>
      <c r="D60660" s="2" t="s">
        <v>462</v>
      </c>
      <c r="E60660" s="2"/>
      <c r="F60660" s="2"/>
      <c r="G60660" s="2"/>
      <c r="H60660" s="2"/>
    </row>
    <row r="60661" spans="2:8">
      <c r="B60661" s="2" t="s">
        <v>61108</v>
      </c>
      <c r="C60661" s="2">
        <v>19</v>
      </c>
      <c r="D60661" s="2" t="s">
        <v>462</v>
      </c>
      <c r="E60661" s="2"/>
      <c r="F60661" s="2"/>
      <c r="G60661" s="2"/>
      <c r="H60661" s="2"/>
    </row>
    <row r="60662" spans="2:8">
      <c r="B60662" s="2" t="s">
        <v>61109</v>
      </c>
      <c r="C60662" s="2">
        <v>30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61110</v>
      </c>
      <c r="C60663" s="2">
        <v>32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61111</v>
      </c>
      <c r="C60664" s="2">
        <v>33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61112</v>
      </c>
      <c r="C60665" s="2">
        <v>31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61113</v>
      </c>
      <c r="C60666" s="2">
        <v>14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61114</v>
      </c>
      <c r="C60667" s="2">
        <v>40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61115</v>
      </c>
      <c r="C60668" s="2">
        <v>41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61116</v>
      </c>
      <c r="C60669" s="2">
        <v>40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61117</v>
      </c>
      <c r="C60670" s="2">
        <v>36</v>
      </c>
      <c r="D60670" s="2" t="s">
        <v>462</v>
      </c>
      <c r="E60670" s="2"/>
      <c r="F60670" s="2"/>
      <c r="G60670" s="2"/>
      <c r="H60670" s="2"/>
    </row>
    <row r="60671" spans="2:8">
      <c r="B60671" s="2" t="s">
        <v>61118</v>
      </c>
      <c r="C60671" s="2">
        <v>34</v>
      </c>
      <c r="D60671" s="2" t="s">
        <v>462</v>
      </c>
      <c r="E60671" s="2"/>
      <c r="F60671" s="2"/>
      <c r="G60671" s="2"/>
      <c r="H60671" s="2"/>
    </row>
    <row r="60672" spans="2:8">
      <c r="B60672" s="2" t="s">
        <v>61119</v>
      </c>
      <c r="C60672" s="2">
        <v>34</v>
      </c>
      <c r="D60672" s="2" t="s">
        <v>462</v>
      </c>
      <c r="E60672" s="2"/>
      <c r="F60672" s="2"/>
      <c r="G60672" s="2"/>
      <c r="H60672" s="2"/>
    </row>
    <row r="60673" spans="2:8">
      <c r="B60673" s="2" t="s">
        <v>61120</v>
      </c>
      <c r="C60673" s="2">
        <v>38</v>
      </c>
      <c r="D60673" s="2" t="s">
        <v>462</v>
      </c>
      <c r="E60673" s="2"/>
      <c r="F60673" s="2"/>
      <c r="G60673" s="2"/>
      <c r="H60673" s="2"/>
    </row>
    <row r="60674" spans="2:8">
      <c r="B60674" s="2" t="s">
        <v>61121</v>
      </c>
      <c r="C60674" s="2">
        <v>24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61122</v>
      </c>
      <c r="C60675" s="2">
        <v>25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61123</v>
      </c>
      <c r="C60676" s="2">
        <v>21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61124</v>
      </c>
      <c r="C60677" s="2">
        <v>16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61125</v>
      </c>
      <c r="C60678" s="2">
        <v>11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61126</v>
      </c>
      <c r="C60679" s="2">
        <v>29</v>
      </c>
      <c r="D60679" s="2" t="s">
        <v>462</v>
      </c>
      <c r="E60679" s="2"/>
      <c r="F60679" s="2"/>
      <c r="G60679" s="2"/>
      <c r="H60679" s="2"/>
    </row>
    <row r="60680" spans="2:8">
      <c r="B60680" s="2" t="s">
        <v>61127</v>
      </c>
      <c r="C60680" s="2">
        <v>30</v>
      </c>
      <c r="D60680" s="2" t="s">
        <v>462</v>
      </c>
      <c r="E60680" s="2"/>
      <c r="F60680" s="2"/>
      <c r="G60680" s="2"/>
      <c r="H60680" s="2"/>
    </row>
    <row r="60681" spans="2:8">
      <c r="B60681" s="2" t="s">
        <v>61128</v>
      </c>
      <c r="C60681" s="2">
        <v>30</v>
      </c>
      <c r="D60681" s="2" t="s">
        <v>462</v>
      </c>
      <c r="E60681" s="2"/>
      <c r="F60681" s="2"/>
      <c r="G60681" s="2"/>
      <c r="H60681" s="2"/>
    </row>
    <row r="60682" spans="2:8">
      <c r="B60682" s="2" t="s">
        <v>61129</v>
      </c>
      <c r="C60682" s="2">
        <v>31</v>
      </c>
      <c r="D60682" s="2" t="s">
        <v>462</v>
      </c>
      <c r="E60682" s="2"/>
      <c r="F60682" s="2"/>
      <c r="G60682" s="2"/>
      <c r="H60682" s="2"/>
    </row>
    <row r="60683" spans="2:8">
      <c r="B60683" s="2" t="s">
        <v>61130</v>
      </c>
      <c r="C60683" s="2">
        <v>30</v>
      </c>
      <c r="D60683" s="2" t="s">
        <v>462</v>
      </c>
      <c r="E60683" s="2"/>
      <c r="F60683" s="2"/>
      <c r="G60683" s="2"/>
      <c r="H60683" s="2"/>
    </row>
    <row r="60684" spans="2:8">
      <c r="B60684" s="2" t="s">
        <v>61131</v>
      </c>
      <c r="C60684" s="2">
        <v>26</v>
      </c>
      <c r="D60684" s="2" t="s">
        <v>462</v>
      </c>
      <c r="E60684" s="2"/>
      <c r="F60684" s="2"/>
      <c r="G60684" s="2"/>
      <c r="H60684" s="2"/>
    </row>
    <row r="60685" spans="2:8">
      <c r="B60685" s="2" t="s">
        <v>61132</v>
      </c>
      <c r="C60685" s="2">
        <v>21</v>
      </c>
      <c r="D60685" s="2" t="s">
        <v>462</v>
      </c>
      <c r="E60685" s="2"/>
      <c r="F60685" s="2"/>
      <c r="G60685" s="2"/>
      <c r="H60685" s="2"/>
    </row>
    <row r="60686" spans="2:8">
      <c r="B60686" s="2" t="s">
        <v>61133</v>
      </c>
      <c r="C60686" s="2">
        <v>18</v>
      </c>
      <c r="D60686" s="2" t="s">
        <v>462</v>
      </c>
      <c r="E60686" s="2"/>
      <c r="F60686" s="2"/>
      <c r="G60686" s="2"/>
      <c r="H60686" s="2"/>
    </row>
    <row r="60687" spans="2:8">
      <c r="B60687" s="2" t="s">
        <v>61134</v>
      </c>
      <c r="C60687" s="2">
        <v>22</v>
      </c>
      <c r="D60687" s="2" t="s">
        <v>462</v>
      </c>
      <c r="E60687" s="2"/>
      <c r="F60687" s="2"/>
      <c r="G60687" s="2"/>
      <c r="H60687" s="2"/>
    </row>
    <row r="60688" spans="2:8">
      <c r="B60688" s="2" t="s">
        <v>61135</v>
      </c>
      <c r="C60688" s="2">
        <v>24</v>
      </c>
      <c r="D60688" s="2" t="s">
        <v>462</v>
      </c>
      <c r="E60688" s="2"/>
      <c r="F60688" s="2"/>
      <c r="G60688" s="2"/>
      <c r="H60688" s="2"/>
    </row>
    <row r="60689" spans="2:8">
      <c r="B60689" s="2" t="s">
        <v>61136</v>
      </c>
      <c r="C60689" s="2">
        <v>20</v>
      </c>
      <c r="D60689" s="2" t="s">
        <v>462</v>
      </c>
      <c r="E60689" s="2"/>
      <c r="F60689" s="2"/>
      <c r="G60689" s="2"/>
      <c r="H60689" s="2"/>
    </row>
    <row r="60690" spans="2:8">
      <c r="B60690" s="2" t="s">
        <v>61137</v>
      </c>
      <c r="C60690" s="2">
        <v>20</v>
      </c>
      <c r="D60690" s="2" t="s">
        <v>462</v>
      </c>
      <c r="E60690" s="2"/>
      <c r="F60690" s="2"/>
      <c r="G60690" s="2"/>
      <c r="H60690" s="2"/>
    </row>
    <row r="60691" spans="2:8">
      <c r="B60691" s="2" t="s">
        <v>61138</v>
      </c>
      <c r="C60691" s="2">
        <v>16</v>
      </c>
      <c r="D60691" s="2" t="s">
        <v>462</v>
      </c>
      <c r="E60691" s="2"/>
      <c r="F60691" s="2"/>
      <c r="G60691" s="2"/>
      <c r="H60691" s="2"/>
    </row>
    <row r="60692" spans="2:8">
      <c r="B60692" s="2" t="s">
        <v>61139</v>
      </c>
      <c r="C60692" s="2">
        <v>30</v>
      </c>
      <c r="D60692" s="2" t="s">
        <v>462</v>
      </c>
      <c r="E60692" s="2"/>
      <c r="F60692" s="2"/>
      <c r="G60692" s="2"/>
      <c r="H60692" s="2"/>
    </row>
    <row r="60693" spans="2:8">
      <c r="B60693" s="2" t="s">
        <v>61140</v>
      </c>
      <c r="C60693" s="2">
        <v>29</v>
      </c>
      <c r="D60693" s="2" t="s">
        <v>462</v>
      </c>
      <c r="E60693" s="2"/>
      <c r="F60693" s="2"/>
      <c r="G60693" s="2"/>
      <c r="H60693" s="2"/>
    </row>
    <row r="60694" spans="2:8">
      <c r="B60694" s="2" t="s">
        <v>61141</v>
      </c>
      <c r="C60694" s="2">
        <v>31</v>
      </c>
      <c r="D60694" s="2" t="s">
        <v>462</v>
      </c>
      <c r="E60694" s="2"/>
      <c r="F60694" s="2"/>
      <c r="G60694" s="2"/>
      <c r="H60694" s="2"/>
    </row>
    <row r="60695" spans="2:8">
      <c r="B60695" s="2" t="s">
        <v>61142</v>
      </c>
      <c r="C60695" s="2">
        <v>28</v>
      </c>
      <c r="D60695" s="2" t="s">
        <v>462</v>
      </c>
      <c r="E60695" s="2"/>
      <c r="F60695" s="2"/>
      <c r="G60695" s="2"/>
      <c r="H60695" s="2"/>
    </row>
    <row r="60696" spans="2:8">
      <c r="B60696" s="2" t="s">
        <v>61143</v>
      </c>
      <c r="C60696" s="2">
        <v>23</v>
      </c>
      <c r="D60696" s="2" t="s">
        <v>462</v>
      </c>
      <c r="E60696" s="2"/>
      <c r="F60696" s="2"/>
      <c r="G60696" s="2"/>
      <c r="H60696" s="2"/>
    </row>
    <row r="60697" spans="2:8">
      <c r="B60697" s="2" t="s">
        <v>61144</v>
      </c>
      <c r="C60697" s="2">
        <v>26</v>
      </c>
      <c r="D60697" s="2" t="s">
        <v>462</v>
      </c>
      <c r="E60697" s="2"/>
      <c r="F60697" s="2"/>
      <c r="G60697" s="2"/>
      <c r="H60697" s="2"/>
    </row>
    <row r="60698" spans="2:8">
      <c r="B60698" s="2" t="s">
        <v>61145</v>
      </c>
      <c r="C60698" s="2">
        <v>30</v>
      </c>
      <c r="D60698" s="2" t="s">
        <v>462</v>
      </c>
      <c r="E60698" s="2"/>
      <c r="F60698" s="2"/>
      <c r="G60698" s="2"/>
      <c r="H60698" s="2"/>
    </row>
    <row r="60699" spans="2:8">
      <c r="B60699" s="2" t="s">
        <v>61146</v>
      </c>
      <c r="C60699" s="2">
        <v>34</v>
      </c>
      <c r="D60699" s="2" t="s">
        <v>462</v>
      </c>
      <c r="E60699" s="2"/>
      <c r="F60699" s="2"/>
      <c r="G60699" s="2"/>
      <c r="H60699" s="2"/>
    </row>
    <row r="60700" spans="2:8">
      <c r="B60700" s="2" t="s">
        <v>61147</v>
      </c>
      <c r="C60700" s="2">
        <v>33</v>
      </c>
      <c r="D60700" s="2" t="s">
        <v>462</v>
      </c>
      <c r="E60700" s="2"/>
      <c r="F60700" s="2"/>
      <c r="G60700" s="2"/>
      <c r="H60700" s="2"/>
    </row>
    <row r="60701" spans="2:8">
      <c r="B60701" s="2" t="s">
        <v>61148</v>
      </c>
      <c r="C60701" s="2">
        <v>31</v>
      </c>
      <c r="D60701" s="2" t="s">
        <v>462</v>
      </c>
      <c r="E60701" s="2"/>
      <c r="F60701" s="2"/>
      <c r="G60701" s="2"/>
      <c r="H60701" s="2"/>
    </row>
    <row r="60702" spans="2:8">
      <c r="B60702" s="2" t="s">
        <v>61149</v>
      </c>
      <c r="C60702" s="2">
        <v>28</v>
      </c>
      <c r="D60702" s="2" t="s">
        <v>462</v>
      </c>
      <c r="E60702" s="2"/>
      <c r="F60702" s="2"/>
      <c r="G60702" s="2"/>
      <c r="H60702" s="2"/>
    </row>
    <row r="60703" spans="2:8">
      <c r="B60703" s="2" t="s">
        <v>61150</v>
      </c>
      <c r="C60703" s="2">
        <v>25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61151</v>
      </c>
      <c r="C60704" s="2">
        <v>26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61152</v>
      </c>
      <c r="C60705" s="2">
        <v>27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61153</v>
      </c>
      <c r="C60706" s="2">
        <v>27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61154</v>
      </c>
      <c r="C60707" s="2">
        <v>27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61155</v>
      </c>
      <c r="C60708" s="2">
        <v>39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61156</v>
      </c>
      <c r="C60709" s="2">
        <v>31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61157</v>
      </c>
      <c r="C60710" s="2">
        <v>24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61158</v>
      </c>
      <c r="C60711" s="2">
        <v>25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61159</v>
      </c>
      <c r="C60712" s="2">
        <v>25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61160</v>
      </c>
      <c r="C60713" s="2">
        <v>32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61161</v>
      </c>
      <c r="C60714" s="2">
        <v>35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61162</v>
      </c>
      <c r="C60715" s="2">
        <v>37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61163</v>
      </c>
      <c r="C60716" s="2">
        <v>37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61164</v>
      </c>
      <c r="C60717" s="2">
        <v>35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61165</v>
      </c>
      <c r="C60718" s="2">
        <v>35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61166</v>
      </c>
      <c r="C60719" s="2">
        <v>31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61167</v>
      </c>
      <c r="C60720" s="2">
        <v>34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61168</v>
      </c>
      <c r="C60721" s="2">
        <v>34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61169</v>
      </c>
      <c r="C60722" s="2">
        <v>34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61170</v>
      </c>
      <c r="C60723" s="2">
        <v>33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61171</v>
      </c>
      <c r="C60724" s="2">
        <v>32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61172</v>
      </c>
      <c r="C60725" s="2">
        <v>28</v>
      </c>
      <c r="D60725" s="2" t="s">
        <v>462</v>
      </c>
      <c r="E60725" s="2"/>
      <c r="F60725" s="2"/>
      <c r="G60725" s="2"/>
      <c r="H60725" s="2"/>
    </row>
    <row r="60726" spans="2:8">
      <c r="B60726" s="2" t="s">
        <v>61173</v>
      </c>
      <c r="C60726" s="2">
        <v>31</v>
      </c>
      <c r="D60726" s="2" t="s">
        <v>462</v>
      </c>
      <c r="E60726" s="2"/>
      <c r="F60726" s="2"/>
      <c r="G60726" s="2"/>
      <c r="H60726" s="2"/>
    </row>
    <row r="60727" spans="2:8">
      <c r="B60727" s="2" t="s">
        <v>61174</v>
      </c>
      <c r="C60727" s="2">
        <v>32</v>
      </c>
      <c r="D60727" s="2" t="s">
        <v>462</v>
      </c>
      <c r="E60727" s="2"/>
      <c r="F60727" s="2"/>
      <c r="G60727" s="2"/>
      <c r="H60727" s="2"/>
    </row>
    <row r="60728" spans="2:8">
      <c r="B60728" s="2" t="s">
        <v>61175</v>
      </c>
      <c r="C60728" s="2">
        <v>31</v>
      </c>
      <c r="D60728" s="2" t="s">
        <v>462</v>
      </c>
      <c r="E60728" s="2"/>
      <c r="F60728" s="2"/>
      <c r="G60728" s="2"/>
      <c r="H60728" s="2"/>
    </row>
    <row r="60729" spans="2:8">
      <c r="B60729" s="2" t="s">
        <v>61176</v>
      </c>
      <c r="C60729" s="2">
        <v>30</v>
      </c>
      <c r="D60729" s="2" t="s">
        <v>462</v>
      </c>
      <c r="E60729" s="2"/>
      <c r="F60729" s="2"/>
      <c r="G60729" s="2"/>
      <c r="H60729" s="2"/>
    </row>
    <row r="60730" spans="2:8">
      <c r="B60730" s="2" t="s">
        <v>61177</v>
      </c>
      <c r="C60730" s="2">
        <v>29</v>
      </c>
      <c r="D60730" s="2" t="s">
        <v>462</v>
      </c>
      <c r="E60730" s="2"/>
      <c r="F60730" s="2"/>
      <c r="G60730" s="2"/>
      <c r="H60730" s="2"/>
    </row>
    <row r="60731" spans="2:8">
      <c r="B60731" s="2" t="s">
        <v>61178</v>
      </c>
      <c r="C60731" s="2">
        <v>22</v>
      </c>
      <c r="D60731" s="2" t="s">
        <v>462</v>
      </c>
      <c r="E60731" s="2"/>
      <c r="F60731" s="2"/>
      <c r="G60731" s="2"/>
      <c r="H60731" s="2"/>
    </row>
    <row r="60732" spans="2:8">
      <c r="B60732" s="2" t="s">
        <v>61179</v>
      </c>
      <c r="C60732" s="2">
        <v>25</v>
      </c>
      <c r="D60732" s="2" t="s">
        <v>462</v>
      </c>
      <c r="E60732" s="2"/>
      <c r="F60732" s="2"/>
      <c r="G60732" s="2"/>
      <c r="H60732" s="2"/>
    </row>
    <row r="60733" spans="2:8">
      <c r="B60733" s="2" t="s">
        <v>61180</v>
      </c>
      <c r="C60733" s="2">
        <v>29</v>
      </c>
      <c r="D60733" s="2" t="s">
        <v>462</v>
      </c>
      <c r="E60733" s="2"/>
      <c r="F60733" s="2"/>
      <c r="G60733" s="2"/>
      <c r="H60733" s="2"/>
    </row>
    <row r="60734" spans="2:8">
      <c r="B60734" s="2" t="s">
        <v>61181</v>
      </c>
      <c r="C60734" s="2">
        <v>29</v>
      </c>
      <c r="D60734" s="2" t="s">
        <v>462</v>
      </c>
      <c r="E60734" s="2"/>
      <c r="F60734" s="2"/>
      <c r="G60734" s="2"/>
      <c r="H60734" s="2"/>
    </row>
    <row r="60735" spans="2:8">
      <c r="B60735" s="2" t="s">
        <v>61182</v>
      </c>
      <c r="C60735" s="2">
        <v>28</v>
      </c>
      <c r="D60735" s="2" t="s">
        <v>462</v>
      </c>
      <c r="E60735" s="2"/>
      <c r="F60735" s="2"/>
      <c r="G60735" s="2"/>
      <c r="H60735" s="2"/>
    </row>
    <row r="60736" spans="2:8">
      <c r="B60736" s="2" t="s">
        <v>61183</v>
      </c>
      <c r="C60736" s="2">
        <v>27</v>
      </c>
      <c r="D60736" s="2" t="s">
        <v>462</v>
      </c>
      <c r="E60736" s="2"/>
      <c r="F60736" s="2"/>
      <c r="G60736" s="2"/>
      <c r="H60736" s="2"/>
    </row>
    <row r="60737" spans="2:8">
      <c r="B60737" s="2" t="s">
        <v>61184</v>
      </c>
      <c r="C60737" s="2">
        <v>27</v>
      </c>
      <c r="D60737" s="2" t="s">
        <v>462</v>
      </c>
      <c r="E60737" s="2"/>
      <c r="F60737" s="2"/>
      <c r="G60737" s="2"/>
      <c r="H60737" s="2"/>
    </row>
    <row r="60738" spans="2:8">
      <c r="B60738" s="2" t="s">
        <v>61185</v>
      </c>
      <c r="C60738" s="2">
        <v>24</v>
      </c>
      <c r="D60738" s="2" t="s">
        <v>462</v>
      </c>
      <c r="E60738" s="2"/>
      <c r="F60738" s="2"/>
      <c r="G60738" s="2"/>
      <c r="H60738" s="2"/>
    </row>
    <row r="60739" spans="2:8">
      <c r="B60739" s="2" t="s">
        <v>61186</v>
      </c>
      <c r="C60739" s="2">
        <v>27</v>
      </c>
      <c r="D60739" s="2" t="s">
        <v>462</v>
      </c>
      <c r="E60739" s="2"/>
      <c r="F60739" s="2"/>
      <c r="G60739" s="2"/>
      <c r="H60739" s="2"/>
    </row>
    <row r="60740" spans="2:8">
      <c r="B60740" s="2" t="s">
        <v>61187</v>
      </c>
      <c r="C60740" s="2">
        <v>16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61188</v>
      </c>
      <c r="C60741" s="2">
        <v>18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61189</v>
      </c>
      <c r="C60742" s="2">
        <v>30</v>
      </c>
      <c r="D60742" s="2" t="s">
        <v>462</v>
      </c>
      <c r="E60742" s="2"/>
      <c r="F60742" s="2"/>
      <c r="G60742" s="2"/>
      <c r="H60742" s="2"/>
    </row>
    <row r="60743" spans="2:8">
      <c r="B60743" s="2" t="s">
        <v>61190</v>
      </c>
      <c r="C60743" s="2">
        <v>29</v>
      </c>
      <c r="D60743" s="2" t="s">
        <v>462</v>
      </c>
      <c r="E60743" s="2"/>
      <c r="F60743" s="2"/>
      <c r="G60743" s="2"/>
      <c r="H60743" s="2"/>
    </row>
    <row r="60744" spans="2:8">
      <c r="B60744" s="2" t="s">
        <v>61191</v>
      </c>
      <c r="C60744" s="2">
        <v>29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61192</v>
      </c>
      <c r="C60745" s="2">
        <v>30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61193</v>
      </c>
      <c r="C60746" s="2">
        <v>32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61194</v>
      </c>
      <c r="C60747" s="2">
        <v>33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61195</v>
      </c>
      <c r="C60748" s="2">
        <v>32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61196</v>
      </c>
      <c r="C60749" s="2">
        <v>31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61197</v>
      </c>
      <c r="C60750" s="2">
        <v>27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61198</v>
      </c>
      <c r="C60751" s="2">
        <v>24</v>
      </c>
      <c r="D60751" s="2" t="s">
        <v>462</v>
      </c>
      <c r="E60751" s="2"/>
      <c r="F60751" s="2"/>
      <c r="G60751" s="2"/>
      <c r="H60751" s="2"/>
    </row>
    <row r="60752" spans="2:8">
      <c r="B60752" s="2" t="s">
        <v>61199</v>
      </c>
      <c r="C60752" s="2">
        <v>27</v>
      </c>
      <c r="D60752" s="2" t="s">
        <v>462</v>
      </c>
      <c r="E60752" s="2"/>
      <c r="F60752" s="2"/>
      <c r="G60752" s="2"/>
      <c r="H60752" s="2"/>
    </row>
    <row r="60753" spans="2:8">
      <c r="B60753" s="2" t="s">
        <v>61200</v>
      </c>
      <c r="C60753" s="2">
        <v>30</v>
      </c>
      <c r="D60753" s="2" t="s">
        <v>462</v>
      </c>
      <c r="E60753" s="2"/>
      <c r="F60753" s="2"/>
      <c r="G60753" s="2"/>
      <c r="H60753" s="2"/>
    </row>
    <row r="60754" spans="2:8">
      <c r="B60754" s="2" t="s">
        <v>61201</v>
      </c>
      <c r="C60754" s="2">
        <v>30</v>
      </c>
      <c r="D60754" s="2" t="s">
        <v>462</v>
      </c>
      <c r="E60754" s="2"/>
      <c r="F60754" s="2"/>
      <c r="G60754" s="2"/>
      <c r="H60754" s="2"/>
    </row>
    <row r="60755" spans="2:8">
      <c r="B60755" s="2" t="s">
        <v>61202</v>
      </c>
      <c r="C60755" s="2">
        <v>30</v>
      </c>
      <c r="D60755" s="2" t="s">
        <v>462</v>
      </c>
      <c r="E60755" s="2"/>
      <c r="F60755" s="2"/>
      <c r="G60755" s="2"/>
      <c r="H60755" s="2"/>
    </row>
    <row r="60756" spans="2:8">
      <c r="B60756" s="2" t="s">
        <v>61203</v>
      </c>
      <c r="C60756" s="2">
        <v>30</v>
      </c>
      <c r="D60756" s="2" t="s">
        <v>462</v>
      </c>
      <c r="E60756" s="2"/>
      <c r="F60756" s="2"/>
      <c r="G60756" s="2"/>
      <c r="H60756" s="2"/>
    </row>
    <row r="60757" spans="2:8">
      <c r="B60757" s="2" t="s">
        <v>61204</v>
      </c>
      <c r="C60757" s="2">
        <v>29</v>
      </c>
      <c r="D60757" s="2" t="s">
        <v>462</v>
      </c>
      <c r="E60757" s="2"/>
      <c r="F60757" s="2"/>
      <c r="G60757" s="2"/>
      <c r="H60757" s="2"/>
    </row>
    <row r="60758" spans="2:8">
      <c r="B60758" s="2" t="s">
        <v>61205</v>
      </c>
      <c r="C60758" s="2">
        <v>28</v>
      </c>
      <c r="D60758" s="2" t="s">
        <v>462</v>
      </c>
      <c r="E60758" s="2"/>
      <c r="F60758" s="2"/>
      <c r="G60758" s="2"/>
      <c r="H60758" s="2"/>
    </row>
    <row r="60759" spans="2:8">
      <c r="B60759" s="2" t="s">
        <v>61206</v>
      </c>
      <c r="C60759" s="2">
        <v>30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61207</v>
      </c>
      <c r="C60760" s="2">
        <v>33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61208</v>
      </c>
      <c r="C60761" s="2">
        <v>34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61209</v>
      </c>
      <c r="C60762" s="2">
        <v>34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61210</v>
      </c>
      <c r="C60763" s="2">
        <v>33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61211</v>
      </c>
      <c r="C60764" s="2">
        <v>29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61212</v>
      </c>
      <c r="C60765" s="2">
        <v>27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61213</v>
      </c>
      <c r="C60766" s="2">
        <v>12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61214</v>
      </c>
      <c r="C60767" s="2">
        <v>12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61215</v>
      </c>
      <c r="C60768" s="2">
        <v>13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61216</v>
      </c>
      <c r="C60769" s="2">
        <v>30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61217</v>
      </c>
      <c r="C60770" s="2">
        <v>31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61218</v>
      </c>
      <c r="C60771" s="2">
        <v>31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61219</v>
      </c>
      <c r="C60772" s="2">
        <v>29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61220</v>
      </c>
      <c r="C60773" s="2">
        <v>26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61221</v>
      </c>
      <c r="C60774" s="2">
        <v>25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61222</v>
      </c>
      <c r="C60775" s="2">
        <v>27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61223</v>
      </c>
      <c r="C60776" s="2">
        <v>27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61224</v>
      </c>
      <c r="C60777" s="2">
        <v>28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61225</v>
      </c>
      <c r="C60778" s="2">
        <v>28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61226</v>
      </c>
      <c r="C60779" s="2">
        <v>27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61227</v>
      </c>
      <c r="C60780" s="2">
        <v>21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61228</v>
      </c>
      <c r="C60781" s="2">
        <v>29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61229</v>
      </c>
      <c r="C60782" s="2">
        <v>31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61230</v>
      </c>
      <c r="C60783" s="2">
        <v>33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61231</v>
      </c>
      <c r="C60784" s="2">
        <v>32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61232</v>
      </c>
      <c r="C60785" s="2">
        <v>31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61233</v>
      </c>
      <c r="C60786" s="2">
        <v>29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61234</v>
      </c>
      <c r="C60787" s="2">
        <v>24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61235</v>
      </c>
      <c r="C60788" s="2">
        <v>19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61236</v>
      </c>
      <c r="C60789" s="2">
        <v>26</v>
      </c>
      <c r="D60789" s="2" t="s">
        <v>462</v>
      </c>
      <c r="E60789" s="2"/>
      <c r="F60789" s="2"/>
      <c r="G60789" s="2"/>
      <c r="H60789" s="2"/>
    </row>
    <row r="60790" spans="2:8">
      <c r="B60790" s="2" t="s">
        <v>61237</v>
      </c>
      <c r="C60790" s="2">
        <v>28</v>
      </c>
      <c r="D60790" s="2" t="s">
        <v>462</v>
      </c>
      <c r="E60790" s="2"/>
      <c r="F60790" s="2"/>
      <c r="G60790" s="2"/>
      <c r="H60790" s="2"/>
    </row>
    <row r="60791" spans="2:8">
      <c r="B60791" s="2" t="s">
        <v>61238</v>
      </c>
      <c r="C60791" s="2">
        <v>25</v>
      </c>
      <c r="D60791" s="2" t="s">
        <v>462</v>
      </c>
      <c r="E60791" s="2"/>
      <c r="F60791" s="2"/>
      <c r="G60791" s="2"/>
      <c r="H60791" s="2"/>
    </row>
    <row r="60792" spans="2:8">
      <c r="B60792" s="2" t="s">
        <v>61239</v>
      </c>
      <c r="C60792" s="2">
        <v>22</v>
      </c>
      <c r="D60792" s="2" t="s">
        <v>462</v>
      </c>
      <c r="E60792" s="2"/>
      <c r="F60792" s="2"/>
      <c r="G60792" s="2"/>
      <c r="H60792" s="2"/>
    </row>
    <row r="60793" spans="2:8">
      <c r="B60793" s="2" t="s">
        <v>61240</v>
      </c>
      <c r="C60793" s="2">
        <v>24</v>
      </c>
      <c r="D60793" s="2" t="s">
        <v>462</v>
      </c>
      <c r="E60793" s="2"/>
      <c r="F60793" s="2"/>
      <c r="G60793" s="2"/>
      <c r="H60793" s="2"/>
    </row>
    <row r="60794" spans="2:8">
      <c r="B60794" s="2" t="s">
        <v>61241</v>
      </c>
      <c r="C60794" s="2">
        <v>25</v>
      </c>
      <c r="D60794" s="2" t="s">
        <v>462</v>
      </c>
      <c r="E60794" s="2"/>
      <c r="F60794" s="2"/>
      <c r="G60794" s="2"/>
      <c r="H60794" s="2"/>
    </row>
    <row r="60795" spans="2:8">
      <c r="B60795" s="2" t="s">
        <v>61242</v>
      </c>
      <c r="C60795" s="2">
        <v>25</v>
      </c>
      <c r="D60795" s="2" t="s">
        <v>462</v>
      </c>
      <c r="E60795" s="2"/>
      <c r="F60795" s="2"/>
      <c r="G60795" s="2"/>
      <c r="H60795" s="2"/>
    </row>
    <row r="60796" spans="2:8">
      <c r="B60796" s="2" t="s">
        <v>61243</v>
      </c>
      <c r="C60796" s="2">
        <v>26</v>
      </c>
      <c r="D60796" s="2" t="s">
        <v>462</v>
      </c>
      <c r="E60796" s="2"/>
      <c r="F60796" s="2"/>
      <c r="G60796" s="2"/>
      <c r="H60796" s="2"/>
    </row>
    <row r="60797" spans="2:8">
      <c r="B60797" s="2" t="s">
        <v>61244</v>
      </c>
      <c r="C60797" s="2">
        <v>25</v>
      </c>
      <c r="D60797" s="2" t="s">
        <v>462</v>
      </c>
      <c r="E60797" s="2"/>
      <c r="F60797" s="2"/>
      <c r="G60797" s="2"/>
      <c r="H60797" s="2"/>
    </row>
    <row r="60798" spans="2:8">
      <c r="B60798" s="2" t="s">
        <v>61245</v>
      </c>
      <c r="C60798" s="2">
        <v>29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61246</v>
      </c>
      <c r="C60799" s="2">
        <v>32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61247</v>
      </c>
      <c r="C60800" s="2">
        <v>32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61248</v>
      </c>
      <c r="C60801" s="2">
        <v>31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61249</v>
      </c>
      <c r="C60802" s="2">
        <v>30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61250</v>
      </c>
      <c r="C60803" s="2">
        <v>29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61251</v>
      </c>
      <c r="C60804" s="2">
        <v>28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61252</v>
      </c>
      <c r="C60805" s="2">
        <v>22</v>
      </c>
      <c r="D60805" s="2" t="s">
        <v>462</v>
      </c>
      <c r="E60805" s="2"/>
      <c r="F60805" s="2"/>
      <c r="G60805" s="2"/>
      <c r="H60805" s="2"/>
    </row>
    <row r="60806" spans="2:8">
      <c r="B60806" s="2" t="s">
        <v>61253</v>
      </c>
      <c r="C60806" s="2">
        <v>27</v>
      </c>
      <c r="D60806" s="2" t="s">
        <v>462</v>
      </c>
      <c r="E60806" s="2"/>
      <c r="F60806" s="2"/>
      <c r="G60806" s="2"/>
      <c r="H60806" s="2"/>
    </row>
    <row r="60807" spans="2:8">
      <c r="B60807" s="2" t="s">
        <v>61254</v>
      </c>
      <c r="C60807" s="2">
        <v>28</v>
      </c>
      <c r="D60807" s="2" t="s">
        <v>462</v>
      </c>
      <c r="E60807" s="2"/>
      <c r="F60807" s="2"/>
      <c r="G60807" s="2"/>
      <c r="H60807" s="2"/>
    </row>
    <row r="60808" spans="2:8">
      <c r="B60808" s="2" t="s">
        <v>61255</v>
      </c>
      <c r="C60808" s="2">
        <v>28</v>
      </c>
      <c r="D60808" s="2" t="s">
        <v>462</v>
      </c>
      <c r="E60808" s="2"/>
      <c r="F60808" s="2"/>
      <c r="G60808" s="2"/>
      <c r="H60808" s="2"/>
    </row>
    <row r="60809" spans="2:8">
      <c r="B60809" s="2" t="s">
        <v>61256</v>
      </c>
      <c r="C60809" s="2">
        <v>26</v>
      </c>
      <c r="D60809" s="2" t="s">
        <v>462</v>
      </c>
      <c r="E60809" s="2"/>
      <c r="F60809" s="2"/>
      <c r="G60809" s="2"/>
      <c r="H60809" s="2"/>
    </row>
    <row r="60810" spans="2:8">
      <c r="B60810" s="2" t="s">
        <v>61257</v>
      </c>
      <c r="C60810" s="2">
        <v>24</v>
      </c>
      <c r="D60810" s="2" t="s">
        <v>462</v>
      </c>
      <c r="E60810" s="2"/>
      <c r="F60810" s="2"/>
      <c r="G60810" s="2"/>
      <c r="H60810" s="2"/>
    </row>
    <row r="60811" spans="2:8">
      <c r="B60811" s="2" t="s">
        <v>61258</v>
      </c>
      <c r="C60811" s="2">
        <v>21</v>
      </c>
      <c r="D60811" s="2" t="s">
        <v>462</v>
      </c>
      <c r="E60811" s="2"/>
      <c r="F60811" s="2"/>
      <c r="G60811" s="2"/>
      <c r="H60811" s="2"/>
    </row>
    <row r="60812" spans="2:8">
      <c r="B60812" s="2" t="s">
        <v>61259</v>
      </c>
      <c r="C60812" s="2">
        <v>17</v>
      </c>
      <c r="D60812" s="2" t="s">
        <v>462</v>
      </c>
      <c r="E60812" s="2"/>
      <c r="F60812" s="2"/>
      <c r="G60812" s="2"/>
      <c r="H60812" s="2"/>
    </row>
    <row r="60813" spans="2:8">
      <c r="B60813" s="2" t="s">
        <v>61260</v>
      </c>
      <c r="C60813" s="2">
        <v>17</v>
      </c>
      <c r="D60813" s="2" t="s">
        <v>462</v>
      </c>
      <c r="E60813" s="2"/>
      <c r="F60813" s="2"/>
      <c r="G60813" s="2"/>
      <c r="H60813" s="2"/>
    </row>
    <row r="60814" spans="2:8">
      <c r="B60814" s="2" t="s">
        <v>61261</v>
      </c>
      <c r="C60814" s="2">
        <v>35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61262</v>
      </c>
      <c r="C60815" s="2">
        <v>35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61263</v>
      </c>
      <c r="C60816" s="2">
        <v>36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61264</v>
      </c>
      <c r="C60817" s="2">
        <v>37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61265</v>
      </c>
      <c r="C60818" s="2">
        <v>36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61266</v>
      </c>
      <c r="C60819" s="2">
        <v>31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61267</v>
      </c>
      <c r="C60820" s="2">
        <v>26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61268</v>
      </c>
      <c r="C60821" s="2">
        <v>28</v>
      </c>
      <c r="D60821" s="2" t="s">
        <v>462</v>
      </c>
      <c r="E60821" s="2"/>
      <c r="F60821" s="2"/>
      <c r="G60821" s="2"/>
      <c r="H60821" s="2"/>
    </row>
    <row r="60822" spans="2:8">
      <c r="B60822" s="2" t="s">
        <v>61269</v>
      </c>
      <c r="C60822" s="2">
        <v>32</v>
      </c>
      <c r="D60822" s="2" t="s">
        <v>462</v>
      </c>
      <c r="E60822" s="2"/>
      <c r="F60822" s="2"/>
      <c r="G60822" s="2"/>
      <c r="H60822" s="2"/>
    </row>
    <row r="60823" spans="2:8">
      <c r="B60823" s="2" t="s">
        <v>61270</v>
      </c>
      <c r="C60823" s="2">
        <v>32</v>
      </c>
      <c r="D60823" s="2" t="s">
        <v>462</v>
      </c>
      <c r="E60823" s="2"/>
      <c r="F60823" s="2"/>
      <c r="G60823" s="2"/>
      <c r="H60823" s="2"/>
    </row>
    <row r="60824" spans="2:8">
      <c r="B60824" s="2" t="s">
        <v>61271</v>
      </c>
      <c r="C60824" s="2">
        <v>33</v>
      </c>
      <c r="D60824" s="2" t="s">
        <v>462</v>
      </c>
      <c r="E60824" s="2"/>
      <c r="F60824" s="2"/>
      <c r="G60824" s="2"/>
      <c r="H60824" s="2"/>
    </row>
    <row r="60825" spans="2:8">
      <c r="B60825" s="2" t="s">
        <v>61272</v>
      </c>
      <c r="C60825" s="2">
        <v>35</v>
      </c>
      <c r="D60825" s="2" t="s">
        <v>462</v>
      </c>
      <c r="E60825" s="2"/>
      <c r="F60825" s="2"/>
      <c r="G60825" s="2"/>
      <c r="H60825" s="2"/>
    </row>
    <row r="60826" spans="2:8">
      <c r="B60826" s="2" t="s">
        <v>61273</v>
      </c>
      <c r="C60826" s="2">
        <v>35</v>
      </c>
      <c r="D60826" s="2" t="s">
        <v>462</v>
      </c>
      <c r="E60826" s="2"/>
      <c r="F60826" s="2"/>
      <c r="G60826" s="2"/>
      <c r="H60826" s="2"/>
    </row>
    <row r="60827" spans="2:8">
      <c r="B60827" s="2" t="s">
        <v>61274</v>
      </c>
      <c r="C60827" s="2">
        <v>31</v>
      </c>
      <c r="D60827" s="2" t="s">
        <v>462</v>
      </c>
      <c r="E60827" s="2"/>
      <c r="F60827" s="2"/>
      <c r="G60827" s="2"/>
      <c r="H60827" s="2"/>
    </row>
    <row r="60828" spans="2:8">
      <c r="B60828" s="2" t="s">
        <v>61275</v>
      </c>
      <c r="C60828" s="2">
        <v>10</v>
      </c>
      <c r="D60828" s="2" t="s">
        <v>462</v>
      </c>
      <c r="E60828" s="2"/>
      <c r="F60828" s="2"/>
      <c r="G60828" s="2"/>
      <c r="H60828" s="2"/>
    </row>
    <row r="60829" spans="2:8">
      <c r="B60829" s="2" t="s">
        <v>61276</v>
      </c>
      <c r="C60829" s="2">
        <v>11</v>
      </c>
      <c r="D60829" s="2" t="s">
        <v>462</v>
      </c>
      <c r="E60829" s="2"/>
      <c r="F60829" s="2"/>
      <c r="G60829" s="2"/>
      <c r="H60829" s="2"/>
    </row>
    <row r="60830" spans="2:8">
      <c r="B60830" s="2" t="s">
        <v>61277</v>
      </c>
      <c r="C60830" s="2">
        <v>30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61278</v>
      </c>
      <c r="C60831" s="2">
        <v>30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61279</v>
      </c>
      <c r="C60832" s="2">
        <v>31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61280</v>
      </c>
      <c r="C60833" s="2">
        <v>31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61281</v>
      </c>
      <c r="C60834" s="2">
        <v>30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61282</v>
      </c>
      <c r="C60835" s="2">
        <v>28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61283</v>
      </c>
      <c r="C60836" s="2">
        <v>25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61284</v>
      </c>
      <c r="C60837" s="2">
        <v>18</v>
      </c>
      <c r="D60837" s="2" t="s">
        <v>462</v>
      </c>
      <c r="E60837" s="2"/>
      <c r="F60837" s="2"/>
      <c r="G60837" s="2"/>
      <c r="H60837" s="2"/>
    </row>
    <row r="60838" spans="2:8">
      <c r="B60838" s="2" t="s">
        <v>61285</v>
      </c>
      <c r="C60838" s="2">
        <v>21</v>
      </c>
      <c r="D60838" s="2" t="s">
        <v>462</v>
      </c>
      <c r="E60838" s="2"/>
      <c r="F60838" s="2"/>
      <c r="G60838" s="2"/>
      <c r="H60838" s="2"/>
    </row>
    <row r="60839" spans="2:8">
      <c r="B60839" s="2" t="s">
        <v>61286</v>
      </c>
      <c r="C60839" s="2">
        <v>23</v>
      </c>
      <c r="D60839" s="2" t="s">
        <v>462</v>
      </c>
      <c r="E60839" s="2"/>
      <c r="F60839" s="2"/>
      <c r="G60839" s="2"/>
      <c r="H60839" s="2"/>
    </row>
    <row r="60840" spans="2:8">
      <c r="B60840" s="2" t="s">
        <v>61287</v>
      </c>
      <c r="C60840" s="2">
        <v>23</v>
      </c>
      <c r="D60840" s="2" t="s">
        <v>462</v>
      </c>
      <c r="E60840" s="2"/>
      <c r="F60840" s="2"/>
      <c r="G60840" s="2"/>
      <c r="H60840" s="2"/>
    </row>
    <row r="60841" spans="2:8">
      <c r="B60841" s="2" t="s">
        <v>61288</v>
      </c>
      <c r="C60841" s="2">
        <v>23</v>
      </c>
      <c r="D60841" s="2" t="s">
        <v>462</v>
      </c>
      <c r="E60841" s="2"/>
      <c r="F60841" s="2"/>
      <c r="G60841" s="2"/>
      <c r="H60841" s="2"/>
    </row>
    <row r="60842" spans="2:8">
      <c r="B60842" s="2" t="s">
        <v>61289</v>
      </c>
      <c r="C60842" s="2">
        <v>23</v>
      </c>
      <c r="D60842" s="2" t="s">
        <v>462</v>
      </c>
      <c r="E60842" s="2"/>
      <c r="F60842" s="2"/>
      <c r="G60842" s="2"/>
      <c r="H60842" s="2"/>
    </row>
    <row r="60843" spans="2:8">
      <c r="B60843" s="2" t="s">
        <v>61290</v>
      </c>
      <c r="C60843" s="2">
        <v>23</v>
      </c>
      <c r="D60843" s="2" t="s">
        <v>462</v>
      </c>
      <c r="E60843" s="2"/>
      <c r="F60843" s="2"/>
      <c r="G60843" s="2"/>
      <c r="H60843" s="2"/>
    </row>
    <row r="60844" spans="2:8">
      <c r="B60844" s="2" t="s">
        <v>61291</v>
      </c>
      <c r="C60844" s="2">
        <v>22</v>
      </c>
      <c r="D60844" s="2" t="s">
        <v>462</v>
      </c>
      <c r="E60844" s="2"/>
      <c r="F60844" s="2"/>
      <c r="G60844" s="2"/>
      <c r="H60844" s="2"/>
    </row>
    <row r="60845" spans="2:8">
      <c r="B60845" s="2" t="s">
        <v>61292</v>
      </c>
      <c r="C60845" s="2">
        <v>30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61293</v>
      </c>
      <c r="C60846" s="2">
        <v>28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61294</v>
      </c>
      <c r="C60847" s="2">
        <v>27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61295</v>
      </c>
      <c r="C60848" s="2">
        <v>25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61296</v>
      </c>
      <c r="C60849" s="2">
        <v>23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61297</v>
      </c>
      <c r="C60850" s="2">
        <v>25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61298</v>
      </c>
      <c r="C60851" s="2">
        <v>29</v>
      </c>
      <c r="D60851" s="2" t="s">
        <v>19</v>
      </c>
      <c r="E60851" s="2"/>
      <c r="F60851" s="2"/>
      <c r="G60851" s="2"/>
      <c r="H60851" s="2"/>
    </row>
    <row r="60852" spans="2:8">
      <c r="B60852" s="2" t="s">
        <v>61299</v>
      </c>
      <c r="C60852" s="2">
        <v>29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61300</v>
      </c>
      <c r="C60853" s="2">
        <v>31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61301</v>
      </c>
      <c r="C60854" s="2">
        <v>30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61302</v>
      </c>
      <c r="C60855" s="2">
        <v>30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61303</v>
      </c>
      <c r="C60856" s="2">
        <v>30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61304</v>
      </c>
      <c r="C60857" s="2">
        <v>29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61305</v>
      </c>
      <c r="C60858" s="2">
        <v>26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61306</v>
      </c>
      <c r="C60859" s="2">
        <v>32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61307</v>
      </c>
      <c r="C60860" s="2">
        <v>34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61308</v>
      </c>
      <c r="C60861" s="2">
        <v>34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61309</v>
      </c>
      <c r="C60862" s="2">
        <v>35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61310</v>
      </c>
      <c r="C60863" s="2">
        <v>32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61311</v>
      </c>
      <c r="C60864" s="2">
        <v>28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61312</v>
      </c>
      <c r="C60865" s="2">
        <v>33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61313</v>
      </c>
      <c r="C60866" s="2">
        <v>35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61314</v>
      </c>
      <c r="C60867" s="2">
        <v>36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61315</v>
      </c>
      <c r="C60868" s="2">
        <v>36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61316</v>
      </c>
      <c r="C60869" s="2">
        <v>35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61317</v>
      </c>
      <c r="C60870" s="2">
        <v>32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61318</v>
      </c>
      <c r="C60871" s="2">
        <v>28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61319</v>
      </c>
      <c r="C60872" s="2">
        <v>27</v>
      </c>
      <c r="D60872" s="2" t="s">
        <v>462</v>
      </c>
      <c r="E60872" s="2"/>
      <c r="F60872" s="2"/>
      <c r="G60872" s="2"/>
      <c r="H60872" s="2"/>
    </row>
    <row r="60873" spans="2:8">
      <c r="B60873" s="2" t="s">
        <v>61320</v>
      </c>
      <c r="C60873" s="2">
        <v>29</v>
      </c>
      <c r="D60873" s="2" t="s">
        <v>462</v>
      </c>
      <c r="E60873" s="2"/>
      <c r="F60873" s="2"/>
      <c r="G60873" s="2"/>
      <c r="H60873" s="2"/>
    </row>
    <row r="60874" spans="2:8">
      <c r="B60874" s="2" t="s">
        <v>61321</v>
      </c>
      <c r="C60874" s="2">
        <v>31</v>
      </c>
      <c r="D60874" s="2" t="s">
        <v>462</v>
      </c>
      <c r="E60874" s="2"/>
      <c r="F60874" s="2"/>
      <c r="G60874" s="2"/>
      <c r="H60874" s="2"/>
    </row>
    <row r="60875" spans="2:8">
      <c r="B60875" s="2" t="s">
        <v>61322</v>
      </c>
      <c r="C60875" s="2">
        <v>28</v>
      </c>
      <c r="D60875" s="2" t="s">
        <v>462</v>
      </c>
      <c r="E60875" s="2"/>
      <c r="F60875" s="2"/>
      <c r="G60875" s="2"/>
      <c r="H60875" s="2"/>
    </row>
    <row r="60876" spans="2:8">
      <c r="B60876" s="2" t="s">
        <v>61323</v>
      </c>
      <c r="C60876" s="2">
        <v>27</v>
      </c>
      <c r="D60876" s="2" t="s">
        <v>462</v>
      </c>
      <c r="E60876" s="2"/>
      <c r="F60876" s="2"/>
      <c r="G60876" s="2"/>
      <c r="H60876" s="2"/>
    </row>
    <row r="60877" spans="2:8">
      <c r="B60877" s="2" t="s">
        <v>61324</v>
      </c>
      <c r="C60877" s="2">
        <v>27</v>
      </c>
      <c r="D60877" s="2" t="s">
        <v>462</v>
      </c>
      <c r="E60877" s="2"/>
      <c r="F60877" s="2"/>
      <c r="G60877" s="2"/>
      <c r="H60877" s="2"/>
    </row>
    <row r="60878" spans="2:8">
      <c r="B60878" s="2" t="s">
        <v>61325</v>
      </c>
      <c r="C60878" s="2">
        <v>27</v>
      </c>
      <c r="D60878" s="2" t="s">
        <v>462</v>
      </c>
      <c r="E60878" s="2"/>
      <c r="F60878" s="2"/>
      <c r="G60878" s="2"/>
      <c r="H60878" s="2"/>
    </row>
    <row r="60879" spans="2:8">
      <c r="B60879" s="2" t="s">
        <v>61326</v>
      </c>
      <c r="C60879" s="2">
        <v>23</v>
      </c>
      <c r="D60879" s="2" t="s">
        <v>462</v>
      </c>
      <c r="E60879" s="2"/>
      <c r="F60879" s="2"/>
      <c r="G60879" s="2"/>
      <c r="H60879" s="2"/>
    </row>
    <row r="60880" spans="2:8">
      <c r="B60880" s="2" t="s">
        <v>61327</v>
      </c>
      <c r="C60880" s="2">
        <v>24</v>
      </c>
      <c r="D60880" s="2" t="s">
        <v>462</v>
      </c>
      <c r="E60880" s="2"/>
      <c r="F60880" s="2"/>
      <c r="G60880" s="2"/>
      <c r="H60880" s="2"/>
    </row>
    <row r="60881" spans="2:8">
      <c r="B60881" s="2" t="s">
        <v>61328</v>
      </c>
      <c r="C60881" s="2">
        <v>27</v>
      </c>
      <c r="D60881" s="2" t="s">
        <v>462</v>
      </c>
      <c r="E60881" s="2"/>
      <c r="F60881" s="2"/>
      <c r="G60881" s="2"/>
      <c r="H60881" s="2"/>
    </row>
    <row r="60882" spans="2:8">
      <c r="B60882" s="2" t="s">
        <v>61329</v>
      </c>
      <c r="C60882" s="2">
        <v>30</v>
      </c>
      <c r="D60882" s="2" t="s">
        <v>462</v>
      </c>
      <c r="E60882" s="2"/>
      <c r="F60882" s="2"/>
      <c r="G60882" s="2"/>
      <c r="H60882" s="2"/>
    </row>
    <row r="60883" spans="2:8">
      <c r="B60883" s="2" t="s">
        <v>61330</v>
      </c>
      <c r="C60883" s="2">
        <v>29</v>
      </c>
      <c r="D60883" s="2" t="s">
        <v>462</v>
      </c>
      <c r="E60883" s="2"/>
      <c r="F60883" s="2"/>
      <c r="G60883" s="2"/>
      <c r="H60883" s="2"/>
    </row>
    <row r="60884" spans="2:8">
      <c r="B60884" s="2" t="s">
        <v>61331</v>
      </c>
      <c r="C60884" s="2">
        <v>29</v>
      </c>
      <c r="D60884" s="2" t="s">
        <v>462</v>
      </c>
      <c r="E60884" s="2"/>
      <c r="F60884" s="2"/>
      <c r="G60884" s="2"/>
      <c r="H60884" s="2"/>
    </row>
    <row r="60885" spans="2:8">
      <c r="B60885" s="2" t="s">
        <v>61332</v>
      </c>
      <c r="C60885" s="2">
        <v>28</v>
      </c>
      <c r="D60885" s="2" t="s">
        <v>462</v>
      </c>
      <c r="E60885" s="2"/>
      <c r="F60885" s="2"/>
      <c r="G60885" s="2"/>
      <c r="H60885" s="2"/>
    </row>
    <row r="60886" spans="2:8">
      <c r="B60886" s="2" t="s">
        <v>61333</v>
      </c>
      <c r="C60886" s="2">
        <v>25</v>
      </c>
      <c r="D60886" s="2" t="s">
        <v>462</v>
      </c>
      <c r="E60886" s="2"/>
      <c r="F60886" s="2"/>
      <c r="G60886" s="2"/>
      <c r="H60886" s="2"/>
    </row>
    <row r="60887" spans="2:8">
      <c r="B60887" s="2" t="s">
        <v>61334</v>
      </c>
      <c r="C60887" s="2">
        <v>24</v>
      </c>
      <c r="D60887" s="2" t="s">
        <v>462</v>
      </c>
      <c r="E60887" s="2"/>
      <c r="F60887" s="2"/>
      <c r="G60887" s="2"/>
      <c r="H60887" s="2"/>
    </row>
    <row r="60888" spans="2:8">
      <c r="B60888" s="2" t="s">
        <v>61335</v>
      </c>
      <c r="C60888" s="2">
        <v>26</v>
      </c>
      <c r="D60888" s="2" t="s">
        <v>462</v>
      </c>
      <c r="E60888" s="2"/>
      <c r="F60888" s="2"/>
      <c r="G60888" s="2"/>
      <c r="H60888" s="2"/>
    </row>
    <row r="60889" spans="2:8">
      <c r="B60889" s="2" t="s">
        <v>61336</v>
      </c>
      <c r="C60889" s="2">
        <v>26</v>
      </c>
      <c r="D60889" s="2" t="s">
        <v>462</v>
      </c>
      <c r="E60889" s="2"/>
      <c r="F60889" s="2"/>
      <c r="G60889" s="2"/>
      <c r="H60889" s="2"/>
    </row>
    <row r="60890" spans="2:8">
      <c r="B60890" s="2" t="s">
        <v>61337</v>
      </c>
      <c r="C60890" s="2">
        <v>27</v>
      </c>
      <c r="D60890" s="2" t="s">
        <v>462</v>
      </c>
      <c r="E60890" s="2"/>
      <c r="F60890" s="2"/>
      <c r="G60890" s="2"/>
      <c r="H60890" s="2"/>
    </row>
    <row r="60891" spans="2:8">
      <c r="B60891" s="2" t="s">
        <v>61338</v>
      </c>
      <c r="C60891" s="2">
        <v>27</v>
      </c>
      <c r="D60891" s="2" t="s">
        <v>462</v>
      </c>
      <c r="E60891" s="2"/>
      <c r="F60891" s="2"/>
      <c r="G60891" s="2"/>
      <c r="H60891" s="2"/>
    </row>
    <row r="60892" spans="2:8">
      <c r="B60892" s="2" t="s">
        <v>61339</v>
      </c>
      <c r="C60892" s="2">
        <v>25</v>
      </c>
      <c r="D60892" s="2" t="s">
        <v>462</v>
      </c>
      <c r="E60892" s="2"/>
      <c r="F60892" s="2"/>
      <c r="G60892" s="2"/>
      <c r="H60892" s="2"/>
    </row>
    <row r="60893" spans="2:8">
      <c r="B60893" s="2" t="s">
        <v>61340</v>
      </c>
      <c r="C60893" s="2">
        <v>23</v>
      </c>
      <c r="D60893" s="2" t="s">
        <v>462</v>
      </c>
      <c r="E60893" s="2"/>
      <c r="F60893" s="2"/>
      <c r="G60893" s="2"/>
      <c r="H60893" s="2"/>
    </row>
    <row r="60894" spans="2:8">
      <c r="B60894" s="2" t="s">
        <v>61341</v>
      </c>
      <c r="C60894" s="2">
        <v>22</v>
      </c>
      <c r="D60894" s="2" t="s">
        <v>462</v>
      </c>
      <c r="E60894" s="2"/>
      <c r="F60894" s="2"/>
      <c r="G60894" s="2"/>
      <c r="H60894" s="2"/>
    </row>
    <row r="60895" spans="2:8">
      <c r="B60895" s="2" t="s">
        <v>61342</v>
      </c>
      <c r="C60895" s="2">
        <v>23</v>
      </c>
      <c r="D60895" s="2" t="s">
        <v>462</v>
      </c>
      <c r="E60895" s="2"/>
      <c r="F60895" s="2"/>
      <c r="G60895" s="2"/>
      <c r="H60895" s="2"/>
    </row>
    <row r="60896" spans="2:8">
      <c r="B60896" s="2" t="s">
        <v>61343</v>
      </c>
      <c r="C60896" s="2">
        <v>21</v>
      </c>
      <c r="D60896" s="2" t="s">
        <v>462</v>
      </c>
      <c r="E60896" s="2"/>
      <c r="F60896" s="2"/>
      <c r="G60896" s="2"/>
      <c r="H60896" s="2"/>
    </row>
    <row r="60897" spans="2:8">
      <c r="B60897" s="2" t="s">
        <v>61344</v>
      </c>
      <c r="C60897" s="2">
        <v>24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61345</v>
      </c>
      <c r="C60898" s="2">
        <v>25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61346</v>
      </c>
      <c r="C60899" s="2">
        <v>25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61347</v>
      </c>
      <c r="C60900" s="2">
        <v>25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61348</v>
      </c>
      <c r="C60901" s="2">
        <v>25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61349</v>
      </c>
      <c r="C60902" s="2">
        <v>24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61350</v>
      </c>
      <c r="C60903" s="2">
        <v>24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61351</v>
      </c>
      <c r="C60904" s="2">
        <v>24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61352</v>
      </c>
      <c r="C60905" s="2">
        <v>28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61353</v>
      </c>
      <c r="C60906" s="2">
        <v>30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61354</v>
      </c>
      <c r="C60907" s="2">
        <v>30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61355</v>
      </c>
      <c r="C60908" s="2">
        <v>28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61356</v>
      </c>
      <c r="C60909" s="2">
        <v>27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61357</v>
      </c>
      <c r="C60910" s="2">
        <v>24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61358</v>
      </c>
      <c r="C60911" s="2">
        <v>24</v>
      </c>
      <c r="D60911" s="2" t="s">
        <v>462</v>
      </c>
      <c r="E60911" s="2"/>
      <c r="F60911" s="2"/>
      <c r="G60911" s="2"/>
      <c r="H60911" s="2"/>
    </row>
    <row r="60912" spans="2:8">
      <c r="B60912" s="2" t="s">
        <v>61359</v>
      </c>
      <c r="C60912" s="2">
        <v>27</v>
      </c>
      <c r="D60912" s="2" t="s">
        <v>462</v>
      </c>
      <c r="E60912" s="2"/>
      <c r="F60912" s="2"/>
      <c r="G60912" s="2"/>
      <c r="H60912" s="2"/>
    </row>
    <row r="60913" spans="2:8">
      <c r="B60913" s="2" t="s">
        <v>61360</v>
      </c>
      <c r="C60913" s="2">
        <v>27</v>
      </c>
      <c r="D60913" s="2" t="s">
        <v>462</v>
      </c>
      <c r="E60913" s="2"/>
      <c r="F60913" s="2"/>
      <c r="G60913" s="2"/>
      <c r="H60913" s="2"/>
    </row>
    <row r="60914" spans="2:8">
      <c r="B60914" s="2" t="s">
        <v>61361</v>
      </c>
      <c r="C60914" s="2">
        <v>29</v>
      </c>
      <c r="D60914" s="2" t="s">
        <v>462</v>
      </c>
      <c r="E60914" s="2"/>
      <c r="F60914" s="2"/>
      <c r="G60914" s="2"/>
      <c r="H60914" s="2"/>
    </row>
    <row r="60915" spans="2:8">
      <c r="B60915" s="2" t="s">
        <v>61362</v>
      </c>
      <c r="C60915" s="2">
        <v>29</v>
      </c>
      <c r="D60915" s="2" t="s">
        <v>462</v>
      </c>
      <c r="E60915" s="2"/>
      <c r="F60915" s="2"/>
      <c r="G60915" s="2"/>
      <c r="H60915" s="2"/>
    </row>
    <row r="60916" spans="2:8">
      <c r="B60916" s="2" t="s">
        <v>61363</v>
      </c>
      <c r="C60916" s="2">
        <v>27</v>
      </c>
      <c r="D60916" s="2" t="s">
        <v>462</v>
      </c>
      <c r="E60916" s="2"/>
      <c r="F60916" s="2"/>
      <c r="G60916" s="2"/>
      <c r="H60916" s="2"/>
    </row>
    <row r="60917" spans="2:8">
      <c r="B60917" s="2" t="s">
        <v>61364</v>
      </c>
      <c r="C60917" s="2">
        <v>25</v>
      </c>
      <c r="D60917" s="2" t="s">
        <v>462</v>
      </c>
      <c r="E60917" s="2"/>
      <c r="F60917" s="2"/>
      <c r="G60917" s="2"/>
      <c r="H60917" s="2"/>
    </row>
    <row r="60918" spans="2:8">
      <c r="B60918" s="2" t="s">
        <v>61365</v>
      </c>
      <c r="C60918" s="2">
        <v>23</v>
      </c>
      <c r="D60918" s="2" t="s">
        <v>462</v>
      </c>
      <c r="E60918" s="2"/>
      <c r="F60918" s="2"/>
      <c r="G60918" s="2"/>
      <c r="H60918" s="2"/>
    </row>
    <row r="60919" spans="2:8">
      <c r="B60919" s="2" t="s">
        <v>61366</v>
      </c>
      <c r="C60919" s="2">
        <v>33</v>
      </c>
      <c r="D60919" s="2" t="s">
        <v>462</v>
      </c>
      <c r="E60919" s="2"/>
      <c r="F60919" s="2"/>
      <c r="G60919" s="2"/>
      <c r="H60919" s="2"/>
    </row>
    <row r="60920" spans="2:8">
      <c r="B60920" s="2" t="s">
        <v>61367</v>
      </c>
      <c r="C60920" s="2">
        <v>37</v>
      </c>
      <c r="D60920" s="2" t="s">
        <v>462</v>
      </c>
      <c r="E60920" s="2"/>
      <c r="F60920" s="2"/>
      <c r="G60920" s="2"/>
      <c r="H60920" s="2"/>
    </row>
    <row r="60921" spans="2:8">
      <c r="B60921" s="2" t="s">
        <v>61368</v>
      </c>
      <c r="C60921" s="2">
        <v>38</v>
      </c>
      <c r="D60921" s="2" t="s">
        <v>462</v>
      </c>
      <c r="E60921" s="2"/>
      <c r="F60921" s="2"/>
      <c r="G60921" s="2"/>
      <c r="H60921" s="2"/>
    </row>
    <row r="60922" spans="2:8">
      <c r="B60922" s="2" t="s">
        <v>61369</v>
      </c>
      <c r="C60922" s="2">
        <v>38</v>
      </c>
      <c r="D60922" s="2" t="s">
        <v>462</v>
      </c>
      <c r="E60922" s="2"/>
      <c r="F60922" s="2"/>
      <c r="G60922" s="2"/>
      <c r="H60922" s="2"/>
    </row>
    <row r="60923" spans="2:8">
      <c r="B60923" s="2" t="s">
        <v>61370</v>
      </c>
      <c r="C60923" s="2">
        <v>36</v>
      </c>
      <c r="D60923" s="2" t="s">
        <v>462</v>
      </c>
      <c r="E60923" s="2"/>
      <c r="F60923" s="2"/>
      <c r="G60923" s="2"/>
      <c r="H60923" s="2"/>
    </row>
    <row r="60924" spans="2:8">
      <c r="B60924" s="2" t="s">
        <v>61371</v>
      </c>
      <c r="C60924" s="2">
        <v>28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61372</v>
      </c>
      <c r="C60925" s="2">
        <v>31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61373</v>
      </c>
      <c r="C60926" s="2">
        <v>30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61374</v>
      </c>
      <c r="C60927" s="2">
        <v>28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61375</v>
      </c>
      <c r="C60928" s="2">
        <v>30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61376</v>
      </c>
      <c r="C60929" s="2">
        <v>21</v>
      </c>
      <c r="D60929" s="2" t="s">
        <v>462</v>
      </c>
      <c r="E60929" s="2"/>
      <c r="F60929" s="2"/>
      <c r="G60929" s="2"/>
      <c r="H60929" s="2"/>
    </row>
    <row r="60930" spans="2:8">
      <c r="B60930" s="2" t="s">
        <v>61377</v>
      </c>
      <c r="C60930" s="2">
        <v>27</v>
      </c>
      <c r="D60930" s="2" t="s">
        <v>462</v>
      </c>
      <c r="E60930" s="2"/>
      <c r="F60930" s="2"/>
      <c r="G60930" s="2"/>
      <c r="H60930" s="2"/>
    </row>
    <row r="60931" spans="2:8">
      <c r="B60931" s="2" t="s">
        <v>61378</v>
      </c>
      <c r="C60931" s="2">
        <v>28</v>
      </c>
      <c r="D60931" s="2" t="s">
        <v>462</v>
      </c>
      <c r="E60931" s="2"/>
      <c r="F60931" s="2"/>
      <c r="G60931" s="2"/>
      <c r="H60931" s="2"/>
    </row>
    <row r="60932" spans="2:8">
      <c r="B60932" s="2" t="s">
        <v>61379</v>
      </c>
      <c r="C60932" s="2">
        <v>28</v>
      </c>
      <c r="D60932" s="2" t="s">
        <v>462</v>
      </c>
      <c r="E60932" s="2"/>
      <c r="F60932" s="2"/>
      <c r="G60932" s="2"/>
      <c r="H60932" s="2"/>
    </row>
    <row r="60933" spans="2:8">
      <c r="B60933" s="2" t="s">
        <v>61380</v>
      </c>
      <c r="C60933" s="2">
        <v>27</v>
      </c>
      <c r="D60933" s="2" t="s">
        <v>462</v>
      </c>
      <c r="E60933" s="2"/>
      <c r="F60933" s="2"/>
      <c r="G60933" s="2"/>
      <c r="H60933" s="2"/>
    </row>
    <row r="60934" spans="2:8">
      <c r="B60934" s="2" t="s">
        <v>61381</v>
      </c>
      <c r="C60934" s="2">
        <v>26</v>
      </c>
      <c r="D60934" s="2" t="s">
        <v>462</v>
      </c>
      <c r="E60934" s="2"/>
      <c r="F60934" s="2"/>
      <c r="G60934" s="2"/>
      <c r="H60934" s="2"/>
    </row>
    <row r="60935" spans="2:8">
      <c r="B60935" s="2" t="s">
        <v>61382</v>
      </c>
      <c r="C60935" s="2">
        <v>25</v>
      </c>
      <c r="D60935" s="2" t="s">
        <v>462</v>
      </c>
      <c r="E60935" s="2"/>
      <c r="F60935" s="2"/>
      <c r="G60935" s="2"/>
      <c r="H60935" s="2"/>
    </row>
    <row r="60936" spans="2:8">
      <c r="B60936" s="2" t="s">
        <v>61383</v>
      </c>
      <c r="C60936" s="2">
        <v>25</v>
      </c>
      <c r="D60936" s="2" t="s">
        <v>462</v>
      </c>
      <c r="E60936" s="2"/>
      <c r="F60936" s="2"/>
      <c r="G60936" s="2"/>
      <c r="H60936" s="2"/>
    </row>
    <row r="60937" spans="2:8">
      <c r="B60937" s="2" t="s">
        <v>61384</v>
      </c>
      <c r="C60937" s="2">
        <v>28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61385</v>
      </c>
      <c r="C60938" s="2">
        <v>31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61386</v>
      </c>
      <c r="C60939" s="2">
        <v>32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61387</v>
      </c>
      <c r="C60940" s="2">
        <v>31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61388</v>
      </c>
      <c r="C60941" s="2">
        <v>31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61389</v>
      </c>
      <c r="C60942" s="2">
        <v>21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61390</v>
      </c>
      <c r="C60943" s="2">
        <v>19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61391</v>
      </c>
      <c r="C60944" s="2">
        <v>27</v>
      </c>
      <c r="D60944" s="2" t="s">
        <v>462</v>
      </c>
      <c r="E60944" s="2"/>
      <c r="F60944" s="2"/>
      <c r="G60944" s="2"/>
      <c r="H60944" s="2"/>
    </row>
    <row r="60945" spans="2:8">
      <c r="B60945" s="2" t="s">
        <v>61392</v>
      </c>
      <c r="C60945" s="2">
        <v>29</v>
      </c>
      <c r="D60945" s="2" t="s">
        <v>462</v>
      </c>
      <c r="E60945" s="2"/>
      <c r="F60945" s="2"/>
      <c r="G60945" s="2"/>
      <c r="H60945" s="2"/>
    </row>
    <row r="60946" spans="2:8">
      <c r="B60946" s="2" t="s">
        <v>61393</v>
      </c>
      <c r="C60946" s="2">
        <v>31</v>
      </c>
      <c r="D60946" s="2" t="s">
        <v>462</v>
      </c>
      <c r="E60946" s="2"/>
      <c r="F60946" s="2"/>
      <c r="G60946" s="2"/>
      <c r="H60946" s="2"/>
    </row>
    <row r="60947" spans="2:8">
      <c r="B60947" s="2" t="s">
        <v>61394</v>
      </c>
      <c r="C60947" s="2">
        <v>31</v>
      </c>
      <c r="D60947" s="2" t="s">
        <v>462</v>
      </c>
      <c r="E60947" s="2"/>
      <c r="F60947" s="2"/>
      <c r="G60947" s="2"/>
      <c r="H60947" s="2"/>
    </row>
    <row r="60948" spans="2:8">
      <c r="B60948" s="2" t="s">
        <v>61395</v>
      </c>
      <c r="C60948" s="2">
        <v>32</v>
      </c>
      <c r="D60948" s="2" t="s">
        <v>462</v>
      </c>
      <c r="E60948" s="2"/>
      <c r="F60948" s="2"/>
      <c r="G60948" s="2"/>
      <c r="H60948" s="2"/>
    </row>
    <row r="60949" spans="2:8">
      <c r="B60949" s="2" t="s">
        <v>61396</v>
      </c>
      <c r="C60949" s="2">
        <v>31</v>
      </c>
      <c r="D60949" s="2" t="s">
        <v>462</v>
      </c>
      <c r="E60949" s="2"/>
      <c r="F60949" s="2"/>
      <c r="G60949" s="2"/>
      <c r="H60949" s="2"/>
    </row>
    <row r="60950" spans="2:8">
      <c r="B60950" s="2" t="s">
        <v>61397</v>
      </c>
      <c r="C60950" s="2">
        <v>28</v>
      </c>
      <c r="D60950" s="2" t="s">
        <v>462</v>
      </c>
      <c r="E60950" s="2"/>
      <c r="F60950" s="2"/>
      <c r="G60950" s="2"/>
      <c r="H60950" s="2"/>
    </row>
    <row r="60951" spans="2:8">
      <c r="B60951" s="2" t="s">
        <v>61398</v>
      </c>
      <c r="C60951" s="2">
        <v>24</v>
      </c>
      <c r="D60951" s="2" t="s">
        <v>19</v>
      </c>
      <c r="E60951" s="2"/>
      <c r="F60951" s="2"/>
      <c r="G60951" s="2"/>
      <c r="H60951" s="2"/>
    </row>
    <row r="60952" spans="2:8">
      <c r="B60952" s="2" t="s">
        <v>61399</v>
      </c>
      <c r="C60952" s="2">
        <v>25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61400</v>
      </c>
      <c r="C60953" s="2">
        <v>25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61401</v>
      </c>
      <c r="C60954" s="2">
        <v>25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61402</v>
      </c>
      <c r="C60955" s="2">
        <v>25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61403</v>
      </c>
      <c r="C60956" s="2">
        <v>24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61404</v>
      </c>
      <c r="C60957" s="2">
        <v>24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61405</v>
      </c>
      <c r="C60958" s="2">
        <v>23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61406</v>
      </c>
      <c r="C60959" s="2">
        <v>30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61407</v>
      </c>
      <c r="C60960" s="2">
        <v>31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61408</v>
      </c>
      <c r="C60961" s="2">
        <v>30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61409</v>
      </c>
      <c r="C60962" s="2">
        <v>28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61410</v>
      </c>
      <c r="C60963" s="2">
        <v>29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61411</v>
      </c>
      <c r="C60964" s="2">
        <v>27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61412</v>
      </c>
      <c r="C60965" s="2">
        <v>24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61413</v>
      </c>
      <c r="C60966" s="2">
        <v>27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61414</v>
      </c>
      <c r="C60967" s="2">
        <v>27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61415</v>
      </c>
      <c r="C60968" s="2">
        <v>27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61416</v>
      </c>
      <c r="C60969" s="2">
        <v>27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61417</v>
      </c>
      <c r="C60970" s="2">
        <v>27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61418</v>
      </c>
      <c r="C60971" s="2">
        <v>27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61419</v>
      </c>
      <c r="C60972" s="2">
        <v>17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61420</v>
      </c>
      <c r="C60973" s="2">
        <v>32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61421</v>
      </c>
      <c r="C60974" s="2">
        <v>35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61422</v>
      </c>
      <c r="C60975" s="2">
        <v>36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61423</v>
      </c>
      <c r="C60976" s="2">
        <v>36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61424</v>
      </c>
      <c r="C60977" s="2">
        <v>35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61425</v>
      </c>
      <c r="C60978" s="2">
        <v>29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61426</v>
      </c>
      <c r="C60979" s="2">
        <v>31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61427</v>
      </c>
      <c r="C60980" s="2">
        <v>32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61428</v>
      </c>
      <c r="C60981" s="2">
        <v>32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61429</v>
      </c>
      <c r="C60982" s="2">
        <v>34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61430</v>
      </c>
      <c r="C60983" s="2">
        <v>35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61431</v>
      </c>
      <c r="C60984" s="2">
        <v>35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61432</v>
      </c>
      <c r="C60985" s="2">
        <v>35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61433</v>
      </c>
      <c r="C60986" s="2">
        <v>35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61434</v>
      </c>
      <c r="C60987" s="2">
        <v>19</v>
      </c>
      <c r="D60987" s="2" t="s">
        <v>462</v>
      </c>
      <c r="E60987" s="2"/>
      <c r="F60987" s="2"/>
      <c r="G60987" s="2"/>
      <c r="H60987" s="2"/>
    </row>
    <row r="60988" spans="2:8">
      <c r="B60988" s="2" t="s">
        <v>61435</v>
      </c>
      <c r="C60988" s="2">
        <v>22</v>
      </c>
      <c r="D60988" s="2" t="s">
        <v>462</v>
      </c>
      <c r="E60988" s="2"/>
      <c r="F60988" s="2"/>
      <c r="G60988" s="2"/>
      <c r="H60988" s="2"/>
    </row>
    <row r="60989" spans="2:8">
      <c r="B60989" s="2" t="s">
        <v>61436</v>
      </c>
      <c r="C60989" s="2">
        <v>23</v>
      </c>
      <c r="D60989" s="2" t="s">
        <v>462</v>
      </c>
      <c r="E60989" s="2"/>
      <c r="F60989" s="2"/>
      <c r="G60989" s="2"/>
      <c r="H60989" s="2"/>
    </row>
    <row r="60990" spans="2:8">
      <c r="B60990" s="2" t="s">
        <v>61437</v>
      </c>
      <c r="C60990" s="2">
        <v>24</v>
      </c>
      <c r="D60990" s="2" t="s">
        <v>462</v>
      </c>
      <c r="E60990" s="2"/>
      <c r="F60990" s="2"/>
      <c r="G60990" s="2"/>
      <c r="H60990" s="2"/>
    </row>
    <row r="60991" spans="2:8">
      <c r="B60991" s="2" t="s">
        <v>61438</v>
      </c>
      <c r="C60991" s="2">
        <v>24</v>
      </c>
      <c r="D60991" s="2" t="s">
        <v>462</v>
      </c>
      <c r="E60991" s="2"/>
      <c r="F60991" s="2"/>
      <c r="G60991" s="2"/>
      <c r="H60991" s="2"/>
    </row>
    <row r="60992" spans="2:8">
      <c r="B60992" s="2" t="s">
        <v>61439</v>
      </c>
      <c r="C60992" s="2">
        <v>20</v>
      </c>
      <c r="D60992" s="2" t="s">
        <v>462</v>
      </c>
      <c r="E60992" s="2"/>
      <c r="F60992" s="2"/>
      <c r="G60992" s="2"/>
      <c r="H60992" s="2"/>
    </row>
    <row r="60993" spans="2:8">
      <c r="B60993" s="2" t="s">
        <v>61440</v>
      </c>
      <c r="C60993" s="2">
        <v>21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61441</v>
      </c>
      <c r="C60994" s="2">
        <v>24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61442</v>
      </c>
      <c r="C60995" s="2">
        <v>30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61443</v>
      </c>
      <c r="C60996" s="2">
        <v>16</v>
      </c>
      <c r="D60996" s="2" t="s">
        <v>462</v>
      </c>
      <c r="E60996" s="2"/>
      <c r="F60996" s="2"/>
      <c r="G60996" s="2"/>
      <c r="H60996" s="2"/>
    </row>
    <row r="60997" spans="2:8">
      <c r="B60997" s="2" t="s">
        <v>61444</v>
      </c>
      <c r="C60997" s="2">
        <v>30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61445</v>
      </c>
      <c r="C60998" s="2">
        <v>29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61446</v>
      </c>
      <c r="C60999" s="2">
        <v>24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61447</v>
      </c>
      <c r="C61000" s="2">
        <v>29</v>
      </c>
      <c r="D61000" s="2" t="s">
        <v>462</v>
      </c>
      <c r="E61000" s="2"/>
      <c r="F61000" s="2"/>
      <c r="G61000" s="2"/>
      <c r="H61000" s="2"/>
    </row>
    <row r="61001" spans="2:8">
      <c r="B61001" s="2" t="s">
        <v>61448</v>
      </c>
      <c r="C61001" s="2">
        <v>31</v>
      </c>
      <c r="D61001" s="2" t="s">
        <v>462</v>
      </c>
      <c r="E61001" s="2"/>
      <c r="F61001" s="2"/>
      <c r="G61001" s="2"/>
      <c r="H61001" s="2"/>
    </row>
    <row r="61002" spans="2:8">
      <c r="B61002" s="2" t="s">
        <v>61449</v>
      </c>
      <c r="C61002" s="2">
        <v>32</v>
      </c>
      <c r="D61002" s="2" t="s">
        <v>462</v>
      </c>
      <c r="E61002" s="2"/>
      <c r="F61002" s="2"/>
      <c r="G61002" s="2"/>
      <c r="H61002" s="2"/>
    </row>
    <row r="61003" spans="2:8">
      <c r="B61003" s="2" t="s">
        <v>61450</v>
      </c>
      <c r="C61003" s="2">
        <v>31</v>
      </c>
      <c r="D61003" s="2" t="s">
        <v>462</v>
      </c>
      <c r="E61003" s="2"/>
      <c r="F61003" s="2"/>
      <c r="G61003" s="2"/>
      <c r="H61003" s="2"/>
    </row>
    <row r="61004" spans="2:8">
      <c r="B61004" s="2" t="s">
        <v>61451</v>
      </c>
      <c r="C61004" s="2">
        <v>31</v>
      </c>
      <c r="D61004" s="2" t="s">
        <v>462</v>
      </c>
      <c r="E61004" s="2"/>
      <c r="F61004" s="2"/>
      <c r="G61004" s="2"/>
      <c r="H61004" s="2"/>
    </row>
    <row r="61005" spans="2:8">
      <c r="B61005" s="2" t="s">
        <v>61452</v>
      </c>
      <c r="C61005" s="2">
        <v>30</v>
      </c>
      <c r="D61005" s="2" t="s">
        <v>462</v>
      </c>
      <c r="E61005" s="2"/>
      <c r="F61005" s="2"/>
      <c r="G61005" s="2"/>
      <c r="H61005" s="2"/>
    </row>
    <row r="61006" spans="2:8">
      <c r="B61006" s="2" t="s">
        <v>61453</v>
      </c>
      <c r="C61006" s="2">
        <v>26</v>
      </c>
      <c r="D61006" s="2" t="s">
        <v>462</v>
      </c>
      <c r="E61006" s="2"/>
      <c r="F61006" s="2"/>
      <c r="G61006" s="2"/>
      <c r="H61006" s="2"/>
    </row>
    <row r="61007" spans="2:8">
      <c r="B61007" s="2" t="s">
        <v>61454</v>
      </c>
      <c r="C61007" s="2">
        <v>31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61455</v>
      </c>
      <c r="C61008" s="2">
        <v>34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61456</v>
      </c>
      <c r="C61009" s="2">
        <v>35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61457</v>
      </c>
      <c r="C61010" s="2">
        <v>38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61458</v>
      </c>
      <c r="C61011" s="2">
        <v>36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61459</v>
      </c>
      <c r="C61012" s="2">
        <v>24</v>
      </c>
      <c r="D61012" s="2" t="s">
        <v>462</v>
      </c>
      <c r="E61012" s="2"/>
      <c r="F61012" s="2"/>
      <c r="G61012" s="2"/>
      <c r="H61012" s="2"/>
    </row>
    <row r="61013" spans="2:8">
      <c r="B61013" s="2" t="s">
        <v>61460</v>
      </c>
      <c r="C61013" s="2">
        <v>26</v>
      </c>
      <c r="D61013" s="2" t="s">
        <v>462</v>
      </c>
      <c r="E61013" s="2"/>
      <c r="F61013" s="2"/>
      <c r="G61013" s="2"/>
      <c r="H61013" s="2"/>
    </row>
    <row r="61014" spans="2:8">
      <c r="B61014" s="2" t="s">
        <v>61461</v>
      </c>
      <c r="C61014" s="2">
        <v>26</v>
      </c>
      <c r="D61014" s="2" t="s">
        <v>462</v>
      </c>
      <c r="E61014" s="2"/>
      <c r="F61014" s="2"/>
      <c r="G61014" s="2"/>
      <c r="H61014" s="2"/>
    </row>
    <row r="61015" spans="2:8">
      <c r="B61015" s="2" t="s">
        <v>61462</v>
      </c>
      <c r="C61015" s="2">
        <v>26</v>
      </c>
      <c r="D61015" s="2" t="s">
        <v>462</v>
      </c>
      <c r="E61015" s="2"/>
      <c r="F61015" s="2"/>
      <c r="G61015" s="2"/>
      <c r="H61015" s="2"/>
    </row>
    <row r="61016" spans="2:8">
      <c r="B61016" s="2" t="s">
        <v>61463</v>
      </c>
      <c r="C61016" s="2">
        <v>26</v>
      </c>
      <c r="D61016" s="2" t="s">
        <v>462</v>
      </c>
      <c r="E61016" s="2"/>
      <c r="F61016" s="2"/>
      <c r="G61016" s="2"/>
      <c r="H61016" s="2"/>
    </row>
    <row r="61017" spans="2:8">
      <c r="B61017" s="2" t="s">
        <v>61464</v>
      </c>
      <c r="C61017" s="2">
        <v>27</v>
      </c>
      <c r="D61017" s="2" t="s">
        <v>462</v>
      </c>
      <c r="E61017" s="2"/>
      <c r="F61017" s="2"/>
      <c r="G61017" s="2"/>
      <c r="H61017" s="2"/>
    </row>
    <row r="61018" spans="2:8">
      <c r="B61018" s="2" t="s">
        <v>61465</v>
      </c>
      <c r="C61018" s="2">
        <v>27</v>
      </c>
      <c r="D61018" s="2" t="s">
        <v>462</v>
      </c>
      <c r="E61018" s="2"/>
      <c r="F61018" s="2"/>
      <c r="G61018" s="2"/>
      <c r="H61018" s="2"/>
    </row>
    <row r="61019" spans="2:8">
      <c r="B61019" s="2" t="s">
        <v>61466</v>
      </c>
      <c r="C61019" s="2">
        <v>25</v>
      </c>
      <c r="D61019" s="2" t="s">
        <v>462</v>
      </c>
      <c r="E61019" s="2"/>
      <c r="F61019" s="2"/>
      <c r="G61019" s="2"/>
      <c r="H61019" s="2"/>
    </row>
    <row r="61020" spans="2:8">
      <c r="B61020" s="2" t="s">
        <v>61467</v>
      </c>
      <c r="C61020" s="2">
        <v>30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61468</v>
      </c>
      <c r="C61021" s="2">
        <v>31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61469</v>
      </c>
      <c r="C61022" s="2">
        <v>31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61470</v>
      </c>
      <c r="C61023" s="2">
        <v>32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61471</v>
      </c>
      <c r="C61024" s="2">
        <v>32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61472</v>
      </c>
      <c r="C61025" s="2">
        <v>29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61473</v>
      </c>
      <c r="C61026" s="2">
        <v>29</v>
      </c>
      <c r="D61026" s="2" t="s">
        <v>462</v>
      </c>
      <c r="E61026" s="2"/>
      <c r="F61026" s="2"/>
      <c r="G61026" s="2"/>
      <c r="H61026" s="2"/>
    </row>
    <row r="61027" spans="2:8">
      <c r="B61027" s="2" t="s">
        <v>61474</v>
      </c>
      <c r="C61027" s="2">
        <v>32</v>
      </c>
      <c r="D61027" s="2" t="s">
        <v>462</v>
      </c>
      <c r="E61027" s="2"/>
      <c r="F61027" s="2"/>
      <c r="G61027" s="2"/>
      <c r="H61027" s="2"/>
    </row>
    <row r="61028" spans="2:8">
      <c r="B61028" s="2" t="s">
        <v>61475</v>
      </c>
      <c r="C61028" s="2">
        <v>35</v>
      </c>
      <c r="D61028" s="2" t="s">
        <v>462</v>
      </c>
      <c r="E61028" s="2"/>
      <c r="F61028" s="2"/>
      <c r="G61028" s="2"/>
      <c r="H61028" s="2"/>
    </row>
    <row r="61029" spans="2:8">
      <c r="B61029" s="2" t="s">
        <v>61476</v>
      </c>
      <c r="C61029" s="2">
        <v>33</v>
      </c>
      <c r="D61029" s="2" t="s">
        <v>462</v>
      </c>
      <c r="E61029" s="2"/>
      <c r="F61029" s="2"/>
      <c r="G61029" s="2"/>
      <c r="H61029" s="2"/>
    </row>
    <row r="61030" spans="2:8">
      <c r="B61030" s="2" t="s">
        <v>61477</v>
      </c>
      <c r="C61030" s="2">
        <v>31</v>
      </c>
      <c r="D61030" s="2" t="s">
        <v>462</v>
      </c>
      <c r="E61030" s="2"/>
      <c r="F61030" s="2"/>
      <c r="G61030" s="2"/>
      <c r="H61030" s="2"/>
    </row>
    <row r="61031" spans="2:8">
      <c r="B61031" s="2" t="s">
        <v>61478</v>
      </c>
      <c r="C61031" s="2">
        <v>29</v>
      </c>
      <c r="D61031" s="2" t="s">
        <v>462</v>
      </c>
      <c r="E61031" s="2"/>
      <c r="F61031" s="2"/>
      <c r="G61031" s="2"/>
      <c r="H61031" s="2"/>
    </row>
    <row r="61032" spans="2:8">
      <c r="B61032" s="2" t="s">
        <v>61479</v>
      </c>
      <c r="C61032" s="2">
        <v>29</v>
      </c>
      <c r="D61032" s="2" t="s">
        <v>462</v>
      </c>
      <c r="E61032" s="2"/>
      <c r="F61032" s="2"/>
      <c r="G61032" s="2"/>
      <c r="H61032" s="2"/>
    </row>
    <row r="61033" spans="2:8">
      <c r="B61033" s="2" t="s">
        <v>61480</v>
      </c>
      <c r="C61033" s="2">
        <v>30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61481</v>
      </c>
      <c r="C61034" s="2">
        <v>33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61482</v>
      </c>
      <c r="C61035" s="2">
        <v>34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61483</v>
      </c>
      <c r="C61036" s="2">
        <v>33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61484</v>
      </c>
      <c r="C61037" s="2">
        <v>32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61485</v>
      </c>
      <c r="C61038" s="2">
        <v>30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61486</v>
      </c>
      <c r="C61039" s="2">
        <v>47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61487</v>
      </c>
      <c r="C61040" s="2">
        <v>47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61488</v>
      </c>
      <c r="C61041" s="2">
        <v>47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61489</v>
      </c>
      <c r="C61042" s="2">
        <v>39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61490</v>
      </c>
      <c r="C61043" s="2">
        <v>32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61491</v>
      </c>
      <c r="C61044" s="2">
        <v>35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61492</v>
      </c>
      <c r="C61045" s="2">
        <v>36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61493</v>
      </c>
      <c r="C61046" s="2">
        <v>38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61494</v>
      </c>
      <c r="C61047" s="2">
        <v>38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61495</v>
      </c>
      <c r="C61048" s="2">
        <v>34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61496</v>
      </c>
      <c r="C61049" s="2">
        <v>28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61497</v>
      </c>
      <c r="C61050" s="2">
        <v>25</v>
      </c>
      <c r="D61050" s="2" t="s">
        <v>462</v>
      </c>
      <c r="E61050" s="2"/>
      <c r="F61050" s="2"/>
      <c r="G61050" s="2"/>
      <c r="H61050" s="2"/>
    </row>
    <row r="61051" spans="2:8">
      <c r="B61051" s="2" t="s">
        <v>61498</v>
      </c>
      <c r="C61051" s="2">
        <v>26</v>
      </c>
      <c r="D61051" s="2" t="s">
        <v>462</v>
      </c>
      <c r="E61051" s="2"/>
      <c r="F61051" s="2"/>
      <c r="G61051" s="2"/>
      <c r="H61051" s="2"/>
    </row>
    <row r="61052" spans="2:8">
      <c r="B61052" s="2" t="s">
        <v>61499</v>
      </c>
      <c r="C61052" s="2">
        <v>26</v>
      </c>
      <c r="D61052" s="2" t="s">
        <v>462</v>
      </c>
      <c r="E61052" s="2"/>
      <c r="F61052" s="2"/>
      <c r="G61052" s="2"/>
      <c r="H61052" s="2"/>
    </row>
    <row r="61053" spans="2:8">
      <c r="B61053" s="2" t="s">
        <v>61500</v>
      </c>
      <c r="C61053" s="2">
        <v>26</v>
      </c>
      <c r="D61053" s="2" t="s">
        <v>462</v>
      </c>
      <c r="E61053" s="2"/>
      <c r="F61053" s="2"/>
      <c r="G61053" s="2"/>
      <c r="H61053" s="2"/>
    </row>
    <row r="61054" spans="2:8">
      <c r="B61054" s="2" t="s">
        <v>61501</v>
      </c>
      <c r="C61054" s="2">
        <v>26</v>
      </c>
      <c r="D61054" s="2" t="s">
        <v>462</v>
      </c>
      <c r="E61054" s="2"/>
      <c r="F61054" s="2"/>
      <c r="G61054" s="2"/>
      <c r="H61054" s="2"/>
    </row>
    <row r="61055" spans="2:8">
      <c r="B61055" s="2" t="s">
        <v>61502</v>
      </c>
      <c r="C61055" s="2">
        <v>25</v>
      </c>
      <c r="D61055" s="2" t="s">
        <v>462</v>
      </c>
      <c r="E61055" s="2"/>
      <c r="F61055" s="2"/>
      <c r="G61055" s="2"/>
      <c r="H61055" s="2"/>
    </row>
    <row r="61056" spans="2:8">
      <c r="B61056" s="2" t="s">
        <v>61503</v>
      </c>
      <c r="C61056" s="2">
        <v>25</v>
      </c>
      <c r="D61056" s="2" t="s">
        <v>462</v>
      </c>
      <c r="E61056" s="2"/>
      <c r="F61056" s="2"/>
      <c r="G61056" s="2"/>
      <c r="H61056" s="2"/>
    </row>
    <row r="61057" spans="2:8">
      <c r="B61057" s="2" t="s">
        <v>61504</v>
      </c>
      <c r="C61057" s="2">
        <v>25</v>
      </c>
      <c r="D61057" s="2" t="s">
        <v>462</v>
      </c>
      <c r="E61057" s="2"/>
      <c r="F61057" s="2"/>
      <c r="G61057" s="2"/>
      <c r="H61057" s="2"/>
    </row>
    <row r="61058" spans="2:8">
      <c r="B61058" s="2" t="s">
        <v>61505</v>
      </c>
      <c r="C61058" s="2">
        <v>31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61506</v>
      </c>
      <c r="C61059" s="2">
        <v>32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61507</v>
      </c>
      <c r="C61060" s="2">
        <v>32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61508</v>
      </c>
      <c r="C61061" s="2">
        <v>32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61509</v>
      </c>
      <c r="C61062" s="2">
        <v>33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61510</v>
      </c>
      <c r="C61063" s="2">
        <v>32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61511</v>
      </c>
      <c r="C61064" s="2">
        <v>28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61512</v>
      </c>
      <c r="C61065" s="2">
        <v>30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61513</v>
      </c>
      <c r="C61066" s="2">
        <v>32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61514</v>
      </c>
      <c r="C61067" s="2">
        <v>32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61515</v>
      </c>
      <c r="C61068" s="2">
        <v>31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61516</v>
      </c>
      <c r="C61069" s="2">
        <v>30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61517</v>
      </c>
      <c r="C61070" s="2">
        <v>28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61518</v>
      </c>
      <c r="C61071" s="2">
        <v>23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61519</v>
      </c>
      <c r="C61072" s="2">
        <v>38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61520</v>
      </c>
      <c r="C61073" s="2">
        <v>38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61521</v>
      </c>
      <c r="C61074" s="2">
        <v>37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61522</v>
      </c>
      <c r="C61075" s="2">
        <v>32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61523</v>
      </c>
      <c r="C61076" s="2">
        <v>27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61524</v>
      </c>
      <c r="C61077" s="2">
        <v>22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61525</v>
      </c>
      <c r="C61078" s="2">
        <v>21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61526</v>
      </c>
      <c r="C61079" s="2">
        <v>12</v>
      </c>
      <c r="D61079" s="2" t="s">
        <v>462</v>
      </c>
      <c r="E61079" s="2"/>
      <c r="F61079" s="2"/>
      <c r="G61079" s="2"/>
      <c r="H61079" s="2"/>
    </row>
    <row r="61080" spans="2:8">
      <c r="B61080" s="2" t="s">
        <v>61527</v>
      </c>
      <c r="C61080" s="2">
        <v>15</v>
      </c>
      <c r="D61080" s="2" t="s">
        <v>462</v>
      </c>
      <c r="E61080" s="2"/>
      <c r="F61080" s="2"/>
      <c r="G61080" s="2"/>
      <c r="H61080" s="2"/>
    </row>
    <row r="61081" spans="2:8">
      <c r="B61081" s="2" t="s">
        <v>61528</v>
      </c>
      <c r="C61081" s="2">
        <v>20</v>
      </c>
      <c r="D61081" s="2" t="s">
        <v>462</v>
      </c>
      <c r="E61081" s="2"/>
      <c r="F61081" s="2"/>
      <c r="G61081" s="2"/>
      <c r="H61081" s="2"/>
    </row>
    <row r="61082" spans="2:8">
      <c r="B61082" s="2" t="s">
        <v>61529</v>
      </c>
      <c r="C61082" s="2">
        <v>24</v>
      </c>
      <c r="D61082" s="2" t="s">
        <v>462</v>
      </c>
      <c r="E61082" s="2"/>
      <c r="F61082" s="2"/>
      <c r="G61082" s="2"/>
      <c r="H61082" s="2"/>
    </row>
    <row r="61083" spans="2:8">
      <c r="B61083" s="2" t="s">
        <v>61530</v>
      </c>
      <c r="C61083" s="2">
        <v>26</v>
      </c>
      <c r="D61083" s="2" t="s">
        <v>462</v>
      </c>
      <c r="E61083" s="2"/>
      <c r="F61083" s="2"/>
      <c r="G61083" s="2"/>
      <c r="H61083" s="2"/>
    </row>
    <row r="61084" spans="2:8">
      <c r="B61084" s="2" t="s">
        <v>61531</v>
      </c>
      <c r="C61084" s="2">
        <v>27</v>
      </c>
      <c r="D61084" s="2" t="s">
        <v>462</v>
      </c>
      <c r="E61084" s="2"/>
      <c r="F61084" s="2"/>
      <c r="G61084" s="2"/>
      <c r="H61084" s="2"/>
    </row>
    <row r="61085" spans="2:8">
      <c r="B61085" s="2" t="s">
        <v>61532</v>
      </c>
      <c r="C61085" s="2">
        <v>27</v>
      </c>
      <c r="D61085" s="2" t="s">
        <v>462</v>
      </c>
      <c r="E61085" s="2"/>
      <c r="F61085" s="2"/>
      <c r="G61085" s="2"/>
      <c r="H61085" s="2"/>
    </row>
    <row r="61086" spans="2:8">
      <c r="B61086" s="2" t="s">
        <v>61533</v>
      </c>
      <c r="C61086" s="2">
        <v>27</v>
      </c>
      <c r="D61086" s="2" t="s">
        <v>462</v>
      </c>
      <c r="E61086" s="2"/>
      <c r="F61086" s="2"/>
      <c r="G61086" s="2"/>
      <c r="H61086" s="2"/>
    </row>
    <row r="61087" spans="2:8">
      <c r="B61087" s="2" t="s">
        <v>61534</v>
      </c>
      <c r="C61087" s="2">
        <v>28</v>
      </c>
      <c r="D61087" s="2" t="s">
        <v>462</v>
      </c>
      <c r="E61087" s="2"/>
      <c r="F61087" s="2"/>
      <c r="G61087" s="2"/>
      <c r="H61087" s="2"/>
    </row>
    <row r="61088" spans="2:8">
      <c r="B61088" s="2" t="s">
        <v>61535</v>
      </c>
      <c r="C61088" s="2">
        <v>26</v>
      </c>
      <c r="D61088" s="2" t="s">
        <v>462</v>
      </c>
      <c r="E61088" s="2"/>
      <c r="F61088" s="2"/>
      <c r="G61088" s="2"/>
      <c r="H61088" s="2"/>
    </row>
    <row r="61089" spans="2:8">
      <c r="B61089" s="2" t="s">
        <v>61536</v>
      </c>
      <c r="C61089" s="2">
        <v>49</v>
      </c>
      <c r="D61089" s="2" t="s">
        <v>462</v>
      </c>
      <c r="E61089" s="2"/>
      <c r="F61089" s="2"/>
      <c r="G61089" s="2"/>
      <c r="H61089" s="2"/>
    </row>
    <row r="61090" spans="2:8">
      <c r="B61090" s="2" t="s">
        <v>61537</v>
      </c>
      <c r="C61090" s="2">
        <v>66</v>
      </c>
      <c r="D61090" s="2" t="s">
        <v>462</v>
      </c>
      <c r="E61090" s="2"/>
      <c r="F61090" s="2"/>
      <c r="G61090" s="2"/>
      <c r="H61090" s="2"/>
    </row>
    <row r="61091" spans="2:8">
      <c r="B61091" s="2" t="s">
        <v>61538</v>
      </c>
      <c r="C61091" s="2">
        <v>55</v>
      </c>
      <c r="D61091" s="2" t="s">
        <v>462</v>
      </c>
      <c r="E61091" s="2"/>
      <c r="F61091" s="2"/>
      <c r="G61091" s="2"/>
      <c r="H61091" s="2"/>
    </row>
    <row r="61092" spans="2:8">
      <c r="B61092" s="2" t="s">
        <v>61539</v>
      </c>
      <c r="C61092" s="2">
        <v>35</v>
      </c>
      <c r="D61092" s="2" t="s">
        <v>462</v>
      </c>
      <c r="E61092" s="2"/>
      <c r="F61092" s="2"/>
      <c r="G61092" s="2"/>
      <c r="H61092" s="2"/>
    </row>
    <row r="61093" spans="2:8">
      <c r="B61093" s="2" t="s">
        <v>61540</v>
      </c>
      <c r="C61093" s="2">
        <v>18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61541</v>
      </c>
      <c r="C61094" s="2">
        <v>21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61542</v>
      </c>
      <c r="C61095" s="2">
        <v>23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61543</v>
      </c>
      <c r="C61096" s="2">
        <v>21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61544</v>
      </c>
      <c r="C61097" s="2">
        <v>22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61545</v>
      </c>
      <c r="C61098" s="2">
        <v>22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61546</v>
      </c>
      <c r="C61099" s="2">
        <v>22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61547</v>
      </c>
      <c r="C61100" s="2">
        <v>18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61548</v>
      </c>
      <c r="C61101" s="2">
        <v>11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61549</v>
      </c>
      <c r="C61102" s="2">
        <v>25</v>
      </c>
      <c r="D61102" s="2" t="s">
        <v>462</v>
      </c>
      <c r="E61102" s="2"/>
      <c r="F61102" s="2"/>
      <c r="G61102" s="2"/>
      <c r="H61102" s="2"/>
    </row>
    <row r="61103" spans="2:8">
      <c r="B61103" s="2" t="s">
        <v>61550</v>
      </c>
      <c r="C61103" s="2">
        <v>26</v>
      </c>
      <c r="D61103" s="2" t="s">
        <v>462</v>
      </c>
      <c r="E61103" s="2"/>
      <c r="F61103" s="2"/>
      <c r="G61103" s="2"/>
      <c r="H61103" s="2"/>
    </row>
    <row r="61104" spans="2:8">
      <c r="B61104" s="2" t="s">
        <v>61551</v>
      </c>
      <c r="C61104" s="2">
        <v>26</v>
      </c>
      <c r="D61104" s="2" t="s">
        <v>462</v>
      </c>
      <c r="E61104" s="2"/>
      <c r="F61104" s="2"/>
      <c r="G61104" s="2"/>
      <c r="H61104" s="2"/>
    </row>
    <row r="61105" spans="2:8">
      <c r="B61105" s="2" t="s">
        <v>61552</v>
      </c>
      <c r="C61105" s="2">
        <v>25</v>
      </c>
      <c r="D61105" s="2" t="s">
        <v>462</v>
      </c>
      <c r="E61105" s="2"/>
      <c r="F61105" s="2"/>
      <c r="G61105" s="2"/>
      <c r="H61105" s="2"/>
    </row>
    <row r="61106" spans="2:8">
      <c r="B61106" s="2" t="s">
        <v>61553</v>
      </c>
      <c r="C61106" s="2">
        <v>15</v>
      </c>
      <c r="D61106" s="2" t="s">
        <v>462</v>
      </c>
      <c r="E61106" s="2"/>
      <c r="F61106" s="2"/>
      <c r="G61106" s="2"/>
      <c r="H61106" s="2"/>
    </row>
    <row r="61107" spans="2:8">
      <c r="B61107" s="2" t="s">
        <v>61554</v>
      </c>
      <c r="C61107" s="2">
        <v>16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61555</v>
      </c>
      <c r="C61108" s="2">
        <v>20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61556</v>
      </c>
      <c r="C61109" s="2">
        <v>23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61557</v>
      </c>
      <c r="C61110" s="2">
        <v>25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61558</v>
      </c>
      <c r="C61111" s="2">
        <v>28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61559</v>
      </c>
      <c r="C61112" s="2">
        <v>26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61560</v>
      </c>
      <c r="C61113" s="2">
        <v>25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61561</v>
      </c>
      <c r="C61114" s="2">
        <v>24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61562</v>
      </c>
      <c r="C61115" s="2">
        <v>23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61563</v>
      </c>
      <c r="C61116" s="2">
        <v>27</v>
      </c>
      <c r="D61116" s="2" t="s">
        <v>462</v>
      </c>
      <c r="E61116" s="2"/>
      <c r="F61116" s="2"/>
      <c r="G61116" s="2"/>
      <c r="H61116" s="2"/>
    </row>
    <row r="61117" spans="2:8">
      <c r="B61117" s="2" t="s">
        <v>61564</v>
      </c>
      <c r="C61117" s="2">
        <v>30</v>
      </c>
      <c r="D61117" s="2" t="s">
        <v>462</v>
      </c>
      <c r="E61117" s="2"/>
      <c r="F61117" s="2"/>
      <c r="G61117" s="2"/>
      <c r="H61117" s="2"/>
    </row>
    <row r="61118" spans="2:8">
      <c r="B61118" s="2" t="s">
        <v>61565</v>
      </c>
      <c r="C61118" s="2">
        <v>34</v>
      </c>
      <c r="D61118" s="2" t="s">
        <v>462</v>
      </c>
      <c r="E61118" s="2"/>
      <c r="F61118" s="2"/>
      <c r="G61118" s="2"/>
      <c r="H61118" s="2"/>
    </row>
    <row r="61119" spans="2:8">
      <c r="B61119" s="2" t="s">
        <v>61566</v>
      </c>
      <c r="C61119" s="2">
        <v>33</v>
      </c>
      <c r="D61119" s="2" t="s">
        <v>462</v>
      </c>
      <c r="E61119" s="2"/>
      <c r="F61119" s="2"/>
      <c r="G61119" s="2"/>
      <c r="H61119" s="2"/>
    </row>
    <row r="61120" spans="2:8">
      <c r="B61120" s="2" t="s">
        <v>61567</v>
      </c>
      <c r="C61120" s="2">
        <v>30</v>
      </c>
      <c r="D61120" s="2" t="s">
        <v>462</v>
      </c>
      <c r="E61120" s="2"/>
      <c r="F61120" s="2"/>
      <c r="G61120" s="2"/>
      <c r="H61120" s="2"/>
    </row>
    <row r="61121" spans="2:8">
      <c r="B61121" s="2" t="s">
        <v>61568</v>
      </c>
      <c r="C61121" s="2">
        <v>29</v>
      </c>
      <c r="D61121" s="2" t="s">
        <v>462</v>
      </c>
      <c r="E61121" s="2"/>
      <c r="F61121" s="2"/>
      <c r="G61121" s="2"/>
      <c r="H61121" s="2"/>
    </row>
    <row r="61122" spans="2:8">
      <c r="B61122" s="2" t="s">
        <v>61569</v>
      </c>
      <c r="C61122" s="2">
        <v>29</v>
      </c>
      <c r="D61122" s="2" t="s">
        <v>462</v>
      </c>
      <c r="E61122" s="2"/>
      <c r="F61122" s="2"/>
      <c r="G61122" s="2"/>
      <c r="H61122" s="2"/>
    </row>
    <row r="61123" spans="2:8">
      <c r="B61123" s="2" t="s">
        <v>61570</v>
      </c>
      <c r="C61123" s="2">
        <v>24</v>
      </c>
      <c r="D61123" s="2" t="s">
        <v>462</v>
      </c>
      <c r="E61123" s="2"/>
      <c r="F61123" s="2"/>
      <c r="G61123" s="2"/>
      <c r="H61123" s="2"/>
    </row>
    <row r="61124" spans="2:8">
      <c r="B61124" s="2" t="s">
        <v>61571</v>
      </c>
      <c r="C61124" s="2">
        <v>29</v>
      </c>
      <c r="D61124" s="2" t="s">
        <v>462</v>
      </c>
      <c r="E61124" s="2"/>
      <c r="F61124" s="2"/>
      <c r="G61124" s="2"/>
      <c r="H61124" s="2"/>
    </row>
    <row r="61125" spans="2:8">
      <c r="B61125" s="2" t="s">
        <v>61572</v>
      </c>
      <c r="C61125" s="2">
        <v>29</v>
      </c>
      <c r="D61125" s="2" t="s">
        <v>462</v>
      </c>
      <c r="E61125" s="2"/>
      <c r="F61125" s="2"/>
      <c r="G61125" s="2"/>
      <c r="H61125" s="2"/>
    </row>
    <row r="61126" spans="2:8">
      <c r="B61126" s="2" t="s">
        <v>61573</v>
      </c>
      <c r="C61126" s="2">
        <v>27</v>
      </c>
      <c r="D61126" s="2" t="s">
        <v>462</v>
      </c>
      <c r="E61126" s="2"/>
      <c r="F61126" s="2"/>
      <c r="G61126" s="2"/>
      <c r="H61126" s="2"/>
    </row>
    <row r="61127" spans="2:8">
      <c r="B61127" s="2" t="s">
        <v>61574</v>
      </c>
      <c r="C61127" s="2">
        <v>28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61575</v>
      </c>
      <c r="C61128" s="2">
        <v>29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61576</v>
      </c>
      <c r="C61129" s="2">
        <v>30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61577</v>
      </c>
      <c r="C61130" s="2">
        <v>30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61578</v>
      </c>
      <c r="C61131" s="2">
        <v>30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61579</v>
      </c>
      <c r="C61132" s="2">
        <v>30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61580</v>
      </c>
      <c r="C61133" s="2">
        <v>30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61581</v>
      </c>
      <c r="C61134" s="2">
        <v>26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61582</v>
      </c>
      <c r="C61135" s="2">
        <v>27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61583</v>
      </c>
      <c r="C61136" s="2">
        <v>29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61584</v>
      </c>
      <c r="C61137" s="2">
        <v>28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61585</v>
      </c>
      <c r="C61138" s="2">
        <v>29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61586</v>
      </c>
      <c r="C61139" s="2">
        <v>29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61587</v>
      </c>
      <c r="C61140" s="2">
        <v>29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61588</v>
      </c>
      <c r="C61141" s="2">
        <v>29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61589</v>
      </c>
      <c r="C61142" s="2">
        <v>28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61590</v>
      </c>
      <c r="C61143" s="2">
        <v>28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61591</v>
      </c>
      <c r="C61144" s="2">
        <v>30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61592</v>
      </c>
      <c r="C61145" s="2">
        <v>30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61593</v>
      </c>
      <c r="C61146" s="2">
        <v>32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61594</v>
      </c>
      <c r="C61147" s="2">
        <v>21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61595</v>
      </c>
      <c r="C61148" s="2">
        <v>32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61596</v>
      </c>
      <c r="C61149" s="2">
        <v>32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61597</v>
      </c>
      <c r="C61150" s="2">
        <v>20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61598</v>
      </c>
      <c r="C61151" s="2">
        <v>28</v>
      </c>
      <c r="D61151" s="2" t="s">
        <v>19</v>
      </c>
      <c r="E61151" s="2"/>
      <c r="F61151" s="2"/>
      <c r="G61151" s="2"/>
      <c r="H61151" s="2"/>
    </row>
    <row r="61152" spans="2:8">
      <c r="B61152" s="2" t="s">
        <v>61599</v>
      </c>
      <c r="C61152" s="2">
        <v>28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61600</v>
      </c>
      <c r="C61153" s="2">
        <v>29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61601</v>
      </c>
      <c r="C61154" s="2">
        <v>29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61602</v>
      </c>
      <c r="C61155" s="2">
        <v>29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61603</v>
      </c>
      <c r="C61156" s="2">
        <v>27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61604</v>
      </c>
      <c r="C61157" s="2">
        <v>20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61605</v>
      </c>
      <c r="C61158" s="2">
        <v>26</v>
      </c>
      <c r="D61158" s="2" t="s">
        <v>462</v>
      </c>
      <c r="E61158" s="2"/>
      <c r="F61158" s="2"/>
      <c r="G61158" s="2"/>
      <c r="H61158" s="2"/>
    </row>
    <row r="61159" spans="2:8">
      <c r="B61159" s="2" t="s">
        <v>61606</v>
      </c>
      <c r="C61159" s="2">
        <v>28</v>
      </c>
      <c r="D61159" s="2" t="s">
        <v>462</v>
      </c>
      <c r="E61159" s="2"/>
      <c r="F61159" s="2"/>
      <c r="G61159" s="2"/>
      <c r="H61159" s="2"/>
    </row>
    <row r="61160" spans="2:8">
      <c r="B61160" s="2" t="s">
        <v>61607</v>
      </c>
      <c r="C61160" s="2">
        <v>33</v>
      </c>
      <c r="D61160" s="2" t="s">
        <v>462</v>
      </c>
      <c r="E61160" s="2"/>
      <c r="F61160" s="2"/>
      <c r="G61160" s="2"/>
      <c r="H61160" s="2"/>
    </row>
    <row r="61161" spans="2:8">
      <c r="B61161" s="2" t="s">
        <v>61608</v>
      </c>
      <c r="C61161" s="2">
        <v>33</v>
      </c>
      <c r="D61161" s="2" t="s">
        <v>462</v>
      </c>
      <c r="E61161" s="2"/>
      <c r="F61161" s="2"/>
      <c r="G61161" s="2"/>
      <c r="H61161" s="2"/>
    </row>
    <row r="61162" spans="2:8">
      <c r="B61162" s="2" t="s">
        <v>61609</v>
      </c>
      <c r="C61162" s="2">
        <v>35</v>
      </c>
      <c r="D61162" s="2" t="s">
        <v>462</v>
      </c>
      <c r="E61162" s="2"/>
      <c r="F61162" s="2"/>
      <c r="G61162" s="2"/>
      <c r="H61162" s="2"/>
    </row>
    <row r="61163" spans="2:8">
      <c r="B61163" s="2" t="s">
        <v>61610</v>
      </c>
      <c r="C61163" s="2">
        <v>35</v>
      </c>
      <c r="D61163" s="2" t="s">
        <v>462</v>
      </c>
      <c r="E61163" s="2"/>
      <c r="F61163" s="2"/>
      <c r="G61163" s="2"/>
      <c r="H61163" s="2"/>
    </row>
    <row r="61164" spans="2:8">
      <c r="B61164" s="2" t="s">
        <v>61611</v>
      </c>
      <c r="C61164" s="2">
        <v>33</v>
      </c>
      <c r="D61164" s="2" t="s">
        <v>462</v>
      </c>
      <c r="E61164" s="2"/>
      <c r="F61164" s="2"/>
      <c r="G61164" s="2"/>
      <c r="H61164" s="2"/>
    </row>
    <row r="61165" spans="2:8">
      <c r="B61165" s="2" t="s">
        <v>61612</v>
      </c>
      <c r="C61165" s="2">
        <v>35</v>
      </c>
      <c r="D61165" s="2" t="s">
        <v>462</v>
      </c>
      <c r="E61165" s="2"/>
      <c r="F61165" s="2"/>
      <c r="G61165" s="2"/>
      <c r="H61165" s="2"/>
    </row>
    <row r="61166" spans="2:8">
      <c r="B61166" s="2" t="s">
        <v>61613</v>
      </c>
      <c r="C61166" s="2">
        <v>33</v>
      </c>
      <c r="D61166" s="2" t="s">
        <v>462</v>
      </c>
      <c r="E61166" s="2"/>
      <c r="F61166" s="2"/>
      <c r="G61166" s="2"/>
      <c r="H61166" s="2"/>
    </row>
    <row r="61167" spans="2:8">
      <c r="B61167" s="2" t="s">
        <v>61614</v>
      </c>
      <c r="C61167" s="2">
        <v>32</v>
      </c>
      <c r="D61167" s="2" t="s">
        <v>462</v>
      </c>
      <c r="E61167" s="2"/>
      <c r="F61167" s="2"/>
      <c r="G61167" s="2"/>
      <c r="H61167" s="2"/>
    </row>
    <row r="61168" spans="2:8">
      <c r="B61168" s="2" t="s">
        <v>61615</v>
      </c>
      <c r="C61168" s="2">
        <v>32</v>
      </c>
      <c r="D61168" s="2" t="s">
        <v>462</v>
      </c>
      <c r="E61168" s="2"/>
      <c r="F61168" s="2"/>
      <c r="G61168" s="2"/>
      <c r="H61168" s="2"/>
    </row>
    <row r="61169" spans="2:8">
      <c r="B61169" s="2" t="s">
        <v>61616</v>
      </c>
      <c r="C61169" s="2">
        <v>27</v>
      </c>
      <c r="D61169" s="2" t="s">
        <v>462</v>
      </c>
      <c r="E61169" s="2"/>
      <c r="F61169" s="2"/>
      <c r="G61169" s="2"/>
      <c r="H61169" s="2"/>
    </row>
    <row r="61170" spans="2:8">
      <c r="B61170" s="2" t="s">
        <v>61617</v>
      </c>
      <c r="C61170" s="2">
        <v>14</v>
      </c>
      <c r="D61170" s="2" t="s">
        <v>462</v>
      </c>
      <c r="E61170" s="2"/>
      <c r="F61170" s="2"/>
      <c r="G61170" s="2"/>
      <c r="H61170" s="2"/>
    </row>
    <row r="61171" spans="2:8">
      <c r="B61171" s="2" t="s">
        <v>61618</v>
      </c>
      <c r="C61171" s="2">
        <v>21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61619</v>
      </c>
      <c r="C61172" s="2">
        <v>21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61620</v>
      </c>
      <c r="C61173" s="2">
        <v>22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61621</v>
      </c>
      <c r="C61174" s="2">
        <v>28</v>
      </c>
      <c r="D61174" s="2" t="s">
        <v>462</v>
      </c>
      <c r="E61174" s="2"/>
      <c r="F61174" s="2"/>
      <c r="G61174" s="2"/>
      <c r="H61174" s="2"/>
    </row>
    <row r="61175" spans="2:8">
      <c r="B61175" s="2" t="s">
        <v>61622</v>
      </c>
      <c r="C61175" s="2">
        <v>29</v>
      </c>
      <c r="D61175" s="2" t="s">
        <v>462</v>
      </c>
      <c r="E61175" s="2"/>
      <c r="F61175" s="2"/>
      <c r="G61175" s="2"/>
      <c r="H61175" s="2"/>
    </row>
    <row r="61176" spans="2:8">
      <c r="B61176" s="2" t="s">
        <v>61623</v>
      </c>
      <c r="C61176" s="2">
        <v>30</v>
      </c>
      <c r="D61176" s="2" t="s">
        <v>462</v>
      </c>
      <c r="E61176" s="2"/>
      <c r="F61176" s="2"/>
      <c r="G61176" s="2"/>
      <c r="H61176" s="2"/>
    </row>
    <row r="61177" spans="2:8">
      <c r="B61177" s="2" t="s">
        <v>61624</v>
      </c>
      <c r="C61177" s="2">
        <v>30</v>
      </c>
      <c r="D61177" s="2" t="s">
        <v>462</v>
      </c>
      <c r="E61177" s="2"/>
      <c r="F61177" s="2"/>
      <c r="G61177" s="2"/>
      <c r="H61177" s="2"/>
    </row>
    <row r="61178" spans="2:8">
      <c r="B61178" s="2" t="s">
        <v>61625</v>
      </c>
      <c r="C61178" s="2">
        <v>28</v>
      </c>
      <c r="D61178" s="2" t="s">
        <v>462</v>
      </c>
      <c r="E61178" s="2"/>
      <c r="F61178" s="2"/>
      <c r="G61178" s="2"/>
      <c r="H61178" s="2"/>
    </row>
    <row r="61179" spans="2:8">
      <c r="B61179" s="2" t="s">
        <v>61626</v>
      </c>
      <c r="C61179" s="2">
        <v>18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61627</v>
      </c>
      <c r="C61180" s="2">
        <v>20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61628</v>
      </c>
      <c r="C61181" s="2">
        <v>22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61629</v>
      </c>
      <c r="C61182" s="2">
        <v>23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61630</v>
      </c>
      <c r="C61183" s="2">
        <v>22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61631</v>
      </c>
      <c r="C61184" s="2">
        <v>23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61632</v>
      </c>
      <c r="C61185" s="2">
        <v>24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61633</v>
      </c>
      <c r="C61186" s="2">
        <v>24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61634</v>
      </c>
      <c r="C61187" s="2">
        <v>24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61635</v>
      </c>
      <c r="C61188" s="2">
        <v>19</v>
      </c>
      <c r="D61188" s="2" t="s">
        <v>462</v>
      </c>
      <c r="E61188" s="2"/>
      <c r="F61188" s="2"/>
      <c r="G61188" s="2"/>
      <c r="H61188" s="2"/>
    </row>
    <row r="61189" spans="2:8">
      <c r="B61189" s="2" t="s">
        <v>61636</v>
      </c>
      <c r="C61189" s="2">
        <v>25</v>
      </c>
      <c r="D61189" s="2" t="s">
        <v>462</v>
      </c>
      <c r="E61189" s="2"/>
      <c r="F61189" s="2"/>
      <c r="G61189" s="2"/>
      <c r="H61189" s="2"/>
    </row>
    <row r="61190" spans="2:8">
      <c r="B61190" s="2" t="s">
        <v>61637</v>
      </c>
      <c r="C61190" s="2">
        <v>25</v>
      </c>
      <c r="D61190" s="2" t="s">
        <v>462</v>
      </c>
      <c r="E61190" s="2"/>
      <c r="F61190" s="2"/>
      <c r="G61190" s="2"/>
      <c r="H61190" s="2"/>
    </row>
    <row r="61191" spans="2:8">
      <c r="B61191" s="2" t="s">
        <v>61638</v>
      </c>
      <c r="C61191" s="2">
        <v>26</v>
      </c>
      <c r="D61191" s="2" t="s">
        <v>462</v>
      </c>
      <c r="E61191" s="2"/>
      <c r="F61191" s="2"/>
      <c r="G61191" s="2"/>
      <c r="H61191" s="2"/>
    </row>
    <row r="61192" spans="2:8">
      <c r="B61192" s="2" t="s">
        <v>61639</v>
      </c>
      <c r="C61192" s="2">
        <v>26</v>
      </c>
      <c r="D61192" s="2" t="s">
        <v>462</v>
      </c>
      <c r="E61192" s="2"/>
      <c r="F61192" s="2"/>
      <c r="G61192" s="2"/>
      <c r="H61192" s="2"/>
    </row>
    <row r="61193" spans="2:8">
      <c r="B61193" s="2" t="s">
        <v>61640</v>
      </c>
      <c r="C61193" s="2">
        <v>26</v>
      </c>
      <c r="D61193" s="2" t="s">
        <v>462</v>
      </c>
      <c r="E61193" s="2"/>
      <c r="F61193" s="2"/>
      <c r="G61193" s="2"/>
      <c r="H61193" s="2"/>
    </row>
    <row r="61194" spans="2:8">
      <c r="B61194" s="2" t="s">
        <v>61641</v>
      </c>
      <c r="C61194" s="2">
        <v>25</v>
      </c>
      <c r="D61194" s="2" t="s">
        <v>462</v>
      </c>
      <c r="E61194" s="2"/>
      <c r="F61194" s="2"/>
      <c r="G61194" s="2"/>
      <c r="H61194" s="2"/>
    </row>
    <row r="61195" spans="2:8">
      <c r="B61195" s="2" t="s">
        <v>61642</v>
      </c>
      <c r="C61195" s="2">
        <v>24</v>
      </c>
      <c r="D61195" s="2" t="s">
        <v>462</v>
      </c>
      <c r="E61195" s="2"/>
      <c r="F61195" s="2"/>
      <c r="G61195" s="2"/>
      <c r="H61195" s="2"/>
    </row>
    <row r="61196" spans="2:8">
      <c r="B61196" s="2" t="s">
        <v>61643</v>
      </c>
      <c r="C61196" s="2">
        <v>29</v>
      </c>
      <c r="D61196" s="2" t="s">
        <v>462</v>
      </c>
      <c r="E61196" s="2"/>
      <c r="F61196" s="2"/>
      <c r="G61196" s="2"/>
      <c r="H61196" s="2"/>
    </row>
    <row r="61197" spans="2:8">
      <c r="B61197" s="2" t="s">
        <v>61644</v>
      </c>
      <c r="C61197" s="2">
        <v>36</v>
      </c>
      <c r="D61197" s="2" t="s">
        <v>462</v>
      </c>
      <c r="E61197" s="2"/>
      <c r="F61197" s="2"/>
      <c r="G61197" s="2"/>
      <c r="H61197" s="2"/>
    </row>
    <row r="61198" spans="2:8">
      <c r="B61198" s="2" t="s">
        <v>61645</v>
      </c>
      <c r="C61198" s="2">
        <v>37</v>
      </c>
      <c r="D61198" s="2" t="s">
        <v>462</v>
      </c>
      <c r="E61198" s="2"/>
      <c r="F61198" s="2"/>
      <c r="G61198" s="2"/>
      <c r="H61198" s="2"/>
    </row>
    <row r="61199" spans="2:8">
      <c r="B61199" s="2" t="s">
        <v>61646</v>
      </c>
      <c r="C61199" s="2">
        <v>34</v>
      </c>
      <c r="D61199" s="2" t="s">
        <v>462</v>
      </c>
      <c r="E61199" s="2"/>
      <c r="F61199" s="2"/>
      <c r="G61199" s="2"/>
      <c r="H61199" s="2"/>
    </row>
    <row r="61200" spans="2:8">
      <c r="B61200" s="2" t="s">
        <v>61647</v>
      </c>
      <c r="C61200" s="2">
        <v>28</v>
      </c>
      <c r="D61200" s="2" t="s">
        <v>462</v>
      </c>
      <c r="E61200" s="2"/>
      <c r="F61200" s="2"/>
      <c r="G61200" s="2"/>
      <c r="H61200" s="2"/>
    </row>
    <row r="61201" spans="2:8">
      <c r="B61201" s="2" t="s">
        <v>61648</v>
      </c>
      <c r="C61201" s="2">
        <v>20</v>
      </c>
      <c r="D61201" s="2" t="s">
        <v>462</v>
      </c>
      <c r="E61201" s="2"/>
      <c r="F61201" s="2"/>
      <c r="G61201" s="2"/>
      <c r="H61201" s="2"/>
    </row>
    <row r="61202" spans="2:8">
      <c r="B61202" s="2" t="s">
        <v>61649</v>
      </c>
      <c r="C61202" s="2">
        <v>23</v>
      </c>
      <c r="D61202" s="2" t="s">
        <v>462</v>
      </c>
      <c r="E61202" s="2"/>
      <c r="F61202" s="2"/>
      <c r="G61202" s="2"/>
      <c r="H61202" s="2"/>
    </row>
    <row r="61203" spans="2:8">
      <c r="B61203" s="2" t="s">
        <v>61650</v>
      </c>
      <c r="C61203" s="2">
        <v>26</v>
      </c>
      <c r="D61203" s="2" t="s">
        <v>462</v>
      </c>
      <c r="E61203" s="2"/>
      <c r="F61203" s="2"/>
      <c r="G61203" s="2"/>
      <c r="H61203" s="2"/>
    </row>
    <row r="61204" spans="2:8">
      <c r="B61204" s="2" t="s">
        <v>61651</v>
      </c>
      <c r="C61204" s="2">
        <v>25</v>
      </c>
      <c r="D61204" s="2" t="s">
        <v>462</v>
      </c>
      <c r="E61204" s="2"/>
      <c r="F61204" s="2"/>
      <c r="G61204" s="2"/>
      <c r="H61204" s="2"/>
    </row>
    <row r="61205" spans="2:8">
      <c r="B61205" s="2" t="s">
        <v>61652</v>
      </c>
      <c r="C61205" s="2">
        <v>26</v>
      </c>
      <c r="D61205" s="2" t="s">
        <v>462</v>
      </c>
      <c r="E61205" s="2"/>
      <c r="F61205" s="2"/>
      <c r="G61205" s="2"/>
      <c r="H61205" s="2"/>
    </row>
    <row r="61206" spans="2:8">
      <c r="B61206" s="2" t="s">
        <v>61653</v>
      </c>
      <c r="C61206" s="2">
        <v>25</v>
      </c>
      <c r="D61206" s="2" t="s">
        <v>462</v>
      </c>
      <c r="E61206" s="2"/>
      <c r="F61206" s="2"/>
      <c r="G61206" s="2"/>
      <c r="H61206" s="2"/>
    </row>
    <row r="61207" spans="2:8">
      <c r="B61207" s="2" t="s">
        <v>61654</v>
      </c>
      <c r="C61207" s="2">
        <v>25</v>
      </c>
      <c r="D61207" s="2" t="s">
        <v>462</v>
      </c>
      <c r="E61207" s="2"/>
      <c r="F61207" s="2"/>
      <c r="G61207" s="2"/>
      <c r="H61207" s="2"/>
    </row>
    <row r="61208" spans="2:8">
      <c r="B61208" s="2" t="s">
        <v>61655</v>
      </c>
      <c r="C61208" s="2">
        <v>26</v>
      </c>
      <c r="D61208" s="2" t="s">
        <v>462</v>
      </c>
      <c r="E61208" s="2"/>
      <c r="F61208" s="2"/>
      <c r="G61208" s="2"/>
      <c r="H61208" s="2"/>
    </row>
    <row r="61209" spans="2:8">
      <c r="B61209" s="2" t="s">
        <v>61656</v>
      </c>
      <c r="C61209" s="2">
        <v>20</v>
      </c>
      <c r="D61209" s="2" t="s">
        <v>462</v>
      </c>
      <c r="E61209" s="2"/>
      <c r="F61209" s="2"/>
      <c r="G61209" s="2"/>
      <c r="H61209" s="2"/>
    </row>
    <row r="61210" spans="2:8">
      <c r="B61210" s="2" t="s">
        <v>61657</v>
      </c>
      <c r="C61210" s="2">
        <v>22</v>
      </c>
      <c r="D61210" s="2" t="s">
        <v>462</v>
      </c>
      <c r="E61210" s="2"/>
      <c r="F61210" s="2"/>
      <c r="G61210" s="2"/>
      <c r="H61210" s="2"/>
    </row>
    <row r="61211" spans="2:8">
      <c r="B61211" s="2" t="s">
        <v>61658</v>
      </c>
      <c r="C61211" s="2">
        <v>23</v>
      </c>
      <c r="D61211" s="2" t="s">
        <v>462</v>
      </c>
      <c r="E61211" s="2"/>
      <c r="F61211" s="2"/>
      <c r="G61211" s="2"/>
      <c r="H61211" s="2"/>
    </row>
    <row r="61212" spans="2:8">
      <c r="B61212" s="2" t="s">
        <v>61659</v>
      </c>
      <c r="C61212" s="2">
        <v>24</v>
      </c>
      <c r="D61212" s="2" t="s">
        <v>462</v>
      </c>
      <c r="E61212" s="2"/>
      <c r="F61212" s="2"/>
      <c r="G61212" s="2"/>
      <c r="H61212" s="2"/>
    </row>
    <row r="61213" spans="2:8">
      <c r="B61213" s="2" t="s">
        <v>61660</v>
      </c>
      <c r="C61213" s="2">
        <v>23</v>
      </c>
      <c r="D61213" s="2" t="s">
        <v>462</v>
      </c>
      <c r="E61213" s="2"/>
      <c r="F61213" s="2"/>
      <c r="G61213" s="2"/>
      <c r="H61213" s="2"/>
    </row>
    <row r="61214" spans="2:8">
      <c r="B61214" s="2" t="s">
        <v>61661</v>
      </c>
      <c r="C61214" s="2">
        <v>19</v>
      </c>
      <c r="D61214" s="2" t="s">
        <v>462</v>
      </c>
      <c r="E61214" s="2"/>
      <c r="F61214" s="2"/>
      <c r="G61214" s="2"/>
      <c r="H61214" s="2"/>
    </row>
    <row r="61215" spans="2:8">
      <c r="B61215" s="2" t="s">
        <v>61662</v>
      </c>
      <c r="C61215" s="2">
        <v>15</v>
      </c>
      <c r="D61215" s="2" t="s">
        <v>462</v>
      </c>
      <c r="E61215" s="2"/>
      <c r="F61215" s="2"/>
      <c r="G61215" s="2"/>
      <c r="H61215" s="2"/>
    </row>
    <row r="61216" spans="2:8">
      <c r="B61216" s="2" t="s">
        <v>61663</v>
      </c>
      <c r="C61216" s="2">
        <v>17</v>
      </c>
      <c r="D61216" s="2" t="s">
        <v>462</v>
      </c>
      <c r="E61216" s="2"/>
      <c r="F61216" s="2"/>
      <c r="G61216" s="2"/>
      <c r="H61216" s="2"/>
    </row>
    <row r="61217" spans="2:8">
      <c r="B61217" s="2" t="s">
        <v>61664</v>
      </c>
      <c r="C61217" s="2">
        <v>20</v>
      </c>
      <c r="D61217" s="2" t="s">
        <v>462</v>
      </c>
      <c r="E61217" s="2"/>
      <c r="F61217" s="2"/>
      <c r="G61217" s="2"/>
      <c r="H61217" s="2"/>
    </row>
    <row r="61218" spans="2:8">
      <c r="B61218" s="2" t="s">
        <v>61665</v>
      </c>
      <c r="C61218" s="2">
        <v>19</v>
      </c>
      <c r="D61218" s="2" t="s">
        <v>462</v>
      </c>
      <c r="E61218" s="2"/>
      <c r="F61218" s="2"/>
      <c r="G61218" s="2"/>
      <c r="H61218" s="2"/>
    </row>
    <row r="61219" spans="2:8">
      <c r="B61219" s="2" t="s">
        <v>61666</v>
      </c>
      <c r="C61219" s="2">
        <v>17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61667</v>
      </c>
      <c r="C61220" s="2">
        <v>19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61668</v>
      </c>
      <c r="C61221" s="2">
        <v>23</v>
      </c>
      <c r="D61221" s="2" t="s">
        <v>462</v>
      </c>
      <c r="E61221" s="2"/>
      <c r="F61221" s="2"/>
      <c r="G61221" s="2"/>
      <c r="H61221" s="2"/>
    </row>
    <row r="61222" spans="2:8">
      <c r="B61222" s="2" t="s">
        <v>61669</v>
      </c>
      <c r="C61222" s="2">
        <v>24</v>
      </c>
      <c r="D61222" s="2" t="s">
        <v>462</v>
      </c>
      <c r="E61222" s="2"/>
      <c r="F61222" s="2"/>
      <c r="G61222" s="2"/>
      <c r="H61222" s="2"/>
    </row>
    <row r="61223" spans="2:8">
      <c r="B61223" s="2" t="s">
        <v>61670</v>
      </c>
      <c r="C61223" s="2">
        <v>26</v>
      </c>
      <c r="D61223" s="2" t="s">
        <v>462</v>
      </c>
      <c r="E61223" s="2"/>
      <c r="F61223" s="2"/>
      <c r="G61223" s="2"/>
      <c r="H61223" s="2"/>
    </row>
    <row r="61224" spans="2:8">
      <c r="B61224" s="2" t="s">
        <v>61671</v>
      </c>
      <c r="C61224" s="2">
        <v>27</v>
      </c>
      <c r="D61224" s="2" t="s">
        <v>462</v>
      </c>
      <c r="E61224" s="2"/>
      <c r="F61224" s="2"/>
      <c r="G61224" s="2"/>
      <c r="H61224" s="2"/>
    </row>
    <row r="61225" spans="2:8">
      <c r="B61225" s="2" t="s">
        <v>61672</v>
      </c>
      <c r="C61225" s="2">
        <v>26</v>
      </c>
      <c r="D61225" s="2" t="s">
        <v>462</v>
      </c>
      <c r="E61225" s="2"/>
      <c r="F61225" s="2"/>
      <c r="G61225" s="2"/>
      <c r="H61225" s="2"/>
    </row>
    <row r="61226" spans="2:8">
      <c r="B61226" s="2" t="s">
        <v>61673</v>
      </c>
      <c r="C61226" s="2">
        <v>22</v>
      </c>
      <c r="D61226" s="2" t="s">
        <v>462</v>
      </c>
      <c r="E61226" s="2"/>
      <c r="F61226" s="2"/>
      <c r="G61226" s="2"/>
      <c r="H61226" s="2"/>
    </row>
    <row r="61227" spans="2:8">
      <c r="B61227" s="2" t="s">
        <v>61674</v>
      </c>
      <c r="C61227" s="2">
        <v>26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61675</v>
      </c>
      <c r="C61228" s="2">
        <v>27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61676</v>
      </c>
      <c r="C61229" s="2">
        <v>28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61677</v>
      </c>
      <c r="C61230" s="2">
        <v>30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61678</v>
      </c>
      <c r="C61231" s="2">
        <v>30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61679</v>
      </c>
      <c r="C61232" s="2">
        <v>30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61680</v>
      </c>
      <c r="C61233" s="2">
        <v>26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61681</v>
      </c>
      <c r="C61234" s="2">
        <v>20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61682</v>
      </c>
      <c r="C61235" s="2">
        <v>24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61683</v>
      </c>
      <c r="C61236" s="2">
        <v>24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61684</v>
      </c>
      <c r="C61237" s="2">
        <v>25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61685</v>
      </c>
      <c r="C61238" s="2">
        <v>25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61686</v>
      </c>
      <c r="C61239" s="2">
        <v>25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61687</v>
      </c>
      <c r="C61240" s="2">
        <v>25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61688</v>
      </c>
      <c r="C61241" s="2">
        <v>24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61689</v>
      </c>
      <c r="C61242" s="2">
        <v>27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61690</v>
      </c>
      <c r="C61243" s="2">
        <v>30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61691</v>
      </c>
      <c r="C61244" s="2">
        <v>30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61692</v>
      </c>
      <c r="C61245" s="2">
        <v>30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61693</v>
      </c>
      <c r="C61246" s="2">
        <v>30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61694</v>
      </c>
      <c r="C61247" s="2">
        <v>30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61695</v>
      </c>
      <c r="C61248" s="2">
        <v>25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61696</v>
      </c>
      <c r="C61249" s="2">
        <v>26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61697</v>
      </c>
      <c r="C61250" s="2">
        <v>30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61698</v>
      </c>
      <c r="C61251" s="2">
        <v>31</v>
      </c>
      <c r="D61251" s="2" t="s">
        <v>19</v>
      </c>
      <c r="E61251" s="2"/>
      <c r="F61251" s="2"/>
      <c r="G61251" s="2"/>
      <c r="H61251" s="2"/>
    </row>
    <row r="61252" spans="2:8">
      <c r="B61252" s="2" t="s">
        <v>61699</v>
      </c>
      <c r="C61252" s="2">
        <v>30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61700</v>
      </c>
      <c r="C61253" s="2">
        <v>30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61701</v>
      </c>
      <c r="C61254" s="2">
        <v>31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61702</v>
      </c>
      <c r="C61255" s="2">
        <v>27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61703</v>
      </c>
      <c r="C61256" s="2">
        <v>25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61704</v>
      </c>
      <c r="C61257" s="2">
        <v>41</v>
      </c>
      <c r="D61257" s="2" t="s">
        <v>462</v>
      </c>
      <c r="E61257" s="2"/>
      <c r="F61257" s="2"/>
      <c r="G61257" s="2"/>
      <c r="H61257" s="2"/>
    </row>
    <row r="61258" spans="2:8">
      <c r="B61258" s="2" t="s">
        <v>61705</v>
      </c>
      <c r="C61258" s="2">
        <v>43</v>
      </c>
      <c r="D61258" s="2" t="s">
        <v>462</v>
      </c>
      <c r="E61258" s="2"/>
      <c r="F61258" s="2"/>
      <c r="G61258" s="2"/>
      <c r="H61258" s="2"/>
    </row>
    <row r="61259" spans="2:8">
      <c r="B61259" s="2" t="s">
        <v>61706</v>
      </c>
      <c r="C61259" s="2">
        <v>42</v>
      </c>
      <c r="D61259" s="2" t="s">
        <v>462</v>
      </c>
      <c r="E61259" s="2"/>
      <c r="F61259" s="2"/>
      <c r="G61259" s="2"/>
      <c r="H61259" s="2"/>
    </row>
    <row r="61260" spans="2:8">
      <c r="B61260" s="2" t="s">
        <v>61707</v>
      </c>
      <c r="C61260" s="2">
        <v>38</v>
      </c>
      <c r="D61260" s="2" t="s">
        <v>462</v>
      </c>
      <c r="E61260" s="2"/>
      <c r="F61260" s="2"/>
      <c r="G61260" s="2"/>
      <c r="H61260" s="2"/>
    </row>
    <row r="61261" spans="2:8">
      <c r="B61261" s="2" t="s">
        <v>61708</v>
      </c>
      <c r="C61261" s="2">
        <v>24</v>
      </c>
      <c r="D61261" s="2" t="s">
        <v>462</v>
      </c>
      <c r="E61261" s="2"/>
      <c r="F61261" s="2"/>
      <c r="G61261" s="2"/>
      <c r="H61261" s="2"/>
    </row>
    <row r="61262" spans="2:8">
      <c r="B61262" s="2" t="s">
        <v>61709</v>
      </c>
      <c r="C61262" s="2">
        <v>26</v>
      </c>
      <c r="D61262" s="2" t="s">
        <v>462</v>
      </c>
      <c r="E61262" s="2"/>
      <c r="F61262" s="2"/>
      <c r="G61262" s="2"/>
      <c r="H61262" s="2"/>
    </row>
    <row r="61263" spans="2:8">
      <c r="B61263" s="2" t="s">
        <v>61710</v>
      </c>
      <c r="C61263" s="2">
        <v>26</v>
      </c>
      <c r="D61263" s="2" t="s">
        <v>462</v>
      </c>
      <c r="E61263" s="2"/>
      <c r="F61263" s="2"/>
      <c r="G61263" s="2"/>
      <c r="H61263" s="2"/>
    </row>
    <row r="61264" spans="2:8">
      <c r="B61264" s="2" t="s">
        <v>61711</v>
      </c>
      <c r="C61264" s="2">
        <v>29</v>
      </c>
      <c r="D61264" s="2" t="s">
        <v>462</v>
      </c>
      <c r="E61264" s="2"/>
      <c r="F61264" s="2"/>
      <c r="G61264" s="2"/>
      <c r="H61264" s="2"/>
    </row>
    <row r="61265" spans="2:8">
      <c r="B61265" s="2" t="s">
        <v>61712</v>
      </c>
      <c r="C61265" s="2">
        <v>29</v>
      </c>
      <c r="D61265" s="2" t="s">
        <v>462</v>
      </c>
      <c r="E61265" s="2"/>
      <c r="F61265" s="2"/>
      <c r="G61265" s="2"/>
      <c r="H61265" s="2"/>
    </row>
    <row r="61266" spans="2:8">
      <c r="B61266" s="2" t="s">
        <v>61713</v>
      </c>
      <c r="C61266" s="2">
        <v>30</v>
      </c>
      <c r="D61266" s="2" t="s">
        <v>462</v>
      </c>
      <c r="E61266" s="2"/>
      <c r="F61266" s="2"/>
      <c r="G61266" s="2"/>
      <c r="H61266" s="2"/>
    </row>
    <row r="61267" spans="2:8">
      <c r="B61267" s="2" t="s">
        <v>61714</v>
      </c>
      <c r="C61267" s="2">
        <v>30</v>
      </c>
      <c r="D61267" s="2" t="s">
        <v>462</v>
      </c>
      <c r="E61267" s="2"/>
      <c r="F61267" s="2"/>
      <c r="G61267" s="2"/>
      <c r="H61267" s="2"/>
    </row>
    <row r="61268" spans="2:8">
      <c r="B61268" s="2" t="s">
        <v>61715</v>
      </c>
      <c r="C61268" s="2">
        <v>29</v>
      </c>
      <c r="D61268" s="2" t="s">
        <v>462</v>
      </c>
      <c r="E61268" s="2"/>
      <c r="F61268" s="2"/>
      <c r="G61268" s="2"/>
      <c r="H61268" s="2"/>
    </row>
    <row r="61269" spans="2:8">
      <c r="B61269" s="2" t="s">
        <v>61716</v>
      </c>
      <c r="C61269" s="2">
        <v>38</v>
      </c>
      <c r="D61269" s="2" t="s">
        <v>462</v>
      </c>
      <c r="E61269" s="2"/>
      <c r="F61269" s="2"/>
      <c r="G61269" s="2"/>
      <c r="H61269" s="2"/>
    </row>
    <row r="61270" spans="2:8">
      <c r="B61270" s="2" t="s">
        <v>61717</v>
      </c>
      <c r="C61270" s="2">
        <v>42</v>
      </c>
      <c r="D61270" s="2" t="s">
        <v>462</v>
      </c>
      <c r="E61270" s="2"/>
      <c r="F61270" s="2"/>
      <c r="G61270" s="2"/>
      <c r="H61270" s="2"/>
    </row>
    <row r="61271" spans="2:8">
      <c r="B61271" s="2" t="s">
        <v>61718</v>
      </c>
      <c r="C61271" s="2">
        <v>44</v>
      </c>
      <c r="D61271" s="2" t="s">
        <v>462</v>
      </c>
      <c r="E61271" s="2"/>
      <c r="F61271" s="2"/>
      <c r="G61271" s="2"/>
      <c r="H61271" s="2"/>
    </row>
    <row r="61272" spans="2:8">
      <c r="B61272" s="2" t="s">
        <v>61719</v>
      </c>
      <c r="C61272" s="2">
        <v>44</v>
      </c>
      <c r="D61272" s="2" t="s">
        <v>462</v>
      </c>
      <c r="E61272" s="2"/>
      <c r="F61272" s="2"/>
      <c r="G61272" s="2"/>
      <c r="H61272" s="2"/>
    </row>
    <row r="61273" spans="2:8">
      <c r="B61273" s="2" t="s">
        <v>61720</v>
      </c>
      <c r="C61273" s="2">
        <v>31</v>
      </c>
      <c r="D61273" s="2" t="s">
        <v>462</v>
      </c>
      <c r="E61273" s="2"/>
      <c r="F61273" s="2"/>
      <c r="G61273" s="2"/>
      <c r="H61273" s="2"/>
    </row>
    <row r="61274" spans="2:8">
      <c r="B61274" s="2" t="s">
        <v>61721</v>
      </c>
      <c r="C61274" s="2">
        <v>34</v>
      </c>
      <c r="D61274" s="2" t="s">
        <v>462</v>
      </c>
      <c r="E61274" s="2"/>
      <c r="F61274" s="2"/>
      <c r="G61274" s="2"/>
      <c r="H61274" s="2"/>
    </row>
    <row r="61275" spans="2:8">
      <c r="B61275" s="2" t="s">
        <v>61722</v>
      </c>
      <c r="C61275" s="2">
        <v>33</v>
      </c>
      <c r="D61275" s="2" t="s">
        <v>462</v>
      </c>
      <c r="E61275" s="2"/>
      <c r="F61275" s="2"/>
      <c r="G61275" s="2"/>
      <c r="H61275" s="2"/>
    </row>
    <row r="61276" spans="2:8">
      <c r="B61276" s="2" t="s">
        <v>61723</v>
      </c>
      <c r="C61276" s="2">
        <v>32</v>
      </c>
      <c r="D61276" s="2" t="s">
        <v>462</v>
      </c>
      <c r="E61276" s="2"/>
      <c r="F61276" s="2"/>
      <c r="G61276" s="2"/>
      <c r="H61276" s="2"/>
    </row>
    <row r="61277" spans="2:8">
      <c r="B61277" s="2" t="s">
        <v>61724</v>
      </c>
      <c r="C61277" s="2">
        <v>32</v>
      </c>
      <c r="D61277" s="2" t="s">
        <v>462</v>
      </c>
      <c r="E61277" s="2"/>
      <c r="F61277" s="2"/>
      <c r="G61277" s="2"/>
      <c r="H61277" s="2"/>
    </row>
    <row r="61278" spans="2:8">
      <c r="B61278" s="2" t="s">
        <v>61725</v>
      </c>
      <c r="C61278" s="2">
        <v>30</v>
      </c>
      <c r="D61278" s="2" t="s">
        <v>462</v>
      </c>
      <c r="E61278" s="2"/>
      <c r="F61278" s="2"/>
      <c r="G61278" s="2"/>
      <c r="H61278" s="2"/>
    </row>
    <row r="61279" spans="2:8">
      <c r="B61279" s="2" t="s">
        <v>61726</v>
      </c>
      <c r="C61279" s="2">
        <v>32</v>
      </c>
      <c r="D61279" s="2" t="s">
        <v>462</v>
      </c>
      <c r="E61279" s="2"/>
      <c r="F61279" s="2"/>
      <c r="G61279" s="2"/>
      <c r="H61279" s="2"/>
    </row>
    <row r="61280" spans="2:8">
      <c r="B61280" s="2" t="s">
        <v>61727</v>
      </c>
      <c r="C61280" s="2">
        <v>33</v>
      </c>
      <c r="D61280" s="2" t="s">
        <v>462</v>
      </c>
      <c r="E61280" s="2"/>
      <c r="F61280" s="2"/>
      <c r="G61280" s="2"/>
      <c r="H61280" s="2"/>
    </row>
    <row r="61281" spans="2:8">
      <c r="B61281" s="2" t="s">
        <v>61728</v>
      </c>
      <c r="C61281" s="2">
        <v>32</v>
      </c>
      <c r="D61281" s="2" t="s">
        <v>462</v>
      </c>
      <c r="E61281" s="2"/>
      <c r="F61281" s="2"/>
      <c r="G61281" s="2"/>
      <c r="H61281" s="2"/>
    </row>
    <row r="61282" spans="2:8">
      <c r="B61282" s="2" t="s">
        <v>61729</v>
      </c>
      <c r="C61282" s="2">
        <v>29</v>
      </c>
      <c r="D61282" s="2" t="s">
        <v>462</v>
      </c>
      <c r="E61282" s="2"/>
      <c r="F61282" s="2"/>
      <c r="G61282" s="2"/>
      <c r="H61282" s="2"/>
    </row>
    <row r="61283" spans="2:8">
      <c r="B61283" s="2" t="s">
        <v>61730</v>
      </c>
      <c r="C61283" s="2">
        <v>29</v>
      </c>
      <c r="D61283" s="2" t="s">
        <v>462</v>
      </c>
      <c r="E61283" s="2"/>
      <c r="F61283" s="2"/>
      <c r="G61283" s="2"/>
      <c r="H61283" s="2"/>
    </row>
    <row r="61284" spans="2:8">
      <c r="B61284" s="2" t="s">
        <v>61731</v>
      </c>
      <c r="C61284" s="2">
        <v>29</v>
      </c>
      <c r="D61284" s="2" t="s">
        <v>462</v>
      </c>
      <c r="E61284" s="2"/>
      <c r="F61284" s="2"/>
      <c r="G61284" s="2"/>
      <c r="H61284" s="2"/>
    </row>
    <row r="61285" spans="2:8">
      <c r="B61285" s="2" t="s">
        <v>61732</v>
      </c>
      <c r="C61285" s="2">
        <v>29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61733</v>
      </c>
      <c r="C61286" s="2">
        <v>31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61734</v>
      </c>
      <c r="C61287" s="2">
        <v>32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61735</v>
      </c>
      <c r="C61288" s="2">
        <v>32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61736</v>
      </c>
      <c r="C61289" s="2">
        <v>30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61737</v>
      </c>
      <c r="C61290" s="2">
        <v>25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61738</v>
      </c>
      <c r="C61291" s="2">
        <v>22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61739</v>
      </c>
      <c r="C61292" s="2">
        <v>31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61740</v>
      </c>
      <c r="C61293" s="2">
        <v>31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61741</v>
      </c>
      <c r="C61294" s="2">
        <v>31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61742</v>
      </c>
      <c r="C61295" s="2">
        <v>31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61743</v>
      </c>
      <c r="C61296" s="2">
        <v>29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61744</v>
      </c>
      <c r="C61297" s="2">
        <v>23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61745</v>
      </c>
      <c r="C61298" s="2">
        <v>29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61746</v>
      </c>
      <c r="C61299" s="2">
        <v>32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61747</v>
      </c>
      <c r="C61300" s="2">
        <v>35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61748</v>
      </c>
      <c r="C61301" s="2">
        <v>35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61749</v>
      </c>
      <c r="C61302" s="2">
        <v>35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61750</v>
      </c>
      <c r="C61303" s="2">
        <v>32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61751</v>
      </c>
      <c r="C61304" s="2">
        <v>25</v>
      </c>
      <c r="D61304" s="2" t="s">
        <v>462</v>
      </c>
      <c r="E61304" s="2"/>
      <c r="F61304" s="2"/>
      <c r="G61304" s="2"/>
      <c r="H61304" s="2"/>
    </row>
    <row r="61305" spans="2:8">
      <c r="B61305" s="2" t="s">
        <v>61752</v>
      </c>
      <c r="C61305" s="2">
        <v>27</v>
      </c>
      <c r="D61305" s="2" t="s">
        <v>462</v>
      </c>
      <c r="E61305" s="2"/>
      <c r="F61305" s="2"/>
      <c r="G61305" s="2"/>
      <c r="H61305" s="2"/>
    </row>
    <row r="61306" spans="2:8">
      <c r="B61306" s="2" t="s">
        <v>61753</v>
      </c>
      <c r="C61306" s="2">
        <v>28</v>
      </c>
      <c r="D61306" s="2" t="s">
        <v>462</v>
      </c>
      <c r="E61306" s="2"/>
      <c r="F61306" s="2"/>
      <c r="G61306" s="2"/>
      <c r="H61306" s="2"/>
    </row>
    <row r="61307" spans="2:8">
      <c r="B61307" s="2" t="s">
        <v>61754</v>
      </c>
      <c r="C61307" s="2">
        <v>28</v>
      </c>
      <c r="D61307" s="2" t="s">
        <v>462</v>
      </c>
      <c r="E61307" s="2"/>
      <c r="F61307" s="2"/>
      <c r="G61307" s="2"/>
      <c r="H61307" s="2"/>
    </row>
    <row r="61308" spans="2:8">
      <c r="B61308" s="2" t="s">
        <v>61755</v>
      </c>
      <c r="C61308" s="2">
        <v>28</v>
      </c>
      <c r="D61308" s="2" t="s">
        <v>462</v>
      </c>
      <c r="E61308" s="2"/>
      <c r="F61308" s="2"/>
      <c r="G61308" s="2"/>
      <c r="H61308" s="2"/>
    </row>
    <row r="61309" spans="2:8">
      <c r="B61309" s="2" t="s">
        <v>61756</v>
      </c>
      <c r="C61309" s="2">
        <v>27</v>
      </c>
      <c r="D61309" s="2" t="s">
        <v>462</v>
      </c>
      <c r="E61309" s="2"/>
      <c r="F61309" s="2"/>
      <c r="G61309" s="2"/>
      <c r="H61309" s="2"/>
    </row>
    <row r="61310" spans="2:8">
      <c r="B61310" s="2" t="s">
        <v>61757</v>
      </c>
      <c r="C61310" s="2">
        <v>25</v>
      </c>
      <c r="D61310" s="2" t="s">
        <v>462</v>
      </c>
      <c r="E61310" s="2"/>
      <c r="F61310" s="2"/>
      <c r="G61310" s="2"/>
      <c r="H61310" s="2"/>
    </row>
    <row r="61311" spans="2:8">
      <c r="B61311" s="2" t="s">
        <v>61758</v>
      </c>
      <c r="C61311" s="2">
        <v>23</v>
      </c>
      <c r="D61311" s="2" t="s">
        <v>462</v>
      </c>
      <c r="E61311" s="2"/>
      <c r="F61311" s="2"/>
      <c r="G61311" s="2"/>
      <c r="H61311" s="2"/>
    </row>
    <row r="61312" spans="2:8">
      <c r="B61312" s="2" t="s">
        <v>61759</v>
      </c>
      <c r="C61312" s="2">
        <v>19</v>
      </c>
      <c r="D61312" s="2" t="s">
        <v>462</v>
      </c>
      <c r="E61312" s="2"/>
      <c r="F61312" s="2"/>
      <c r="G61312" s="2"/>
      <c r="H61312" s="2"/>
    </row>
    <row r="61313" spans="2:8">
      <c r="B61313" s="2" t="s">
        <v>61760</v>
      </c>
      <c r="C61313" s="2">
        <v>23</v>
      </c>
      <c r="D61313" s="2" t="s">
        <v>462</v>
      </c>
      <c r="E61313" s="2"/>
      <c r="F61313" s="2"/>
      <c r="G61313" s="2"/>
      <c r="H61313" s="2"/>
    </row>
    <row r="61314" spans="2:8">
      <c r="B61314" s="2" t="s">
        <v>61761</v>
      </c>
      <c r="C61314" s="2">
        <v>24</v>
      </c>
      <c r="D61314" s="2" t="s">
        <v>462</v>
      </c>
      <c r="E61314" s="2"/>
      <c r="F61314" s="2"/>
      <c r="G61314" s="2"/>
      <c r="H61314" s="2"/>
    </row>
    <row r="61315" spans="2:8">
      <c r="B61315" s="2" t="s">
        <v>61762</v>
      </c>
      <c r="C61315" s="2">
        <v>26</v>
      </c>
      <c r="D61315" s="2" t="s">
        <v>462</v>
      </c>
      <c r="E61315" s="2"/>
      <c r="F61315" s="2"/>
      <c r="G61315" s="2"/>
      <c r="H61315" s="2"/>
    </row>
    <row r="61316" spans="2:8">
      <c r="B61316" s="2" t="s">
        <v>61763</v>
      </c>
      <c r="C61316" s="2">
        <v>27</v>
      </c>
      <c r="D61316" s="2" t="s">
        <v>462</v>
      </c>
      <c r="E61316" s="2"/>
      <c r="F61316" s="2"/>
      <c r="G61316" s="2"/>
      <c r="H61316" s="2"/>
    </row>
    <row r="61317" spans="2:8">
      <c r="B61317" s="2" t="s">
        <v>61764</v>
      </c>
      <c r="C61317" s="2">
        <v>28</v>
      </c>
      <c r="D61317" s="2" t="s">
        <v>462</v>
      </c>
      <c r="E61317" s="2"/>
      <c r="F61317" s="2"/>
      <c r="G61317" s="2"/>
      <c r="H61317" s="2"/>
    </row>
    <row r="61318" spans="2:8">
      <c r="B61318" s="2" t="s">
        <v>61765</v>
      </c>
      <c r="C61318" s="2">
        <v>27</v>
      </c>
      <c r="D61318" s="2" t="s">
        <v>462</v>
      </c>
      <c r="E61318" s="2"/>
      <c r="F61318" s="2"/>
      <c r="G61318" s="2"/>
      <c r="H61318" s="2"/>
    </row>
    <row r="61319" spans="2:8">
      <c r="B61319" s="2" t="s">
        <v>61766</v>
      </c>
      <c r="C61319" s="2">
        <v>27</v>
      </c>
      <c r="D61319" s="2" t="s">
        <v>462</v>
      </c>
      <c r="E61319" s="2"/>
      <c r="F61319" s="2"/>
      <c r="G61319" s="2"/>
      <c r="H61319" s="2"/>
    </row>
    <row r="61320" spans="2:8">
      <c r="B61320" s="2" t="s">
        <v>61767</v>
      </c>
      <c r="C61320" s="2">
        <v>31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61768</v>
      </c>
      <c r="C61321" s="2">
        <v>33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61769</v>
      </c>
      <c r="C61322" s="2">
        <v>33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61770</v>
      </c>
      <c r="C61323" s="2">
        <v>32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61771</v>
      </c>
      <c r="C61324" s="2">
        <v>31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61772</v>
      </c>
      <c r="C61325" s="2">
        <v>31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61773</v>
      </c>
      <c r="C61326" s="2">
        <v>30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61774</v>
      </c>
      <c r="C61327" s="2">
        <v>34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61775</v>
      </c>
      <c r="C61328" s="2">
        <v>35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61776</v>
      </c>
      <c r="C61329" s="2">
        <v>36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61777</v>
      </c>
      <c r="C61330" s="2">
        <v>36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61778</v>
      </c>
      <c r="C61331" s="2">
        <v>33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61779</v>
      </c>
      <c r="C61332" s="2">
        <v>27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61780</v>
      </c>
      <c r="C61333" s="2">
        <v>15</v>
      </c>
      <c r="D61333" s="2" t="s">
        <v>462</v>
      </c>
      <c r="E61333" s="2"/>
      <c r="F61333" s="2"/>
      <c r="G61333" s="2"/>
      <c r="H61333" s="2"/>
    </row>
    <row r="61334" spans="2:8">
      <c r="B61334" s="2" t="s">
        <v>61781</v>
      </c>
      <c r="C61334" s="2">
        <v>14</v>
      </c>
      <c r="D61334" s="2" t="s">
        <v>462</v>
      </c>
      <c r="E61334" s="2"/>
      <c r="F61334" s="2"/>
      <c r="G61334" s="2"/>
      <c r="H61334" s="2"/>
    </row>
    <row r="61335" spans="2:8">
      <c r="B61335" s="2" t="s">
        <v>61782</v>
      </c>
      <c r="C61335" s="2">
        <v>13</v>
      </c>
      <c r="D61335" s="2" t="s">
        <v>462</v>
      </c>
      <c r="E61335" s="2"/>
      <c r="F61335" s="2"/>
      <c r="G61335" s="2"/>
      <c r="H61335" s="2"/>
    </row>
    <row r="61336" spans="2:8">
      <c r="B61336" s="2" t="s">
        <v>61783</v>
      </c>
      <c r="C61336" s="2">
        <v>24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61784</v>
      </c>
      <c r="C61337" s="2">
        <v>26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61785</v>
      </c>
      <c r="C61338" s="2">
        <v>26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61786</v>
      </c>
      <c r="C61339" s="2">
        <v>26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61787</v>
      </c>
      <c r="C61340" s="2">
        <v>26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61788</v>
      </c>
      <c r="C61341" s="2">
        <v>25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61789</v>
      </c>
      <c r="C61342" s="2">
        <v>24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61790</v>
      </c>
      <c r="C61343" s="2">
        <v>21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61791</v>
      </c>
      <c r="C61344" s="2">
        <v>18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61792</v>
      </c>
      <c r="C61345" s="2">
        <v>25</v>
      </c>
      <c r="D61345" s="2" t="s">
        <v>462</v>
      </c>
      <c r="E61345" s="2"/>
      <c r="F61345" s="2"/>
      <c r="G61345" s="2"/>
      <c r="H61345" s="2"/>
    </row>
    <row r="61346" spans="2:8">
      <c r="B61346" s="2" t="s">
        <v>61793</v>
      </c>
      <c r="C61346" s="2">
        <v>27</v>
      </c>
      <c r="D61346" s="2" t="s">
        <v>462</v>
      </c>
      <c r="E61346" s="2"/>
      <c r="F61346" s="2"/>
      <c r="G61346" s="2"/>
      <c r="H61346" s="2"/>
    </row>
    <row r="61347" spans="2:8">
      <c r="B61347" s="2" t="s">
        <v>61794</v>
      </c>
      <c r="C61347" s="2">
        <v>30</v>
      </c>
      <c r="D61347" s="2" t="s">
        <v>462</v>
      </c>
      <c r="E61347" s="2"/>
      <c r="F61347" s="2"/>
      <c r="G61347" s="2"/>
      <c r="H61347" s="2"/>
    </row>
    <row r="61348" spans="2:8">
      <c r="B61348" s="2" t="s">
        <v>61795</v>
      </c>
      <c r="C61348" s="2">
        <v>29</v>
      </c>
      <c r="D61348" s="2" t="s">
        <v>462</v>
      </c>
      <c r="E61348" s="2"/>
      <c r="F61348" s="2"/>
      <c r="G61348" s="2"/>
      <c r="H61348" s="2"/>
    </row>
    <row r="61349" spans="2:8">
      <c r="B61349" s="2" t="s">
        <v>61796</v>
      </c>
      <c r="C61349" s="2">
        <v>29</v>
      </c>
      <c r="D61349" s="2" t="s">
        <v>462</v>
      </c>
      <c r="E61349" s="2"/>
      <c r="F61349" s="2"/>
      <c r="G61349" s="2"/>
      <c r="H61349" s="2"/>
    </row>
    <row r="61350" spans="2:8">
      <c r="B61350" s="2" t="s">
        <v>61797</v>
      </c>
      <c r="C61350" s="2">
        <v>29</v>
      </c>
      <c r="D61350" s="2" t="s">
        <v>462</v>
      </c>
      <c r="E61350" s="2"/>
      <c r="F61350" s="2"/>
      <c r="G61350" s="2"/>
      <c r="H61350" s="2"/>
    </row>
    <row r="61351" spans="2:8">
      <c r="B61351" s="2" t="s">
        <v>61798</v>
      </c>
      <c r="C61351" s="2">
        <v>27</v>
      </c>
      <c r="D61351" s="2" t="s">
        <v>462</v>
      </c>
      <c r="E61351" s="2"/>
      <c r="F61351" s="2"/>
      <c r="G61351" s="2"/>
      <c r="H61351" s="2"/>
    </row>
    <row r="61352" spans="2:8">
      <c r="B61352" s="2" t="s">
        <v>61799</v>
      </c>
      <c r="C61352" s="2">
        <v>30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61800</v>
      </c>
      <c r="C61353" s="2">
        <v>33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61801</v>
      </c>
      <c r="C61354" s="2">
        <v>33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61802</v>
      </c>
      <c r="C61355" s="2">
        <v>32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61803</v>
      </c>
      <c r="C61356" s="2">
        <v>29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61804</v>
      </c>
      <c r="C61357" s="2">
        <v>25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61805</v>
      </c>
      <c r="C61358" s="2">
        <v>23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61806</v>
      </c>
      <c r="C61359" s="2">
        <v>30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61807</v>
      </c>
      <c r="C61360" s="2">
        <v>30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61808</v>
      </c>
      <c r="C61361" s="2">
        <v>30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61809</v>
      </c>
      <c r="C61362" s="2">
        <v>30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61810</v>
      </c>
      <c r="C61363" s="2">
        <v>30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61811</v>
      </c>
      <c r="C61364" s="2">
        <v>31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61812</v>
      </c>
      <c r="C61365" s="2">
        <v>30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61813</v>
      </c>
      <c r="C61366" s="2">
        <v>27</v>
      </c>
      <c r="D61366" s="2" t="s">
        <v>462</v>
      </c>
      <c r="E61366" s="2"/>
      <c r="F61366" s="2"/>
      <c r="G61366" s="2"/>
      <c r="H61366" s="2"/>
    </row>
    <row r="61367" spans="2:8">
      <c r="B61367" s="2" t="s">
        <v>61814</v>
      </c>
      <c r="C61367" s="2">
        <v>29</v>
      </c>
      <c r="D61367" s="2" t="s">
        <v>462</v>
      </c>
      <c r="E61367" s="2"/>
      <c r="F61367" s="2"/>
      <c r="G61367" s="2"/>
      <c r="H61367" s="2"/>
    </row>
    <row r="61368" spans="2:8">
      <c r="B61368" s="2" t="s">
        <v>61815</v>
      </c>
      <c r="C61368" s="2">
        <v>30</v>
      </c>
      <c r="D61368" s="2" t="s">
        <v>462</v>
      </c>
      <c r="E61368" s="2"/>
      <c r="F61368" s="2"/>
      <c r="G61368" s="2"/>
      <c r="H61368" s="2"/>
    </row>
    <row r="61369" spans="2:8">
      <c r="B61369" s="2" t="s">
        <v>61816</v>
      </c>
      <c r="C61369" s="2">
        <v>29</v>
      </c>
      <c r="D61369" s="2" t="s">
        <v>462</v>
      </c>
      <c r="E61369" s="2"/>
      <c r="F61369" s="2"/>
      <c r="G61369" s="2"/>
      <c r="H61369" s="2"/>
    </row>
    <row r="61370" spans="2:8">
      <c r="B61370" s="2" t="s">
        <v>61817</v>
      </c>
      <c r="C61370" s="2">
        <v>28</v>
      </c>
      <c r="D61370" s="2" t="s">
        <v>462</v>
      </c>
      <c r="E61370" s="2"/>
      <c r="F61370" s="2"/>
      <c r="G61370" s="2"/>
      <c r="H61370" s="2"/>
    </row>
    <row r="61371" spans="2:8">
      <c r="B61371" s="2" t="s">
        <v>61818</v>
      </c>
      <c r="C61371" s="2">
        <v>27</v>
      </c>
      <c r="D61371" s="2" t="s">
        <v>462</v>
      </c>
      <c r="E61371" s="2"/>
      <c r="F61371" s="2"/>
      <c r="G61371" s="2"/>
      <c r="H61371" s="2"/>
    </row>
    <row r="61372" spans="2:8">
      <c r="B61372" s="2" t="s">
        <v>61819</v>
      </c>
      <c r="C61372" s="2">
        <v>27</v>
      </c>
      <c r="D61372" s="2" t="s">
        <v>462</v>
      </c>
      <c r="E61372" s="2"/>
      <c r="F61372" s="2"/>
      <c r="G61372" s="2"/>
      <c r="H61372" s="2"/>
    </row>
    <row r="61373" spans="2:8">
      <c r="B61373" s="2" t="s">
        <v>61820</v>
      </c>
      <c r="C61373" s="2">
        <v>23</v>
      </c>
      <c r="D61373" s="2" t="s">
        <v>462</v>
      </c>
      <c r="E61373" s="2"/>
      <c r="F61373" s="2"/>
      <c r="G61373" s="2"/>
      <c r="H61373" s="2"/>
    </row>
    <row r="61374" spans="2:8">
      <c r="B61374" s="2" t="s">
        <v>61821</v>
      </c>
      <c r="C61374" s="2">
        <v>36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61822</v>
      </c>
      <c r="C61375" s="2">
        <v>38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61823</v>
      </c>
      <c r="C61376" s="2">
        <v>38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61824</v>
      </c>
      <c r="C61377" s="2">
        <v>36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61825</v>
      </c>
      <c r="C61378" s="2">
        <v>32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61826</v>
      </c>
      <c r="C61379" s="2">
        <v>21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61827</v>
      </c>
      <c r="C61380" s="2">
        <v>22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61828</v>
      </c>
      <c r="C61381" s="2">
        <v>23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61829</v>
      </c>
      <c r="C61382" s="2">
        <v>24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61830</v>
      </c>
      <c r="C61383" s="2">
        <v>24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61831</v>
      </c>
      <c r="C61384" s="2">
        <v>24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61832</v>
      </c>
      <c r="C61385" s="2">
        <v>21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61833</v>
      </c>
      <c r="C61386" s="2">
        <v>19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61834</v>
      </c>
      <c r="C61387" s="2">
        <v>16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61835</v>
      </c>
      <c r="C61388" s="2">
        <v>17</v>
      </c>
      <c r="D61388" s="2" t="s">
        <v>462</v>
      </c>
      <c r="E61388" s="2"/>
      <c r="F61388" s="2"/>
      <c r="G61388" s="2"/>
      <c r="H61388" s="2"/>
    </row>
    <row r="61389" spans="2:8">
      <c r="B61389" s="2" t="s">
        <v>61836</v>
      </c>
      <c r="C61389" s="2">
        <v>18</v>
      </c>
      <c r="D61389" s="2" t="s">
        <v>462</v>
      </c>
      <c r="E61389" s="2"/>
      <c r="F61389" s="2"/>
      <c r="G61389" s="2"/>
      <c r="H61389" s="2"/>
    </row>
    <row r="61390" spans="2:8">
      <c r="B61390" s="2" t="s">
        <v>61837</v>
      </c>
      <c r="C61390" s="2">
        <v>19</v>
      </c>
      <c r="D61390" s="2" t="s">
        <v>462</v>
      </c>
      <c r="E61390" s="2"/>
      <c r="F61390" s="2"/>
      <c r="G61390" s="2"/>
      <c r="H61390" s="2"/>
    </row>
    <row r="61391" spans="2:8">
      <c r="B61391" s="2" t="s">
        <v>61838</v>
      </c>
      <c r="C61391" s="2">
        <v>20</v>
      </c>
      <c r="D61391" s="2" t="s">
        <v>462</v>
      </c>
      <c r="E61391" s="2"/>
      <c r="F61391" s="2"/>
      <c r="G61391" s="2"/>
      <c r="H61391" s="2"/>
    </row>
    <row r="61392" spans="2:8">
      <c r="B61392" s="2" t="s">
        <v>61839</v>
      </c>
      <c r="C61392" s="2">
        <v>20</v>
      </c>
      <c r="D61392" s="2" t="s">
        <v>462</v>
      </c>
      <c r="E61392" s="2"/>
      <c r="F61392" s="2"/>
      <c r="G61392" s="2"/>
      <c r="H61392" s="2"/>
    </row>
    <row r="61393" spans="2:8">
      <c r="B61393" s="2" t="s">
        <v>61840</v>
      </c>
      <c r="C61393" s="2">
        <v>20</v>
      </c>
      <c r="D61393" s="2" t="s">
        <v>462</v>
      </c>
      <c r="E61393" s="2"/>
      <c r="F61393" s="2"/>
      <c r="G61393" s="2"/>
      <c r="H61393" s="2"/>
    </row>
    <row r="61394" spans="2:8">
      <c r="B61394" s="2" t="s">
        <v>61841</v>
      </c>
      <c r="C61394" s="2">
        <v>21</v>
      </c>
      <c r="D61394" s="2" t="s">
        <v>462</v>
      </c>
      <c r="E61394" s="2"/>
      <c r="F61394" s="2"/>
      <c r="G61394" s="2"/>
      <c r="H61394" s="2"/>
    </row>
    <row r="61395" spans="2:8">
      <c r="B61395" s="2" t="s">
        <v>61842</v>
      </c>
      <c r="C61395" s="2">
        <v>20</v>
      </c>
      <c r="D61395" s="2" t="s">
        <v>462</v>
      </c>
      <c r="E61395" s="2"/>
      <c r="F61395" s="2"/>
      <c r="G61395" s="2"/>
      <c r="H61395" s="2"/>
    </row>
    <row r="61396" spans="2:8">
      <c r="B61396" s="2" t="s">
        <v>61843</v>
      </c>
      <c r="C61396" s="2">
        <v>19</v>
      </c>
      <c r="D61396" s="2" t="s">
        <v>462</v>
      </c>
      <c r="E61396" s="2"/>
      <c r="F61396" s="2"/>
      <c r="G61396" s="2"/>
      <c r="H61396" s="2"/>
    </row>
    <row r="61397" spans="2:8">
      <c r="B61397" s="2" t="s">
        <v>61844</v>
      </c>
      <c r="C61397" s="2">
        <v>19</v>
      </c>
      <c r="D61397" s="2" t="s">
        <v>462</v>
      </c>
      <c r="E61397" s="2"/>
      <c r="F61397" s="2"/>
      <c r="G61397" s="2"/>
      <c r="H61397" s="2"/>
    </row>
    <row r="61398" spans="2:8">
      <c r="B61398" s="2" t="s">
        <v>61845</v>
      </c>
      <c r="C61398" s="2">
        <v>16</v>
      </c>
      <c r="D61398" s="2" t="s">
        <v>462</v>
      </c>
      <c r="E61398" s="2"/>
      <c r="F61398" s="2"/>
      <c r="G61398" s="2"/>
      <c r="H61398" s="2"/>
    </row>
    <row r="61399" spans="2:8">
      <c r="B61399" s="2" t="s">
        <v>61846</v>
      </c>
      <c r="C61399" s="2">
        <v>34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61847</v>
      </c>
      <c r="C61400" s="2">
        <v>34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61848</v>
      </c>
      <c r="C61401" s="2">
        <v>35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61849</v>
      </c>
      <c r="C61402" s="2">
        <v>35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61850</v>
      </c>
      <c r="C61403" s="2">
        <v>33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61851</v>
      </c>
      <c r="C61404" s="2">
        <v>27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61852</v>
      </c>
      <c r="C61405" s="2">
        <v>28</v>
      </c>
      <c r="D61405" s="2" t="s">
        <v>462</v>
      </c>
      <c r="E61405" s="2"/>
      <c r="F61405" s="2"/>
      <c r="G61405" s="2"/>
      <c r="H61405" s="2"/>
    </row>
    <row r="61406" spans="2:8">
      <c r="B61406" s="2" t="s">
        <v>61853</v>
      </c>
      <c r="C61406" s="2">
        <v>30</v>
      </c>
      <c r="D61406" s="2" t="s">
        <v>462</v>
      </c>
      <c r="E61406" s="2"/>
      <c r="F61406" s="2"/>
      <c r="G61406" s="2"/>
      <c r="H61406" s="2"/>
    </row>
    <row r="61407" spans="2:8">
      <c r="B61407" s="2" t="s">
        <v>61854</v>
      </c>
      <c r="C61407" s="2">
        <v>32</v>
      </c>
      <c r="D61407" s="2" t="s">
        <v>462</v>
      </c>
      <c r="E61407" s="2"/>
      <c r="F61407" s="2"/>
      <c r="G61407" s="2"/>
      <c r="H61407" s="2"/>
    </row>
    <row r="61408" spans="2:8">
      <c r="B61408" s="2" t="s">
        <v>61855</v>
      </c>
      <c r="C61408" s="2">
        <v>31</v>
      </c>
      <c r="D61408" s="2" t="s">
        <v>462</v>
      </c>
      <c r="E61408" s="2"/>
      <c r="F61408" s="2"/>
      <c r="G61408" s="2"/>
      <c r="H61408" s="2"/>
    </row>
    <row r="61409" spans="2:8">
      <c r="B61409" s="2" t="s">
        <v>61856</v>
      </c>
      <c r="C61409" s="2">
        <v>30</v>
      </c>
      <c r="D61409" s="2" t="s">
        <v>462</v>
      </c>
      <c r="E61409" s="2"/>
      <c r="F61409" s="2"/>
      <c r="G61409" s="2"/>
      <c r="H61409" s="2"/>
    </row>
    <row r="61410" spans="2:8">
      <c r="B61410" s="2" t="s">
        <v>61857</v>
      </c>
      <c r="C61410" s="2">
        <v>29</v>
      </c>
      <c r="D61410" s="2" t="s">
        <v>462</v>
      </c>
      <c r="E61410" s="2"/>
      <c r="F61410" s="2"/>
      <c r="G61410" s="2"/>
      <c r="H61410" s="2"/>
    </row>
    <row r="61411" spans="2:8">
      <c r="B61411" s="2" t="s">
        <v>61858</v>
      </c>
      <c r="C61411" s="2">
        <v>29</v>
      </c>
      <c r="D61411" s="2" t="s">
        <v>462</v>
      </c>
      <c r="E61411" s="2"/>
      <c r="F61411" s="2"/>
      <c r="G61411" s="2"/>
      <c r="H61411" s="2"/>
    </row>
    <row r="61412" spans="2:8">
      <c r="B61412" s="2" t="s">
        <v>61859</v>
      </c>
      <c r="C61412" s="2">
        <v>23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61860</v>
      </c>
      <c r="C61413" s="2">
        <v>25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61861</v>
      </c>
      <c r="C61414" s="2">
        <v>26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61862</v>
      </c>
      <c r="C61415" s="2">
        <v>26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61863</v>
      </c>
      <c r="C61416" s="2">
        <v>26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61864</v>
      </c>
      <c r="C61417" s="2">
        <v>28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61865</v>
      </c>
      <c r="C61418" s="2">
        <v>30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61866</v>
      </c>
      <c r="C61419" s="2">
        <v>30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61867</v>
      </c>
      <c r="C61420" s="2">
        <v>30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61868</v>
      </c>
      <c r="C61421" s="2">
        <v>23</v>
      </c>
      <c r="D61421" s="2" t="s">
        <v>462</v>
      </c>
      <c r="E61421" s="2"/>
      <c r="F61421" s="2"/>
      <c r="G61421" s="2"/>
      <c r="H61421" s="2"/>
    </row>
    <row r="61422" spans="2:8">
      <c r="B61422" s="2" t="s">
        <v>61869</v>
      </c>
      <c r="C61422" s="2">
        <v>25</v>
      </c>
      <c r="D61422" s="2" t="s">
        <v>462</v>
      </c>
      <c r="E61422" s="2"/>
      <c r="F61422" s="2"/>
      <c r="G61422" s="2"/>
      <c r="H61422" s="2"/>
    </row>
    <row r="61423" spans="2:8">
      <c r="B61423" s="2" t="s">
        <v>61870</v>
      </c>
      <c r="C61423" s="2">
        <v>26</v>
      </c>
      <c r="D61423" s="2" t="s">
        <v>462</v>
      </c>
      <c r="E61423" s="2"/>
      <c r="F61423" s="2"/>
      <c r="G61423" s="2"/>
      <c r="H61423" s="2"/>
    </row>
    <row r="61424" spans="2:8">
      <c r="B61424" s="2" t="s">
        <v>61871</v>
      </c>
      <c r="C61424" s="2">
        <v>26</v>
      </c>
      <c r="D61424" s="2" t="s">
        <v>462</v>
      </c>
      <c r="E61424" s="2"/>
      <c r="F61424" s="2"/>
      <c r="G61424" s="2"/>
      <c r="H61424" s="2"/>
    </row>
    <row r="61425" spans="2:8">
      <c r="B61425" s="2" t="s">
        <v>61872</v>
      </c>
      <c r="C61425" s="2">
        <v>27</v>
      </c>
      <c r="D61425" s="2" t="s">
        <v>462</v>
      </c>
      <c r="E61425" s="2"/>
      <c r="F61425" s="2"/>
      <c r="G61425" s="2"/>
      <c r="H61425" s="2"/>
    </row>
    <row r="61426" spans="2:8">
      <c r="B61426" s="2" t="s">
        <v>61873</v>
      </c>
      <c r="C61426" s="2">
        <v>27</v>
      </c>
      <c r="D61426" s="2" t="s">
        <v>462</v>
      </c>
      <c r="E61426" s="2"/>
      <c r="F61426" s="2"/>
      <c r="G61426" s="2"/>
      <c r="H61426" s="2"/>
    </row>
    <row r="61427" spans="2:8">
      <c r="B61427" s="2" t="s">
        <v>61874</v>
      </c>
      <c r="C61427" s="2">
        <v>26</v>
      </c>
      <c r="D61427" s="2" t="s">
        <v>462</v>
      </c>
      <c r="E61427" s="2"/>
      <c r="F61427" s="2"/>
      <c r="G61427" s="2"/>
      <c r="H61427" s="2"/>
    </row>
    <row r="61428" spans="2:8">
      <c r="B61428" s="2" t="s">
        <v>61875</v>
      </c>
      <c r="C61428" s="2">
        <v>26</v>
      </c>
      <c r="D61428" s="2" t="s">
        <v>462</v>
      </c>
      <c r="E61428" s="2"/>
      <c r="F61428" s="2"/>
      <c r="G61428" s="2"/>
      <c r="H61428" s="2"/>
    </row>
    <row r="61429" spans="2:8">
      <c r="B61429" s="2" t="s">
        <v>61876</v>
      </c>
      <c r="C61429" s="2">
        <v>25</v>
      </c>
      <c r="D61429" s="2" t="s">
        <v>462</v>
      </c>
      <c r="E61429" s="2"/>
      <c r="F61429" s="2"/>
      <c r="G61429" s="2"/>
      <c r="H61429" s="2"/>
    </row>
    <row r="61430" spans="2:8">
      <c r="B61430" s="2" t="s">
        <v>61877</v>
      </c>
      <c r="C61430" s="2">
        <v>33</v>
      </c>
      <c r="D61430" s="2" t="s">
        <v>462</v>
      </c>
      <c r="E61430" s="2"/>
      <c r="F61430" s="2"/>
      <c r="G61430" s="2"/>
      <c r="H61430" s="2"/>
    </row>
    <row r="61431" spans="2:8">
      <c r="B61431" s="2" t="s">
        <v>61878</v>
      </c>
      <c r="C61431" s="2">
        <v>36</v>
      </c>
      <c r="D61431" s="2" t="s">
        <v>462</v>
      </c>
      <c r="E61431" s="2"/>
      <c r="F61431" s="2"/>
      <c r="G61431" s="2"/>
      <c r="H61431" s="2"/>
    </row>
    <row r="61432" spans="2:8">
      <c r="B61432" s="2" t="s">
        <v>61879</v>
      </c>
      <c r="C61432" s="2">
        <v>37</v>
      </c>
      <c r="D61432" s="2" t="s">
        <v>462</v>
      </c>
      <c r="E61432" s="2"/>
      <c r="F61432" s="2"/>
      <c r="G61432" s="2"/>
      <c r="H61432" s="2"/>
    </row>
    <row r="61433" spans="2:8">
      <c r="B61433" s="2" t="s">
        <v>61880</v>
      </c>
      <c r="C61433" s="2">
        <v>36</v>
      </c>
      <c r="D61433" s="2" t="s">
        <v>462</v>
      </c>
      <c r="E61433" s="2"/>
      <c r="F61433" s="2"/>
      <c r="G61433" s="2"/>
      <c r="H61433" s="2"/>
    </row>
    <row r="61434" spans="2:8">
      <c r="B61434" s="2" t="s">
        <v>61881</v>
      </c>
      <c r="C61434" s="2">
        <v>35</v>
      </c>
      <c r="D61434" s="2" t="s">
        <v>462</v>
      </c>
      <c r="E61434" s="2"/>
      <c r="F61434" s="2"/>
      <c r="G61434" s="2"/>
      <c r="H61434" s="2"/>
    </row>
    <row r="61435" spans="2:8">
      <c r="B61435" s="2" t="s">
        <v>61882</v>
      </c>
      <c r="C61435" s="2">
        <v>32</v>
      </c>
      <c r="D61435" s="2" t="s">
        <v>462</v>
      </c>
      <c r="E61435" s="2"/>
      <c r="F61435" s="2"/>
      <c r="G61435" s="2"/>
      <c r="H61435" s="2"/>
    </row>
    <row r="61436" spans="2:8">
      <c r="B61436" s="2" t="s">
        <v>61883</v>
      </c>
      <c r="C61436" s="2">
        <v>44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61884</v>
      </c>
      <c r="C61437" s="2">
        <v>46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61885</v>
      </c>
      <c r="C61438" s="2">
        <v>46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61886</v>
      </c>
      <c r="C61439" s="2">
        <v>41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61887</v>
      </c>
      <c r="C61440" s="2">
        <v>34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61888</v>
      </c>
      <c r="C61441" s="2">
        <v>29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61889</v>
      </c>
      <c r="C61442" s="2">
        <v>36</v>
      </c>
      <c r="D61442" s="2" t="s">
        <v>462</v>
      </c>
      <c r="E61442" s="2"/>
      <c r="F61442" s="2"/>
      <c r="G61442" s="2"/>
      <c r="H61442" s="2"/>
    </row>
    <row r="61443" spans="2:8">
      <c r="B61443" s="2" t="s">
        <v>61890</v>
      </c>
      <c r="C61443" s="2">
        <v>40</v>
      </c>
      <c r="D61443" s="2" t="s">
        <v>462</v>
      </c>
      <c r="E61443" s="2"/>
      <c r="F61443" s="2"/>
      <c r="G61443" s="2"/>
      <c r="H61443" s="2"/>
    </row>
    <row r="61444" spans="2:8">
      <c r="B61444" s="2" t="s">
        <v>61891</v>
      </c>
      <c r="C61444" s="2">
        <v>43</v>
      </c>
      <c r="D61444" s="2" t="s">
        <v>462</v>
      </c>
      <c r="E61444" s="2"/>
      <c r="F61444" s="2"/>
      <c r="G61444" s="2"/>
      <c r="H61444" s="2"/>
    </row>
    <row r="61445" spans="2:8">
      <c r="B61445" s="2" t="s">
        <v>61892</v>
      </c>
      <c r="C61445" s="2">
        <v>43</v>
      </c>
      <c r="D61445" s="2" t="s">
        <v>462</v>
      </c>
      <c r="E61445" s="2"/>
      <c r="F61445" s="2"/>
      <c r="G61445" s="2"/>
      <c r="H61445" s="2"/>
    </row>
    <row r="61446" spans="2:8">
      <c r="B61446" s="2" t="s">
        <v>61893</v>
      </c>
      <c r="C61446" s="2">
        <v>39</v>
      </c>
      <c r="D61446" s="2" t="s">
        <v>462</v>
      </c>
      <c r="E61446" s="2"/>
      <c r="F61446" s="2"/>
      <c r="G61446" s="2"/>
      <c r="H61446" s="2"/>
    </row>
    <row r="61447" spans="2:8">
      <c r="B61447" s="2" t="s">
        <v>61894</v>
      </c>
      <c r="C61447" s="2">
        <v>30</v>
      </c>
      <c r="D61447" s="2" t="s">
        <v>462</v>
      </c>
      <c r="E61447" s="2"/>
      <c r="F61447" s="2"/>
      <c r="G61447" s="2"/>
      <c r="H61447" s="2"/>
    </row>
    <row r="61448" spans="2:8">
      <c r="B61448" s="2" t="s">
        <v>61895</v>
      </c>
      <c r="C61448" s="2">
        <v>32</v>
      </c>
      <c r="D61448" s="2" t="s">
        <v>462</v>
      </c>
      <c r="E61448" s="2"/>
      <c r="F61448" s="2"/>
      <c r="G61448" s="2"/>
      <c r="H61448" s="2"/>
    </row>
    <row r="61449" spans="2:8">
      <c r="B61449" s="2" t="s">
        <v>61896</v>
      </c>
      <c r="C61449" s="2">
        <v>28</v>
      </c>
      <c r="D61449" s="2" t="s">
        <v>462</v>
      </c>
      <c r="E61449" s="2"/>
      <c r="F61449" s="2"/>
      <c r="G61449" s="2"/>
      <c r="H61449" s="2"/>
    </row>
    <row r="61450" spans="2:8">
      <c r="B61450" s="2" t="s">
        <v>61897</v>
      </c>
      <c r="C61450" s="2">
        <v>28</v>
      </c>
      <c r="D61450" s="2" t="s">
        <v>462</v>
      </c>
      <c r="E61450" s="2"/>
      <c r="F61450" s="2"/>
      <c r="G61450" s="2"/>
      <c r="H61450" s="2"/>
    </row>
    <row r="61451" spans="2:8">
      <c r="B61451" s="2" t="s">
        <v>61898</v>
      </c>
      <c r="C61451" s="2">
        <v>29</v>
      </c>
      <c r="D61451" s="2" t="s">
        <v>462</v>
      </c>
      <c r="E61451" s="2"/>
      <c r="F61451" s="2"/>
      <c r="G61451" s="2"/>
      <c r="H61451" s="2"/>
    </row>
    <row r="61452" spans="2:8">
      <c r="B61452" s="2" t="s">
        <v>61899</v>
      </c>
      <c r="C61452" s="2">
        <v>27</v>
      </c>
      <c r="D61452" s="2" t="s">
        <v>462</v>
      </c>
      <c r="E61452" s="2"/>
      <c r="F61452" s="2"/>
      <c r="G61452" s="2"/>
      <c r="H61452" s="2"/>
    </row>
    <row r="61453" spans="2:8">
      <c r="B61453" s="2" t="s">
        <v>61900</v>
      </c>
      <c r="C61453" s="2">
        <v>24</v>
      </c>
      <c r="D61453" s="2" t="s">
        <v>462</v>
      </c>
      <c r="E61453" s="2"/>
      <c r="F61453" s="2"/>
      <c r="G61453" s="2"/>
      <c r="H61453" s="2"/>
    </row>
    <row r="61454" spans="2:8">
      <c r="B61454" s="2" t="s">
        <v>61901</v>
      </c>
      <c r="C61454" s="2">
        <v>27</v>
      </c>
      <c r="D61454" s="2" t="s">
        <v>462</v>
      </c>
      <c r="E61454" s="2"/>
      <c r="F61454" s="2"/>
      <c r="G61454" s="2"/>
      <c r="H61454" s="2"/>
    </row>
    <row r="61455" spans="2:8">
      <c r="B61455" s="2" t="s">
        <v>61902</v>
      </c>
      <c r="C61455" s="2">
        <v>29</v>
      </c>
      <c r="D61455" s="2" t="s">
        <v>462</v>
      </c>
      <c r="E61455" s="2"/>
      <c r="F61455" s="2"/>
      <c r="G61455" s="2"/>
      <c r="H61455" s="2"/>
    </row>
    <row r="61456" spans="2:8">
      <c r="B61456" s="2" t="s">
        <v>61903</v>
      </c>
      <c r="C61456" s="2">
        <v>31</v>
      </c>
      <c r="D61456" s="2" t="s">
        <v>462</v>
      </c>
      <c r="E61456" s="2"/>
      <c r="F61456" s="2"/>
      <c r="G61456" s="2"/>
      <c r="H61456" s="2"/>
    </row>
    <row r="61457" spans="2:8">
      <c r="B61457" s="2" t="s">
        <v>61904</v>
      </c>
      <c r="C61457" s="2">
        <v>33</v>
      </c>
      <c r="D61457" s="2" t="s">
        <v>462</v>
      </c>
      <c r="E61457" s="2"/>
      <c r="F61457" s="2"/>
      <c r="G61457" s="2"/>
      <c r="H61457" s="2"/>
    </row>
    <row r="61458" spans="2:8">
      <c r="B61458" s="2" t="s">
        <v>61905</v>
      </c>
      <c r="C61458" s="2">
        <v>34</v>
      </c>
      <c r="D61458" s="2" t="s">
        <v>462</v>
      </c>
      <c r="E61458" s="2"/>
      <c r="F61458" s="2"/>
      <c r="G61458" s="2"/>
      <c r="H61458" s="2"/>
    </row>
    <row r="61459" spans="2:8">
      <c r="B61459" s="2" t="s">
        <v>61906</v>
      </c>
      <c r="C61459" s="2">
        <v>30</v>
      </c>
      <c r="D61459" s="2" t="s">
        <v>462</v>
      </c>
      <c r="E61459" s="2"/>
      <c r="F61459" s="2"/>
      <c r="G61459" s="2"/>
      <c r="H61459" s="2"/>
    </row>
    <row r="61460" spans="2:8">
      <c r="B61460" s="2" t="s">
        <v>61907</v>
      </c>
      <c r="C61460" s="2">
        <v>34</v>
      </c>
      <c r="D61460" s="2" t="s">
        <v>462</v>
      </c>
      <c r="E61460" s="2"/>
      <c r="F61460" s="2"/>
      <c r="G61460" s="2"/>
      <c r="H61460" s="2"/>
    </row>
    <row r="61461" spans="2:8">
      <c r="B61461" s="2" t="s">
        <v>61908</v>
      </c>
      <c r="C61461" s="2">
        <v>37</v>
      </c>
      <c r="D61461" s="2" t="s">
        <v>462</v>
      </c>
      <c r="E61461" s="2"/>
      <c r="F61461" s="2"/>
      <c r="G61461" s="2"/>
      <c r="H61461" s="2"/>
    </row>
    <row r="61462" spans="2:8">
      <c r="B61462" s="2" t="s">
        <v>61909</v>
      </c>
      <c r="C61462" s="2">
        <v>39</v>
      </c>
      <c r="D61462" s="2" t="s">
        <v>462</v>
      </c>
      <c r="E61462" s="2"/>
      <c r="F61462" s="2"/>
      <c r="G61462" s="2"/>
      <c r="H61462" s="2"/>
    </row>
    <row r="61463" spans="2:8">
      <c r="B61463" s="2" t="s">
        <v>61910</v>
      </c>
      <c r="C61463" s="2">
        <v>39</v>
      </c>
      <c r="D61463" s="2" t="s">
        <v>462</v>
      </c>
      <c r="E61463" s="2"/>
      <c r="F61463" s="2"/>
      <c r="G61463" s="2"/>
      <c r="H61463" s="2"/>
    </row>
    <row r="61464" spans="2:8">
      <c r="B61464" s="2" t="s">
        <v>61911</v>
      </c>
      <c r="C61464" s="2">
        <v>37</v>
      </c>
      <c r="D61464" s="2" t="s">
        <v>462</v>
      </c>
      <c r="E61464" s="2"/>
      <c r="F61464" s="2"/>
      <c r="G61464" s="2"/>
      <c r="H61464" s="2"/>
    </row>
    <row r="61465" spans="2:8">
      <c r="B61465" s="2" t="s">
        <v>61912</v>
      </c>
      <c r="C61465" s="2">
        <v>29</v>
      </c>
      <c r="D61465" s="2" t="s">
        <v>462</v>
      </c>
      <c r="E61465" s="2"/>
      <c r="F61465" s="2"/>
      <c r="G61465" s="2"/>
      <c r="H61465" s="2"/>
    </row>
    <row r="61466" spans="2:8">
      <c r="B61466" s="2" t="s">
        <v>61913</v>
      </c>
      <c r="C61466" s="2">
        <v>33</v>
      </c>
      <c r="D61466" s="2" t="s">
        <v>462</v>
      </c>
      <c r="E61466" s="2"/>
      <c r="F61466" s="2"/>
      <c r="G61466" s="2"/>
      <c r="H61466" s="2"/>
    </row>
    <row r="61467" spans="2:8">
      <c r="B61467" s="2" t="s">
        <v>61914</v>
      </c>
      <c r="C61467" s="2">
        <v>37</v>
      </c>
      <c r="D61467" s="2" t="s">
        <v>462</v>
      </c>
      <c r="E61467" s="2"/>
      <c r="F61467" s="2"/>
      <c r="G61467" s="2"/>
      <c r="H61467" s="2"/>
    </row>
    <row r="61468" spans="2:8">
      <c r="B61468" s="2" t="s">
        <v>61915</v>
      </c>
      <c r="C61468" s="2">
        <v>39</v>
      </c>
      <c r="D61468" s="2" t="s">
        <v>462</v>
      </c>
      <c r="E61468" s="2"/>
      <c r="F61468" s="2"/>
      <c r="G61468" s="2"/>
      <c r="H61468" s="2"/>
    </row>
    <row r="61469" spans="2:8">
      <c r="B61469" s="2" t="s">
        <v>61916</v>
      </c>
      <c r="C61469" s="2">
        <v>37</v>
      </c>
      <c r="D61469" s="2" t="s">
        <v>462</v>
      </c>
      <c r="E61469" s="2"/>
      <c r="F61469" s="2"/>
      <c r="G61469" s="2"/>
      <c r="H61469" s="2"/>
    </row>
    <row r="61470" spans="2:8">
      <c r="B61470" s="2" t="s">
        <v>61917</v>
      </c>
      <c r="C61470" s="2">
        <v>34</v>
      </c>
      <c r="D61470" s="2" t="s">
        <v>462</v>
      </c>
      <c r="E61470" s="2"/>
      <c r="F61470" s="2"/>
      <c r="G61470" s="2"/>
      <c r="H61470" s="2"/>
    </row>
    <row r="61471" spans="2:8">
      <c r="B61471" s="2" t="s">
        <v>61918</v>
      </c>
      <c r="C61471" s="2">
        <v>31</v>
      </c>
      <c r="D61471" s="2" t="s">
        <v>462</v>
      </c>
      <c r="E61471" s="2"/>
      <c r="F61471" s="2"/>
      <c r="G61471" s="2"/>
      <c r="H61471" s="2"/>
    </row>
    <row r="61472" spans="2:8">
      <c r="B61472" s="2" t="s">
        <v>61919</v>
      </c>
      <c r="C61472" s="2">
        <v>38</v>
      </c>
      <c r="D61472" s="2" t="s">
        <v>462</v>
      </c>
      <c r="E61472" s="2"/>
      <c r="F61472" s="2"/>
      <c r="G61472" s="2"/>
      <c r="H61472" s="2"/>
    </row>
    <row r="61473" spans="2:8">
      <c r="B61473" s="2" t="s">
        <v>61920</v>
      </c>
      <c r="C61473" s="2">
        <v>36</v>
      </c>
      <c r="D61473" s="2" t="s">
        <v>462</v>
      </c>
      <c r="E61473" s="2"/>
      <c r="F61473" s="2"/>
      <c r="G61473" s="2"/>
      <c r="H61473" s="2"/>
    </row>
    <row r="61474" spans="2:8">
      <c r="B61474" s="2" t="s">
        <v>61921</v>
      </c>
      <c r="C61474" s="2">
        <v>35</v>
      </c>
      <c r="D61474" s="2" t="s">
        <v>462</v>
      </c>
      <c r="E61474" s="2"/>
      <c r="F61474" s="2"/>
      <c r="G61474" s="2"/>
      <c r="H61474" s="2"/>
    </row>
    <row r="61475" spans="2:8">
      <c r="B61475" s="2" t="s">
        <v>61922</v>
      </c>
      <c r="C61475" s="2">
        <v>33</v>
      </c>
      <c r="D61475" s="2" t="s">
        <v>462</v>
      </c>
      <c r="E61475" s="2"/>
      <c r="F61475" s="2"/>
      <c r="G61475" s="2"/>
      <c r="H61475" s="2"/>
    </row>
    <row r="61476" spans="2:8">
      <c r="B61476" s="2" t="s">
        <v>61923</v>
      </c>
      <c r="C61476" s="2">
        <v>29</v>
      </c>
      <c r="D61476" s="2" t="s">
        <v>462</v>
      </c>
      <c r="E61476" s="2"/>
      <c r="F61476" s="2"/>
      <c r="G61476" s="2"/>
      <c r="H61476" s="2"/>
    </row>
    <row r="61477" spans="2:8">
      <c r="B61477" s="2" t="s">
        <v>61924</v>
      </c>
      <c r="C61477" s="2">
        <v>32</v>
      </c>
      <c r="D61477" s="2" t="s">
        <v>462</v>
      </c>
      <c r="E61477" s="2"/>
      <c r="F61477" s="2"/>
      <c r="G61477" s="2"/>
      <c r="H61477" s="2"/>
    </row>
    <row r="61478" spans="2:8">
      <c r="B61478" s="2" t="s">
        <v>61925</v>
      </c>
      <c r="C61478" s="2">
        <v>34</v>
      </c>
      <c r="D61478" s="2" t="s">
        <v>462</v>
      </c>
      <c r="E61478" s="2"/>
      <c r="F61478" s="2"/>
      <c r="G61478" s="2"/>
      <c r="H61478" s="2"/>
    </row>
    <row r="61479" spans="2:8">
      <c r="B61479" s="2" t="s">
        <v>61926</v>
      </c>
      <c r="C61479" s="2">
        <v>35</v>
      </c>
      <c r="D61479" s="2" t="s">
        <v>462</v>
      </c>
      <c r="E61479" s="2"/>
      <c r="F61479" s="2"/>
      <c r="G61479" s="2"/>
      <c r="H61479" s="2"/>
    </row>
    <row r="61480" spans="2:8">
      <c r="B61480" s="2" t="s">
        <v>61927</v>
      </c>
      <c r="C61480" s="2">
        <v>36</v>
      </c>
      <c r="D61480" s="2" t="s">
        <v>462</v>
      </c>
      <c r="E61480" s="2"/>
      <c r="F61480" s="2"/>
      <c r="G61480" s="2"/>
      <c r="H61480" s="2"/>
    </row>
    <row r="61481" spans="2:8">
      <c r="B61481" s="2" t="s">
        <v>61928</v>
      </c>
      <c r="C61481" s="2">
        <v>35</v>
      </c>
      <c r="D61481" s="2" t="s">
        <v>462</v>
      </c>
      <c r="E61481" s="2"/>
      <c r="F61481" s="2"/>
      <c r="G61481" s="2"/>
      <c r="H61481" s="2"/>
    </row>
    <row r="61482" spans="2:8">
      <c r="B61482" s="2" t="s">
        <v>61929</v>
      </c>
      <c r="C61482" s="2">
        <v>30</v>
      </c>
      <c r="D61482" s="2" t="s">
        <v>462</v>
      </c>
      <c r="E61482" s="2"/>
      <c r="F61482" s="2"/>
      <c r="G61482" s="2"/>
      <c r="H61482" s="2"/>
    </row>
    <row r="61483" spans="2:8">
      <c r="B61483" s="2" t="s">
        <v>61930</v>
      </c>
      <c r="C61483" s="2">
        <v>28</v>
      </c>
      <c r="D61483" s="2" t="s">
        <v>462</v>
      </c>
      <c r="E61483" s="2"/>
      <c r="F61483" s="2"/>
      <c r="G61483" s="2"/>
      <c r="H61483" s="2"/>
    </row>
    <row r="61484" spans="2:8">
      <c r="B61484" s="2" t="s">
        <v>61931</v>
      </c>
      <c r="C61484" s="2">
        <v>33</v>
      </c>
      <c r="D61484" s="2" t="s">
        <v>462</v>
      </c>
      <c r="E61484" s="2"/>
      <c r="F61484" s="2"/>
      <c r="G61484" s="2"/>
      <c r="H61484" s="2"/>
    </row>
    <row r="61485" spans="2:8">
      <c r="B61485" s="2" t="s">
        <v>61932</v>
      </c>
      <c r="C61485" s="2">
        <v>34</v>
      </c>
      <c r="D61485" s="2" t="s">
        <v>462</v>
      </c>
      <c r="E61485" s="2"/>
      <c r="F61485" s="2"/>
      <c r="G61485" s="2"/>
      <c r="H61485" s="2"/>
    </row>
    <row r="61486" spans="2:8">
      <c r="B61486" s="2" t="s">
        <v>61933</v>
      </c>
      <c r="C61486" s="2">
        <v>31</v>
      </c>
      <c r="D61486" s="2" t="s">
        <v>462</v>
      </c>
      <c r="E61486" s="2"/>
      <c r="F61486" s="2"/>
      <c r="G61486" s="2"/>
      <c r="H61486" s="2"/>
    </row>
    <row r="61487" spans="2:8">
      <c r="B61487" s="2" t="s">
        <v>61934</v>
      </c>
      <c r="C61487" s="2">
        <v>32</v>
      </c>
      <c r="D61487" s="2" t="s">
        <v>462</v>
      </c>
      <c r="E61487" s="2"/>
      <c r="F61487" s="2"/>
      <c r="G61487" s="2"/>
      <c r="H61487" s="2"/>
    </row>
    <row r="61488" spans="2:8">
      <c r="B61488" s="2" t="s">
        <v>61935</v>
      </c>
      <c r="C61488" s="2">
        <v>32</v>
      </c>
      <c r="D61488" s="2" t="s">
        <v>462</v>
      </c>
      <c r="E61488" s="2"/>
      <c r="F61488" s="2"/>
      <c r="G61488" s="2"/>
      <c r="H61488" s="2"/>
    </row>
    <row r="61489" spans="2:8">
      <c r="B61489" s="2" t="s">
        <v>61936</v>
      </c>
      <c r="C61489" s="2">
        <v>28</v>
      </c>
      <c r="D61489" s="2" t="s">
        <v>462</v>
      </c>
      <c r="E61489" s="2"/>
      <c r="F61489" s="2"/>
      <c r="G61489" s="2"/>
      <c r="H61489" s="2"/>
    </row>
    <row r="61490" spans="2:8">
      <c r="B61490" s="2" t="s">
        <v>61937</v>
      </c>
      <c r="C61490" s="2">
        <v>26</v>
      </c>
      <c r="D61490" s="2" t="s">
        <v>462</v>
      </c>
      <c r="E61490" s="2"/>
      <c r="F61490" s="2"/>
      <c r="G61490" s="2"/>
      <c r="H61490" s="2"/>
    </row>
    <row r="61491" spans="2:8">
      <c r="B61491" s="2" t="s">
        <v>61938</v>
      </c>
      <c r="C61491" s="2">
        <v>27</v>
      </c>
      <c r="D61491" s="2" t="s">
        <v>462</v>
      </c>
      <c r="E61491" s="2"/>
      <c r="F61491" s="2"/>
      <c r="G61491" s="2"/>
      <c r="H61491" s="2"/>
    </row>
    <row r="61492" spans="2:8">
      <c r="B61492" s="2" t="s">
        <v>61939</v>
      </c>
      <c r="C61492" s="2">
        <v>27</v>
      </c>
      <c r="D61492" s="2" t="s">
        <v>462</v>
      </c>
      <c r="E61492" s="2"/>
      <c r="F61492" s="2"/>
      <c r="G61492" s="2"/>
      <c r="H61492" s="2"/>
    </row>
    <row r="61493" spans="2:8">
      <c r="B61493" s="2" t="s">
        <v>61940</v>
      </c>
      <c r="C61493" s="2">
        <v>26</v>
      </c>
      <c r="D61493" s="2" t="s">
        <v>462</v>
      </c>
      <c r="E61493" s="2"/>
      <c r="F61493" s="2"/>
      <c r="G61493" s="2"/>
      <c r="H61493" s="2"/>
    </row>
    <row r="61494" spans="2:8">
      <c r="B61494" s="2" t="s">
        <v>61941</v>
      </c>
      <c r="C61494" s="2">
        <v>26</v>
      </c>
      <c r="D61494" s="2" t="s">
        <v>462</v>
      </c>
      <c r="E61494" s="2"/>
      <c r="F61494" s="2"/>
      <c r="G61494" s="2"/>
      <c r="H61494" s="2"/>
    </row>
    <row r="61495" spans="2:8">
      <c r="B61495" s="2" t="s">
        <v>61942</v>
      </c>
      <c r="C61495" s="2">
        <v>26</v>
      </c>
      <c r="D61495" s="2" t="s">
        <v>462</v>
      </c>
      <c r="E61495" s="2"/>
      <c r="F61495" s="2"/>
      <c r="G61495" s="2"/>
      <c r="H61495" s="2"/>
    </row>
    <row r="61496" spans="2:8">
      <c r="B61496" s="2" t="s">
        <v>61943</v>
      </c>
      <c r="C61496" s="2">
        <v>25</v>
      </c>
      <c r="D61496" s="2" t="s">
        <v>462</v>
      </c>
      <c r="E61496" s="2"/>
      <c r="F61496" s="2"/>
      <c r="G61496" s="2"/>
      <c r="H61496" s="2"/>
    </row>
    <row r="61497" spans="2:8">
      <c r="B61497" s="2" t="s">
        <v>61944</v>
      </c>
      <c r="C61497" s="2">
        <v>23</v>
      </c>
      <c r="D61497" s="2" t="s">
        <v>462</v>
      </c>
      <c r="E61497" s="2"/>
      <c r="F61497" s="2"/>
      <c r="G61497" s="2"/>
      <c r="H61497" s="2"/>
    </row>
    <row r="61498" spans="2:8">
      <c r="B61498" s="2" t="s">
        <v>61945</v>
      </c>
      <c r="C61498" s="2">
        <v>38</v>
      </c>
      <c r="D61498" s="2" t="s">
        <v>462</v>
      </c>
      <c r="E61498" s="2"/>
      <c r="F61498" s="2"/>
      <c r="G61498" s="2"/>
      <c r="H61498" s="2"/>
    </row>
    <row r="61499" spans="2:8">
      <c r="B61499" s="2" t="s">
        <v>61946</v>
      </c>
      <c r="C61499" s="2">
        <v>43</v>
      </c>
      <c r="D61499" s="2" t="s">
        <v>462</v>
      </c>
      <c r="E61499" s="2"/>
      <c r="F61499" s="2"/>
      <c r="G61499" s="2"/>
      <c r="H61499" s="2"/>
    </row>
    <row r="61500" spans="2:8">
      <c r="B61500" s="2" t="s">
        <v>61947</v>
      </c>
      <c r="C61500" s="2">
        <v>47</v>
      </c>
      <c r="D61500" s="2" t="s">
        <v>462</v>
      </c>
      <c r="E61500" s="2"/>
      <c r="F61500" s="2"/>
      <c r="G61500" s="2"/>
      <c r="H61500" s="2"/>
    </row>
    <row r="61501" spans="2:8">
      <c r="B61501" s="2" t="s">
        <v>61948</v>
      </c>
      <c r="C61501" s="2">
        <v>46</v>
      </c>
      <c r="D61501" s="2" t="s">
        <v>462</v>
      </c>
      <c r="E61501" s="2"/>
      <c r="F61501" s="2"/>
      <c r="G61501" s="2"/>
      <c r="H61501" s="2"/>
    </row>
    <row r="61502" spans="2:8">
      <c r="B61502" s="2" t="s">
        <v>61949</v>
      </c>
      <c r="C61502" s="2">
        <v>35</v>
      </c>
      <c r="D61502" s="2" t="s">
        <v>462</v>
      </c>
      <c r="E61502" s="2"/>
      <c r="F61502" s="2"/>
      <c r="G61502" s="2"/>
      <c r="H61502" s="2"/>
    </row>
    <row r="61503" spans="2:8">
      <c r="B61503" s="2" t="s">
        <v>61950</v>
      </c>
      <c r="C61503" s="2">
        <v>38</v>
      </c>
      <c r="D61503" s="2" t="s">
        <v>462</v>
      </c>
      <c r="E61503" s="2"/>
      <c r="F61503" s="2"/>
      <c r="G61503" s="2"/>
      <c r="H61503" s="2"/>
    </row>
    <row r="61504" spans="2:8">
      <c r="B61504" s="2" t="s">
        <v>61951</v>
      </c>
      <c r="C61504" s="2">
        <v>39</v>
      </c>
      <c r="D61504" s="2" t="s">
        <v>462</v>
      </c>
      <c r="E61504" s="2"/>
      <c r="F61504" s="2"/>
      <c r="G61504" s="2"/>
      <c r="H61504" s="2"/>
    </row>
    <row r="61505" spans="2:8">
      <c r="B61505" s="2" t="s">
        <v>61952</v>
      </c>
      <c r="C61505" s="2">
        <v>41</v>
      </c>
      <c r="D61505" s="2" t="s">
        <v>462</v>
      </c>
      <c r="E61505" s="2"/>
      <c r="F61505" s="2"/>
      <c r="G61505" s="2"/>
      <c r="H61505" s="2"/>
    </row>
    <row r="61506" spans="2:8">
      <c r="B61506" s="2" t="s">
        <v>61953</v>
      </c>
      <c r="C61506" s="2">
        <v>30</v>
      </c>
      <c r="D61506" s="2" t="s">
        <v>462</v>
      </c>
      <c r="E61506" s="2"/>
      <c r="F61506" s="2"/>
      <c r="G61506" s="2"/>
      <c r="H61506" s="2"/>
    </row>
    <row r="61507" spans="2:8">
      <c r="B61507" s="2" t="s">
        <v>61954</v>
      </c>
      <c r="C61507" s="2">
        <v>32</v>
      </c>
      <c r="D61507" s="2" t="s">
        <v>462</v>
      </c>
      <c r="E61507" s="2"/>
      <c r="F61507" s="2"/>
      <c r="G61507" s="2"/>
      <c r="H61507" s="2"/>
    </row>
    <row r="61508" spans="2:8">
      <c r="B61508" s="2" t="s">
        <v>61955</v>
      </c>
      <c r="C61508" s="2">
        <v>32</v>
      </c>
      <c r="D61508" s="2" t="s">
        <v>462</v>
      </c>
      <c r="E61508" s="2"/>
      <c r="F61508" s="2"/>
      <c r="G61508" s="2"/>
      <c r="H61508" s="2"/>
    </row>
    <row r="61509" spans="2:8">
      <c r="B61509" s="2" t="s">
        <v>61956</v>
      </c>
      <c r="C61509" s="2">
        <v>32</v>
      </c>
      <c r="D61509" s="2" t="s">
        <v>462</v>
      </c>
      <c r="E61509" s="2"/>
      <c r="F61509" s="2"/>
      <c r="G61509" s="2"/>
      <c r="H61509" s="2"/>
    </row>
    <row r="61510" spans="2:8">
      <c r="B61510" s="2" t="s">
        <v>61957</v>
      </c>
      <c r="C61510" s="2">
        <v>30</v>
      </c>
      <c r="D61510" s="2" t="s">
        <v>462</v>
      </c>
      <c r="E61510" s="2"/>
      <c r="F61510" s="2"/>
      <c r="G61510" s="2"/>
      <c r="H61510" s="2"/>
    </row>
    <row r="61511" spans="2:8">
      <c r="B61511" s="2" t="s">
        <v>61958</v>
      </c>
      <c r="C61511" s="2">
        <v>30</v>
      </c>
      <c r="D61511" s="2" t="s">
        <v>462</v>
      </c>
      <c r="E61511" s="2"/>
      <c r="F61511" s="2"/>
      <c r="G61511" s="2"/>
      <c r="H61511" s="2"/>
    </row>
    <row r="61512" spans="2:8">
      <c r="B61512" s="2" t="s">
        <v>61959</v>
      </c>
      <c r="C61512" s="2">
        <v>32</v>
      </c>
      <c r="D61512" s="2" t="s">
        <v>462</v>
      </c>
      <c r="E61512" s="2"/>
      <c r="F61512" s="2"/>
      <c r="G61512" s="2"/>
      <c r="H61512" s="2"/>
    </row>
    <row r="61513" spans="2:8">
      <c r="B61513" s="2" t="s">
        <v>61960</v>
      </c>
      <c r="C61513" s="2">
        <v>32</v>
      </c>
      <c r="D61513" s="2" t="s">
        <v>462</v>
      </c>
      <c r="E61513" s="2"/>
      <c r="F61513" s="2"/>
      <c r="G61513" s="2"/>
      <c r="H61513" s="2"/>
    </row>
    <row r="61514" spans="2:8">
      <c r="B61514" s="2" t="s">
        <v>61961</v>
      </c>
      <c r="C61514" s="2">
        <v>33</v>
      </c>
      <c r="D61514" s="2" t="s">
        <v>462</v>
      </c>
      <c r="E61514" s="2"/>
      <c r="F61514" s="2"/>
      <c r="G61514" s="2"/>
      <c r="H61514" s="2"/>
    </row>
    <row r="61515" spans="2:8">
      <c r="B61515" s="2" t="s">
        <v>61962</v>
      </c>
      <c r="C61515" s="2">
        <v>32</v>
      </c>
      <c r="D61515" s="2" t="s">
        <v>462</v>
      </c>
      <c r="E61515" s="2"/>
      <c r="F61515" s="2"/>
      <c r="G61515" s="2"/>
      <c r="H61515" s="2"/>
    </row>
    <row r="61516" spans="2:8">
      <c r="B61516" s="2" t="s">
        <v>61963</v>
      </c>
      <c r="C61516" s="2">
        <v>32</v>
      </c>
      <c r="D61516" s="2" t="s">
        <v>462</v>
      </c>
      <c r="E61516" s="2"/>
      <c r="F61516" s="2"/>
      <c r="G61516" s="2"/>
      <c r="H61516" s="2"/>
    </row>
    <row r="61517" spans="2:8">
      <c r="B61517" s="2" t="s">
        <v>61964</v>
      </c>
      <c r="C61517" s="2">
        <v>26</v>
      </c>
      <c r="D61517" s="2" t="s">
        <v>462</v>
      </c>
      <c r="E61517" s="2"/>
      <c r="F61517" s="2"/>
      <c r="G61517" s="2"/>
      <c r="H61517" s="2"/>
    </row>
    <row r="61518" spans="2:8">
      <c r="B61518" s="2" t="s">
        <v>61965</v>
      </c>
      <c r="C61518" s="2">
        <v>31</v>
      </c>
      <c r="D61518" s="2" t="s">
        <v>462</v>
      </c>
      <c r="E61518" s="2"/>
      <c r="F61518" s="2"/>
      <c r="G61518" s="2"/>
      <c r="H61518" s="2"/>
    </row>
    <row r="61519" spans="2:8">
      <c r="B61519" s="2" t="s">
        <v>61966</v>
      </c>
      <c r="C61519" s="2">
        <v>32</v>
      </c>
      <c r="D61519" s="2" t="s">
        <v>462</v>
      </c>
      <c r="E61519" s="2"/>
      <c r="F61519" s="2"/>
      <c r="G61519" s="2"/>
      <c r="H61519" s="2"/>
    </row>
    <row r="61520" spans="2:8">
      <c r="B61520" s="2" t="s">
        <v>61967</v>
      </c>
      <c r="C61520" s="2">
        <v>33</v>
      </c>
      <c r="D61520" s="2" t="s">
        <v>462</v>
      </c>
      <c r="E61520" s="2"/>
      <c r="F61520" s="2"/>
      <c r="G61520" s="2"/>
      <c r="H61520" s="2"/>
    </row>
    <row r="61521" spans="2:8">
      <c r="B61521" s="2" t="s">
        <v>61968</v>
      </c>
      <c r="C61521" s="2">
        <v>31</v>
      </c>
      <c r="D61521" s="2" t="s">
        <v>462</v>
      </c>
      <c r="E61521" s="2"/>
      <c r="F61521" s="2"/>
      <c r="G61521" s="2"/>
      <c r="H61521" s="2"/>
    </row>
    <row r="61522" spans="2:8">
      <c r="B61522" s="2" t="s">
        <v>61969</v>
      </c>
      <c r="C61522" s="2">
        <v>31</v>
      </c>
      <c r="D61522" s="2" t="s">
        <v>462</v>
      </c>
      <c r="E61522" s="2"/>
      <c r="F61522" s="2"/>
      <c r="G61522" s="2"/>
      <c r="H61522" s="2"/>
    </row>
    <row r="61523" spans="2:8">
      <c r="B61523" s="2" t="s">
        <v>61970</v>
      </c>
      <c r="C61523" s="2">
        <v>28</v>
      </c>
      <c r="D61523" s="2" t="s">
        <v>462</v>
      </c>
      <c r="E61523" s="2"/>
      <c r="F61523" s="2"/>
      <c r="G61523" s="2"/>
      <c r="H61523" s="2"/>
    </row>
    <row r="61524" spans="2:8">
      <c r="B61524" s="2" t="s">
        <v>61971</v>
      </c>
      <c r="C61524" s="2">
        <v>22</v>
      </c>
      <c r="D61524" s="2" t="s">
        <v>462</v>
      </c>
      <c r="E61524" s="2"/>
      <c r="F61524" s="2"/>
      <c r="G61524" s="2"/>
      <c r="H61524" s="2"/>
    </row>
    <row r="61525" spans="2:8">
      <c r="B61525" s="2" t="s">
        <v>61972</v>
      </c>
      <c r="C61525" s="2">
        <v>31</v>
      </c>
      <c r="D61525" s="2" t="s">
        <v>462</v>
      </c>
      <c r="E61525" s="2"/>
      <c r="F61525" s="2"/>
      <c r="G61525" s="2"/>
      <c r="H61525" s="2"/>
    </row>
    <row r="61526" spans="2:8">
      <c r="B61526" s="2" t="s">
        <v>61973</v>
      </c>
      <c r="C61526" s="2">
        <v>33</v>
      </c>
      <c r="D61526" s="2" t="s">
        <v>462</v>
      </c>
      <c r="E61526" s="2"/>
      <c r="F61526" s="2"/>
      <c r="G61526" s="2"/>
      <c r="H61526" s="2"/>
    </row>
    <row r="61527" spans="2:8">
      <c r="B61527" s="2" t="s">
        <v>61974</v>
      </c>
      <c r="C61527" s="2">
        <v>31</v>
      </c>
      <c r="D61527" s="2" t="s">
        <v>462</v>
      </c>
      <c r="E61527" s="2"/>
      <c r="F61527" s="2"/>
      <c r="G61527" s="2"/>
      <c r="H61527" s="2"/>
    </row>
    <row r="61528" spans="2:8">
      <c r="B61528" s="2" t="s">
        <v>61975</v>
      </c>
      <c r="C61528" s="2">
        <v>25</v>
      </c>
      <c r="D61528" s="2" t="s">
        <v>462</v>
      </c>
      <c r="E61528" s="2"/>
      <c r="F61528" s="2"/>
      <c r="G61528" s="2"/>
      <c r="H61528" s="2"/>
    </row>
    <row r="61529" spans="2:8">
      <c r="B61529" s="2" t="s">
        <v>61976</v>
      </c>
      <c r="C61529" s="2">
        <v>28</v>
      </c>
      <c r="D61529" s="2" t="s">
        <v>462</v>
      </c>
      <c r="E61529" s="2"/>
      <c r="F61529" s="2"/>
      <c r="G61529" s="2"/>
      <c r="H61529" s="2"/>
    </row>
    <row r="61530" spans="2:8">
      <c r="B61530" s="2" t="s">
        <v>61977</v>
      </c>
      <c r="C61530" s="2">
        <v>30</v>
      </c>
      <c r="D61530" s="2" t="s">
        <v>462</v>
      </c>
      <c r="E61530" s="2"/>
      <c r="F61530" s="2"/>
      <c r="G61530" s="2"/>
      <c r="H61530" s="2"/>
    </row>
    <row r="61531" spans="2:8">
      <c r="B61531" s="2" t="s">
        <v>61978</v>
      </c>
      <c r="C61531" s="2">
        <v>26</v>
      </c>
      <c r="D61531" s="2" t="s">
        <v>462</v>
      </c>
      <c r="E61531" s="2"/>
      <c r="F61531" s="2"/>
      <c r="G61531" s="2"/>
      <c r="H61531" s="2"/>
    </row>
    <row r="61532" spans="2:8">
      <c r="B61532" s="2" t="s">
        <v>61979</v>
      </c>
      <c r="C61532" s="2">
        <v>28</v>
      </c>
      <c r="D61532" s="2" t="s">
        <v>462</v>
      </c>
      <c r="E61532" s="2"/>
      <c r="F61532" s="2"/>
      <c r="G61532" s="2"/>
      <c r="H61532" s="2"/>
    </row>
    <row r="61533" spans="2:8">
      <c r="B61533" s="2" t="s">
        <v>61980</v>
      </c>
      <c r="C61533" s="2">
        <v>29</v>
      </c>
      <c r="D61533" s="2" t="s">
        <v>462</v>
      </c>
      <c r="E61533" s="2"/>
      <c r="F61533" s="2"/>
      <c r="G61533" s="2"/>
      <c r="H61533" s="2"/>
    </row>
    <row r="61534" spans="2:8">
      <c r="B61534" s="2" t="s">
        <v>61981</v>
      </c>
      <c r="C61534" s="2">
        <v>29</v>
      </c>
      <c r="D61534" s="2" t="s">
        <v>462</v>
      </c>
      <c r="E61534" s="2"/>
      <c r="F61534" s="2"/>
      <c r="G61534" s="2"/>
      <c r="H61534" s="2"/>
    </row>
    <row r="61535" spans="2:8">
      <c r="B61535" s="2" t="s">
        <v>61982</v>
      </c>
      <c r="C61535" s="2">
        <v>28</v>
      </c>
      <c r="D61535" s="2" t="s">
        <v>462</v>
      </c>
      <c r="E61535" s="2"/>
      <c r="F61535" s="2"/>
      <c r="G61535" s="2"/>
      <c r="H61535" s="2"/>
    </row>
    <row r="61536" spans="2:8">
      <c r="B61536" s="2" t="s">
        <v>61983</v>
      </c>
      <c r="C61536" s="2">
        <v>28</v>
      </c>
      <c r="D61536" s="2" t="s">
        <v>462</v>
      </c>
      <c r="E61536" s="2"/>
      <c r="F61536" s="2"/>
      <c r="G61536" s="2"/>
      <c r="H61536" s="2"/>
    </row>
    <row r="61537" spans="2:8">
      <c r="B61537" s="2" t="s">
        <v>61984</v>
      </c>
      <c r="C61537" s="2">
        <v>18</v>
      </c>
      <c r="D61537" s="2" t="s">
        <v>462</v>
      </c>
      <c r="E61537" s="2"/>
      <c r="F61537" s="2"/>
      <c r="G61537" s="2"/>
      <c r="H61537" s="2"/>
    </row>
    <row r="61538" spans="2:8">
      <c r="B61538" s="2" t="s">
        <v>61985</v>
      </c>
      <c r="C61538" s="2">
        <v>20</v>
      </c>
      <c r="D61538" s="2" t="s">
        <v>462</v>
      </c>
      <c r="E61538" s="2"/>
      <c r="F61538" s="2"/>
      <c r="G61538" s="2"/>
      <c r="H61538" s="2"/>
    </row>
    <row r="61539" spans="2:8">
      <c r="B61539" s="2" t="s">
        <v>61986</v>
      </c>
      <c r="C61539" s="2">
        <v>17</v>
      </c>
      <c r="D61539" s="2" t="s">
        <v>462</v>
      </c>
      <c r="E61539" s="2"/>
      <c r="F61539" s="2"/>
      <c r="G61539" s="2"/>
      <c r="H61539" s="2"/>
    </row>
    <row r="61540" spans="2:8">
      <c r="B61540" s="2" t="s">
        <v>61987</v>
      </c>
      <c r="C61540" s="2">
        <v>21</v>
      </c>
      <c r="D61540" s="2" t="s">
        <v>462</v>
      </c>
      <c r="E61540" s="2"/>
      <c r="F61540" s="2"/>
      <c r="G61540" s="2"/>
      <c r="H61540" s="2"/>
    </row>
    <row r="61541" spans="2:8">
      <c r="B61541" s="2" t="s">
        <v>61988</v>
      </c>
      <c r="C61541" s="2">
        <v>25</v>
      </c>
      <c r="D61541" s="2" t="s">
        <v>462</v>
      </c>
      <c r="E61541" s="2"/>
      <c r="F61541" s="2"/>
      <c r="G61541" s="2"/>
      <c r="H61541" s="2"/>
    </row>
    <row r="61542" spans="2:8">
      <c r="B61542" s="2" t="s">
        <v>61989</v>
      </c>
      <c r="C61542" s="2">
        <v>28</v>
      </c>
      <c r="D61542" s="2" t="s">
        <v>462</v>
      </c>
      <c r="E61542" s="2"/>
      <c r="F61542" s="2"/>
      <c r="G61542" s="2"/>
      <c r="H61542" s="2"/>
    </row>
    <row r="61543" spans="2:8">
      <c r="B61543" s="2" t="s">
        <v>61990</v>
      </c>
      <c r="C61543" s="2">
        <v>28</v>
      </c>
      <c r="D61543" s="2" t="s">
        <v>462</v>
      </c>
      <c r="E61543" s="2"/>
      <c r="F61543" s="2"/>
      <c r="G61543" s="2"/>
      <c r="H61543" s="2"/>
    </row>
    <row r="61544" spans="2:8">
      <c r="B61544" s="2" t="s">
        <v>61991</v>
      </c>
      <c r="C61544" s="2">
        <v>28</v>
      </c>
      <c r="D61544" s="2" t="s">
        <v>462</v>
      </c>
      <c r="E61544" s="2"/>
      <c r="F61544" s="2"/>
      <c r="G61544" s="2"/>
      <c r="H61544" s="2"/>
    </row>
    <row r="61545" spans="2:8">
      <c r="B61545" s="2" t="s">
        <v>61992</v>
      </c>
      <c r="C61545" s="2">
        <v>27</v>
      </c>
      <c r="D61545" s="2" t="s">
        <v>462</v>
      </c>
      <c r="E61545" s="2"/>
      <c r="F61545" s="2"/>
      <c r="G61545" s="2"/>
      <c r="H61545" s="2"/>
    </row>
    <row r="61546" spans="2:8">
      <c r="B61546" s="2" t="s">
        <v>61993</v>
      </c>
      <c r="C61546" s="2">
        <v>32</v>
      </c>
      <c r="D61546" s="2" t="s">
        <v>462</v>
      </c>
      <c r="E61546" s="2"/>
      <c r="F61546" s="2"/>
      <c r="G61546" s="2"/>
      <c r="H61546" s="2"/>
    </row>
    <row r="61547" spans="2:8">
      <c r="B61547" s="2" t="s">
        <v>61994</v>
      </c>
      <c r="C61547" s="2">
        <v>32</v>
      </c>
      <c r="D61547" s="2" t="s">
        <v>462</v>
      </c>
      <c r="E61547" s="2"/>
      <c r="F61547" s="2"/>
      <c r="G61547" s="2"/>
      <c r="H61547" s="2"/>
    </row>
    <row r="61548" spans="2:8">
      <c r="B61548" s="2" t="s">
        <v>61995</v>
      </c>
      <c r="C61548" s="2">
        <v>31</v>
      </c>
      <c r="D61548" s="2" t="s">
        <v>462</v>
      </c>
      <c r="E61548" s="2"/>
      <c r="F61548" s="2"/>
      <c r="G61548" s="2"/>
      <c r="H61548" s="2"/>
    </row>
    <row r="61549" spans="2:8">
      <c r="B61549" s="2" t="s">
        <v>61996</v>
      </c>
      <c r="C61549" s="2">
        <v>20</v>
      </c>
      <c r="D61549" s="2" t="s">
        <v>462</v>
      </c>
      <c r="E61549" s="2"/>
      <c r="F61549" s="2"/>
      <c r="G61549" s="2"/>
      <c r="H61549" s="2"/>
    </row>
    <row r="61550" spans="2:8">
      <c r="B61550" s="2" t="s">
        <v>61997</v>
      </c>
      <c r="C61550" s="2">
        <v>22</v>
      </c>
      <c r="D61550" s="2" t="s">
        <v>462</v>
      </c>
      <c r="E61550" s="2"/>
      <c r="F61550" s="2"/>
      <c r="G61550" s="2"/>
      <c r="H61550" s="2"/>
    </row>
    <row r="61551" spans="2:8">
      <c r="B61551" s="2" t="s">
        <v>61998</v>
      </c>
      <c r="C61551" s="2">
        <v>23</v>
      </c>
      <c r="D61551" s="2" t="s">
        <v>462</v>
      </c>
      <c r="E61551" s="2"/>
      <c r="F61551" s="2"/>
      <c r="G61551" s="2"/>
      <c r="H61551" s="2"/>
    </row>
    <row r="61552" spans="2:8">
      <c r="B61552" s="2" t="s">
        <v>61999</v>
      </c>
      <c r="C61552" s="2">
        <v>23</v>
      </c>
      <c r="D61552" s="2" t="s">
        <v>462</v>
      </c>
      <c r="E61552" s="2"/>
      <c r="F61552" s="2"/>
      <c r="G61552" s="2"/>
      <c r="H61552" s="2"/>
    </row>
    <row r="61553" spans="2:8">
      <c r="B61553" s="2" t="s">
        <v>62000</v>
      </c>
      <c r="C61553" s="2">
        <v>23</v>
      </c>
      <c r="D61553" s="2" t="s">
        <v>462</v>
      </c>
      <c r="E61553" s="2"/>
      <c r="F61553" s="2"/>
      <c r="G61553" s="2"/>
      <c r="H61553" s="2"/>
    </row>
    <row r="61554" spans="2:8">
      <c r="B61554" s="2" t="s">
        <v>62001</v>
      </c>
      <c r="C61554" s="2">
        <v>22</v>
      </c>
      <c r="D61554" s="2" t="s">
        <v>462</v>
      </c>
      <c r="E61554" s="2"/>
      <c r="F61554" s="2"/>
      <c r="G61554" s="2"/>
      <c r="H61554" s="2"/>
    </row>
    <row r="61555" spans="2:8">
      <c r="B61555" s="2" t="s">
        <v>62002</v>
      </c>
      <c r="C61555" s="2">
        <v>21</v>
      </c>
      <c r="D61555" s="2" t="s">
        <v>462</v>
      </c>
      <c r="E61555" s="2"/>
      <c r="F61555" s="2"/>
      <c r="G61555" s="2"/>
      <c r="H61555" s="2"/>
    </row>
    <row r="61556" spans="2:8">
      <c r="B61556" s="2" t="s">
        <v>62003</v>
      </c>
      <c r="C61556" s="2">
        <v>22</v>
      </c>
      <c r="D61556" s="2" t="s">
        <v>462</v>
      </c>
      <c r="E61556" s="2"/>
      <c r="F61556" s="2"/>
      <c r="G61556" s="2"/>
      <c r="H61556" s="2"/>
    </row>
    <row r="61557" spans="2:8">
      <c r="B61557" s="2" t="s">
        <v>62004</v>
      </c>
      <c r="C61557" s="2">
        <v>20</v>
      </c>
      <c r="D61557" s="2" t="s">
        <v>462</v>
      </c>
      <c r="E61557" s="2"/>
      <c r="F61557" s="2"/>
      <c r="G61557" s="2"/>
      <c r="H61557" s="2"/>
    </row>
    <row r="61558" spans="2:8">
      <c r="B61558" s="2" t="s">
        <v>62005</v>
      </c>
      <c r="C61558" s="2">
        <v>22</v>
      </c>
      <c r="D61558" s="2" t="s">
        <v>462</v>
      </c>
      <c r="E61558" s="2"/>
      <c r="F61558" s="2"/>
      <c r="G61558" s="2"/>
      <c r="H61558" s="2"/>
    </row>
    <row r="61559" spans="2:8">
      <c r="B61559" s="2" t="s">
        <v>62006</v>
      </c>
      <c r="C61559" s="2">
        <v>20</v>
      </c>
      <c r="D61559" s="2" t="s">
        <v>462</v>
      </c>
      <c r="E61559" s="2"/>
      <c r="F61559" s="2"/>
      <c r="G61559" s="2"/>
      <c r="H61559" s="2"/>
    </row>
    <row r="61560" spans="2:8">
      <c r="B61560" s="2" t="s">
        <v>62007</v>
      </c>
      <c r="C61560" s="2">
        <v>24</v>
      </c>
      <c r="D61560" s="2" t="s">
        <v>462</v>
      </c>
      <c r="E61560" s="2"/>
      <c r="F61560" s="2"/>
      <c r="G61560" s="2"/>
      <c r="H61560" s="2"/>
    </row>
    <row r="61561" spans="2:8">
      <c r="B61561" s="2" t="s">
        <v>62008</v>
      </c>
      <c r="C61561" s="2">
        <v>27</v>
      </c>
      <c r="D61561" s="2" t="s">
        <v>462</v>
      </c>
      <c r="E61561" s="2"/>
      <c r="F61561" s="2"/>
      <c r="G61561" s="2"/>
      <c r="H61561" s="2"/>
    </row>
    <row r="61562" spans="2:8">
      <c r="B61562" s="2" t="s">
        <v>62009</v>
      </c>
      <c r="C61562" s="2">
        <v>30</v>
      </c>
      <c r="D61562" s="2" t="s">
        <v>462</v>
      </c>
      <c r="E61562" s="2"/>
      <c r="F61562" s="2"/>
      <c r="G61562" s="2"/>
      <c r="H61562" s="2"/>
    </row>
    <row r="61563" spans="2:8">
      <c r="B61563" s="2" t="s">
        <v>62010</v>
      </c>
      <c r="C61563" s="2">
        <v>34</v>
      </c>
      <c r="D61563" s="2" t="s">
        <v>462</v>
      </c>
      <c r="E61563" s="2"/>
      <c r="F61563" s="2"/>
      <c r="G61563" s="2"/>
      <c r="H61563" s="2"/>
    </row>
    <row r="61564" spans="2:8">
      <c r="B61564" s="2" t="s">
        <v>62011</v>
      </c>
      <c r="C61564" s="2">
        <v>36</v>
      </c>
      <c r="D61564" s="2" t="s">
        <v>462</v>
      </c>
      <c r="E61564" s="2"/>
      <c r="F61564" s="2"/>
      <c r="G61564" s="2"/>
      <c r="H61564" s="2"/>
    </row>
    <row r="61565" spans="2:8">
      <c r="B61565" s="2" t="s">
        <v>62012</v>
      </c>
      <c r="C61565" s="2">
        <v>36</v>
      </c>
      <c r="D61565" s="2" t="s">
        <v>462</v>
      </c>
      <c r="E61565" s="2"/>
      <c r="F61565" s="2"/>
      <c r="G61565" s="2"/>
      <c r="H61565" s="2"/>
    </row>
    <row r="61566" spans="2:8">
      <c r="B61566" s="2" t="s">
        <v>62013</v>
      </c>
      <c r="C61566" s="2">
        <v>34</v>
      </c>
      <c r="D61566" s="2" t="s">
        <v>462</v>
      </c>
      <c r="E61566" s="2"/>
      <c r="F61566" s="2"/>
      <c r="G61566" s="2"/>
      <c r="H61566" s="2"/>
    </row>
    <row r="61567" spans="2:8">
      <c r="B61567" s="2" t="s">
        <v>62014</v>
      </c>
      <c r="C61567" s="2">
        <v>34</v>
      </c>
      <c r="D61567" s="2" t="s">
        <v>462</v>
      </c>
      <c r="E61567" s="2"/>
      <c r="F61567" s="2"/>
      <c r="G61567" s="2"/>
      <c r="H61567" s="2"/>
    </row>
    <row r="61568" spans="2:8">
      <c r="B61568" s="2" t="s">
        <v>62015</v>
      </c>
      <c r="C61568" s="2">
        <v>25</v>
      </c>
      <c r="D61568" s="2" t="s">
        <v>462</v>
      </c>
      <c r="E61568" s="2"/>
      <c r="F61568" s="2"/>
      <c r="G61568" s="2"/>
      <c r="H61568" s="2"/>
    </row>
    <row r="61569" spans="2:8">
      <c r="B61569" s="2" t="s">
        <v>62016</v>
      </c>
      <c r="C61569" s="2">
        <v>28</v>
      </c>
      <c r="D61569" s="2" t="s">
        <v>462</v>
      </c>
      <c r="E61569" s="2"/>
      <c r="F61569" s="2"/>
      <c r="G61569" s="2"/>
      <c r="H61569" s="2"/>
    </row>
    <row r="61570" spans="2:8">
      <c r="B61570" s="2" t="s">
        <v>62017</v>
      </c>
      <c r="C61570" s="2">
        <v>30</v>
      </c>
      <c r="D61570" s="2" t="s">
        <v>462</v>
      </c>
      <c r="E61570" s="2"/>
      <c r="F61570" s="2"/>
      <c r="G61570" s="2"/>
      <c r="H61570" s="2"/>
    </row>
    <row r="61571" spans="2:8">
      <c r="B61571" s="2" t="s">
        <v>62018</v>
      </c>
      <c r="C61571" s="2">
        <v>30</v>
      </c>
      <c r="D61571" s="2" t="s">
        <v>462</v>
      </c>
      <c r="E61571" s="2"/>
      <c r="F61571" s="2"/>
      <c r="G61571" s="2"/>
      <c r="H61571" s="2"/>
    </row>
    <row r="61572" spans="2:8">
      <c r="B61572" s="2" t="s">
        <v>62019</v>
      </c>
      <c r="C61572" s="2">
        <v>27</v>
      </c>
      <c r="D61572" s="2" t="s">
        <v>462</v>
      </c>
      <c r="E61572" s="2"/>
      <c r="F61572" s="2"/>
      <c r="G61572" s="2"/>
      <c r="H61572" s="2"/>
    </row>
    <row r="61573" spans="2:8">
      <c r="B61573" s="2" t="s">
        <v>62020</v>
      </c>
      <c r="C61573" s="2">
        <v>26</v>
      </c>
      <c r="D61573" s="2" t="s">
        <v>462</v>
      </c>
      <c r="E61573" s="2"/>
      <c r="F61573" s="2"/>
      <c r="G61573" s="2"/>
      <c r="H61573" s="2"/>
    </row>
    <row r="61574" spans="2:8">
      <c r="B61574" s="2" t="s">
        <v>62021</v>
      </c>
      <c r="C61574" s="2">
        <v>24</v>
      </c>
      <c r="D61574" s="2" t="s">
        <v>462</v>
      </c>
      <c r="E61574" s="2"/>
      <c r="F61574" s="2"/>
      <c r="G61574" s="2"/>
      <c r="H61574" s="2"/>
    </row>
    <row r="61575" spans="2:8">
      <c r="B61575" s="2" t="s">
        <v>62022</v>
      </c>
      <c r="C61575" s="2">
        <v>25</v>
      </c>
      <c r="D61575" s="2" t="s">
        <v>462</v>
      </c>
      <c r="E61575" s="2"/>
      <c r="F61575" s="2"/>
      <c r="G61575" s="2"/>
      <c r="H61575" s="2"/>
    </row>
    <row r="61576" spans="2:8">
      <c r="B61576" s="2" t="s">
        <v>62023</v>
      </c>
      <c r="C61576" s="2">
        <v>26</v>
      </c>
      <c r="D61576" s="2" t="s">
        <v>462</v>
      </c>
      <c r="E61576" s="2"/>
      <c r="F61576" s="2"/>
      <c r="G61576" s="2"/>
      <c r="H61576" s="2"/>
    </row>
    <row r="61577" spans="2:8">
      <c r="B61577" s="2" t="s">
        <v>62024</v>
      </c>
      <c r="C61577" s="2">
        <v>26</v>
      </c>
      <c r="D61577" s="2" t="s">
        <v>462</v>
      </c>
      <c r="E61577" s="2"/>
      <c r="F61577" s="2"/>
      <c r="G61577" s="2"/>
      <c r="H61577" s="2"/>
    </row>
    <row r="61578" spans="2:8">
      <c r="B61578" s="2" t="s">
        <v>62025</v>
      </c>
      <c r="C61578" s="2">
        <v>25</v>
      </c>
      <c r="D61578" s="2" t="s">
        <v>462</v>
      </c>
      <c r="E61578" s="2"/>
      <c r="F61578" s="2"/>
      <c r="G61578" s="2"/>
      <c r="H61578" s="2"/>
    </row>
    <row r="61579" spans="2:8">
      <c r="B61579" s="2" t="s">
        <v>62026</v>
      </c>
      <c r="C61579" s="2">
        <v>22</v>
      </c>
      <c r="D61579" s="2" t="s">
        <v>462</v>
      </c>
      <c r="E61579" s="2"/>
      <c r="F61579" s="2"/>
      <c r="G61579" s="2"/>
      <c r="H61579" s="2"/>
    </row>
    <row r="61580" spans="2:8">
      <c r="B61580" s="2" t="s">
        <v>62027</v>
      </c>
      <c r="C61580" s="2">
        <v>20</v>
      </c>
      <c r="D61580" s="2" t="s">
        <v>462</v>
      </c>
      <c r="E61580" s="2"/>
      <c r="F61580" s="2"/>
      <c r="G61580" s="2"/>
      <c r="H61580" s="2"/>
    </row>
    <row r="61581" spans="2:8">
      <c r="B61581" s="2" t="s">
        <v>62028</v>
      </c>
      <c r="C61581" s="2">
        <v>19</v>
      </c>
      <c r="D61581" s="2" t="s">
        <v>462</v>
      </c>
      <c r="E61581" s="2"/>
      <c r="F61581" s="2"/>
      <c r="G61581" s="2"/>
      <c r="H61581" s="2"/>
    </row>
    <row r="61582" spans="2:8">
      <c r="B61582" s="2" t="s">
        <v>62029</v>
      </c>
      <c r="C61582" s="2">
        <v>28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62030</v>
      </c>
      <c r="C61583" s="2">
        <v>29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62031</v>
      </c>
      <c r="C61584" s="2">
        <v>28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62032</v>
      </c>
      <c r="C61585" s="2">
        <v>28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62033</v>
      </c>
      <c r="C61586" s="2">
        <v>27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62034</v>
      </c>
      <c r="C61587" s="2">
        <v>24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62035</v>
      </c>
      <c r="C61588" s="2">
        <v>24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62036</v>
      </c>
      <c r="C61589" s="2">
        <v>25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62037</v>
      </c>
      <c r="C61590" s="2">
        <v>28</v>
      </c>
      <c r="D61590" s="2" t="s">
        <v>462</v>
      </c>
      <c r="E61590" s="2"/>
      <c r="F61590" s="2"/>
      <c r="G61590" s="2"/>
      <c r="H61590" s="2"/>
    </row>
    <row r="61591" spans="2:8">
      <c r="B61591" s="2" t="s">
        <v>62038</v>
      </c>
      <c r="C61591" s="2">
        <v>30</v>
      </c>
      <c r="D61591" s="2" t="s">
        <v>462</v>
      </c>
      <c r="E61591" s="2"/>
      <c r="F61591" s="2"/>
      <c r="G61591" s="2"/>
      <c r="H61591" s="2"/>
    </row>
    <row r="61592" spans="2:8">
      <c r="B61592" s="2" t="s">
        <v>62039</v>
      </c>
      <c r="C61592" s="2">
        <v>30</v>
      </c>
      <c r="D61592" s="2" t="s">
        <v>462</v>
      </c>
      <c r="E61592" s="2"/>
      <c r="F61592" s="2"/>
      <c r="G61592" s="2"/>
      <c r="H61592" s="2"/>
    </row>
    <row r="61593" spans="2:8">
      <c r="B61593" s="2" t="s">
        <v>62040</v>
      </c>
      <c r="C61593" s="2">
        <v>29</v>
      </c>
      <c r="D61593" s="2" t="s">
        <v>462</v>
      </c>
      <c r="E61593" s="2"/>
      <c r="F61593" s="2"/>
      <c r="G61593" s="2"/>
      <c r="H61593" s="2"/>
    </row>
    <row r="61594" spans="2:8">
      <c r="B61594" s="2" t="s">
        <v>62041</v>
      </c>
      <c r="C61594" s="2">
        <v>29</v>
      </c>
      <c r="D61594" s="2" t="s">
        <v>462</v>
      </c>
      <c r="E61594" s="2"/>
      <c r="F61594" s="2"/>
      <c r="G61594" s="2"/>
      <c r="H61594" s="2"/>
    </row>
    <row r="61595" spans="2:8">
      <c r="B61595" s="2" t="s">
        <v>62042</v>
      </c>
      <c r="C61595" s="2">
        <v>31</v>
      </c>
      <c r="D61595" s="2" t="s">
        <v>462</v>
      </c>
      <c r="E61595" s="2"/>
      <c r="F61595" s="2"/>
      <c r="G61595" s="2"/>
      <c r="H61595" s="2"/>
    </row>
    <row r="61596" spans="2:8">
      <c r="B61596" s="2" t="s">
        <v>62043</v>
      </c>
      <c r="C61596" s="2">
        <v>31</v>
      </c>
      <c r="D61596" s="2" t="s">
        <v>462</v>
      </c>
      <c r="E61596" s="2"/>
      <c r="F61596" s="2"/>
      <c r="G61596" s="2"/>
      <c r="H61596" s="2"/>
    </row>
    <row r="61597" spans="2:8">
      <c r="B61597" s="2" t="s">
        <v>62044</v>
      </c>
      <c r="C61597" s="2">
        <v>26</v>
      </c>
      <c r="D61597" s="2" t="s">
        <v>462</v>
      </c>
      <c r="E61597" s="2"/>
      <c r="F61597" s="2"/>
      <c r="G61597" s="2"/>
      <c r="H61597" s="2"/>
    </row>
    <row r="61598" spans="2:8">
      <c r="B61598" s="2" t="s">
        <v>62045</v>
      </c>
      <c r="C61598" s="2">
        <v>33</v>
      </c>
      <c r="D61598" s="2" t="s">
        <v>462</v>
      </c>
      <c r="E61598" s="2"/>
      <c r="F61598" s="2"/>
      <c r="G61598" s="2"/>
      <c r="H61598" s="2"/>
    </row>
    <row r="61599" spans="2:8">
      <c r="B61599" s="2" t="s">
        <v>62046</v>
      </c>
      <c r="C61599" s="2">
        <v>38</v>
      </c>
      <c r="D61599" s="2" t="s">
        <v>462</v>
      </c>
      <c r="E61599" s="2"/>
      <c r="F61599" s="2"/>
      <c r="G61599" s="2"/>
      <c r="H61599" s="2"/>
    </row>
    <row r="61600" spans="2:8">
      <c r="B61600" s="2" t="s">
        <v>62047</v>
      </c>
      <c r="C61600" s="2">
        <v>35</v>
      </c>
      <c r="D61600" s="2" t="s">
        <v>462</v>
      </c>
      <c r="E61600" s="2"/>
      <c r="F61600" s="2"/>
      <c r="G61600" s="2"/>
      <c r="H61600" s="2"/>
    </row>
    <row r="61601" spans="2:8">
      <c r="B61601" s="2" t="s">
        <v>62048</v>
      </c>
      <c r="C61601" s="2">
        <v>31</v>
      </c>
      <c r="D61601" s="2" t="s">
        <v>462</v>
      </c>
      <c r="E61601" s="2"/>
      <c r="F61601" s="2"/>
      <c r="G61601" s="2"/>
      <c r="H61601" s="2"/>
    </row>
    <row r="61602" spans="2:8">
      <c r="B61602" s="2" t="s">
        <v>62049</v>
      </c>
      <c r="C61602" s="2">
        <v>27</v>
      </c>
      <c r="D61602" s="2" t="s">
        <v>462</v>
      </c>
      <c r="E61602" s="2"/>
      <c r="F61602" s="2"/>
      <c r="G61602" s="2"/>
      <c r="H61602" s="2"/>
    </row>
    <row r="61603" spans="2:8">
      <c r="B61603" s="2" t="s">
        <v>62050</v>
      </c>
      <c r="C61603" s="2">
        <v>25</v>
      </c>
      <c r="D61603" s="2" t="s">
        <v>462</v>
      </c>
      <c r="E61603" s="2"/>
      <c r="F61603" s="2"/>
      <c r="G61603" s="2"/>
      <c r="H61603" s="2"/>
    </row>
    <row r="61604" spans="2:8">
      <c r="B61604" s="2" t="s">
        <v>62051</v>
      </c>
      <c r="C61604" s="2">
        <v>35</v>
      </c>
      <c r="D61604" s="2" t="s">
        <v>462</v>
      </c>
      <c r="E61604" s="2"/>
      <c r="F61604" s="2"/>
      <c r="G61604" s="2"/>
      <c r="H61604" s="2"/>
    </row>
    <row r="61605" spans="2:8">
      <c r="B61605" s="2" t="s">
        <v>62052</v>
      </c>
      <c r="C61605" s="2">
        <v>39</v>
      </c>
      <c r="D61605" s="2" t="s">
        <v>462</v>
      </c>
      <c r="E61605" s="2"/>
      <c r="F61605" s="2"/>
      <c r="G61605" s="2"/>
      <c r="H61605" s="2"/>
    </row>
    <row r="61606" spans="2:8">
      <c r="B61606" s="2" t="s">
        <v>62053</v>
      </c>
      <c r="C61606" s="2">
        <v>38</v>
      </c>
      <c r="D61606" s="2" t="s">
        <v>462</v>
      </c>
      <c r="E61606" s="2"/>
      <c r="F61606" s="2"/>
      <c r="G61606" s="2"/>
      <c r="H61606" s="2"/>
    </row>
    <row r="61607" spans="2:8">
      <c r="B61607" s="2" t="s">
        <v>62054</v>
      </c>
      <c r="C61607" s="2">
        <v>37</v>
      </c>
      <c r="D61607" s="2" t="s">
        <v>462</v>
      </c>
      <c r="E61607" s="2"/>
      <c r="F61607" s="2"/>
      <c r="G61607" s="2"/>
      <c r="H61607" s="2"/>
    </row>
    <row r="61608" spans="2:8">
      <c r="B61608" s="2" t="s">
        <v>62055</v>
      </c>
      <c r="C61608" s="2">
        <v>34</v>
      </c>
      <c r="D61608" s="2" t="s">
        <v>462</v>
      </c>
      <c r="E61608" s="2"/>
      <c r="F61608" s="2"/>
      <c r="G61608" s="2"/>
      <c r="H61608" s="2"/>
    </row>
    <row r="61609" spans="2:8">
      <c r="B61609" s="2" t="s">
        <v>62056</v>
      </c>
      <c r="C61609" s="2">
        <v>30</v>
      </c>
      <c r="D61609" s="2" t="s">
        <v>462</v>
      </c>
      <c r="E61609" s="2"/>
      <c r="F61609" s="2"/>
      <c r="G61609" s="2"/>
      <c r="H61609" s="2"/>
    </row>
    <row r="61610" spans="2:8">
      <c r="B61610" s="2" t="s">
        <v>62057</v>
      </c>
      <c r="C61610" s="2">
        <v>24</v>
      </c>
      <c r="D61610" s="2" t="s">
        <v>462</v>
      </c>
      <c r="E61610" s="2"/>
      <c r="F61610" s="2"/>
      <c r="G61610" s="2"/>
      <c r="H61610" s="2"/>
    </row>
    <row r="61611" spans="2:8">
      <c r="B61611" s="2" t="s">
        <v>62058</v>
      </c>
      <c r="C61611" s="2">
        <v>29</v>
      </c>
      <c r="D61611" s="2" t="s">
        <v>462</v>
      </c>
      <c r="E61611" s="2"/>
      <c r="F61611" s="2"/>
      <c r="G61611" s="2"/>
      <c r="H61611" s="2"/>
    </row>
    <row r="61612" spans="2:8">
      <c r="B61612" s="2" t="s">
        <v>62059</v>
      </c>
      <c r="C61612" s="2">
        <v>30</v>
      </c>
      <c r="D61612" s="2" t="s">
        <v>462</v>
      </c>
      <c r="E61612" s="2"/>
      <c r="F61612" s="2"/>
      <c r="G61612" s="2"/>
      <c r="H61612" s="2"/>
    </row>
    <row r="61613" spans="2:8">
      <c r="B61613" s="2" t="s">
        <v>62060</v>
      </c>
      <c r="C61613" s="2">
        <v>30</v>
      </c>
      <c r="D61613" s="2" t="s">
        <v>462</v>
      </c>
      <c r="E61613" s="2"/>
      <c r="F61613" s="2"/>
      <c r="G61613" s="2"/>
      <c r="H61613" s="2"/>
    </row>
    <row r="61614" spans="2:8">
      <c r="B61614" s="2" t="s">
        <v>62061</v>
      </c>
      <c r="C61614" s="2">
        <v>29</v>
      </c>
      <c r="D61614" s="2" t="s">
        <v>462</v>
      </c>
      <c r="E61614" s="2"/>
      <c r="F61614" s="2"/>
      <c r="G61614" s="2"/>
      <c r="H61614" s="2"/>
    </row>
    <row r="61615" spans="2:8">
      <c r="B61615" s="2" t="s">
        <v>62062</v>
      </c>
      <c r="C61615" s="2">
        <v>27</v>
      </c>
      <c r="D61615" s="2" t="s">
        <v>462</v>
      </c>
      <c r="E61615" s="2"/>
      <c r="F61615" s="2"/>
      <c r="G61615" s="2"/>
      <c r="H61615" s="2"/>
    </row>
    <row r="61616" spans="2:8">
      <c r="B61616" s="2" t="s">
        <v>62063</v>
      </c>
      <c r="C61616" s="2">
        <v>25</v>
      </c>
      <c r="D61616" s="2" t="s">
        <v>462</v>
      </c>
      <c r="E61616" s="2"/>
      <c r="F61616" s="2"/>
      <c r="G61616" s="2"/>
      <c r="H61616" s="2"/>
    </row>
    <row r="61617" spans="2:8">
      <c r="B61617" s="2" t="s">
        <v>62064</v>
      </c>
      <c r="C61617" s="2">
        <v>28</v>
      </c>
      <c r="D61617" s="2" t="s">
        <v>462</v>
      </c>
      <c r="E61617" s="2"/>
      <c r="F61617" s="2"/>
      <c r="G61617" s="2"/>
      <c r="H61617" s="2"/>
    </row>
    <row r="61618" spans="2:8">
      <c r="B61618" s="2" t="s">
        <v>62065</v>
      </c>
      <c r="C61618" s="2">
        <v>33</v>
      </c>
      <c r="D61618" s="2" t="s">
        <v>462</v>
      </c>
      <c r="E61618" s="2"/>
      <c r="F61618" s="2"/>
      <c r="G61618" s="2"/>
      <c r="H61618" s="2"/>
    </row>
    <row r="61619" spans="2:8">
      <c r="B61619" s="2" t="s">
        <v>62066</v>
      </c>
      <c r="C61619" s="2">
        <v>32</v>
      </c>
      <c r="D61619" s="2" t="s">
        <v>462</v>
      </c>
      <c r="E61619" s="2"/>
      <c r="F61619" s="2"/>
      <c r="G61619" s="2"/>
      <c r="H61619" s="2"/>
    </row>
    <row r="61620" spans="2:8">
      <c r="B61620" s="2" t="s">
        <v>62067</v>
      </c>
      <c r="C61620" s="2">
        <v>32</v>
      </c>
      <c r="D61620" s="2" t="s">
        <v>462</v>
      </c>
      <c r="E61620" s="2"/>
      <c r="F61620" s="2"/>
      <c r="G61620" s="2"/>
      <c r="H61620" s="2"/>
    </row>
    <row r="61621" spans="2:8">
      <c r="B61621" s="2" t="s">
        <v>62068</v>
      </c>
      <c r="C61621" s="2">
        <v>31</v>
      </c>
      <c r="D61621" s="2" t="s">
        <v>462</v>
      </c>
      <c r="E61621" s="2"/>
      <c r="F61621" s="2"/>
      <c r="G61621" s="2"/>
      <c r="H61621" s="2"/>
    </row>
    <row r="61622" spans="2:8">
      <c r="B61622" s="2" t="s">
        <v>62069</v>
      </c>
      <c r="C61622" s="2">
        <v>28</v>
      </c>
      <c r="D61622" s="2" t="s">
        <v>462</v>
      </c>
      <c r="E61622" s="2"/>
      <c r="F61622" s="2"/>
      <c r="G61622" s="2"/>
      <c r="H61622" s="2"/>
    </row>
    <row r="61623" spans="2:8">
      <c r="B61623" s="2" t="s">
        <v>62070</v>
      </c>
      <c r="C61623" s="2">
        <v>24</v>
      </c>
      <c r="D61623" s="2" t="s">
        <v>462</v>
      </c>
      <c r="E61623" s="2"/>
      <c r="F61623" s="2"/>
      <c r="G61623" s="2"/>
      <c r="H61623" s="2"/>
    </row>
    <row r="61624" spans="2:8">
      <c r="B61624" s="2" t="s">
        <v>62071</v>
      </c>
      <c r="C61624" s="2">
        <v>30</v>
      </c>
      <c r="D61624" s="2" t="s">
        <v>462</v>
      </c>
      <c r="E61624" s="2"/>
      <c r="F61624" s="2"/>
      <c r="G61624" s="2"/>
      <c r="H61624" s="2"/>
    </row>
    <row r="61625" spans="2:8">
      <c r="B61625" s="2" t="s">
        <v>62072</v>
      </c>
      <c r="C61625" s="2">
        <v>31</v>
      </c>
      <c r="D61625" s="2" t="s">
        <v>462</v>
      </c>
      <c r="E61625" s="2"/>
      <c r="F61625" s="2"/>
      <c r="G61625" s="2"/>
      <c r="H61625" s="2"/>
    </row>
    <row r="61626" spans="2:8">
      <c r="B61626" s="2" t="s">
        <v>62073</v>
      </c>
      <c r="C61626" s="2">
        <v>29</v>
      </c>
      <c r="D61626" s="2" t="s">
        <v>462</v>
      </c>
      <c r="E61626" s="2"/>
      <c r="F61626" s="2"/>
      <c r="G61626" s="2"/>
      <c r="H61626" s="2"/>
    </row>
    <row r="61627" spans="2:8">
      <c r="B61627" s="2" t="s">
        <v>62074</v>
      </c>
      <c r="C61627" s="2">
        <v>28</v>
      </c>
      <c r="D61627" s="2" t="s">
        <v>462</v>
      </c>
      <c r="E61627" s="2"/>
      <c r="F61627" s="2"/>
      <c r="G61627" s="2"/>
      <c r="H61627" s="2"/>
    </row>
    <row r="61628" spans="2:8">
      <c r="B61628" s="2" t="s">
        <v>62075</v>
      </c>
      <c r="C61628" s="2">
        <v>27</v>
      </c>
      <c r="D61628" s="2" t="s">
        <v>462</v>
      </c>
      <c r="E61628" s="2"/>
      <c r="F61628" s="2"/>
      <c r="G61628" s="2"/>
      <c r="H61628" s="2"/>
    </row>
    <row r="61629" spans="2:8">
      <c r="B61629" s="2" t="s">
        <v>62076</v>
      </c>
      <c r="C61629" s="2">
        <v>27</v>
      </c>
      <c r="D61629" s="2" t="s">
        <v>462</v>
      </c>
      <c r="E61629" s="2"/>
      <c r="F61629" s="2"/>
      <c r="G61629" s="2"/>
      <c r="H61629" s="2"/>
    </row>
    <row r="61630" spans="2:8">
      <c r="B61630" s="2" t="s">
        <v>62077</v>
      </c>
      <c r="C61630" s="2">
        <v>25</v>
      </c>
      <c r="D61630" s="2" t="s">
        <v>462</v>
      </c>
      <c r="E61630" s="2"/>
      <c r="F61630" s="2"/>
      <c r="G61630" s="2"/>
      <c r="H61630" s="2"/>
    </row>
    <row r="61631" spans="2:8">
      <c r="B61631" s="2" t="s">
        <v>62078</v>
      </c>
      <c r="C61631" s="2">
        <v>32</v>
      </c>
      <c r="D61631" s="2" t="s">
        <v>462</v>
      </c>
      <c r="E61631" s="2"/>
      <c r="F61631" s="2"/>
      <c r="G61631" s="2"/>
      <c r="H61631" s="2"/>
    </row>
    <row r="61632" spans="2:8">
      <c r="B61632" s="2" t="s">
        <v>62079</v>
      </c>
      <c r="C61632" s="2">
        <v>33</v>
      </c>
      <c r="D61632" s="2" t="s">
        <v>462</v>
      </c>
      <c r="E61632" s="2"/>
      <c r="F61632" s="2"/>
      <c r="G61632" s="2"/>
      <c r="H61632" s="2"/>
    </row>
    <row r="61633" spans="2:8">
      <c r="B61633" s="2" t="s">
        <v>62080</v>
      </c>
      <c r="C61633" s="2">
        <v>33</v>
      </c>
      <c r="D61633" s="2" t="s">
        <v>462</v>
      </c>
      <c r="E61633" s="2"/>
      <c r="F61633" s="2"/>
      <c r="G61633" s="2"/>
      <c r="H61633" s="2"/>
    </row>
    <row r="61634" spans="2:8">
      <c r="B61634" s="2" t="s">
        <v>62081</v>
      </c>
      <c r="C61634" s="2">
        <v>32</v>
      </c>
      <c r="D61634" s="2" t="s">
        <v>462</v>
      </c>
      <c r="E61634" s="2"/>
      <c r="F61634" s="2"/>
      <c r="G61634" s="2"/>
      <c r="H61634" s="2"/>
    </row>
    <row r="61635" spans="2:8">
      <c r="B61635" s="2" t="s">
        <v>62082</v>
      </c>
      <c r="C61635" s="2">
        <v>30</v>
      </c>
      <c r="D61635" s="2" t="s">
        <v>462</v>
      </c>
      <c r="E61635" s="2"/>
      <c r="F61635" s="2"/>
      <c r="G61635" s="2"/>
      <c r="H61635" s="2"/>
    </row>
    <row r="61636" spans="2:8">
      <c r="B61636" s="2" t="s">
        <v>62083</v>
      </c>
      <c r="C61636" s="2">
        <v>30</v>
      </c>
      <c r="D61636" s="2" t="s">
        <v>462</v>
      </c>
      <c r="E61636" s="2"/>
      <c r="F61636" s="2"/>
      <c r="G61636" s="2"/>
      <c r="H61636" s="2"/>
    </row>
    <row r="61637" spans="2:8">
      <c r="B61637" s="2" t="s">
        <v>62084</v>
      </c>
      <c r="C61637" s="2">
        <v>23</v>
      </c>
      <c r="D61637" s="2" t="s">
        <v>462</v>
      </c>
      <c r="E61637" s="2"/>
      <c r="F61637" s="2"/>
      <c r="G61637" s="2"/>
      <c r="H61637" s="2"/>
    </row>
    <row r="61638" spans="2:8">
      <c r="B61638" s="2" t="s">
        <v>62085</v>
      </c>
      <c r="C61638" s="2">
        <v>26</v>
      </c>
      <c r="D61638" s="2" t="s">
        <v>462</v>
      </c>
      <c r="E61638" s="2"/>
      <c r="F61638" s="2"/>
      <c r="G61638" s="2"/>
      <c r="H61638" s="2"/>
    </row>
    <row r="61639" spans="2:8">
      <c r="B61639" s="2" t="s">
        <v>62086</v>
      </c>
      <c r="C61639" s="2">
        <v>27</v>
      </c>
      <c r="D61639" s="2" t="s">
        <v>462</v>
      </c>
      <c r="E61639" s="2"/>
      <c r="F61639" s="2"/>
      <c r="G61639" s="2"/>
      <c r="H61639" s="2"/>
    </row>
    <row r="61640" spans="2:8">
      <c r="B61640" s="2" t="s">
        <v>62087</v>
      </c>
      <c r="C61640" s="2">
        <v>28</v>
      </c>
      <c r="D61640" s="2" t="s">
        <v>462</v>
      </c>
      <c r="E61640" s="2"/>
      <c r="F61640" s="2"/>
      <c r="G61640" s="2"/>
      <c r="H61640" s="2"/>
    </row>
    <row r="61641" spans="2:8">
      <c r="B61641" s="2" t="s">
        <v>62088</v>
      </c>
      <c r="C61641" s="2">
        <v>28</v>
      </c>
      <c r="D61641" s="2" t="s">
        <v>462</v>
      </c>
      <c r="E61641" s="2"/>
      <c r="F61641" s="2"/>
      <c r="G61641" s="2"/>
      <c r="H61641" s="2"/>
    </row>
    <row r="61642" spans="2:8">
      <c r="B61642" s="2" t="s">
        <v>62089</v>
      </c>
      <c r="C61642" s="2">
        <v>27</v>
      </c>
      <c r="D61642" s="2" t="s">
        <v>462</v>
      </c>
      <c r="E61642" s="2"/>
      <c r="F61642" s="2"/>
      <c r="G61642" s="2"/>
      <c r="H61642" s="2"/>
    </row>
    <row r="61643" spans="2:8">
      <c r="B61643" s="2" t="s">
        <v>62090</v>
      </c>
      <c r="C61643" s="2">
        <v>27</v>
      </c>
      <c r="D61643" s="2" t="s">
        <v>462</v>
      </c>
      <c r="E61643" s="2"/>
      <c r="F61643" s="2"/>
      <c r="G61643" s="2"/>
      <c r="H61643" s="2"/>
    </row>
    <row r="61644" spans="2:8">
      <c r="B61644" s="2" t="s">
        <v>62091</v>
      </c>
      <c r="C61644" s="2">
        <v>26</v>
      </c>
      <c r="D61644" s="2" t="s">
        <v>462</v>
      </c>
      <c r="E61644" s="2"/>
      <c r="F61644" s="2"/>
      <c r="G61644" s="2"/>
      <c r="H61644" s="2"/>
    </row>
    <row r="61645" spans="2:8">
      <c r="B61645" s="2" t="s">
        <v>62092</v>
      </c>
      <c r="C61645" s="2">
        <v>25</v>
      </c>
      <c r="D61645" s="2" t="s">
        <v>462</v>
      </c>
      <c r="E61645" s="2"/>
      <c r="F61645" s="2"/>
      <c r="G61645" s="2"/>
      <c r="H61645" s="2"/>
    </row>
    <row r="61646" spans="2:8">
      <c r="B61646" s="2" t="s">
        <v>62093</v>
      </c>
      <c r="C61646" s="2">
        <v>24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62094</v>
      </c>
      <c r="C61647" s="2">
        <v>27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62095</v>
      </c>
      <c r="C61648" s="2">
        <v>28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62096</v>
      </c>
      <c r="C61649" s="2">
        <v>29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62097</v>
      </c>
      <c r="C61650" s="2">
        <v>30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62098</v>
      </c>
      <c r="C61651" s="2">
        <v>31</v>
      </c>
      <c r="D61651" s="2" t="s">
        <v>19</v>
      </c>
      <c r="E61651" s="2"/>
      <c r="F61651" s="2"/>
      <c r="G61651" s="2"/>
      <c r="H61651" s="2"/>
    </row>
    <row r="61652" spans="2:8">
      <c r="B61652" s="2" t="s">
        <v>62099</v>
      </c>
      <c r="C61652" s="2">
        <v>28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62100</v>
      </c>
      <c r="C61653" s="2">
        <v>19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62101</v>
      </c>
      <c r="C61654" s="2">
        <v>28</v>
      </c>
      <c r="D61654" s="2" t="s">
        <v>462</v>
      </c>
      <c r="E61654" s="2"/>
      <c r="F61654" s="2"/>
      <c r="G61654" s="2"/>
      <c r="H61654" s="2"/>
    </row>
    <row r="61655" spans="2:8">
      <c r="B61655" s="2" t="s">
        <v>62102</v>
      </c>
      <c r="C61655" s="2">
        <v>30</v>
      </c>
      <c r="D61655" s="2" t="s">
        <v>462</v>
      </c>
      <c r="E61655" s="2"/>
      <c r="F61655" s="2"/>
      <c r="G61655" s="2"/>
      <c r="H61655" s="2"/>
    </row>
    <row r="61656" spans="2:8">
      <c r="B61656" s="2" t="s">
        <v>62103</v>
      </c>
      <c r="C61656" s="2">
        <v>34</v>
      </c>
      <c r="D61656" s="2" t="s">
        <v>462</v>
      </c>
      <c r="E61656" s="2"/>
      <c r="F61656" s="2"/>
      <c r="G61656" s="2"/>
      <c r="H61656" s="2"/>
    </row>
    <row r="61657" spans="2:8">
      <c r="B61657" s="2" t="s">
        <v>62104</v>
      </c>
      <c r="C61657" s="2">
        <v>36</v>
      </c>
      <c r="D61657" s="2" t="s">
        <v>462</v>
      </c>
      <c r="E61657" s="2"/>
      <c r="F61657" s="2"/>
      <c r="G61657" s="2"/>
      <c r="H61657" s="2"/>
    </row>
    <row r="61658" spans="2:8">
      <c r="B61658" s="2" t="s">
        <v>62105</v>
      </c>
      <c r="C61658" s="2">
        <v>37</v>
      </c>
      <c r="D61658" s="2" t="s">
        <v>462</v>
      </c>
      <c r="E61658" s="2"/>
      <c r="F61658" s="2"/>
      <c r="G61658" s="2"/>
      <c r="H61658" s="2"/>
    </row>
    <row r="61659" spans="2:8">
      <c r="B61659" s="2" t="s">
        <v>62106</v>
      </c>
      <c r="C61659" s="2">
        <v>36</v>
      </c>
      <c r="D61659" s="2" t="s">
        <v>462</v>
      </c>
      <c r="E61659" s="2"/>
      <c r="F61659" s="2"/>
      <c r="G61659" s="2"/>
      <c r="H61659" s="2"/>
    </row>
    <row r="61660" spans="2:8">
      <c r="B61660" s="2" t="s">
        <v>62107</v>
      </c>
      <c r="C61660" s="2">
        <v>32</v>
      </c>
      <c r="D61660" s="2" t="s">
        <v>462</v>
      </c>
      <c r="E61660" s="2"/>
      <c r="F61660" s="2"/>
      <c r="G61660" s="2"/>
      <c r="H61660" s="2"/>
    </row>
    <row r="61661" spans="2:8">
      <c r="B61661" s="2" t="s">
        <v>62108</v>
      </c>
      <c r="C61661" s="2">
        <v>17</v>
      </c>
      <c r="D61661" s="2" t="s">
        <v>462</v>
      </c>
      <c r="E61661" s="2"/>
      <c r="F61661" s="2"/>
      <c r="G61661" s="2"/>
      <c r="H61661" s="2"/>
    </row>
    <row r="61662" spans="2:8">
      <c r="B61662" s="2" t="s">
        <v>62109</v>
      </c>
      <c r="C61662" s="2">
        <v>19</v>
      </c>
      <c r="D61662" s="2" t="s">
        <v>462</v>
      </c>
      <c r="E61662" s="2"/>
      <c r="F61662" s="2"/>
      <c r="G61662" s="2"/>
      <c r="H61662" s="2"/>
    </row>
    <row r="61663" spans="2:8">
      <c r="B61663" s="2" t="s">
        <v>62110</v>
      </c>
      <c r="C61663" s="2">
        <v>23</v>
      </c>
      <c r="D61663" s="2" t="s">
        <v>462</v>
      </c>
      <c r="E61663" s="2"/>
      <c r="F61663" s="2"/>
      <c r="G61663" s="2"/>
      <c r="H61663" s="2"/>
    </row>
    <row r="61664" spans="2:8">
      <c r="B61664" s="2" t="s">
        <v>62111</v>
      </c>
      <c r="C61664" s="2">
        <v>30</v>
      </c>
      <c r="D61664" s="2" t="s">
        <v>462</v>
      </c>
      <c r="E61664" s="2"/>
      <c r="F61664" s="2"/>
      <c r="G61664" s="2"/>
      <c r="H61664" s="2"/>
    </row>
    <row r="61665" spans="2:8">
      <c r="B61665" s="2" t="s">
        <v>62112</v>
      </c>
      <c r="C61665" s="2">
        <v>36</v>
      </c>
      <c r="D61665" s="2" t="s">
        <v>462</v>
      </c>
      <c r="E61665" s="2"/>
      <c r="F61665" s="2"/>
      <c r="G61665" s="2"/>
      <c r="H61665" s="2"/>
    </row>
    <row r="61666" spans="2:8">
      <c r="B61666" s="2" t="s">
        <v>62113</v>
      </c>
      <c r="C61666" s="2">
        <v>36</v>
      </c>
      <c r="D61666" s="2" t="s">
        <v>462</v>
      </c>
      <c r="E61666" s="2"/>
      <c r="F61666" s="2"/>
      <c r="G61666" s="2"/>
      <c r="H61666" s="2"/>
    </row>
    <row r="61667" spans="2:8">
      <c r="B61667" s="2" t="s">
        <v>62114</v>
      </c>
      <c r="C61667" s="2">
        <v>36</v>
      </c>
      <c r="D61667" s="2" t="s">
        <v>462</v>
      </c>
      <c r="E61667" s="2"/>
      <c r="F61667" s="2"/>
      <c r="G61667" s="2"/>
      <c r="H61667" s="2"/>
    </row>
    <row r="61668" spans="2:8">
      <c r="B61668" s="2" t="s">
        <v>62115</v>
      </c>
      <c r="C61668" s="2">
        <v>33</v>
      </c>
      <c r="D61668" s="2" t="s">
        <v>462</v>
      </c>
      <c r="E61668" s="2"/>
      <c r="F61668" s="2"/>
      <c r="G61668" s="2"/>
      <c r="H61668" s="2"/>
    </row>
    <row r="61669" spans="2:8">
      <c r="B61669" s="2" t="s">
        <v>62116</v>
      </c>
      <c r="C61669" s="2">
        <v>23</v>
      </c>
      <c r="D61669" s="2" t="s">
        <v>462</v>
      </c>
      <c r="E61669" s="2"/>
      <c r="F61669" s="2"/>
      <c r="G61669" s="2"/>
      <c r="H61669" s="2"/>
    </row>
    <row r="61670" spans="2:8">
      <c r="B61670" s="2" t="s">
        <v>62117</v>
      </c>
      <c r="C61670" s="2">
        <v>26</v>
      </c>
      <c r="D61670" s="2" t="s">
        <v>462</v>
      </c>
      <c r="E61670" s="2"/>
      <c r="F61670" s="2"/>
      <c r="G61670" s="2"/>
      <c r="H61670" s="2"/>
    </row>
    <row r="61671" spans="2:8">
      <c r="B61671" s="2" t="s">
        <v>62118</v>
      </c>
      <c r="C61671" s="2">
        <v>27</v>
      </c>
      <c r="D61671" s="2" t="s">
        <v>462</v>
      </c>
      <c r="E61671" s="2"/>
      <c r="F61671" s="2"/>
      <c r="G61671" s="2"/>
      <c r="H61671" s="2"/>
    </row>
    <row r="61672" spans="2:8">
      <c r="B61672" s="2" t="s">
        <v>62119</v>
      </c>
      <c r="C61672" s="2">
        <v>28</v>
      </c>
      <c r="D61672" s="2" t="s">
        <v>462</v>
      </c>
      <c r="E61672" s="2"/>
      <c r="F61672" s="2"/>
      <c r="G61672" s="2"/>
      <c r="H61672" s="2"/>
    </row>
    <row r="61673" spans="2:8">
      <c r="B61673" s="2" t="s">
        <v>62120</v>
      </c>
      <c r="C61673" s="2">
        <v>27</v>
      </c>
      <c r="D61673" s="2" t="s">
        <v>462</v>
      </c>
      <c r="E61673" s="2"/>
      <c r="F61673" s="2"/>
      <c r="G61673" s="2"/>
      <c r="H61673" s="2"/>
    </row>
    <row r="61674" spans="2:8">
      <c r="B61674" s="2" t="s">
        <v>62121</v>
      </c>
      <c r="C61674" s="2">
        <v>28</v>
      </c>
      <c r="D61674" s="2" t="s">
        <v>462</v>
      </c>
      <c r="E61674" s="2"/>
      <c r="F61674" s="2"/>
      <c r="G61674" s="2"/>
      <c r="H61674" s="2"/>
    </row>
    <row r="61675" spans="2:8">
      <c r="B61675" s="2" t="s">
        <v>62122</v>
      </c>
      <c r="C61675" s="2">
        <v>26</v>
      </c>
      <c r="D61675" s="2" t="s">
        <v>462</v>
      </c>
      <c r="E61675" s="2"/>
      <c r="F61675" s="2"/>
      <c r="G61675" s="2"/>
      <c r="H61675" s="2"/>
    </row>
    <row r="61676" spans="2:8">
      <c r="B61676" s="2" t="s">
        <v>62123</v>
      </c>
      <c r="C61676" s="2">
        <v>25</v>
      </c>
      <c r="D61676" s="2" t="s">
        <v>462</v>
      </c>
      <c r="E61676" s="2"/>
      <c r="F61676" s="2"/>
      <c r="G61676" s="2"/>
      <c r="H61676" s="2"/>
    </row>
    <row r="61677" spans="2:8">
      <c r="B61677" s="2" t="s">
        <v>62124</v>
      </c>
      <c r="C61677" s="2">
        <v>21</v>
      </c>
      <c r="D61677" s="2" t="s">
        <v>462</v>
      </c>
      <c r="E61677" s="2"/>
      <c r="F61677" s="2"/>
      <c r="G61677" s="2"/>
      <c r="H61677" s="2"/>
    </row>
    <row r="61678" spans="2:8">
      <c r="B61678" s="2" t="s">
        <v>62125</v>
      </c>
      <c r="C61678" s="2">
        <v>32</v>
      </c>
      <c r="D61678" s="2" t="s">
        <v>462</v>
      </c>
      <c r="E61678" s="2"/>
      <c r="F61678" s="2"/>
      <c r="G61678" s="2"/>
      <c r="H61678" s="2"/>
    </row>
    <row r="61679" spans="2:8">
      <c r="B61679" s="2" t="s">
        <v>62126</v>
      </c>
      <c r="C61679" s="2">
        <v>31</v>
      </c>
      <c r="D61679" s="2" t="s">
        <v>462</v>
      </c>
      <c r="E61679" s="2"/>
      <c r="F61679" s="2"/>
      <c r="G61679" s="2"/>
      <c r="H61679" s="2"/>
    </row>
    <row r="61680" spans="2:8">
      <c r="B61680" s="2" t="s">
        <v>62127</v>
      </c>
      <c r="C61680" s="2">
        <v>30</v>
      </c>
      <c r="D61680" s="2" t="s">
        <v>462</v>
      </c>
      <c r="E61680" s="2"/>
      <c r="F61680" s="2"/>
      <c r="G61680" s="2"/>
      <c r="H61680" s="2"/>
    </row>
    <row r="61681" spans="2:8">
      <c r="B61681" s="2" t="s">
        <v>62128</v>
      </c>
      <c r="C61681" s="2">
        <v>29</v>
      </c>
      <c r="D61681" s="2" t="s">
        <v>462</v>
      </c>
      <c r="E61681" s="2"/>
      <c r="F61681" s="2"/>
      <c r="G61681" s="2"/>
      <c r="H61681" s="2"/>
    </row>
    <row r="61682" spans="2:8">
      <c r="B61682" s="2" t="s">
        <v>62129</v>
      </c>
      <c r="C61682" s="2">
        <v>29</v>
      </c>
      <c r="D61682" s="2" t="s">
        <v>462</v>
      </c>
      <c r="E61682" s="2"/>
      <c r="F61682" s="2"/>
      <c r="G61682" s="2"/>
      <c r="H61682" s="2"/>
    </row>
    <row r="61683" spans="2:8">
      <c r="B61683" s="2" t="s">
        <v>62130</v>
      </c>
      <c r="C61683" s="2">
        <v>28</v>
      </c>
      <c r="D61683" s="2" t="s">
        <v>462</v>
      </c>
      <c r="E61683" s="2"/>
      <c r="F61683" s="2"/>
      <c r="G61683" s="2"/>
      <c r="H61683" s="2"/>
    </row>
    <row r="61684" spans="2:8">
      <c r="B61684" s="2" t="s">
        <v>62131</v>
      </c>
      <c r="C61684" s="2">
        <v>27</v>
      </c>
      <c r="D61684" s="2" t="s">
        <v>462</v>
      </c>
      <c r="E61684" s="2"/>
      <c r="F61684" s="2"/>
      <c r="G61684" s="2"/>
      <c r="H61684" s="2"/>
    </row>
    <row r="61685" spans="2:8">
      <c r="B61685" s="2" t="s">
        <v>62132</v>
      </c>
      <c r="C61685" s="2">
        <v>30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62133</v>
      </c>
      <c r="C61686" s="2">
        <v>34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62134</v>
      </c>
      <c r="C61687" s="2">
        <v>35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62135</v>
      </c>
      <c r="C61688" s="2">
        <v>35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62136</v>
      </c>
      <c r="C61689" s="2">
        <v>29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62137</v>
      </c>
      <c r="C61690" s="2">
        <v>26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62138</v>
      </c>
      <c r="C61691" s="2">
        <v>24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62139</v>
      </c>
      <c r="C61692" s="2">
        <v>21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62140</v>
      </c>
      <c r="C61693" s="2">
        <v>33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62141</v>
      </c>
      <c r="C61694" s="2">
        <v>36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62142</v>
      </c>
      <c r="C61695" s="2">
        <v>37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62143</v>
      </c>
      <c r="C61696" s="2">
        <v>32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62144</v>
      </c>
      <c r="C61697" s="2">
        <v>27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62145</v>
      </c>
      <c r="C61698" s="2">
        <v>24</v>
      </c>
      <c r="D61698" s="2" t="s">
        <v>462</v>
      </c>
      <c r="E61698" s="2"/>
      <c r="F61698" s="2"/>
      <c r="G61698" s="2"/>
      <c r="H61698" s="2"/>
    </row>
    <row r="61699" spans="2:8">
      <c r="B61699" s="2" t="s">
        <v>62146</v>
      </c>
      <c r="C61699" s="2">
        <v>26</v>
      </c>
      <c r="D61699" s="2" t="s">
        <v>462</v>
      </c>
      <c r="E61699" s="2"/>
      <c r="F61699" s="2"/>
      <c r="G61699" s="2"/>
      <c r="H61699" s="2"/>
    </row>
    <row r="61700" spans="2:8">
      <c r="B61700" s="2" t="s">
        <v>62147</v>
      </c>
      <c r="C61700" s="2">
        <v>28</v>
      </c>
      <c r="D61700" s="2" t="s">
        <v>462</v>
      </c>
      <c r="E61700" s="2"/>
      <c r="F61700" s="2"/>
      <c r="G61700" s="2"/>
      <c r="H61700" s="2"/>
    </row>
    <row r="61701" spans="2:8">
      <c r="B61701" s="2" t="s">
        <v>62148</v>
      </c>
      <c r="C61701" s="2">
        <v>27</v>
      </c>
      <c r="D61701" s="2" t="s">
        <v>462</v>
      </c>
      <c r="E61701" s="2"/>
      <c r="F61701" s="2"/>
      <c r="G61701" s="2"/>
      <c r="H61701" s="2"/>
    </row>
    <row r="61702" spans="2:8">
      <c r="B61702" s="2" t="s">
        <v>62149</v>
      </c>
      <c r="C61702" s="2">
        <v>29</v>
      </c>
      <c r="D61702" s="2" t="s">
        <v>462</v>
      </c>
      <c r="E61702" s="2"/>
      <c r="F61702" s="2"/>
      <c r="G61702" s="2"/>
      <c r="H61702" s="2"/>
    </row>
    <row r="61703" spans="2:8">
      <c r="B61703" s="2" t="s">
        <v>62150</v>
      </c>
      <c r="C61703" s="2">
        <v>26</v>
      </c>
      <c r="D61703" s="2" t="s">
        <v>462</v>
      </c>
      <c r="E61703" s="2"/>
      <c r="F61703" s="2"/>
      <c r="G61703" s="2"/>
      <c r="H61703" s="2"/>
    </row>
    <row r="61704" spans="2:8">
      <c r="B61704" s="2" t="s">
        <v>62151</v>
      </c>
      <c r="C61704" s="2">
        <v>21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62152</v>
      </c>
      <c r="C61705" s="2">
        <v>22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62153</v>
      </c>
      <c r="C61706" s="2">
        <v>22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62154</v>
      </c>
      <c r="C61707" s="2">
        <v>23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62155</v>
      </c>
      <c r="C61708" s="2">
        <v>22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62156</v>
      </c>
      <c r="C61709" s="2">
        <v>22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62157</v>
      </c>
      <c r="C61710" s="2">
        <v>23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62158</v>
      </c>
      <c r="C61711" s="2">
        <v>22</v>
      </c>
      <c r="D61711" s="2" t="s">
        <v>462</v>
      </c>
      <c r="E61711" s="2"/>
      <c r="F61711" s="2"/>
      <c r="G61711" s="2"/>
      <c r="H61711" s="2"/>
    </row>
    <row r="61712" spans="2:8">
      <c r="B61712" s="2" t="s">
        <v>62159</v>
      </c>
      <c r="C61712" s="2">
        <v>28</v>
      </c>
      <c r="D61712" s="2" t="s">
        <v>462</v>
      </c>
      <c r="E61712" s="2"/>
      <c r="F61712" s="2"/>
      <c r="G61712" s="2"/>
      <c r="H61712" s="2"/>
    </row>
    <row r="61713" spans="2:8">
      <c r="B61713" s="2" t="s">
        <v>62160</v>
      </c>
      <c r="C61713" s="2">
        <v>31</v>
      </c>
      <c r="D61713" s="2" t="s">
        <v>462</v>
      </c>
      <c r="E61713" s="2"/>
      <c r="F61713" s="2"/>
      <c r="G61713" s="2"/>
      <c r="H61713" s="2"/>
    </row>
    <row r="61714" spans="2:8">
      <c r="B61714" s="2" t="s">
        <v>62161</v>
      </c>
      <c r="C61714" s="2">
        <v>29</v>
      </c>
      <c r="D61714" s="2" t="s">
        <v>462</v>
      </c>
      <c r="E61714" s="2"/>
      <c r="F61714" s="2"/>
      <c r="G61714" s="2"/>
      <c r="H61714" s="2"/>
    </row>
    <row r="61715" spans="2:8">
      <c r="B61715" s="2" t="s">
        <v>62162</v>
      </c>
      <c r="C61715" s="2">
        <v>28</v>
      </c>
      <c r="D61715" s="2" t="s">
        <v>462</v>
      </c>
      <c r="E61715" s="2"/>
      <c r="F61715" s="2"/>
      <c r="G61715" s="2"/>
      <c r="H61715" s="2"/>
    </row>
    <row r="61716" spans="2:8">
      <c r="B61716" s="2" t="s">
        <v>62163</v>
      </c>
      <c r="C61716" s="2">
        <v>28</v>
      </c>
      <c r="D61716" s="2" t="s">
        <v>462</v>
      </c>
      <c r="E61716" s="2"/>
      <c r="F61716" s="2"/>
      <c r="G61716" s="2"/>
      <c r="H61716" s="2"/>
    </row>
    <row r="61717" spans="2:8">
      <c r="B61717" s="2" t="s">
        <v>62164</v>
      </c>
      <c r="C61717" s="2">
        <v>27</v>
      </c>
      <c r="D61717" s="2" t="s">
        <v>462</v>
      </c>
      <c r="E61717" s="2"/>
      <c r="F61717" s="2"/>
      <c r="G61717" s="2"/>
      <c r="H61717" s="2"/>
    </row>
    <row r="61718" spans="2:8">
      <c r="B61718" s="2" t="s">
        <v>62165</v>
      </c>
      <c r="C61718" s="2">
        <v>25</v>
      </c>
      <c r="D61718" s="2" t="s">
        <v>462</v>
      </c>
      <c r="E61718" s="2"/>
      <c r="F61718" s="2"/>
      <c r="G61718" s="2"/>
      <c r="H61718" s="2"/>
    </row>
    <row r="61719" spans="2:8">
      <c r="B61719" s="2" t="s">
        <v>62166</v>
      </c>
      <c r="C61719" s="2">
        <v>27</v>
      </c>
      <c r="D61719" s="2" t="s">
        <v>462</v>
      </c>
      <c r="E61719" s="2"/>
      <c r="F61719" s="2"/>
      <c r="G61719" s="2"/>
      <c r="H61719" s="2"/>
    </row>
    <row r="61720" spans="2:8">
      <c r="B61720" s="2" t="s">
        <v>62167</v>
      </c>
      <c r="C61720" s="2">
        <v>32</v>
      </c>
      <c r="D61720" s="2" t="s">
        <v>462</v>
      </c>
      <c r="E61720" s="2"/>
      <c r="F61720" s="2"/>
      <c r="G61720" s="2"/>
      <c r="H61720" s="2"/>
    </row>
    <row r="61721" spans="2:8">
      <c r="B61721" s="2" t="s">
        <v>62168</v>
      </c>
      <c r="C61721" s="2">
        <v>36</v>
      </c>
      <c r="D61721" s="2" t="s">
        <v>462</v>
      </c>
      <c r="E61721" s="2"/>
      <c r="F61721" s="2"/>
      <c r="G61721" s="2"/>
      <c r="H61721" s="2"/>
    </row>
    <row r="61722" spans="2:8">
      <c r="B61722" s="2" t="s">
        <v>62169</v>
      </c>
      <c r="C61722" s="2">
        <v>37</v>
      </c>
      <c r="D61722" s="2" t="s">
        <v>462</v>
      </c>
      <c r="E61722" s="2"/>
      <c r="F61722" s="2"/>
      <c r="G61722" s="2"/>
      <c r="H61722" s="2"/>
    </row>
    <row r="61723" spans="2:8">
      <c r="B61723" s="2" t="s">
        <v>62170</v>
      </c>
      <c r="C61723" s="2">
        <v>36</v>
      </c>
      <c r="D61723" s="2" t="s">
        <v>462</v>
      </c>
      <c r="E61723" s="2"/>
      <c r="F61723" s="2"/>
      <c r="G61723" s="2"/>
      <c r="H61723" s="2"/>
    </row>
    <row r="61724" spans="2:8">
      <c r="B61724" s="2" t="s">
        <v>62171</v>
      </c>
      <c r="C61724" s="2">
        <v>30</v>
      </c>
      <c r="D61724" s="2" t="s">
        <v>462</v>
      </c>
      <c r="E61724" s="2"/>
      <c r="F61724" s="2"/>
      <c r="G61724" s="2"/>
      <c r="H61724" s="2"/>
    </row>
    <row r="61725" spans="2:8">
      <c r="B61725" s="2" t="s">
        <v>62172</v>
      </c>
      <c r="C61725" s="2">
        <v>23</v>
      </c>
      <c r="D61725" s="2" t="s">
        <v>462</v>
      </c>
      <c r="E61725" s="2"/>
      <c r="F61725" s="2"/>
      <c r="G61725" s="2"/>
      <c r="H61725" s="2"/>
    </row>
    <row r="61726" spans="2:8">
      <c r="B61726" s="2" t="s">
        <v>62173</v>
      </c>
      <c r="C61726" s="2">
        <v>25</v>
      </c>
      <c r="D61726" s="2" t="s">
        <v>462</v>
      </c>
      <c r="E61726" s="2"/>
      <c r="F61726" s="2"/>
      <c r="G61726" s="2"/>
      <c r="H61726" s="2"/>
    </row>
    <row r="61727" spans="2:8">
      <c r="B61727" s="2" t="s">
        <v>62174</v>
      </c>
      <c r="C61727" s="2">
        <v>27</v>
      </c>
      <c r="D61727" s="2" t="s">
        <v>462</v>
      </c>
      <c r="E61727" s="2"/>
      <c r="F61727" s="2"/>
      <c r="G61727" s="2"/>
      <c r="H61727" s="2"/>
    </row>
    <row r="61728" spans="2:8">
      <c r="B61728" s="2" t="s">
        <v>62175</v>
      </c>
      <c r="C61728" s="2">
        <v>27</v>
      </c>
      <c r="D61728" s="2" t="s">
        <v>462</v>
      </c>
      <c r="E61728" s="2"/>
      <c r="F61728" s="2"/>
      <c r="G61728" s="2"/>
      <c r="H61728" s="2"/>
    </row>
    <row r="61729" spans="2:8">
      <c r="B61729" s="2" t="s">
        <v>62176</v>
      </c>
      <c r="C61729" s="2">
        <v>28</v>
      </c>
      <c r="D61729" s="2" t="s">
        <v>462</v>
      </c>
      <c r="E61729" s="2"/>
      <c r="F61729" s="2"/>
      <c r="G61729" s="2"/>
      <c r="H61729" s="2"/>
    </row>
    <row r="61730" spans="2:8">
      <c r="B61730" s="2" t="s">
        <v>62177</v>
      </c>
      <c r="C61730" s="2">
        <v>28</v>
      </c>
      <c r="D61730" s="2" t="s">
        <v>462</v>
      </c>
      <c r="E61730" s="2"/>
      <c r="F61730" s="2"/>
      <c r="G61730" s="2"/>
      <c r="H61730" s="2"/>
    </row>
    <row r="61731" spans="2:8">
      <c r="B61731" s="2" t="s">
        <v>62178</v>
      </c>
      <c r="C61731" s="2">
        <v>28</v>
      </c>
      <c r="D61731" s="2" t="s">
        <v>462</v>
      </c>
      <c r="E61731" s="2"/>
      <c r="F61731" s="2"/>
      <c r="G61731" s="2"/>
      <c r="H61731" s="2"/>
    </row>
    <row r="61732" spans="2:8">
      <c r="B61732" s="2" t="s">
        <v>62179</v>
      </c>
      <c r="C61732" s="2">
        <v>28</v>
      </c>
      <c r="D61732" s="2" t="s">
        <v>462</v>
      </c>
      <c r="E61732" s="2"/>
      <c r="F61732" s="2"/>
      <c r="G61732" s="2"/>
      <c r="H61732" s="2"/>
    </row>
    <row r="61733" spans="2:8">
      <c r="B61733" s="2" t="s">
        <v>62180</v>
      </c>
      <c r="C61733" s="2">
        <v>32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62181</v>
      </c>
      <c r="C61734" s="2">
        <v>33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62182</v>
      </c>
      <c r="C61735" s="2">
        <v>32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62183</v>
      </c>
      <c r="C61736" s="2">
        <v>32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62184</v>
      </c>
      <c r="C61737" s="2">
        <v>31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62185</v>
      </c>
      <c r="C61738" s="2">
        <v>28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62186</v>
      </c>
      <c r="C61739" s="2">
        <v>25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62187</v>
      </c>
      <c r="C61740" s="2">
        <v>29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62188</v>
      </c>
      <c r="C61741" s="2">
        <v>34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62189</v>
      </c>
      <c r="C61742" s="2">
        <v>34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62190</v>
      </c>
      <c r="C61743" s="2">
        <v>35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62191</v>
      </c>
      <c r="C61744" s="2">
        <v>35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62192</v>
      </c>
      <c r="C61745" s="2">
        <v>31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62193</v>
      </c>
      <c r="C61746" s="2">
        <v>25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62194</v>
      </c>
      <c r="C61747" s="2">
        <v>32</v>
      </c>
      <c r="D61747" s="2" t="s">
        <v>462</v>
      </c>
      <c r="E61747" s="2"/>
      <c r="F61747" s="2"/>
      <c r="G61747" s="2"/>
      <c r="H61747" s="2"/>
    </row>
    <row r="61748" spans="2:8">
      <c r="B61748" s="2" t="s">
        <v>62195</v>
      </c>
      <c r="C61748" s="2">
        <v>42</v>
      </c>
      <c r="D61748" s="2" t="s">
        <v>462</v>
      </c>
      <c r="E61748" s="2"/>
      <c r="F61748" s="2"/>
      <c r="G61748" s="2"/>
      <c r="H61748" s="2"/>
    </row>
    <row r="61749" spans="2:8">
      <c r="B61749" s="2" t="s">
        <v>62196</v>
      </c>
      <c r="C61749" s="2">
        <v>44</v>
      </c>
      <c r="D61749" s="2" t="s">
        <v>462</v>
      </c>
      <c r="E61749" s="2"/>
      <c r="F61749" s="2"/>
      <c r="G61749" s="2"/>
      <c r="H61749" s="2"/>
    </row>
    <row r="61750" spans="2:8">
      <c r="B61750" s="2" t="s">
        <v>62197</v>
      </c>
      <c r="C61750" s="2">
        <v>39</v>
      </c>
      <c r="D61750" s="2" t="s">
        <v>462</v>
      </c>
      <c r="E61750" s="2"/>
      <c r="F61750" s="2"/>
      <c r="G61750" s="2"/>
      <c r="H61750" s="2"/>
    </row>
    <row r="61751" spans="2:8">
      <c r="B61751" s="2" t="s">
        <v>62198</v>
      </c>
      <c r="C61751" s="2">
        <v>36</v>
      </c>
      <c r="D61751" s="2" t="s">
        <v>462</v>
      </c>
      <c r="E61751" s="2"/>
      <c r="F61751" s="2"/>
      <c r="G61751" s="2"/>
      <c r="H61751" s="2"/>
    </row>
    <row r="61752" spans="2:8">
      <c r="B61752" s="2" t="s">
        <v>62199</v>
      </c>
      <c r="C61752" s="2">
        <v>32</v>
      </c>
      <c r="D61752" s="2" t="s">
        <v>462</v>
      </c>
      <c r="E61752" s="2"/>
      <c r="F61752" s="2"/>
      <c r="G61752" s="2"/>
      <c r="H61752" s="2"/>
    </row>
    <row r="61753" spans="2:8">
      <c r="B61753" s="2" t="s">
        <v>62200</v>
      </c>
      <c r="C61753" s="2">
        <v>37</v>
      </c>
      <c r="D61753" s="2" t="s">
        <v>462</v>
      </c>
      <c r="E61753" s="2"/>
      <c r="F61753" s="2"/>
      <c r="G61753" s="2"/>
      <c r="H61753" s="2"/>
    </row>
    <row r="61754" spans="2:8">
      <c r="B61754" s="2" t="s">
        <v>62201</v>
      </c>
      <c r="C61754" s="2">
        <v>40</v>
      </c>
      <c r="D61754" s="2" t="s">
        <v>462</v>
      </c>
      <c r="E61754" s="2"/>
      <c r="F61754" s="2"/>
      <c r="G61754" s="2"/>
      <c r="H61754" s="2"/>
    </row>
    <row r="61755" spans="2:8">
      <c r="B61755" s="2" t="s">
        <v>62202</v>
      </c>
      <c r="C61755" s="2">
        <v>42</v>
      </c>
      <c r="D61755" s="2" t="s">
        <v>462</v>
      </c>
      <c r="E61755" s="2"/>
      <c r="F61755" s="2"/>
      <c r="G61755" s="2"/>
      <c r="H61755" s="2"/>
    </row>
    <row r="61756" spans="2:8">
      <c r="B61756" s="2" t="s">
        <v>62203</v>
      </c>
      <c r="C61756" s="2">
        <v>41</v>
      </c>
      <c r="D61756" s="2" t="s">
        <v>462</v>
      </c>
      <c r="E61756" s="2"/>
      <c r="F61756" s="2"/>
      <c r="G61756" s="2"/>
      <c r="H61756" s="2"/>
    </row>
    <row r="61757" spans="2:8">
      <c r="B61757" s="2" t="s">
        <v>62204</v>
      </c>
      <c r="C61757" s="2">
        <v>35</v>
      </c>
      <c r="D61757" s="2" t="s">
        <v>462</v>
      </c>
      <c r="E61757" s="2"/>
      <c r="F61757" s="2"/>
      <c r="G61757" s="2"/>
      <c r="H61757" s="2"/>
    </row>
    <row r="61758" spans="2:8">
      <c r="B61758" s="2" t="s">
        <v>62205</v>
      </c>
      <c r="C61758" s="2">
        <v>32</v>
      </c>
      <c r="D61758" s="2" t="s">
        <v>462</v>
      </c>
      <c r="E61758" s="2"/>
      <c r="F61758" s="2"/>
      <c r="G61758" s="2"/>
      <c r="H61758" s="2"/>
    </row>
    <row r="61759" spans="2:8">
      <c r="B61759" s="2" t="s">
        <v>62206</v>
      </c>
      <c r="C61759" s="2">
        <v>35</v>
      </c>
      <c r="D61759" s="2" t="s">
        <v>462</v>
      </c>
      <c r="E61759" s="2"/>
      <c r="F61759" s="2"/>
      <c r="G61759" s="2"/>
      <c r="H61759" s="2"/>
    </row>
    <row r="61760" spans="2:8">
      <c r="B61760" s="2" t="s">
        <v>62207</v>
      </c>
      <c r="C61760" s="2">
        <v>40</v>
      </c>
      <c r="D61760" s="2" t="s">
        <v>462</v>
      </c>
      <c r="E61760" s="2"/>
      <c r="F61760" s="2"/>
      <c r="G61760" s="2"/>
      <c r="H61760" s="2"/>
    </row>
    <row r="61761" spans="2:8">
      <c r="B61761" s="2" t="s">
        <v>62208</v>
      </c>
      <c r="C61761" s="2">
        <v>43</v>
      </c>
      <c r="D61761" s="2" t="s">
        <v>462</v>
      </c>
      <c r="E61761" s="2"/>
      <c r="F61761" s="2"/>
      <c r="G61761" s="2"/>
      <c r="H61761" s="2"/>
    </row>
    <row r="61762" spans="2:8">
      <c r="B61762" s="2" t="s">
        <v>62209</v>
      </c>
      <c r="C61762" s="2">
        <v>40</v>
      </c>
      <c r="D61762" s="2" t="s">
        <v>462</v>
      </c>
      <c r="E61762" s="2"/>
      <c r="F61762" s="2"/>
      <c r="G61762" s="2"/>
      <c r="H61762" s="2"/>
    </row>
    <row r="61763" spans="2:8">
      <c r="B61763" s="2" t="s">
        <v>62210</v>
      </c>
      <c r="C61763" s="2">
        <v>37</v>
      </c>
      <c r="D61763" s="2" t="s">
        <v>462</v>
      </c>
      <c r="E61763" s="2"/>
      <c r="F61763" s="2"/>
      <c r="G61763" s="2"/>
      <c r="H61763" s="2"/>
    </row>
    <row r="61764" spans="2:8">
      <c r="B61764" s="2" t="s">
        <v>62211</v>
      </c>
      <c r="C61764" s="2">
        <v>24</v>
      </c>
      <c r="D61764" s="2" t="s">
        <v>462</v>
      </c>
      <c r="E61764" s="2"/>
      <c r="F61764" s="2"/>
      <c r="G61764" s="2"/>
      <c r="H61764" s="2"/>
    </row>
    <row r="61765" spans="2:8">
      <c r="B61765" s="2" t="s">
        <v>62212</v>
      </c>
      <c r="C61765" s="2">
        <v>26</v>
      </c>
      <c r="D61765" s="2" t="s">
        <v>462</v>
      </c>
      <c r="E61765" s="2"/>
      <c r="F61765" s="2"/>
      <c r="G61765" s="2"/>
      <c r="H61765" s="2"/>
    </row>
    <row r="61766" spans="2:8">
      <c r="B61766" s="2" t="s">
        <v>62213</v>
      </c>
      <c r="C61766" s="2">
        <v>26</v>
      </c>
      <c r="D61766" s="2" t="s">
        <v>462</v>
      </c>
      <c r="E61766" s="2"/>
      <c r="F61766" s="2"/>
      <c r="G61766" s="2"/>
      <c r="H61766" s="2"/>
    </row>
    <row r="61767" spans="2:8">
      <c r="B61767" s="2" t="s">
        <v>62214</v>
      </c>
      <c r="C61767" s="2">
        <v>27</v>
      </c>
      <c r="D61767" s="2" t="s">
        <v>462</v>
      </c>
      <c r="E61767" s="2"/>
      <c r="F61767" s="2"/>
      <c r="G61767" s="2"/>
      <c r="H61767" s="2"/>
    </row>
    <row r="61768" spans="2:8">
      <c r="B61768" s="2" t="s">
        <v>62215</v>
      </c>
      <c r="C61768" s="2">
        <v>26</v>
      </c>
      <c r="D61768" s="2" t="s">
        <v>462</v>
      </c>
      <c r="E61768" s="2"/>
      <c r="F61768" s="2"/>
      <c r="G61768" s="2"/>
      <c r="H61768" s="2"/>
    </row>
    <row r="61769" spans="2:8">
      <c r="B61769" s="2" t="s">
        <v>62216</v>
      </c>
      <c r="C61769" s="2">
        <v>26</v>
      </c>
      <c r="D61769" s="2" t="s">
        <v>462</v>
      </c>
      <c r="E61769" s="2"/>
      <c r="F61769" s="2"/>
      <c r="G61769" s="2"/>
      <c r="H61769" s="2"/>
    </row>
    <row r="61770" spans="2:8">
      <c r="B61770" s="2" t="s">
        <v>62217</v>
      </c>
      <c r="C61770" s="2">
        <v>24</v>
      </c>
      <c r="D61770" s="2" t="s">
        <v>462</v>
      </c>
      <c r="E61770" s="2"/>
      <c r="F61770" s="2"/>
      <c r="G61770" s="2"/>
      <c r="H61770" s="2"/>
    </row>
    <row r="61771" spans="2:8">
      <c r="B61771" s="2" t="s">
        <v>62218</v>
      </c>
      <c r="C61771" s="2">
        <v>23</v>
      </c>
      <c r="D61771" s="2" t="s">
        <v>462</v>
      </c>
      <c r="E61771" s="2"/>
      <c r="F61771" s="2"/>
      <c r="G61771" s="2"/>
      <c r="H61771" s="2"/>
    </row>
    <row r="61772" spans="2:8">
      <c r="B61772" s="2" t="s">
        <v>62219</v>
      </c>
      <c r="C61772" s="2">
        <v>36</v>
      </c>
      <c r="D61772" s="2" t="s">
        <v>462</v>
      </c>
      <c r="E61772" s="2"/>
      <c r="F61772" s="2"/>
      <c r="G61772" s="2"/>
      <c r="H61772" s="2"/>
    </row>
    <row r="61773" spans="2:8">
      <c r="B61773" s="2" t="s">
        <v>62220</v>
      </c>
      <c r="C61773" s="2">
        <v>37</v>
      </c>
      <c r="D61773" s="2" t="s">
        <v>462</v>
      </c>
      <c r="E61773" s="2"/>
      <c r="F61773" s="2"/>
      <c r="G61773" s="2"/>
      <c r="H61773" s="2"/>
    </row>
    <row r="61774" spans="2:8">
      <c r="B61774" s="2" t="s">
        <v>62221</v>
      </c>
      <c r="C61774" s="2">
        <v>36</v>
      </c>
      <c r="D61774" s="2" t="s">
        <v>462</v>
      </c>
      <c r="E61774" s="2"/>
      <c r="F61774" s="2"/>
      <c r="G61774" s="2"/>
      <c r="H61774" s="2"/>
    </row>
    <row r="61775" spans="2:8">
      <c r="B61775" s="2" t="s">
        <v>62222</v>
      </c>
      <c r="C61775" s="2">
        <v>35</v>
      </c>
      <c r="D61775" s="2" t="s">
        <v>462</v>
      </c>
      <c r="E61775" s="2"/>
      <c r="F61775" s="2"/>
      <c r="G61775" s="2"/>
      <c r="H61775" s="2"/>
    </row>
    <row r="61776" spans="2:8">
      <c r="B61776" s="2" t="s">
        <v>62223</v>
      </c>
      <c r="C61776" s="2">
        <v>33</v>
      </c>
      <c r="D61776" s="2" t="s">
        <v>462</v>
      </c>
      <c r="E61776" s="2"/>
      <c r="F61776" s="2"/>
      <c r="G61776" s="2"/>
      <c r="H61776" s="2"/>
    </row>
    <row r="61777" spans="2:8">
      <c r="B61777" s="2" t="s">
        <v>62224</v>
      </c>
      <c r="C61777" s="2">
        <v>29</v>
      </c>
      <c r="D61777" s="2" t="s">
        <v>462</v>
      </c>
      <c r="E61777" s="2"/>
      <c r="F61777" s="2"/>
      <c r="G61777" s="2"/>
      <c r="H61777" s="2"/>
    </row>
    <row r="61778" spans="2:8">
      <c r="B61778" s="2" t="s">
        <v>62225</v>
      </c>
      <c r="C61778" s="2">
        <v>23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62226</v>
      </c>
      <c r="C61779" s="2">
        <v>26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62227</v>
      </c>
      <c r="C61780" s="2">
        <v>28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62228</v>
      </c>
      <c r="C61781" s="2">
        <v>29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62229</v>
      </c>
      <c r="C61782" s="2">
        <v>30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62230</v>
      </c>
      <c r="C61783" s="2">
        <v>29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62231</v>
      </c>
      <c r="C61784" s="2">
        <v>29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62232</v>
      </c>
      <c r="C61785" s="2">
        <v>28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62233</v>
      </c>
      <c r="C61786" s="2">
        <v>23</v>
      </c>
      <c r="D61786" s="2" t="s">
        <v>462</v>
      </c>
      <c r="E61786" s="2"/>
      <c r="F61786" s="2"/>
      <c r="G61786" s="2"/>
      <c r="H61786" s="2"/>
    </row>
    <row r="61787" spans="2:8">
      <c r="B61787" s="2" t="s">
        <v>62234</v>
      </c>
      <c r="C61787" s="2">
        <v>25</v>
      </c>
      <c r="D61787" s="2" t="s">
        <v>462</v>
      </c>
      <c r="E61787" s="2"/>
      <c r="F61787" s="2"/>
      <c r="G61787" s="2"/>
      <c r="H61787" s="2"/>
    </row>
    <row r="61788" spans="2:8">
      <c r="B61788" s="2" t="s">
        <v>62235</v>
      </c>
      <c r="C61788" s="2">
        <v>26</v>
      </c>
      <c r="D61788" s="2" t="s">
        <v>462</v>
      </c>
      <c r="E61788" s="2"/>
      <c r="F61788" s="2"/>
      <c r="G61788" s="2"/>
      <c r="H61788" s="2"/>
    </row>
    <row r="61789" spans="2:8">
      <c r="B61789" s="2" t="s">
        <v>62236</v>
      </c>
      <c r="C61789" s="2">
        <v>28</v>
      </c>
      <c r="D61789" s="2" t="s">
        <v>462</v>
      </c>
      <c r="E61789" s="2"/>
      <c r="F61789" s="2"/>
      <c r="G61789" s="2"/>
      <c r="H61789" s="2"/>
    </row>
    <row r="61790" spans="2:8">
      <c r="B61790" s="2" t="s">
        <v>62237</v>
      </c>
      <c r="C61790" s="2">
        <v>29</v>
      </c>
      <c r="D61790" s="2" t="s">
        <v>462</v>
      </c>
      <c r="E61790" s="2"/>
      <c r="F61790" s="2"/>
      <c r="G61790" s="2"/>
      <c r="H61790" s="2"/>
    </row>
    <row r="61791" spans="2:8">
      <c r="B61791" s="2" t="s">
        <v>62238</v>
      </c>
      <c r="C61791" s="2">
        <v>28</v>
      </c>
      <c r="D61791" s="2" t="s">
        <v>462</v>
      </c>
      <c r="E61791" s="2"/>
      <c r="F61791" s="2"/>
      <c r="G61791" s="2"/>
      <c r="H61791" s="2"/>
    </row>
    <row r="61792" spans="2:8">
      <c r="B61792" s="2" t="s">
        <v>62239</v>
      </c>
      <c r="C61792" s="2">
        <v>27</v>
      </c>
      <c r="D61792" s="2" t="s">
        <v>462</v>
      </c>
      <c r="E61792" s="2"/>
      <c r="F61792" s="2"/>
      <c r="G61792" s="2"/>
      <c r="H61792" s="2"/>
    </row>
    <row r="61793" spans="2:8">
      <c r="B61793" s="2" t="s">
        <v>62240</v>
      </c>
      <c r="C61793" s="2">
        <v>26</v>
      </c>
      <c r="D61793" s="2" t="s">
        <v>462</v>
      </c>
      <c r="E61793" s="2"/>
      <c r="F61793" s="2"/>
      <c r="G61793" s="2"/>
      <c r="H61793" s="2"/>
    </row>
    <row r="61794" spans="2:8">
      <c r="B61794" s="2" t="s">
        <v>62241</v>
      </c>
      <c r="C61794" s="2">
        <v>28</v>
      </c>
      <c r="D61794" s="2" t="s">
        <v>462</v>
      </c>
      <c r="E61794" s="2"/>
      <c r="F61794" s="2"/>
      <c r="G61794" s="2"/>
      <c r="H61794" s="2"/>
    </row>
    <row r="61795" spans="2:8">
      <c r="B61795" s="2" t="s">
        <v>62242</v>
      </c>
      <c r="C61795" s="2">
        <v>30</v>
      </c>
      <c r="D61795" s="2" t="s">
        <v>462</v>
      </c>
      <c r="E61795" s="2"/>
      <c r="F61795" s="2"/>
      <c r="G61795" s="2"/>
      <c r="H61795" s="2"/>
    </row>
    <row r="61796" spans="2:8">
      <c r="B61796" s="2" t="s">
        <v>62243</v>
      </c>
      <c r="C61796" s="2">
        <v>30</v>
      </c>
      <c r="D61796" s="2" t="s">
        <v>462</v>
      </c>
      <c r="E61796" s="2"/>
      <c r="F61796" s="2"/>
      <c r="G61796" s="2"/>
      <c r="H61796" s="2"/>
    </row>
    <row r="61797" spans="2:8">
      <c r="B61797" s="2" t="s">
        <v>62244</v>
      </c>
      <c r="C61797" s="2">
        <v>31</v>
      </c>
      <c r="D61797" s="2" t="s">
        <v>462</v>
      </c>
      <c r="E61797" s="2"/>
      <c r="F61797" s="2"/>
      <c r="G61797" s="2"/>
      <c r="H61797" s="2"/>
    </row>
    <row r="61798" spans="2:8">
      <c r="B61798" s="2" t="s">
        <v>62245</v>
      </c>
      <c r="C61798" s="2">
        <v>32</v>
      </c>
      <c r="D61798" s="2" t="s">
        <v>462</v>
      </c>
      <c r="E61798" s="2"/>
      <c r="F61798" s="2"/>
      <c r="G61798" s="2"/>
      <c r="H61798" s="2"/>
    </row>
    <row r="61799" spans="2:8">
      <c r="B61799" s="2" t="s">
        <v>62246</v>
      </c>
      <c r="C61799" s="2">
        <v>31</v>
      </c>
      <c r="D61799" s="2" t="s">
        <v>462</v>
      </c>
      <c r="E61799" s="2"/>
      <c r="F61799" s="2"/>
      <c r="G61799" s="2"/>
      <c r="H61799" s="2"/>
    </row>
    <row r="61800" spans="2:8">
      <c r="B61800" s="2" t="s">
        <v>62247</v>
      </c>
      <c r="C61800" s="2">
        <v>28</v>
      </c>
      <c r="D61800" s="2" t="s">
        <v>462</v>
      </c>
      <c r="E61800" s="2"/>
      <c r="F61800" s="2"/>
      <c r="G61800" s="2"/>
      <c r="H61800" s="2"/>
    </row>
    <row r="61801" spans="2:8">
      <c r="B61801" s="2" t="s">
        <v>62248</v>
      </c>
      <c r="C61801" s="2">
        <v>34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62249</v>
      </c>
      <c r="C61802" s="2">
        <v>37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62250</v>
      </c>
      <c r="C61803" s="2">
        <v>34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62251</v>
      </c>
      <c r="C61804" s="2">
        <v>34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62252</v>
      </c>
      <c r="C61805" s="2">
        <v>34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62253</v>
      </c>
      <c r="C61806" s="2">
        <v>40</v>
      </c>
      <c r="D61806" s="2" t="s">
        <v>462</v>
      </c>
      <c r="E61806" s="2"/>
      <c r="F61806" s="2"/>
      <c r="G61806" s="2"/>
      <c r="H61806" s="2"/>
    </row>
    <row r="61807" spans="2:8">
      <c r="B61807" s="2" t="s">
        <v>62254</v>
      </c>
      <c r="C61807" s="2">
        <v>31</v>
      </c>
      <c r="D61807" s="2" t="s">
        <v>462</v>
      </c>
      <c r="E61807" s="2"/>
      <c r="F61807" s="2"/>
      <c r="G61807" s="2"/>
      <c r="H61807" s="2"/>
    </row>
    <row r="61808" spans="2:8">
      <c r="B61808" s="2" t="s">
        <v>62255</v>
      </c>
      <c r="C61808" s="2">
        <v>35</v>
      </c>
      <c r="D61808" s="2" t="s">
        <v>462</v>
      </c>
      <c r="E61808" s="2"/>
      <c r="F61808" s="2"/>
      <c r="G61808" s="2"/>
      <c r="H61808" s="2"/>
    </row>
    <row r="61809" spans="2:8">
      <c r="B61809" s="2" t="s">
        <v>62256</v>
      </c>
      <c r="C61809" s="2">
        <v>37</v>
      </c>
      <c r="D61809" s="2" t="s">
        <v>462</v>
      </c>
      <c r="E61809" s="2"/>
      <c r="F61809" s="2"/>
      <c r="G61809" s="2"/>
      <c r="H61809" s="2"/>
    </row>
    <row r="61810" spans="2:8">
      <c r="B61810" s="2" t="s">
        <v>62257</v>
      </c>
      <c r="C61810" s="2">
        <v>39</v>
      </c>
      <c r="D61810" s="2" t="s">
        <v>462</v>
      </c>
      <c r="E61810" s="2"/>
      <c r="F61810" s="2"/>
      <c r="G61810" s="2"/>
      <c r="H61810" s="2"/>
    </row>
    <row r="61811" spans="2:8">
      <c r="B61811" s="2" t="s">
        <v>62258</v>
      </c>
      <c r="C61811" s="2">
        <v>36</v>
      </c>
      <c r="D61811" s="2" t="s">
        <v>462</v>
      </c>
      <c r="E61811" s="2"/>
      <c r="F61811" s="2"/>
      <c r="G61811" s="2"/>
      <c r="H61811" s="2"/>
    </row>
    <row r="61812" spans="2:8">
      <c r="B61812" s="2" t="s">
        <v>62259</v>
      </c>
      <c r="C61812" s="2">
        <v>36</v>
      </c>
      <c r="D61812" s="2" t="s">
        <v>462</v>
      </c>
      <c r="E61812" s="2"/>
      <c r="F61812" s="2"/>
      <c r="G61812" s="2"/>
      <c r="H61812" s="2"/>
    </row>
    <row r="61813" spans="2:8">
      <c r="B61813" s="2" t="s">
        <v>62260</v>
      </c>
      <c r="C61813" s="2">
        <v>25</v>
      </c>
      <c r="D61813" s="2" t="s">
        <v>462</v>
      </c>
      <c r="E61813" s="2"/>
      <c r="F61813" s="2"/>
      <c r="G61813" s="2"/>
      <c r="H61813" s="2"/>
    </row>
    <row r="61814" spans="2:8">
      <c r="B61814" s="2" t="s">
        <v>62261</v>
      </c>
      <c r="C61814" s="2">
        <v>29</v>
      </c>
      <c r="D61814" s="2" t="s">
        <v>462</v>
      </c>
      <c r="E61814" s="2"/>
      <c r="F61814" s="2"/>
      <c r="G61814" s="2"/>
      <c r="H61814" s="2"/>
    </row>
    <row r="61815" spans="2:8">
      <c r="B61815" s="2" t="s">
        <v>62262</v>
      </c>
      <c r="C61815" s="2">
        <v>33</v>
      </c>
      <c r="D61815" s="2" t="s">
        <v>462</v>
      </c>
      <c r="E61815" s="2"/>
      <c r="F61815" s="2"/>
      <c r="G61815" s="2"/>
      <c r="H61815" s="2"/>
    </row>
    <row r="61816" spans="2:8">
      <c r="B61816" s="2" t="s">
        <v>62263</v>
      </c>
      <c r="C61816" s="2">
        <v>33</v>
      </c>
      <c r="D61816" s="2" t="s">
        <v>462</v>
      </c>
      <c r="E61816" s="2"/>
      <c r="F61816" s="2"/>
      <c r="G61816" s="2"/>
      <c r="H61816" s="2"/>
    </row>
    <row r="61817" spans="2:8">
      <c r="B61817" s="2" t="s">
        <v>62264</v>
      </c>
      <c r="C61817" s="2">
        <v>30</v>
      </c>
      <c r="D61817" s="2" t="s">
        <v>462</v>
      </c>
      <c r="E61817" s="2"/>
      <c r="F61817" s="2"/>
      <c r="G61817" s="2"/>
      <c r="H61817" s="2"/>
    </row>
    <row r="61818" spans="2:8">
      <c r="B61818" s="2" t="s">
        <v>62265</v>
      </c>
      <c r="C61818" s="2">
        <v>29</v>
      </c>
      <c r="D61818" s="2" t="s">
        <v>462</v>
      </c>
      <c r="E61818" s="2"/>
      <c r="F61818" s="2"/>
      <c r="G61818" s="2"/>
      <c r="H61818" s="2"/>
    </row>
    <row r="61819" spans="2:8">
      <c r="B61819" s="2" t="s">
        <v>62266</v>
      </c>
      <c r="C61819" s="2">
        <v>29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62267</v>
      </c>
      <c r="C61820" s="2">
        <v>31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62268</v>
      </c>
      <c r="C61821" s="2">
        <v>32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62269</v>
      </c>
      <c r="C61822" s="2">
        <v>32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62270</v>
      </c>
      <c r="C61823" s="2">
        <v>32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62271</v>
      </c>
      <c r="C61824" s="2">
        <v>29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62272</v>
      </c>
      <c r="C61825" s="2">
        <v>25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62273</v>
      </c>
      <c r="C61826" s="2">
        <v>21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62274</v>
      </c>
      <c r="C61827" s="2">
        <v>20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62275</v>
      </c>
      <c r="C61828" s="2">
        <v>30</v>
      </c>
      <c r="D61828" s="2" t="s">
        <v>462</v>
      </c>
      <c r="E61828" s="2"/>
      <c r="F61828" s="2"/>
      <c r="G61828" s="2"/>
      <c r="H61828" s="2"/>
    </row>
    <row r="61829" spans="2:8">
      <c r="B61829" s="2" t="s">
        <v>62276</v>
      </c>
      <c r="C61829" s="2">
        <v>35</v>
      </c>
      <c r="D61829" s="2" t="s">
        <v>462</v>
      </c>
      <c r="E61829" s="2"/>
      <c r="F61829" s="2"/>
      <c r="G61829" s="2"/>
      <c r="H61829" s="2"/>
    </row>
    <row r="61830" spans="2:8">
      <c r="B61830" s="2" t="s">
        <v>62277</v>
      </c>
      <c r="C61830" s="2">
        <v>34</v>
      </c>
      <c r="D61830" s="2" t="s">
        <v>462</v>
      </c>
      <c r="E61830" s="2"/>
      <c r="F61830" s="2"/>
      <c r="G61830" s="2"/>
      <c r="H61830" s="2"/>
    </row>
    <row r="61831" spans="2:8">
      <c r="B61831" s="2" t="s">
        <v>62278</v>
      </c>
      <c r="C61831" s="2">
        <v>30</v>
      </c>
      <c r="D61831" s="2" t="s">
        <v>462</v>
      </c>
      <c r="E61831" s="2"/>
      <c r="F61831" s="2"/>
      <c r="G61831" s="2"/>
      <c r="H61831" s="2"/>
    </row>
    <row r="61832" spans="2:8">
      <c r="B61832" s="2" t="s">
        <v>62279</v>
      </c>
      <c r="C61832" s="2">
        <v>28</v>
      </c>
      <c r="D61832" s="2" t="s">
        <v>462</v>
      </c>
      <c r="E61832" s="2"/>
      <c r="F61832" s="2"/>
      <c r="G61832" s="2"/>
      <c r="H61832" s="2"/>
    </row>
    <row r="61833" spans="2:8">
      <c r="B61833" s="2" t="s">
        <v>62280</v>
      </c>
      <c r="C61833" s="2">
        <v>30</v>
      </c>
      <c r="D61833" s="2" t="s">
        <v>462</v>
      </c>
      <c r="E61833" s="2"/>
      <c r="F61833" s="2"/>
      <c r="G61833" s="2"/>
      <c r="H61833" s="2"/>
    </row>
    <row r="61834" spans="2:8">
      <c r="B61834" s="2" t="s">
        <v>62281</v>
      </c>
      <c r="C61834" s="2">
        <v>28</v>
      </c>
      <c r="D61834" s="2" t="s">
        <v>462</v>
      </c>
      <c r="E61834" s="2"/>
      <c r="F61834" s="2"/>
      <c r="G61834" s="2"/>
      <c r="H61834" s="2"/>
    </row>
    <row r="61835" spans="2:8">
      <c r="B61835" s="2" t="s">
        <v>62282</v>
      </c>
      <c r="C61835" s="2">
        <v>26</v>
      </c>
      <c r="D61835" s="2" t="s">
        <v>462</v>
      </c>
      <c r="E61835" s="2"/>
      <c r="F61835" s="2"/>
      <c r="G61835" s="2"/>
      <c r="H61835" s="2"/>
    </row>
    <row r="61836" spans="2:8">
      <c r="B61836" s="2" t="s">
        <v>62283</v>
      </c>
      <c r="C61836" s="2">
        <v>28</v>
      </c>
      <c r="D61836" s="2" t="s">
        <v>462</v>
      </c>
      <c r="E61836" s="2"/>
      <c r="F61836" s="2"/>
      <c r="G61836" s="2"/>
      <c r="H61836" s="2"/>
    </row>
    <row r="61837" spans="2:8">
      <c r="B61837" s="2" t="s">
        <v>62284</v>
      </c>
      <c r="C61837" s="2">
        <v>30</v>
      </c>
      <c r="D61837" s="2" t="s">
        <v>462</v>
      </c>
      <c r="E61837" s="2"/>
      <c r="F61837" s="2"/>
      <c r="G61837" s="2"/>
      <c r="H61837" s="2"/>
    </row>
    <row r="61838" spans="2:8">
      <c r="B61838" s="2" t="s">
        <v>62285</v>
      </c>
      <c r="C61838" s="2">
        <v>30</v>
      </c>
      <c r="D61838" s="2" t="s">
        <v>462</v>
      </c>
      <c r="E61838" s="2"/>
      <c r="F61838" s="2"/>
      <c r="G61838" s="2"/>
      <c r="H61838" s="2"/>
    </row>
    <row r="61839" spans="2:8">
      <c r="B61839" s="2" t="s">
        <v>62286</v>
      </c>
      <c r="C61839" s="2">
        <v>32</v>
      </c>
      <c r="D61839" s="2" t="s">
        <v>462</v>
      </c>
      <c r="E61839" s="2"/>
      <c r="F61839" s="2"/>
      <c r="G61839" s="2"/>
      <c r="H61839" s="2"/>
    </row>
    <row r="61840" spans="2:8">
      <c r="B61840" s="2" t="s">
        <v>62287</v>
      </c>
      <c r="C61840" s="2">
        <v>31</v>
      </c>
      <c r="D61840" s="2" t="s">
        <v>462</v>
      </c>
      <c r="E61840" s="2"/>
      <c r="F61840" s="2"/>
      <c r="G61840" s="2"/>
      <c r="H61840" s="2"/>
    </row>
    <row r="61841" spans="2:8">
      <c r="B61841" s="2" t="s">
        <v>62288</v>
      </c>
      <c r="C61841" s="2">
        <v>29</v>
      </c>
      <c r="D61841" s="2" t="s">
        <v>462</v>
      </c>
      <c r="E61841" s="2"/>
      <c r="F61841" s="2"/>
      <c r="G61841" s="2"/>
      <c r="H61841" s="2"/>
    </row>
    <row r="61842" spans="2:8">
      <c r="B61842" s="2" t="s">
        <v>62289</v>
      </c>
      <c r="C61842" s="2">
        <v>30</v>
      </c>
      <c r="D61842" s="2" t="s">
        <v>462</v>
      </c>
      <c r="E61842" s="2"/>
      <c r="F61842" s="2"/>
      <c r="G61842" s="2"/>
      <c r="H61842" s="2"/>
    </row>
    <row r="61843" spans="2:8">
      <c r="B61843" s="2" t="s">
        <v>62290</v>
      </c>
      <c r="C61843" s="2">
        <v>27</v>
      </c>
      <c r="D61843" s="2" t="s">
        <v>462</v>
      </c>
      <c r="E61843" s="2"/>
      <c r="F61843" s="2"/>
      <c r="G61843" s="2"/>
      <c r="H61843" s="2"/>
    </row>
    <row r="61844" spans="2:8">
      <c r="B61844" s="2" t="s">
        <v>62291</v>
      </c>
      <c r="C61844" s="2">
        <v>25</v>
      </c>
      <c r="D61844" s="2" t="s">
        <v>462</v>
      </c>
      <c r="E61844" s="2"/>
      <c r="F61844" s="2"/>
      <c r="G61844" s="2"/>
      <c r="H61844" s="2"/>
    </row>
    <row r="61845" spans="2:8">
      <c r="B61845" s="2" t="s">
        <v>62292</v>
      </c>
      <c r="C61845" s="2">
        <v>32</v>
      </c>
      <c r="D61845" s="2" t="s">
        <v>462</v>
      </c>
      <c r="E61845" s="2"/>
      <c r="F61845" s="2"/>
      <c r="G61845" s="2"/>
      <c r="H61845" s="2"/>
    </row>
    <row r="61846" spans="2:8">
      <c r="B61846" s="2" t="s">
        <v>62293</v>
      </c>
      <c r="C61846" s="2">
        <v>35</v>
      </c>
      <c r="D61846" s="2" t="s">
        <v>462</v>
      </c>
      <c r="E61846" s="2"/>
      <c r="F61846" s="2"/>
      <c r="G61846" s="2"/>
      <c r="H61846" s="2"/>
    </row>
    <row r="61847" spans="2:8">
      <c r="B61847" s="2" t="s">
        <v>62294</v>
      </c>
      <c r="C61847" s="2">
        <v>35</v>
      </c>
      <c r="D61847" s="2" t="s">
        <v>462</v>
      </c>
      <c r="E61847" s="2"/>
      <c r="F61847" s="2"/>
      <c r="G61847" s="2"/>
      <c r="H61847" s="2"/>
    </row>
    <row r="61848" spans="2:8">
      <c r="B61848" s="2" t="s">
        <v>62295</v>
      </c>
      <c r="C61848" s="2">
        <v>34</v>
      </c>
      <c r="D61848" s="2" t="s">
        <v>462</v>
      </c>
      <c r="E61848" s="2"/>
      <c r="F61848" s="2"/>
      <c r="G61848" s="2"/>
      <c r="H61848" s="2"/>
    </row>
    <row r="61849" spans="2:8">
      <c r="B61849" s="2" t="s">
        <v>62296</v>
      </c>
      <c r="C61849" s="2">
        <v>32</v>
      </c>
      <c r="D61849" s="2" t="s">
        <v>462</v>
      </c>
      <c r="E61849" s="2"/>
      <c r="F61849" s="2"/>
      <c r="G61849" s="2"/>
      <c r="H61849" s="2"/>
    </row>
    <row r="61850" spans="2:8">
      <c r="B61850" s="2" t="s">
        <v>62297</v>
      </c>
      <c r="C61850" s="2">
        <v>31</v>
      </c>
      <c r="D61850" s="2" t="s">
        <v>462</v>
      </c>
      <c r="E61850" s="2"/>
      <c r="F61850" s="2"/>
      <c r="G61850" s="2"/>
      <c r="H61850" s="2"/>
    </row>
    <row r="61851" spans="2:8">
      <c r="B61851" s="2" t="s">
        <v>62298</v>
      </c>
      <c r="C61851" s="2">
        <v>27</v>
      </c>
      <c r="D61851" s="2" t="s">
        <v>462</v>
      </c>
      <c r="E61851" s="2"/>
      <c r="F61851" s="2"/>
      <c r="G61851" s="2"/>
      <c r="H61851" s="2"/>
    </row>
    <row r="61852" spans="2:8">
      <c r="B61852" s="2" t="s">
        <v>62299</v>
      </c>
      <c r="C61852" s="2">
        <v>29</v>
      </c>
      <c r="D61852" s="2" t="s">
        <v>462</v>
      </c>
      <c r="E61852" s="2"/>
      <c r="F61852" s="2"/>
      <c r="G61852" s="2"/>
      <c r="H61852" s="2"/>
    </row>
    <row r="61853" spans="2:8">
      <c r="B61853" s="2" t="s">
        <v>62300</v>
      </c>
      <c r="C61853" s="2">
        <v>30</v>
      </c>
      <c r="D61853" s="2" t="s">
        <v>462</v>
      </c>
      <c r="E61853" s="2"/>
      <c r="F61853" s="2"/>
      <c r="G61853" s="2"/>
      <c r="H61853" s="2"/>
    </row>
    <row r="61854" spans="2:8">
      <c r="B61854" s="2" t="s">
        <v>62301</v>
      </c>
      <c r="C61854" s="2">
        <v>31</v>
      </c>
      <c r="D61854" s="2" t="s">
        <v>462</v>
      </c>
      <c r="E61854" s="2"/>
      <c r="F61854" s="2"/>
      <c r="G61854" s="2"/>
      <c r="H61854" s="2"/>
    </row>
    <row r="61855" spans="2:8">
      <c r="B61855" s="2" t="s">
        <v>62302</v>
      </c>
      <c r="C61855" s="2">
        <v>30</v>
      </c>
      <c r="D61855" s="2" t="s">
        <v>462</v>
      </c>
      <c r="E61855" s="2"/>
      <c r="F61855" s="2"/>
      <c r="G61855" s="2"/>
      <c r="H61855" s="2"/>
    </row>
    <row r="61856" spans="2:8">
      <c r="B61856" s="2" t="s">
        <v>62303</v>
      </c>
      <c r="C61856" s="2">
        <v>27</v>
      </c>
      <c r="D61856" s="2" t="s">
        <v>462</v>
      </c>
      <c r="E61856" s="2"/>
      <c r="F61856" s="2"/>
      <c r="G61856" s="2"/>
      <c r="H61856" s="2"/>
    </row>
    <row r="61857" spans="2:8">
      <c r="B61857" s="2" t="s">
        <v>62304</v>
      </c>
      <c r="C61857" s="2">
        <v>24</v>
      </c>
      <c r="D61857" s="2" t="s">
        <v>462</v>
      </c>
      <c r="E61857" s="2"/>
      <c r="F61857" s="2"/>
      <c r="G61857" s="2"/>
      <c r="H61857" s="2"/>
    </row>
    <row r="61858" spans="2:8">
      <c r="B61858" s="2" t="s">
        <v>62305</v>
      </c>
      <c r="C61858" s="2">
        <v>32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62306</v>
      </c>
      <c r="C61859" s="2">
        <v>33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62307</v>
      </c>
      <c r="C61860" s="2">
        <v>34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62308</v>
      </c>
      <c r="C61861" s="2">
        <v>34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62309</v>
      </c>
      <c r="C61862" s="2">
        <v>35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62310</v>
      </c>
      <c r="C61863" s="2">
        <v>31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62311</v>
      </c>
      <c r="C61864" s="2">
        <v>25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62312</v>
      </c>
      <c r="C61865" s="2">
        <v>16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62313</v>
      </c>
      <c r="C61866" s="2">
        <v>16</v>
      </c>
      <c r="D61866" s="2" t="s">
        <v>462</v>
      </c>
      <c r="E61866" s="2"/>
      <c r="F61866" s="2"/>
      <c r="G61866" s="2"/>
      <c r="H61866" s="2"/>
    </row>
    <row r="61867" spans="2:8">
      <c r="B61867" s="2" t="s">
        <v>62314</v>
      </c>
      <c r="C61867" s="2">
        <v>23</v>
      </c>
      <c r="D61867" s="2" t="s">
        <v>462</v>
      </c>
      <c r="E61867" s="2"/>
      <c r="F61867" s="2"/>
      <c r="G61867" s="2"/>
      <c r="H61867" s="2"/>
    </row>
    <row r="61868" spans="2:8">
      <c r="B61868" s="2" t="s">
        <v>62315</v>
      </c>
      <c r="C61868" s="2">
        <v>27</v>
      </c>
      <c r="D61868" s="2" t="s">
        <v>462</v>
      </c>
      <c r="E61868" s="2"/>
      <c r="F61868" s="2"/>
      <c r="G61868" s="2"/>
      <c r="H61868" s="2"/>
    </row>
    <row r="61869" spans="2:8">
      <c r="B61869" s="2" t="s">
        <v>62316</v>
      </c>
      <c r="C61869" s="2">
        <v>27</v>
      </c>
      <c r="D61869" s="2" t="s">
        <v>462</v>
      </c>
      <c r="E61869" s="2"/>
      <c r="F61869" s="2"/>
      <c r="G61869" s="2"/>
      <c r="H61869" s="2"/>
    </row>
    <row r="61870" spans="2:8">
      <c r="B61870" s="2" t="s">
        <v>62317</v>
      </c>
      <c r="C61870" s="2">
        <v>31</v>
      </c>
      <c r="D61870" s="2" t="s">
        <v>462</v>
      </c>
      <c r="E61870" s="2"/>
      <c r="F61870" s="2"/>
      <c r="G61870" s="2"/>
      <c r="H61870" s="2"/>
    </row>
    <row r="61871" spans="2:8">
      <c r="B61871" s="2" t="s">
        <v>62318</v>
      </c>
      <c r="C61871" s="2">
        <v>32</v>
      </c>
      <c r="D61871" s="2" t="s">
        <v>462</v>
      </c>
      <c r="E61871" s="2"/>
      <c r="F61871" s="2"/>
      <c r="G61871" s="2"/>
      <c r="H61871" s="2"/>
    </row>
    <row r="61872" spans="2:8">
      <c r="B61872" s="2" t="s">
        <v>62319</v>
      </c>
      <c r="C61872" s="2">
        <v>32</v>
      </c>
      <c r="D61872" s="2" t="s">
        <v>462</v>
      </c>
      <c r="E61872" s="2"/>
      <c r="F61872" s="2"/>
      <c r="G61872" s="2"/>
      <c r="H61872" s="2"/>
    </row>
    <row r="61873" spans="2:8">
      <c r="B61873" s="2" t="s">
        <v>62320</v>
      </c>
      <c r="C61873" s="2">
        <v>28</v>
      </c>
      <c r="D61873" s="2" t="s">
        <v>462</v>
      </c>
      <c r="E61873" s="2"/>
      <c r="F61873" s="2"/>
      <c r="G61873" s="2"/>
      <c r="H61873" s="2"/>
    </row>
    <row r="61874" spans="2:8">
      <c r="B61874" s="2" t="s">
        <v>62321</v>
      </c>
      <c r="C61874" s="2">
        <v>32</v>
      </c>
      <c r="D61874" s="2" t="s">
        <v>462</v>
      </c>
      <c r="E61874" s="2"/>
      <c r="F61874" s="2"/>
      <c r="G61874" s="2"/>
      <c r="H61874" s="2"/>
    </row>
    <row r="61875" spans="2:8">
      <c r="B61875" s="2" t="s">
        <v>62322</v>
      </c>
      <c r="C61875" s="2">
        <v>32</v>
      </c>
      <c r="D61875" s="2" t="s">
        <v>462</v>
      </c>
      <c r="E61875" s="2"/>
      <c r="F61875" s="2"/>
      <c r="G61875" s="2"/>
      <c r="H61875" s="2"/>
    </row>
    <row r="61876" spans="2:8">
      <c r="B61876" s="2" t="s">
        <v>62323</v>
      </c>
      <c r="C61876" s="2">
        <v>29</v>
      </c>
      <c r="D61876" s="2" t="s">
        <v>462</v>
      </c>
      <c r="E61876" s="2"/>
      <c r="F61876" s="2"/>
      <c r="G61876" s="2"/>
      <c r="H61876" s="2"/>
    </row>
    <row r="61877" spans="2:8">
      <c r="B61877" s="2" t="s">
        <v>62324</v>
      </c>
      <c r="C61877" s="2">
        <v>27</v>
      </c>
      <c r="D61877" s="2" t="s">
        <v>462</v>
      </c>
      <c r="E61877" s="2"/>
      <c r="F61877" s="2"/>
      <c r="G61877" s="2"/>
      <c r="H61877" s="2"/>
    </row>
    <row r="61878" spans="2:8">
      <c r="B61878" s="2" t="s">
        <v>62325</v>
      </c>
      <c r="C61878" s="2">
        <v>25</v>
      </c>
      <c r="D61878" s="2" t="s">
        <v>462</v>
      </c>
      <c r="E61878" s="2"/>
      <c r="F61878" s="2"/>
      <c r="G61878" s="2"/>
      <c r="H61878" s="2"/>
    </row>
    <row r="61879" spans="2:8">
      <c r="B61879" s="2" t="s">
        <v>62326</v>
      </c>
      <c r="C61879" s="2">
        <v>30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62327</v>
      </c>
      <c r="C61880" s="2">
        <v>32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62328</v>
      </c>
      <c r="C61881" s="2">
        <v>32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62329</v>
      </c>
      <c r="C61882" s="2">
        <v>33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62330</v>
      </c>
      <c r="C61883" s="2">
        <v>30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62331</v>
      </c>
      <c r="C61884" s="2">
        <v>25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62332</v>
      </c>
      <c r="C61885" s="2">
        <v>21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62333</v>
      </c>
      <c r="C61886" s="2">
        <v>23</v>
      </c>
      <c r="D61886" s="2" t="s">
        <v>462</v>
      </c>
      <c r="E61886" s="2"/>
      <c r="F61886" s="2"/>
      <c r="G61886" s="2"/>
      <c r="H61886" s="2"/>
    </row>
    <row r="61887" spans="2:8">
      <c r="B61887" s="2" t="s">
        <v>62334</v>
      </c>
      <c r="C61887" s="2">
        <v>25</v>
      </c>
      <c r="D61887" s="2" t="s">
        <v>462</v>
      </c>
      <c r="E61887" s="2"/>
      <c r="F61887" s="2"/>
      <c r="G61887" s="2"/>
      <c r="H61887" s="2"/>
    </row>
    <row r="61888" spans="2:8">
      <c r="B61888" s="2" t="s">
        <v>62335</v>
      </c>
      <c r="C61888" s="2">
        <v>26</v>
      </c>
      <c r="D61888" s="2" t="s">
        <v>462</v>
      </c>
      <c r="E61888" s="2"/>
      <c r="F61888" s="2"/>
      <c r="G61888" s="2"/>
      <c r="H61888" s="2"/>
    </row>
    <row r="61889" spans="2:8">
      <c r="B61889" s="2" t="s">
        <v>62336</v>
      </c>
      <c r="C61889" s="2">
        <v>30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62337</v>
      </c>
      <c r="C61890" s="2">
        <v>30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62338</v>
      </c>
      <c r="C61891" s="2">
        <v>29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62339</v>
      </c>
      <c r="C61892" s="2">
        <v>29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62340</v>
      </c>
      <c r="C61893" s="2">
        <v>26</v>
      </c>
      <c r="D61893" s="2" t="s">
        <v>462</v>
      </c>
      <c r="E61893" s="2"/>
      <c r="F61893" s="2"/>
      <c r="G61893" s="2"/>
      <c r="H61893" s="2"/>
    </row>
    <row r="61894" spans="2:8">
      <c r="B61894" s="2" t="s">
        <v>62341</v>
      </c>
      <c r="C61894" s="2">
        <v>26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62342</v>
      </c>
      <c r="C61895" s="2">
        <v>16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62343</v>
      </c>
      <c r="C61896" s="2">
        <v>17</v>
      </c>
      <c r="D61896" s="2" t="s">
        <v>462</v>
      </c>
      <c r="E61896" s="2"/>
      <c r="F61896" s="2"/>
      <c r="G61896" s="2"/>
      <c r="H61896" s="2"/>
    </row>
    <row r="61897" spans="2:8">
      <c r="B61897" s="2" t="s">
        <v>62344</v>
      </c>
      <c r="C61897" s="2">
        <v>21</v>
      </c>
      <c r="D61897" s="2" t="s">
        <v>462</v>
      </c>
      <c r="E61897" s="2"/>
      <c r="F61897" s="2"/>
      <c r="G61897" s="2"/>
      <c r="H61897" s="2"/>
    </row>
    <row r="61898" spans="2:8">
      <c r="B61898" s="2" t="s">
        <v>62345</v>
      </c>
      <c r="C61898" s="2">
        <v>24</v>
      </c>
      <c r="D61898" s="2" t="s">
        <v>462</v>
      </c>
      <c r="E61898" s="2"/>
      <c r="F61898" s="2"/>
      <c r="G61898" s="2"/>
      <c r="H61898" s="2"/>
    </row>
    <row r="61899" spans="2:8">
      <c r="B61899" s="2" t="s">
        <v>62346</v>
      </c>
      <c r="C61899" s="2">
        <v>26</v>
      </c>
      <c r="D61899" s="2" t="s">
        <v>462</v>
      </c>
      <c r="E61899" s="2"/>
      <c r="F61899" s="2"/>
      <c r="G61899" s="2"/>
      <c r="H61899" s="2"/>
    </row>
    <row r="61900" spans="2:8">
      <c r="B61900" s="2" t="s">
        <v>62347</v>
      </c>
      <c r="C61900" s="2">
        <v>29</v>
      </c>
      <c r="D61900" s="2" t="s">
        <v>462</v>
      </c>
      <c r="E61900" s="2"/>
      <c r="F61900" s="2"/>
      <c r="G61900" s="2"/>
      <c r="H61900" s="2"/>
    </row>
    <row r="61901" spans="2:8">
      <c r="B61901" s="2" t="s">
        <v>62348</v>
      </c>
      <c r="C61901" s="2">
        <v>31</v>
      </c>
      <c r="D61901" s="2" t="s">
        <v>462</v>
      </c>
      <c r="E61901" s="2"/>
      <c r="F61901" s="2"/>
      <c r="G61901" s="2"/>
      <c r="H61901" s="2"/>
    </row>
    <row r="61902" spans="2:8">
      <c r="B61902" s="2" t="s">
        <v>62349</v>
      </c>
      <c r="C61902" s="2">
        <v>31</v>
      </c>
      <c r="D61902" s="2" t="s">
        <v>462</v>
      </c>
      <c r="E61902" s="2"/>
      <c r="F61902" s="2"/>
      <c r="G61902" s="2"/>
      <c r="H61902" s="2"/>
    </row>
    <row r="61903" spans="2:8">
      <c r="B61903" s="2" t="s">
        <v>62350</v>
      </c>
      <c r="C61903" s="2">
        <v>30</v>
      </c>
      <c r="D61903" s="2" t="s">
        <v>462</v>
      </c>
      <c r="E61903" s="2"/>
      <c r="F61903" s="2"/>
      <c r="G61903" s="2"/>
      <c r="H61903" s="2"/>
    </row>
    <row r="61904" spans="2:8">
      <c r="B61904" s="2" t="s">
        <v>62351</v>
      </c>
      <c r="C61904" s="2">
        <v>31</v>
      </c>
      <c r="D61904" s="2" t="s">
        <v>462</v>
      </c>
      <c r="E61904" s="2"/>
      <c r="F61904" s="2"/>
      <c r="G61904" s="2"/>
      <c r="H61904" s="2"/>
    </row>
    <row r="61905" spans="2:8">
      <c r="B61905" s="2" t="s">
        <v>62352</v>
      </c>
      <c r="C61905" s="2">
        <v>35</v>
      </c>
      <c r="D61905" s="2" t="s">
        <v>462</v>
      </c>
      <c r="E61905" s="2"/>
      <c r="F61905" s="2"/>
      <c r="G61905" s="2"/>
      <c r="H61905" s="2"/>
    </row>
    <row r="61906" spans="2:8">
      <c r="B61906" s="2" t="s">
        <v>62353</v>
      </c>
      <c r="C61906" s="2">
        <v>34</v>
      </c>
      <c r="D61906" s="2" t="s">
        <v>462</v>
      </c>
      <c r="E61906" s="2"/>
      <c r="F61906" s="2"/>
      <c r="G61906" s="2"/>
      <c r="H61906" s="2"/>
    </row>
    <row r="61907" spans="2:8">
      <c r="B61907" s="2" t="s">
        <v>62354</v>
      </c>
      <c r="C61907" s="2">
        <v>33</v>
      </c>
      <c r="D61907" s="2" t="s">
        <v>462</v>
      </c>
      <c r="E61907" s="2"/>
      <c r="F61907" s="2"/>
      <c r="G61907" s="2"/>
      <c r="H61907" s="2"/>
    </row>
    <row r="61908" spans="2:8">
      <c r="B61908" s="2" t="s">
        <v>62355</v>
      </c>
      <c r="C61908" s="2">
        <v>32</v>
      </c>
      <c r="D61908" s="2" t="s">
        <v>462</v>
      </c>
      <c r="E61908" s="2"/>
      <c r="F61908" s="2"/>
      <c r="G61908" s="2"/>
      <c r="H61908" s="2"/>
    </row>
    <row r="61909" spans="2:8">
      <c r="B61909" s="2" t="s">
        <v>62356</v>
      </c>
      <c r="C61909" s="2">
        <v>32</v>
      </c>
      <c r="D61909" s="2" t="s">
        <v>462</v>
      </c>
      <c r="E61909" s="2"/>
      <c r="F61909" s="2"/>
      <c r="G61909" s="2"/>
      <c r="H61909" s="2"/>
    </row>
    <row r="61910" spans="2:8">
      <c r="B61910" s="2" t="s">
        <v>62357</v>
      </c>
      <c r="C61910" s="2">
        <v>28</v>
      </c>
      <c r="D61910" s="2" t="s">
        <v>462</v>
      </c>
      <c r="E61910" s="2"/>
      <c r="F61910" s="2"/>
      <c r="G61910" s="2"/>
      <c r="H61910" s="2"/>
    </row>
    <row r="61911" spans="2:8">
      <c r="B61911" s="2" t="s">
        <v>62358</v>
      </c>
      <c r="C61911" s="2">
        <v>34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62359</v>
      </c>
      <c r="C61912" s="2">
        <v>35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62360</v>
      </c>
      <c r="C61913" s="2">
        <v>36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62361</v>
      </c>
      <c r="C61914" s="2">
        <v>35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62362</v>
      </c>
      <c r="C61915" s="2">
        <v>33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62363</v>
      </c>
      <c r="C61916" s="2">
        <v>25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62364</v>
      </c>
      <c r="C61917" s="2">
        <v>15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62365</v>
      </c>
      <c r="C61918" s="2">
        <v>22</v>
      </c>
      <c r="D61918" s="2" t="s">
        <v>462</v>
      </c>
      <c r="E61918" s="2"/>
      <c r="F61918" s="2"/>
      <c r="G61918" s="2"/>
      <c r="H61918" s="2"/>
    </row>
    <row r="61919" spans="2:8">
      <c r="B61919" s="2" t="s">
        <v>62366</v>
      </c>
      <c r="C61919" s="2">
        <v>27</v>
      </c>
      <c r="D61919" s="2" t="s">
        <v>462</v>
      </c>
      <c r="E61919" s="2"/>
      <c r="F61919" s="2"/>
      <c r="G61919" s="2"/>
      <c r="H61919" s="2"/>
    </row>
    <row r="61920" spans="2:8">
      <c r="B61920" s="2" t="s">
        <v>62367</v>
      </c>
      <c r="C61920" s="2">
        <v>31</v>
      </c>
      <c r="D61920" s="2" t="s">
        <v>462</v>
      </c>
      <c r="E61920" s="2"/>
      <c r="F61920" s="2"/>
      <c r="G61920" s="2"/>
      <c r="H61920" s="2"/>
    </row>
    <row r="61921" spans="2:8">
      <c r="B61921" s="2" t="s">
        <v>62368</v>
      </c>
      <c r="C61921" s="2">
        <v>33</v>
      </c>
      <c r="D61921" s="2" t="s">
        <v>462</v>
      </c>
      <c r="E61921" s="2"/>
      <c r="F61921" s="2"/>
      <c r="G61921" s="2"/>
      <c r="H61921" s="2"/>
    </row>
    <row r="61922" spans="2:8">
      <c r="B61922" s="2" t="s">
        <v>62369</v>
      </c>
      <c r="C61922" s="2">
        <v>32</v>
      </c>
      <c r="D61922" s="2" t="s">
        <v>462</v>
      </c>
      <c r="E61922" s="2"/>
      <c r="F61922" s="2"/>
      <c r="G61922" s="2"/>
      <c r="H61922" s="2"/>
    </row>
    <row r="61923" spans="2:8">
      <c r="B61923" s="2" t="s">
        <v>62370</v>
      </c>
      <c r="C61923" s="2">
        <v>30</v>
      </c>
      <c r="D61923" s="2" t="s">
        <v>462</v>
      </c>
      <c r="E61923" s="2"/>
      <c r="F61923" s="2"/>
      <c r="G61923" s="2"/>
      <c r="H61923" s="2"/>
    </row>
    <row r="61924" spans="2:8">
      <c r="B61924" s="2" t="s">
        <v>62371</v>
      </c>
      <c r="C61924" s="2">
        <v>31</v>
      </c>
      <c r="D61924" s="2" t="s">
        <v>462</v>
      </c>
      <c r="E61924" s="2"/>
      <c r="F61924" s="2"/>
      <c r="G61924" s="2"/>
      <c r="H61924" s="2"/>
    </row>
    <row r="61925" spans="2:8">
      <c r="B61925" s="2" t="s">
        <v>62372</v>
      </c>
      <c r="C61925" s="2">
        <v>41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62373</v>
      </c>
      <c r="C61926" s="2">
        <v>42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62374</v>
      </c>
      <c r="C61927" s="2">
        <v>40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62375</v>
      </c>
      <c r="C61928" s="2">
        <v>39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62376</v>
      </c>
      <c r="C61929" s="2">
        <v>35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62377</v>
      </c>
      <c r="C61930" s="2">
        <v>23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62378</v>
      </c>
      <c r="C61931" s="2">
        <v>27</v>
      </c>
      <c r="D61931" s="2" t="s">
        <v>462</v>
      </c>
      <c r="E61931" s="2"/>
      <c r="F61931" s="2"/>
      <c r="G61931" s="2"/>
      <c r="H61931" s="2"/>
    </row>
    <row r="61932" spans="2:8">
      <c r="B61932" s="2" t="s">
        <v>62379</v>
      </c>
      <c r="C61932" s="2">
        <v>29</v>
      </c>
      <c r="D61932" s="2" t="s">
        <v>462</v>
      </c>
      <c r="E61932" s="2"/>
      <c r="F61932" s="2"/>
      <c r="G61932" s="2"/>
      <c r="H61932" s="2"/>
    </row>
    <row r="61933" spans="2:8">
      <c r="B61933" s="2" t="s">
        <v>62380</v>
      </c>
      <c r="C61933" s="2">
        <v>29</v>
      </c>
      <c r="D61933" s="2" t="s">
        <v>462</v>
      </c>
      <c r="E61933" s="2"/>
      <c r="F61933" s="2"/>
      <c r="G61933" s="2"/>
      <c r="H61933" s="2"/>
    </row>
    <row r="61934" spans="2:8">
      <c r="B61934" s="2" t="s">
        <v>62381</v>
      </c>
      <c r="C61934" s="2">
        <v>29</v>
      </c>
      <c r="D61934" s="2" t="s">
        <v>462</v>
      </c>
      <c r="E61934" s="2"/>
      <c r="F61934" s="2"/>
      <c r="G61934" s="2"/>
      <c r="H61934" s="2"/>
    </row>
    <row r="61935" spans="2:8">
      <c r="B61935" s="2" t="s">
        <v>62382</v>
      </c>
      <c r="C61935" s="2">
        <v>28</v>
      </c>
      <c r="D61935" s="2" t="s">
        <v>462</v>
      </c>
      <c r="E61935" s="2"/>
      <c r="F61935" s="2"/>
      <c r="G61935" s="2"/>
      <c r="H61935" s="2"/>
    </row>
    <row r="61936" spans="2:8">
      <c r="B61936" s="2" t="s">
        <v>62383</v>
      </c>
      <c r="C61936" s="2">
        <v>26</v>
      </c>
      <c r="D61936" s="2" t="s">
        <v>462</v>
      </c>
      <c r="E61936" s="2"/>
      <c r="F61936" s="2"/>
      <c r="G61936" s="2"/>
      <c r="H61936" s="2"/>
    </row>
    <row r="61937" spans="2:8">
      <c r="B61937" s="2" t="s">
        <v>62384</v>
      </c>
      <c r="C61937" s="2">
        <v>25</v>
      </c>
      <c r="D61937" s="2" t="s">
        <v>462</v>
      </c>
      <c r="E61937" s="2"/>
      <c r="F61937" s="2"/>
      <c r="G61937" s="2"/>
      <c r="H61937" s="2"/>
    </row>
    <row r="61938" spans="2:8">
      <c r="B61938" s="2" t="s">
        <v>62385</v>
      </c>
      <c r="C61938" s="2">
        <v>27</v>
      </c>
      <c r="D61938" s="2" t="s">
        <v>462</v>
      </c>
      <c r="E61938" s="2"/>
      <c r="F61938" s="2"/>
      <c r="G61938" s="2"/>
      <c r="H61938" s="2"/>
    </row>
    <row r="61939" spans="2:8">
      <c r="B61939" s="2" t="s">
        <v>62386</v>
      </c>
      <c r="C61939" s="2">
        <v>25</v>
      </c>
      <c r="D61939" s="2" t="s">
        <v>462</v>
      </c>
      <c r="E61939" s="2"/>
      <c r="F61939" s="2"/>
      <c r="G61939" s="2"/>
      <c r="H61939" s="2"/>
    </row>
    <row r="61940" spans="2:8">
      <c r="B61940" s="2" t="s">
        <v>62387</v>
      </c>
      <c r="C61940" s="2">
        <v>23</v>
      </c>
      <c r="D61940" s="2" t="s">
        <v>462</v>
      </c>
      <c r="E61940" s="2"/>
      <c r="F61940" s="2"/>
      <c r="G61940" s="2"/>
      <c r="H61940" s="2"/>
    </row>
    <row r="61941" spans="2:8">
      <c r="B61941" s="2" t="s">
        <v>62388</v>
      </c>
      <c r="C61941" s="2">
        <v>22</v>
      </c>
      <c r="D61941" s="2" t="s">
        <v>462</v>
      </c>
      <c r="E61941" s="2"/>
      <c r="F61941" s="2"/>
      <c r="G61941" s="2"/>
      <c r="H61941" s="2"/>
    </row>
    <row r="61942" spans="2:8">
      <c r="B61942" s="2" t="s">
        <v>62389</v>
      </c>
      <c r="C61942" s="2">
        <v>22</v>
      </c>
      <c r="D61942" s="2" t="s">
        <v>462</v>
      </c>
      <c r="E61942" s="2"/>
      <c r="F61942" s="2"/>
      <c r="G61942" s="2"/>
      <c r="H61942" s="2"/>
    </row>
    <row r="61943" spans="2:8">
      <c r="B61943" s="2" t="s">
        <v>62390</v>
      </c>
      <c r="C61943" s="2">
        <v>22</v>
      </c>
      <c r="D61943" s="2" t="s">
        <v>462</v>
      </c>
      <c r="E61943" s="2"/>
      <c r="F61943" s="2"/>
      <c r="G61943" s="2"/>
      <c r="H61943" s="2"/>
    </row>
    <row r="61944" spans="2:8">
      <c r="B61944" s="2" t="s">
        <v>62391</v>
      </c>
      <c r="C61944" s="2">
        <v>24</v>
      </c>
      <c r="D61944" s="2" t="s">
        <v>462</v>
      </c>
      <c r="E61944" s="2"/>
      <c r="F61944" s="2"/>
      <c r="G61944" s="2"/>
      <c r="H61944" s="2"/>
    </row>
    <row r="61945" spans="2:8">
      <c r="B61945" s="2" t="s">
        <v>62392</v>
      </c>
      <c r="C61945" s="2">
        <v>24</v>
      </c>
      <c r="D61945" s="2" t="s">
        <v>462</v>
      </c>
      <c r="E61945" s="2"/>
      <c r="F61945" s="2"/>
      <c r="G61945" s="2"/>
      <c r="H61945" s="2"/>
    </row>
    <row r="61946" spans="2:8">
      <c r="B61946" s="2" t="s">
        <v>62393</v>
      </c>
      <c r="C61946" s="2">
        <v>25</v>
      </c>
      <c r="D61946" s="2" t="s">
        <v>462</v>
      </c>
      <c r="E61946" s="2"/>
      <c r="F61946" s="2"/>
      <c r="G61946" s="2"/>
      <c r="H61946" s="2"/>
    </row>
    <row r="61947" spans="2:8">
      <c r="B61947" s="2" t="s">
        <v>62394</v>
      </c>
      <c r="C61947" s="2">
        <v>24</v>
      </c>
      <c r="D61947" s="2" t="s">
        <v>462</v>
      </c>
      <c r="E61947" s="2"/>
      <c r="F61947" s="2"/>
      <c r="G61947" s="2"/>
      <c r="H61947" s="2"/>
    </row>
    <row r="61948" spans="2:8">
      <c r="B61948" s="2" t="s">
        <v>62395</v>
      </c>
      <c r="C61948" s="2">
        <v>27</v>
      </c>
      <c r="D61948" s="2" t="s">
        <v>462</v>
      </c>
      <c r="E61948" s="2"/>
      <c r="F61948" s="2"/>
      <c r="G61948" s="2"/>
      <c r="H61948" s="2"/>
    </row>
    <row r="61949" spans="2:8">
      <c r="B61949" s="2" t="s">
        <v>62396</v>
      </c>
      <c r="C61949" s="2">
        <v>30</v>
      </c>
      <c r="D61949" s="2" t="s">
        <v>462</v>
      </c>
      <c r="E61949" s="2"/>
      <c r="F61949" s="2"/>
      <c r="G61949" s="2"/>
      <c r="H61949" s="2"/>
    </row>
    <row r="61950" spans="2:8">
      <c r="B61950" s="2" t="s">
        <v>62397</v>
      </c>
      <c r="C61950" s="2">
        <v>30</v>
      </c>
      <c r="D61950" s="2" t="s">
        <v>462</v>
      </c>
      <c r="E61950" s="2"/>
      <c r="F61950" s="2"/>
      <c r="G61950" s="2"/>
      <c r="H61950" s="2"/>
    </row>
    <row r="61951" spans="2:8">
      <c r="B61951" s="2" t="s">
        <v>62398</v>
      </c>
      <c r="C61951" s="2">
        <v>27</v>
      </c>
      <c r="D61951" s="2" t="s">
        <v>462</v>
      </c>
      <c r="E61951" s="2"/>
      <c r="F61951" s="2"/>
      <c r="G61951" s="2"/>
      <c r="H61951" s="2"/>
    </row>
    <row r="61952" spans="2:8">
      <c r="B61952" s="2" t="s">
        <v>62399</v>
      </c>
      <c r="C61952" s="2">
        <v>14</v>
      </c>
      <c r="D61952" s="2" t="s">
        <v>462</v>
      </c>
      <c r="E61952" s="2"/>
      <c r="F61952" s="2"/>
      <c r="G61952" s="2"/>
      <c r="H61952" s="2"/>
    </row>
    <row r="61953" spans="2:8">
      <c r="B61953" s="2" t="s">
        <v>62400</v>
      </c>
      <c r="C61953" s="2">
        <v>13</v>
      </c>
      <c r="D61953" s="2" t="s">
        <v>462</v>
      </c>
      <c r="E61953" s="2"/>
      <c r="F61953" s="2"/>
      <c r="G61953" s="2"/>
      <c r="H61953" s="2"/>
    </row>
    <row r="61954" spans="2:8">
      <c r="B61954" s="2" t="s">
        <v>62401</v>
      </c>
      <c r="C61954" s="2">
        <v>18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62402</v>
      </c>
      <c r="C61955" s="2">
        <v>24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62403</v>
      </c>
      <c r="C61956" s="2">
        <v>28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62404</v>
      </c>
      <c r="C61957" s="2">
        <v>28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62405</v>
      </c>
      <c r="C61958" s="2">
        <v>28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62406</v>
      </c>
      <c r="C61959" s="2">
        <v>28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62407</v>
      </c>
      <c r="C61960" s="2">
        <v>26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62408</v>
      </c>
      <c r="C61961" s="2">
        <v>23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62409</v>
      </c>
      <c r="C61962" s="2">
        <v>24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62410</v>
      </c>
      <c r="C61963" s="2">
        <v>24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62411</v>
      </c>
      <c r="C61964" s="2">
        <v>24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62412</v>
      </c>
      <c r="C61965" s="2">
        <v>25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62413</v>
      </c>
      <c r="C61966" s="2">
        <v>25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62414</v>
      </c>
      <c r="C61967" s="2">
        <v>23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62415</v>
      </c>
      <c r="C61968" s="2">
        <v>22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62416</v>
      </c>
      <c r="C61969" s="2">
        <v>23</v>
      </c>
      <c r="D61969" s="2" t="s">
        <v>462</v>
      </c>
      <c r="E61969" s="2"/>
      <c r="F61969" s="2"/>
      <c r="G61969" s="2"/>
      <c r="H61969" s="2"/>
    </row>
    <row r="61970" spans="2:8">
      <c r="B61970" s="2" t="s">
        <v>62417</v>
      </c>
      <c r="C61970" s="2">
        <v>29</v>
      </c>
      <c r="D61970" s="2" t="s">
        <v>462</v>
      </c>
      <c r="E61970" s="2"/>
      <c r="F61970" s="2"/>
      <c r="G61970" s="2"/>
      <c r="H61970" s="2"/>
    </row>
    <row r="61971" spans="2:8">
      <c r="B61971" s="2" t="s">
        <v>62418</v>
      </c>
      <c r="C61971" s="2">
        <v>27</v>
      </c>
      <c r="D61971" s="2" t="s">
        <v>462</v>
      </c>
      <c r="E61971" s="2"/>
      <c r="F61971" s="2"/>
      <c r="G61971" s="2"/>
      <c r="H61971" s="2"/>
    </row>
    <row r="61972" spans="2:8">
      <c r="B61972" s="2" t="s">
        <v>62419</v>
      </c>
      <c r="C61972" s="2">
        <v>26</v>
      </c>
      <c r="D61972" s="2" t="s">
        <v>462</v>
      </c>
      <c r="E61972" s="2"/>
      <c r="F61972" s="2"/>
      <c r="G61972" s="2"/>
      <c r="H61972" s="2"/>
    </row>
    <row r="61973" spans="2:8">
      <c r="B61973" s="2" t="s">
        <v>62420</v>
      </c>
      <c r="C61973" s="2">
        <v>28</v>
      </c>
      <c r="D61973" s="2" t="s">
        <v>462</v>
      </c>
      <c r="E61973" s="2"/>
      <c r="F61973" s="2"/>
      <c r="G61973" s="2"/>
      <c r="H61973" s="2"/>
    </row>
    <row r="61974" spans="2:8">
      <c r="B61974" s="2" t="s">
        <v>62421</v>
      </c>
      <c r="C61974" s="2">
        <v>30</v>
      </c>
      <c r="D61974" s="2" t="s">
        <v>462</v>
      </c>
      <c r="E61974" s="2"/>
      <c r="F61974" s="2"/>
      <c r="G61974" s="2"/>
      <c r="H61974" s="2"/>
    </row>
    <row r="61975" spans="2:8">
      <c r="B61975" s="2" t="s">
        <v>62422</v>
      </c>
      <c r="C61975" s="2">
        <v>32</v>
      </c>
      <c r="D61975" s="2" t="s">
        <v>462</v>
      </c>
      <c r="E61975" s="2"/>
      <c r="F61975" s="2"/>
      <c r="G61975" s="2"/>
      <c r="H61975" s="2"/>
    </row>
    <row r="61976" spans="2:8">
      <c r="B61976" s="2" t="s">
        <v>62423</v>
      </c>
      <c r="C61976" s="2">
        <v>31</v>
      </c>
      <c r="D61976" s="2" t="s">
        <v>462</v>
      </c>
      <c r="E61976" s="2"/>
      <c r="F61976" s="2"/>
      <c r="G61976" s="2"/>
      <c r="H61976" s="2"/>
    </row>
    <row r="61977" spans="2:8">
      <c r="B61977" s="2" t="s">
        <v>62424</v>
      </c>
      <c r="C61977" s="2">
        <v>28</v>
      </c>
      <c r="D61977" s="2" t="s">
        <v>462</v>
      </c>
      <c r="E61977" s="2"/>
      <c r="F61977" s="2"/>
      <c r="G61977" s="2"/>
      <c r="H61977" s="2"/>
    </row>
    <row r="61978" spans="2:8">
      <c r="B61978" s="2" t="s">
        <v>62425</v>
      </c>
      <c r="C61978" s="2">
        <v>21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62426</v>
      </c>
      <c r="C61979" s="2">
        <v>21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62427</v>
      </c>
      <c r="C61980" s="2">
        <v>22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62428</v>
      </c>
      <c r="C61981" s="2">
        <v>23</v>
      </c>
      <c r="D61981" s="2" t="s">
        <v>462</v>
      </c>
      <c r="E61981" s="2"/>
      <c r="F61981" s="2"/>
      <c r="G61981" s="2"/>
      <c r="H61981" s="2"/>
    </row>
    <row r="61982" spans="2:8">
      <c r="B61982" s="2" t="s">
        <v>62429</v>
      </c>
      <c r="C61982" s="2">
        <v>28</v>
      </c>
      <c r="D61982" s="2" t="s">
        <v>462</v>
      </c>
      <c r="E61982" s="2"/>
      <c r="F61982" s="2"/>
      <c r="G61982" s="2"/>
      <c r="H61982" s="2"/>
    </row>
    <row r="61983" spans="2:8">
      <c r="B61983" s="2" t="s">
        <v>62430</v>
      </c>
      <c r="C61983" s="2">
        <v>30</v>
      </c>
      <c r="D61983" s="2" t="s">
        <v>462</v>
      </c>
      <c r="E61983" s="2"/>
      <c r="F61983" s="2"/>
      <c r="G61983" s="2"/>
      <c r="H61983" s="2"/>
    </row>
    <row r="61984" spans="2:8">
      <c r="B61984" s="2" t="s">
        <v>62431</v>
      </c>
      <c r="C61984" s="2">
        <v>29</v>
      </c>
      <c r="D61984" s="2" t="s">
        <v>462</v>
      </c>
      <c r="E61984" s="2"/>
      <c r="F61984" s="2"/>
      <c r="G61984" s="2"/>
      <c r="H61984" s="2"/>
    </row>
    <row r="61985" spans="2:8">
      <c r="B61985" s="2" t="s">
        <v>62432</v>
      </c>
      <c r="C61985" s="2">
        <v>28</v>
      </c>
      <c r="D61985" s="2" t="s">
        <v>462</v>
      </c>
      <c r="E61985" s="2"/>
      <c r="F61985" s="2"/>
      <c r="G61985" s="2"/>
      <c r="H61985" s="2"/>
    </row>
    <row r="61986" spans="2:8">
      <c r="B61986" s="2" t="s">
        <v>62433</v>
      </c>
      <c r="C61986" s="2">
        <v>27</v>
      </c>
      <c r="D61986" s="2" t="s">
        <v>462</v>
      </c>
      <c r="E61986" s="2"/>
      <c r="F61986" s="2"/>
      <c r="G61986" s="2"/>
      <c r="H61986" s="2"/>
    </row>
    <row r="61987" spans="2:8">
      <c r="B61987" s="2" t="s">
        <v>62434</v>
      </c>
      <c r="C61987" s="2">
        <v>26</v>
      </c>
      <c r="D61987" s="2" t="s">
        <v>462</v>
      </c>
      <c r="E61987" s="2"/>
      <c r="F61987" s="2"/>
      <c r="G61987" s="2"/>
      <c r="H61987" s="2"/>
    </row>
    <row r="61988" spans="2:8">
      <c r="B61988" s="2" t="s">
        <v>62435</v>
      </c>
      <c r="C61988" s="2">
        <v>22</v>
      </c>
      <c r="D61988" s="2" t="s">
        <v>462</v>
      </c>
      <c r="E61988" s="2"/>
      <c r="F61988" s="2"/>
      <c r="G61988" s="2"/>
      <c r="H61988" s="2"/>
    </row>
    <row r="61989" spans="2:8">
      <c r="B61989" s="2" t="s">
        <v>62436</v>
      </c>
      <c r="C61989" s="2">
        <v>24</v>
      </c>
      <c r="D61989" s="2" t="s">
        <v>462</v>
      </c>
      <c r="E61989" s="2"/>
      <c r="F61989" s="2"/>
      <c r="G61989" s="2"/>
      <c r="H61989" s="2"/>
    </row>
    <row r="61990" spans="2:8">
      <c r="B61990" s="2" t="s">
        <v>62437</v>
      </c>
      <c r="C61990" s="2">
        <v>26</v>
      </c>
      <c r="D61990" s="2" t="s">
        <v>462</v>
      </c>
      <c r="E61990" s="2"/>
      <c r="F61990" s="2"/>
      <c r="G61990" s="2"/>
      <c r="H61990" s="2"/>
    </row>
    <row r="61991" spans="2:8">
      <c r="B61991" s="2" t="s">
        <v>62438</v>
      </c>
      <c r="C61991" s="2">
        <v>26</v>
      </c>
      <c r="D61991" s="2" t="s">
        <v>462</v>
      </c>
      <c r="E61991" s="2"/>
      <c r="F61991" s="2"/>
      <c r="G61991" s="2"/>
      <c r="H61991" s="2"/>
    </row>
    <row r="61992" spans="2:8">
      <c r="B61992" s="2" t="s">
        <v>62439</v>
      </c>
      <c r="C61992" s="2">
        <v>23</v>
      </c>
      <c r="D61992" s="2" t="s">
        <v>462</v>
      </c>
      <c r="E61992" s="2"/>
      <c r="F61992" s="2"/>
      <c r="G61992" s="2"/>
      <c r="H61992" s="2"/>
    </row>
    <row r="61993" spans="2:8">
      <c r="B61993" s="2" t="s">
        <v>62440</v>
      </c>
      <c r="C61993" s="2">
        <v>26</v>
      </c>
      <c r="D61993" s="2" t="s">
        <v>462</v>
      </c>
      <c r="E61993" s="2"/>
      <c r="F61993" s="2"/>
      <c r="G61993" s="2"/>
      <c r="H61993" s="2"/>
    </row>
    <row r="61994" spans="2:8">
      <c r="B61994" s="2" t="s">
        <v>62441</v>
      </c>
      <c r="C61994" s="2">
        <v>25</v>
      </c>
      <c r="D61994" s="2" t="s">
        <v>462</v>
      </c>
      <c r="E61994" s="2"/>
      <c r="F61994" s="2"/>
      <c r="G61994" s="2"/>
      <c r="H61994" s="2"/>
    </row>
    <row r="61995" spans="2:8">
      <c r="B61995" s="2" t="s">
        <v>62442</v>
      </c>
      <c r="C61995" s="2">
        <v>26</v>
      </c>
      <c r="D61995" s="2" t="s">
        <v>462</v>
      </c>
      <c r="E61995" s="2"/>
      <c r="F61995" s="2"/>
      <c r="G61995" s="2"/>
      <c r="H61995" s="2"/>
    </row>
    <row r="61996" spans="2:8">
      <c r="B61996" s="2" t="s">
        <v>62443</v>
      </c>
      <c r="C61996" s="2">
        <v>25</v>
      </c>
      <c r="D61996" s="2" t="s">
        <v>462</v>
      </c>
      <c r="E61996" s="2"/>
      <c r="F61996" s="2"/>
      <c r="G61996" s="2"/>
      <c r="H61996" s="2"/>
    </row>
    <row r="61997" spans="2:8">
      <c r="B61997" s="2" t="s">
        <v>62444</v>
      </c>
      <c r="C61997" s="2">
        <v>17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62445</v>
      </c>
      <c r="C61998" s="2">
        <v>18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62446</v>
      </c>
      <c r="C61999" s="2">
        <v>21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62447</v>
      </c>
      <c r="C62000" s="2">
        <v>29</v>
      </c>
      <c r="D62000" s="2" t="s">
        <v>462</v>
      </c>
      <c r="E62000" s="2"/>
      <c r="F62000" s="2"/>
      <c r="G62000" s="2"/>
      <c r="H62000" s="2"/>
    </row>
    <row r="62001" spans="2:8">
      <c r="B62001" s="2" t="s">
        <v>62448</v>
      </c>
      <c r="C62001" s="2">
        <v>32</v>
      </c>
      <c r="D62001" s="2" t="s">
        <v>462</v>
      </c>
      <c r="E62001" s="2"/>
      <c r="F62001" s="2"/>
      <c r="G62001" s="2"/>
      <c r="H62001" s="2"/>
    </row>
    <row r="62002" spans="2:8">
      <c r="B62002" s="2" t="s">
        <v>62449</v>
      </c>
      <c r="C62002" s="2">
        <v>34</v>
      </c>
      <c r="D62002" s="2" t="s">
        <v>462</v>
      </c>
      <c r="E62002" s="2"/>
      <c r="F62002" s="2"/>
      <c r="G62002" s="2"/>
      <c r="H62002" s="2"/>
    </row>
    <row r="62003" spans="2:8">
      <c r="B62003" s="2" t="s">
        <v>62450</v>
      </c>
      <c r="C62003" s="2">
        <v>33</v>
      </c>
      <c r="D62003" s="2" t="s">
        <v>462</v>
      </c>
      <c r="E62003" s="2"/>
      <c r="F62003" s="2"/>
      <c r="G62003" s="2"/>
      <c r="H62003" s="2"/>
    </row>
    <row r="62004" spans="2:8">
      <c r="B62004" s="2" t="s">
        <v>62451</v>
      </c>
      <c r="C62004" s="2">
        <v>34</v>
      </c>
      <c r="D62004" s="2" t="s">
        <v>462</v>
      </c>
      <c r="E62004" s="2"/>
      <c r="F62004" s="2"/>
      <c r="G62004" s="2"/>
      <c r="H62004" s="2"/>
    </row>
    <row r="62005" spans="2:8">
      <c r="B62005" s="2" t="s">
        <v>62452</v>
      </c>
      <c r="C62005" s="2">
        <v>34</v>
      </c>
      <c r="D62005" s="2" t="s">
        <v>462</v>
      </c>
      <c r="E62005" s="2"/>
      <c r="F62005" s="2"/>
      <c r="G62005" s="2"/>
      <c r="H62005" s="2"/>
    </row>
    <row r="62006" spans="2:8">
      <c r="B62006" s="2" t="s">
        <v>62453</v>
      </c>
      <c r="C62006" s="2">
        <v>17</v>
      </c>
      <c r="D62006" s="2" t="s">
        <v>462</v>
      </c>
      <c r="E62006" s="2"/>
      <c r="F62006" s="2"/>
      <c r="G62006" s="2"/>
      <c r="H62006" s="2"/>
    </row>
    <row r="62007" spans="2:8">
      <c r="B62007" s="2" t="s">
        <v>62454</v>
      </c>
      <c r="C62007" s="2">
        <v>23</v>
      </c>
      <c r="D62007" s="2" t="s">
        <v>462</v>
      </c>
      <c r="E62007" s="2"/>
      <c r="F62007" s="2"/>
      <c r="G62007" s="2"/>
      <c r="H62007" s="2"/>
    </row>
    <row r="62008" spans="2:8">
      <c r="B62008" s="2" t="s">
        <v>62455</v>
      </c>
      <c r="C62008" s="2">
        <v>21</v>
      </c>
      <c r="D62008" s="2" t="s">
        <v>462</v>
      </c>
      <c r="E62008" s="2"/>
      <c r="F62008" s="2"/>
      <c r="G62008" s="2"/>
      <c r="H62008" s="2"/>
    </row>
    <row r="62009" spans="2:8">
      <c r="B62009" s="2" t="s">
        <v>62456</v>
      </c>
      <c r="C62009" s="2">
        <v>19</v>
      </c>
      <c r="D62009" s="2" t="s">
        <v>462</v>
      </c>
      <c r="E62009" s="2"/>
      <c r="F62009" s="2"/>
      <c r="G62009" s="2"/>
      <c r="H62009" s="2"/>
    </row>
    <row r="62010" spans="2:8">
      <c r="B62010" s="2" t="s">
        <v>62457</v>
      </c>
      <c r="C62010" s="2">
        <v>20</v>
      </c>
      <c r="D62010" s="2" t="s">
        <v>462</v>
      </c>
      <c r="E62010" s="2"/>
      <c r="F62010" s="2"/>
      <c r="G62010" s="2"/>
      <c r="H62010" s="2"/>
    </row>
    <row r="62011" spans="2:8">
      <c r="B62011" s="2" t="s">
        <v>62458</v>
      </c>
      <c r="C62011" s="2">
        <v>25</v>
      </c>
      <c r="D62011" s="2" t="s">
        <v>462</v>
      </c>
      <c r="E62011" s="2"/>
      <c r="F62011" s="2"/>
      <c r="G62011" s="2"/>
      <c r="H62011" s="2"/>
    </row>
    <row r="62012" spans="2:8">
      <c r="B62012" s="2" t="s">
        <v>62459</v>
      </c>
      <c r="C62012" s="2">
        <v>28</v>
      </c>
      <c r="D62012" s="2" t="s">
        <v>462</v>
      </c>
      <c r="E62012" s="2"/>
      <c r="F62012" s="2"/>
      <c r="G62012" s="2"/>
      <c r="H62012" s="2"/>
    </row>
    <row r="62013" spans="2:8">
      <c r="B62013" s="2" t="s">
        <v>62460</v>
      </c>
      <c r="C62013" s="2">
        <v>26</v>
      </c>
      <c r="D62013" s="2" t="s">
        <v>462</v>
      </c>
      <c r="E62013" s="2"/>
      <c r="F62013" s="2"/>
      <c r="G62013" s="2"/>
      <c r="H62013" s="2"/>
    </row>
    <row r="62014" spans="2:8">
      <c r="B62014" s="2" t="s">
        <v>62461</v>
      </c>
      <c r="C62014" s="2">
        <v>25</v>
      </c>
      <c r="D62014" s="2" t="s">
        <v>462</v>
      </c>
      <c r="E62014" s="2"/>
      <c r="F62014" s="2"/>
      <c r="G62014" s="2"/>
      <c r="H62014" s="2"/>
    </row>
    <row r="62015" spans="2:8">
      <c r="B62015" s="2" t="s">
        <v>62462</v>
      </c>
      <c r="C62015" s="2">
        <v>29</v>
      </c>
      <c r="D62015" s="2" t="s">
        <v>462</v>
      </c>
      <c r="E62015" s="2"/>
      <c r="F62015" s="2"/>
      <c r="G62015" s="2"/>
      <c r="H62015" s="2"/>
    </row>
    <row r="62016" spans="2:8">
      <c r="B62016" s="2" t="s">
        <v>62463</v>
      </c>
      <c r="C62016" s="2">
        <v>32</v>
      </c>
      <c r="D62016" s="2" t="s">
        <v>462</v>
      </c>
      <c r="E62016" s="2"/>
      <c r="F62016" s="2"/>
      <c r="G62016" s="2"/>
      <c r="H62016" s="2"/>
    </row>
    <row r="62017" spans="2:8">
      <c r="B62017" s="2" t="s">
        <v>62464</v>
      </c>
      <c r="C62017" s="2">
        <v>30</v>
      </c>
      <c r="D62017" s="2" t="s">
        <v>462</v>
      </c>
      <c r="E62017" s="2"/>
      <c r="F62017" s="2"/>
      <c r="G62017" s="2"/>
      <c r="H62017" s="2"/>
    </row>
    <row r="62018" spans="2:8">
      <c r="B62018" s="2" t="s">
        <v>62465</v>
      </c>
      <c r="C62018" s="2">
        <v>28</v>
      </c>
      <c r="D62018" s="2" t="s">
        <v>462</v>
      </c>
      <c r="E62018" s="2"/>
      <c r="F62018" s="2"/>
      <c r="G62018" s="2"/>
      <c r="H62018" s="2"/>
    </row>
    <row r="62019" spans="2:8">
      <c r="B62019" s="2" t="s">
        <v>62466</v>
      </c>
      <c r="C62019" s="2">
        <v>26</v>
      </c>
      <c r="D62019" s="2" t="s">
        <v>462</v>
      </c>
      <c r="E62019" s="2"/>
      <c r="F62019" s="2"/>
      <c r="G62019" s="2"/>
      <c r="H62019" s="2"/>
    </row>
    <row r="62020" spans="2:8">
      <c r="B62020" s="2" t="s">
        <v>62467</v>
      </c>
      <c r="C62020" s="2">
        <v>24</v>
      </c>
      <c r="D62020" s="2" t="s">
        <v>462</v>
      </c>
      <c r="E62020" s="2"/>
      <c r="F62020" s="2"/>
      <c r="G62020" s="2"/>
      <c r="H62020" s="2"/>
    </row>
    <row r="62021" spans="2:8">
      <c r="B62021" s="2" t="s">
        <v>62468</v>
      </c>
      <c r="C62021" s="2">
        <v>22</v>
      </c>
      <c r="D62021" s="2" t="s">
        <v>462</v>
      </c>
      <c r="E62021" s="2"/>
      <c r="F62021" s="2"/>
      <c r="G62021" s="2"/>
      <c r="H62021" s="2"/>
    </row>
    <row r="62022" spans="2:8">
      <c r="B62022" s="2" t="s">
        <v>62469</v>
      </c>
      <c r="C62022" s="2">
        <v>25</v>
      </c>
      <c r="D62022" s="2" t="s">
        <v>462</v>
      </c>
      <c r="E62022" s="2"/>
      <c r="F62022" s="2"/>
      <c r="G62022" s="2"/>
      <c r="H62022" s="2"/>
    </row>
    <row r="62023" spans="2:8">
      <c r="B62023" s="2" t="s">
        <v>62470</v>
      </c>
      <c r="C62023" s="2">
        <v>32</v>
      </c>
      <c r="D62023" s="2" t="s">
        <v>462</v>
      </c>
      <c r="E62023" s="2"/>
      <c r="F62023" s="2"/>
      <c r="G62023" s="2"/>
      <c r="H62023" s="2"/>
    </row>
    <row r="62024" spans="2:8">
      <c r="B62024" s="2" t="s">
        <v>62471</v>
      </c>
      <c r="C62024" s="2">
        <v>33</v>
      </c>
      <c r="D62024" s="2" t="s">
        <v>462</v>
      </c>
      <c r="E62024" s="2"/>
      <c r="F62024" s="2"/>
      <c r="G62024" s="2"/>
      <c r="H62024" s="2"/>
    </row>
    <row r="62025" spans="2:8">
      <c r="B62025" s="2" t="s">
        <v>62472</v>
      </c>
      <c r="C62025" s="2">
        <v>29</v>
      </c>
      <c r="D62025" s="2" t="s">
        <v>462</v>
      </c>
      <c r="E62025" s="2"/>
      <c r="F62025" s="2"/>
      <c r="G62025" s="2"/>
      <c r="H62025" s="2"/>
    </row>
    <row r="62026" spans="2:8">
      <c r="B62026" s="2" t="s">
        <v>62473</v>
      </c>
      <c r="C62026" s="2">
        <v>26</v>
      </c>
      <c r="D62026" s="2" t="s">
        <v>462</v>
      </c>
      <c r="E62026" s="2"/>
      <c r="F62026" s="2"/>
      <c r="G62026" s="2"/>
      <c r="H62026" s="2"/>
    </row>
    <row r="62027" spans="2:8">
      <c r="B62027" s="2" t="s">
        <v>62474</v>
      </c>
      <c r="C62027" s="2">
        <v>24</v>
      </c>
      <c r="D62027" s="2" t="s">
        <v>462</v>
      </c>
      <c r="E62027" s="2"/>
      <c r="F62027" s="2"/>
      <c r="G62027" s="2"/>
      <c r="H62027" s="2"/>
    </row>
    <row r="62028" spans="2:8">
      <c r="B62028" s="2" t="s">
        <v>62475</v>
      </c>
      <c r="C62028" s="2">
        <v>20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62476</v>
      </c>
      <c r="C62029" s="2">
        <v>22</v>
      </c>
      <c r="D62029" s="2" t="s">
        <v>19</v>
      </c>
      <c r="E62029" s="2"/>
      <c r="F62029" s="2"/>
      <c r="G62029" s="2"/>
      <c r="H6202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5057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34.393867645317869</v>
      </c>
      <c r="G27" t="s">
        <v>14</v>
      </c>
      <c r="H27" s="15">
        <v>33788</v>
      </c>
      <c r="I27">
        <v>3960</v>
      </c>
      <c r="J27" s="16">
        <v>28.104534154137564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2777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1372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34.393867645317869</v>
      </c>
      <c r="G27" t="s">
        <v>14</v>
      </c>
      <c r="H27" s="15">
        <v>33788</v>
      </c>
      <c r="I27">
        <v>3960</v>
      </c>
      <c r="J27" s="16">
        <v>28.104534154137564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56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27</v>
      </c>
      <c r="E46" s="2"/>
      <c r="F46" s="2"/>
      <c r="G46" s="2"/>
      <c r="H46" s="2"/>
    </row>
    <row r="47" spans="1:8">
      <c r="B47" s="2" t="s">
        <v>80</v>
      </c>
      <c r="C47" s="2">
        <v>43</v>
      </c>
      <c r="D47" s="2">
        <v>47</v>
      </c>
      <c r="E47" s="2"/>
      <c r="F47" s="2"/>
      <c r="G47" s="2"/>
      <c r="H47" s="2"/>
    </row>
    <row r="48" spans="1:8">
      <c r="B48" s="2" t="s">
        <v>81</v>
      </c>
      <c r="C48" s="2">
        <v>23</v>
      </c>
      <c r="D48" s="2">
        <v>26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38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49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56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32</v>
      </c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27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45</v>
      </c>
      <c r="D71" s="2">
        <v>51</v>
      </c>
      <c r="E71" s="2"/>
      <c r="F71" s="2"/>
      <c r="G71" s="2"/>
      <c r="H71" s="2"/>
    </row>
    <row r="72" spans="2:8">
      <c r="B72" s="2" t="s">
        <v>105</v>
      </c>
      <c r="C72" s="2">
        <v>20</v>
      </c>
      <c r="D72" s="2">
        <v>30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56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49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47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30</v>
      </c>
      <c r="E94" s="2"/>
      <c r="F94" s="2"/>
      <c r="G94" s="2"/>
      <c r="H94" s="2"/>
    </row>
    <row r="95" spans="2:8">
      <c r="B95" s="2" t="s">
        <v>128</v>
      </c>
      <c r="C95" s="2">
        <v>49</v>
      </c>
      <c r="D95" s="2">
        <v>52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36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57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51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>
        <v>44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32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49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52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49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33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>
        <v>36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>
        <v>34</v>
      </c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41</v>
      </c>
      <c r="D143" s="2">
        <v>43</v>
      </c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30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36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>
        <v>33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30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>
        <v>46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42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34.393867645317869</v>
      </c>
      <c r="G27" t="s">
        <v>14</v>
      </c>
      <c r="H27" s="15">
        <v>33788</v>
      </c>
      <c r="I27">
        <v>3960</v>
      </c>
      <c r="J27" s="16">
        <v>28.104534154137564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206590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2023-05-09T10:53:58Z</dcterms:modified>
</cp:coreProperties>
</file>